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0860" tabRatio="600" firstSheet="0" activeTab="0" autoFilterDateGrouping="1"/>
  </bookViews>
  <sheets>
    <sheet xmlns:r="http://schemas.openxmlformats.org/officeDocument/2006/relationships" name="英语" sheetId="1" state="visible" r:id="rId1"/>
    <sheet xmlns:r="http://schemas.openxmlformats.org/officeDocument/2006/relationships" name="德语" sheetId="2" state="visible" r:id="rId2"/>
    <sheet xmlns:r="http://schemas.openxmlformats.org/officeDocument/2006/relationships" name="法语" sheetId="3" state="visible" r:id="rId3"/>
    <sheet xmlns:r="http://schemas.openxmlformats.org/officeDocument/2006/relationships" name="西语" sheetId="4" state="visible" r:id="rId4"/>
    <sheet xmlns:r="http://schemas.openxmlformats.org/officeDocument/2006/relationships" name="葡语" sheetId="5" state="visible" r:id="rId5"/>
    <sheet xmlns:r="http://schemas.openxmlformats.org/officeDocument/2006/relationships" name="土语" sheetId="6" state="visible" r:id="rId6"/>
    <sheet xmlns:r="http://schemas.openxmlformats.org/officeDocument/2006/relationships" name="俄语" sheetId="7" state="visible" r:id="rId7"/>
  </sheets>
  <definedNames/>
  <calcPr calcId="144525" fullCalcOnLoad="1" concurrentCalc="0"/>
</workbook>
</file>

<file path=xl/styles.xml><?xml version="1.0" encoding="utf-8"?>
<styleSheet xmlns="http://schemas.openxmlformats.org/spreadsheetml/2006/main">
  <numFmts count="0"/>
  <fonts count="28">
    <font>
      <name val="宋体"/>
      <charset val="134"/>
      <color theme="1"/>
      <sz val="12"/>
      <scheme val="minor"/>
    </font>
    <font>
      <name val="宋体"/>
      <charset val="134"/>
      <color theme="1"/>
      <sz val="11"/>
      <scheme val="minor"/>
    </font>
    <font>
      <name val="宋体"/>
      <charset val="134"/>
      <color rgb="FF111F2C"/>
      <sz val="10.5"/>
      <scheme val="minor"/>
    </font>
    <font>
      <name val="宋体"/>
      <charset val="134"/>
      <sz val="12"/>
      <scheme val="minor"/>
    </font>
    <font>
      <name val="Segoe UI"/>
      <charset val="134"/>
      <color rgb="FF111F2C"/>
      <sz val="11"/>
    </font>
    <font>
      <name val="宋体"/>
      <charset val="134"/>
      <color theme="1"/>
      <sz val="10"/>
      <scheme val="minor"/>
    </font>
    <font>
      <name val="宋体"/>
      <charset val="134"/>
      <color rgb="FF171A1D"/>
      <sz val="10.5"/>
      <scheme val="minor"/>
    </font>
    <font>
      <name val="宋体"/>
      <charset val="134"/>
      <color theme="1"/>
      <sz val="11"/>
    </font>
    <font>
      <name val="宋体"/>
      <charset val="134"/>
      <color rgb="FF111F2C"/>
      <sz val="11"/>
      <scheme val="minor"/>
    </font>
    <font>
      <name val="宋体"/>
      <charset val="0"/>
      <color rgb="FFFA7D00"/>
      <sz val="11"/>
      <scheme val="minor"/>
    </font>
    <font>
      <name val="宋体"/>
      <charset val="0"/>
      <color theme="0"/>
      <sz val="11"/>
      <scheme val="minor"/>
    </font>
    <font>
      <name val="宋体"/>
      <charset val="0"/>
      <color theme="1"/>
      <sz val="11"/>
      <scheme val="minor"/>
    </font>
    <font>
      <name val="宋体"/>
      <charset val="0"/>
      <b val="1"/>
      <color rgb="FFFA7D00"/>
      <sz val="11"/>
      <scheme val="minor"/>
    </font>
    <font>
      <name val="宋体"/>
      <charset val="0"/>
      <color rgb="FFFF0000"/>
      <sz val="11"/>
      <scheme val="minor"/>
    </font>
    <font>
      <name val="宋体"/>
      <charset val="134"/>
      <b val="1"/>
      <color theme="3"/>
      <sz val="18"/>
      <scheme val="minor"/>
    </font>
    <font>
      <name val="宋体"/>
      <charset val="0"/>
      <color rgb="FF800080"/>
      <sz val="11"/>
      <u val="single"/>
      <scheme val="minor"/>
    </font>
    <font>
      <name val="宋体"/>
      <charset val="134"/>
      <b val="1"/>
      <color theme="3"/>
      <sz val="11"/>
      <scheme val="minor"/>
    </font>
    <font>
      <name val="宋体"/>
      <charset val="0"/>
      <i val="1"/>
      <color rgb="FF7F7F7F"/>
      <sz val="11"/>
      <scheme val="minor"/>
    </font>
    <font>
      <name val="宋体"/>
      <charset val="134"/>
      <b val="1"/>
      <color theme="3"/>
      <sz val="15"/>
      <scheme val="minor"/>
    </font>
    <font>
      <name val="宋体"/>
      <charset val="0"/>
      <b val="1"/>
      <color rgb="FF3F3F3F"/>
      <sz val="11"/>
      <scheme val="minor"/>
    </font>
    <font>
      <name val="宋体"/>
      <charset val="0"/>
      <color rgb="FF9C6500"/>
      <sz val="11"/>
      <scheme val="minor"/>
    </font>
    <font>
      <name val="宋体"/>
      <charset val="0"/>
      <b val="1"/>
      <color rgb="FFFFFFFF"/>
      <sz val="11"/>
      <scheme val="minor"/>
    </font>
    <font>
      <name val="宋体"/>
      <charset val="0"/>
      <color rgb="FF9C0006"/>
      <sz val="11"/>
      <scheme val="minor"/>
    </font>
    <font>
      <name val="宋体"/>
      <charset val="0"/>
      <color rgb="FF006100"/>
      <sz val="11"/>
      <scheme val="minor"/>
    </font>
    <font>
      <name val="宋体"/>
      <charset val="0"/>
      <color rgb="FF0000FF"/>
      <sz val="11"/>
      <u val="single"/>
      <scheme val="minor"/>
    </font>
    <font>
      <name val="宋体"/>
      <charset val="0"/>
      <b val="1"/>
      <color theme="1"/>
      <sz val="11"/>
      <scheme val="minor"/>
    </font>
    <font>
      <name val="宋体"/>
      <charset val="0"/>
      <color rgb="FF3F3F76"/>
      <sz val="11"/>
      <scheme val="minor"/>
    </font>
    <font>
      <name val="宋体"/>
      <charset val="134"/>
      <b val="1"/>
      <color theme="3"/>
      <sz val="13"/>
      <scheme val="minor"/>
    </font>
  </fonts>
  <fills count="34">
    <fill>
      <patternFill/>
    </fill>
    <fill>
      <patternFill patternType="gray125"/>
    </fill>
    <fill>
      <patternFill patternType="solid">
        <fgColor theme="8"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9"/>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FEB9C"/>
        <bgColor indexed="64"/>
      </patternFill>
    </fill>
    <fill>
      <patternFill patternType="solid">
        <fgColor rgb="FFA5A5A5"/>
        <bgColor indexed="64"/>
      </patternFill>
    </fill>
    <fill>
      <patternFill patternType="solid">
        <fgColor theme="9"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5"/>
        <bgColor indexed="64"/>
      </patternFill>
    </fill>
    <fill>
      <patternFill patternType="solid">
        <fgColor rgb="FFC6EFCE"/>
        <bgColor indexed="64"/>
      </patternFill>
    </fill>
    <fill>
      <patternFill patternType="solid">
        <fgColor rgb="FFFFCC9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00FFBB02"/>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pplyAlignment="1">
      <alignment vertical="center"/>
    </xf>
    <xf numFmtId="0" fontId="10" fillId="29" borderId="0" applyAlignment="1">
      <alignment vertical="center"/>
    </xf>
    <xf numFmtId="0" fontId="11" fillId="32" borderId="0" applyAlignment="1">
      <alignment vertical="center"/>
    </xf>
    <xf numFmtId="0" fontId="10" fillId="27" borderId="0" applyAlignment="1">
      <alignment vertical="center"/>
    </xf>
    <xf numFmtId="0" fontId="26" fillId="22" borderId="3" applyAlignment="1">
      <alignment vertical="center"/>
    </xf>
    <xf numFmtId="0" fontId="11" fillId="28" borderId="0" applyAlignment="1">
      <alignment vertical="center"/>
    </xf>
    <xf numFmtId="0" fontId="11" fillId="26" borderId="0" applyAlignment="1">
      <alignment vertical="center"/>
    </xf>
    <xf numFmtId="44" fontId="0" fillId="0" borderId="0" applyAlignment="1">
      <alignment vertical="center"/>
    </xf>
    <xf numFmtId="0" fontId="10" fillId="25" borderId="0" applyAlignment="1">
      <alignment vertical="center"/>
    </xf>
    <xf numFmtId="9" fontId="0" fillId="0" borderId="0" applyAlignment="1">
      <alignment vertical="center"/>
    </xf>
    <xf numFmtId="0" fontId="10" fillId="24" borderId="0" applyAlignment="1">
      <alignment vertical="center"/>
    </xf>
    <xf numFmtId="0" fontId="10" fillId="2" borderId="0" applyAlignment="1">
      <alignment vertical="center"/>
    </xf>
    <xf numFmtId="0" fontId="10" fillId="20" borderId="0" applyAlignment="1">
      <alignment vertical="center"/>
    </xf>
    <xf numFmtId="0" fontId="10" fillId="30" borderId="0" applyAlignment="1">
      <alignment vertical="center"/>
    </xf>
    <xf numFmtId="0" fontId="10" fillId="23" borderId="0" applyAlignment="1">
      <alignment vertical="center"/>
    </xf>
    <xf numFmtId="0" fontId="12" fillId="6" borderId="3" applyAlignment="1">
      <alignment vertical="center"/>
    </xf>
    <xf numFmtId="0" fontId="10" fillId="11" borderId="0" applyAlignment="1">
      <alignment vertical="center"/>
    </xf>
    <xf numFmtId="0" fontId="20" fillId="15" borderId="0" applyAlignment="1">
      <alignment vertical="center"/>
    </xf>
    <xf numFmtId="0" fontId="11" fillId="8" borderId="0" applyAlignment="1">
      <alignment vertical="center"/>
    </xf>
    <xf numFmtId="0" fontId="23" fillId="21" borderId="0" applyAlignment="1">
      <alignment vertical="center"/>
    </xf>
    <xf numFmtId="0" fontId="11" fillId="19" borderId="0" applyAlignment="1">
      <alignment vertical="center"/>
    </xf>
    <xf numFmtId="0" fontId="25" fillId="0" borderId="8" applyAlignment="1">
      <alignment vertical="center"/>
    </xf>
    <xf numFmtId="0" fontId="22" fillId="18" borderId="0" applyAlignment="1">
      <alignment vertical="center"/>
    </xf>
    <xf numFmtId="0" fontId="21" fillId="16" borderId="7" applyAlignment="1">
      <alignment vertical="center"/>
    </xf>
    <xf numFmtId="0" fontId="19" fillId="6" borderId="5" applyAlignment="1">
      <alignment vertical="center"/>
    </xf>
    <xf numFmtId="0" fontId="18" fillId="0" borderId="4" applyAlignment="1">
      <alignment vertical="center"/>
    </xf>
    <xf numFmtId="0" fontId="17" fillId="0" borderId="0" applyAlignment="1">
      <alignment vertical="center"/>
    </xf>
    <xf numFmtId="0" fontId="11" fillId="13" borderId="0" applyAlignment="1">
      <alignment vertical="center"/>
    </xf>
    <xf numFmtId="0" fontId="16" fillId="0" borderId="0" applyAlignment="1">
      <alignment vertical="center"/>
    </xf>
    <xf numFmtId="42" fontId="0" fillId="0" borderId="0" applyAlignment="1">
      <alignment vertical="center"/>
    </xf>
    <xf numFmtId="0" fontId="11" fillId="10" borderId="0" applyAlignment="1">
      <alignment vertical="center"/>
    </xf>
    <xf numFmtId="43" fontId="0" fillId="0" borderId="0" applyAlignment="1">
      <alignment vertical="center"/>
    </xf>
    <xf numFmtId="0" fontId="15" fillId="0" borderId="0" applyAlignment="1">
      <alignment vertical="center"/>
    </xf>
    <xf numFmtId="0" fontId="14" fillId="0" borderId="0" applyAlignment="1">
      <alignment vertical="center"/>
    </xf>
    <xf numFmtId="0" fontId="11" fillId="7" borderId="0" applyAlignment="1">
      <alignment vertical="center"/>
    </xf>
    <xf numFmtId="0" fontId="13" fillId="0" borderId="0" applyAlignment="1">
      <alignment vertical="center"/>
    </xf>
    <xf numFmtId="0" fontId="10" fillId="9" borderId="0" applyAlignment="1">
      <alignment vertical="center"/>
    </xf>
    <xf numFmtId="0" fontId="0" fillId="4" borderId="2" applyAlignment="1">
      <alignment vertical="center"/>
    </xf>
    <xf numFmtId="0" fontId="11" fillId="17" borderId="0" applyAlignment="1">
      <alignment vertical="center"/>
    </xf>
    <xf numFmtId="0" fontId="10" fillId="31" borderId="0" applyAlignment="1">
      <alignment vertical="center"/>
    </xf>
    <xf numFmtId="0" fontId="11" fillId="3" borderId="0" applyAlignment="1">
      <alignment vertical="center"/>
    </xf>
    <xf numFmtId="0" fontId="24" fillId="0" borderId="0" applyAlignment="1">
      <alignment vertical="center"/>
    </xf>
    <xf numFmtId="41" fontId="0" fillId="0" borderId="0" applyAlignment="1">
      <alignment vertical="center"/>
    </xf>
    <xf numFmtId="0" fontId="27" fillId="0" borderId="4" applyAlignment="1">
      <alignment vertical="center"/>
    </xf>
    <xf numFmtId="0" fontId="11" fillId="14" borderId="0" applyAlignment="1">
      <alignment vertical="center"/>
    </xf>
    <xf numFmtId="0" fontId="16" fillId="0" borderId="6" applyAlignment="1">
      <alignment vertical="center"/>
    </xf>
    <xf numFmtId="0" fontId="10" fillId="5" borderId="0" applyAlignment="1">
      <alignment vertical="center"/>
    </xf>
    <xf numFmtId="0" fontId="11" fillId="12" borderId="0" applyAlignment="1">
      <alignment vertical="center"/>
    </xf>
    <xf numFmtId="0" fontId="9" fillId="0" borderId="1" applyAlignment="1">
      <alignment vertical="center"/>
    </xf>
  </cellStyleXfs>
  <cellXfs count="33">
    <xf numFmtId="0" fontId="0" fillId="0" borderId="0" applyAlignment="1" pivotButton="0" quotePrefix="0" xfId="0">
      <alignment vertical="center"/>
    </xf>
    <xf numFmtId="49" fontId="1" fillId="0" borderId="0" applyAlignment="1" pivotButton="0" quotePrefix="0" xfId="0">
      <alignment horizontal="left" vertical="center"/>
    </xf>
    <xf numFmtId="0" fontId="1" fillId="0" borderId="0" applyAlignment="1" pivotButton="0" quotePrefix="0" xfId="0">
      <alignment vertical="center"/>
    </xf>
    <xf numFmtId="49" fontId="0" fillId="0" borderId="0" applyAlignment="1" pivotButton="0" quotePrefix="0" xfId="0">
      <alignment horizontal="left" vertical="center"/>
    </xf>
    <xf numFmtId="0" fontId="1" fillId="0" borderId="0" applyAlignment="1" pivotButton="0" quotePrefix="0" xfId="0">
      <alignment horizontal="left" vertical="center"/>
    </xf>
    <xf numFmtId="0" fontId="1" fillId="0" borderId="0" applyAlignment="1" pivotButton="0" quotePrefix="0" xfId="0">
      <alignment vertical="center" wrapText="1"/>
    </xf>
    <xf numFmtId="49" fontId="2" fillId="0" borderId="0" applyAlignment="1" pivotButton="0" quotePrefix="0" xfId="0">
      <alignment horizontal="left" vertical="center"/>
    </xf>
    <xf numFmtId="0" fontId="1" fillId="0" borderId="0" pivotButton="0" quotePrefix="0" xfId="0"/>
    <xf numFmtId="0" fontId="3" fillId="0" borderId="0" applyAlignment="1" pivotButton="0" quotePrefix="0" xfId="0">
      <alignment vertical="center" wrapText="1"/>
    </xf>
    <xf numFmtId="0" fontId="4" fillId="0" borderId="0" pivotButton="0" quotePrefix="0" xfId="0"/>
    <xf numFmtId="0" fontId="0" fillId="0" borderId="0" applyAlignment="1" pivotButton="0" quotePrefix="0" xfId="0">
      <alignment horizontal="left" vertical="center"/>
    </xf>
    <xf numFmtId="0" fontId="5" fillId="0" borderId="0" applyAlignment="1" pivotButton="0" quotePrefix="0" xfId="0">
      <alignment vertical="center"/>
    </xf>
    <xf numFmtId="0" fontId="6" fillId="0" borderId="0" applyAlignment="1" pivotButton="0" quotePrefix="0" xfId="0">
      <alignment vertical="center"/>
    </xf>
    <xf numFmtId="49" fontId="1" fillId="0" borderId="0" applyAlignment="1" pivotButton="0" quotePrefix="0" xfId="0">
      <alignment vertical="center"/>
    </xf>
    <xf numFmtId="49" fontId="0" fillId="0" borderId="0" applyAlignment="1" pivotButton="0" quotePrefix="0" xfId="0">
      <alignment vertical="center"/>
    </xf>
    <xf numFmtId="0" fontId="0" fillId="0" borderId="0" applyAlignment="1" pivotButton="0" quotePrefix="0" xfId="0">
      <alignment horizontal="left" vertical="center" wrapText="1"/>
    </xf>
    <xf numFmtId="0" fontId="1" fillId="0" borderId="0" applyAlignment="1" pivotButton="0" quotePrefix="0" xfId="0">
      <alignment horizontal="left" vertical="center" wrapText="1"/>
    </xf>
    <xf numFmtId="49" fontId="2" fillId="0" borderId="0" applyAlignment="1" pivotButton="0" quotePrefix="0" xfId="0">
      <alignment vertical="center"/>
    </xf>
    <xf numFmtId="0" fontId="1" fillId="0" borderId="0" applyAlignment="1" pivotButton="0" quotePrefix="0" xfId="0">
      <alignment horizontal="left"/>
    </xf>
    <xf numFmtId="0" fontId="4" fillId="0" borderId="0" applyAlignment="1" pivotButton="0" quotePrefix="0" xfId="0">
      <alignment horizontal="left"/>
    </xf>
    <xf numFmtId="0" fontId="5" fillId="0" borderId="0" applyAlignment="1" pivotButton="0" quotePrefix="0" xfId="0">
      <alignment horizontal="left" vertical="center"/>
    </xf>
    <xf numFmtId="49" fontId="1" fillId="0" borderId="0" applyAlignment="1" pivotButton="0" quotePrefix="0" xfId="0">
      <alignment horizontal="left" vertical="center" wrapText="1"/>
    </xf>
    <xf numFmtId="0" fontId="7" fillId="0" borderId="0" applyAlignment="1" pivotButton="0" quotePrefix="0" xfId="0">
      <alignment vertical="center"/>
    </xf>
    <xf numFmtId="0" fontId="7" fillId="0" borderId="0" applyAlignment="1" pivotButton="0" quotePrefix="0" xfId="0">
      <alignment horizontal="left" vertical="center"/>
    </xf>
    <xf numFmtId="0" fontId="8" fillId="0" borderId="0" pivotButton="0" quotePrefix="0" xfId="0"/>
    <xf numFmtId="0" fontId="1" fillId="0" borderId="0" applyAlignment="1" pivotButton="0" quotePrefix="0" xfId="0">
      <alignment horizontal="center" vertical="center"/>
    </xf>
    <xf numFmtId="0" fontId="0" fillId="0" borderId="0" pivotButton="0" quotePrefix="0" xfId="0"/>
    <xf numFmtId="49" fontId="1" fillId="33" borderId="0" applyAlignment="1" pivotButton="0" quotePrefix="0" xfId="0">
      <alignment horizontal="left" vertical="center"/>
    </xf>
    <xf numFmtId="0" fontId="7" fillId="33" borderId="0" applyAlignment="1" pivotButton="0" quotePrefix="0" xfId="0">
      <alignment horizontal="left" vertical="center"/>
    </xf>
    <xf numFmtId="0" fontId="0" fillId="33" borderId="0" applyAlignment="1" pivotButton="0" quotePrefix="0" xfId="0">
      <alignment vertical="center"/>
    </xf>
    <xf numFmtId="0" fontId="1" fillId="33" borderId="0" applyAlignment="1" pivotButton="0" quotePrefix="0" xfId="0">
      <alignment vertical="center"/>
    </xf>
    <xf numFmtId="49" fontId="1" fillId="33" borderId="0" applyAlignment="1" pivotButton="0" quotePrefix="0" xfId="0">
      <alignment vertical="center"/>
    </xf>
    <xf numFmtId="0" fontId="1" fillId="33" borderId="0" applyAlignment="1" pivotButton="0" quotePrefix="0" xfId="0">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ill>
        <patternFill patternType="solid">
          <bgColor rgb="FF00B0F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390"/>
  <sheetViews>
    <sheetView tabSelected="1" topLeftCell="A11" workbookViewId="0">
      <selection activeCell="A15" sqref="A15"/>
    </sheetView>
  </sheetViews>
  <sheetFormatPr baseColWidth="8" defaultColWidth="10.625" defaultRowHeight="16.8"/>
  <cols>
    <col width="19.75" customWidth="1" style="1" min="1" max="1"/>
    <col width="95.9821428571429" customWidth="1" style="23" min="2" max="2"/>
    <col width="10.625" customWidth="1" style="2" min="3" max="16384"/>
  </cols>
  <sheetData>
    <row r="1">
      <c r="A1" s="27" t="n">
        <v>1000000</v>
      </c>
      <c r="B1" s="28" t="n"/>
    </row>
    <row r="2">
      <c r="A2" s="27" t="n">
        <v>1000001</v>
      </c>
      <c r="B2" s="28" t="n"/>
    </row>
    <row r="3">
      <c r="A3" s="1" t="n">
        <v>1000002</v>
      </c>
      <c r="B3" s="23" t="inlineStr">
        <is>
          <t>Cancel</t>
        </is>
      </c>
    </row>
    <row r="4">
      <c r="A4" s="1" t="n">
        <v>1000003</v>
      </c>
      <c r="B4" s="23" t="inlineStr">
        <is>
          <t>Purchase</t>
        </is>
      </c>
    </row>
    <row r="5">
      <c r="A5" s="1" t="n">
        <v>1000004</v>
      </c>
      <c r="B5" s="23" t="inlineStr">
        <is>
          <t>Go</t>
        </is>
      </c>
    </row>
    <row r="6">
      <c r="A6" s="1" t="n">
        <v>1000005</v>
      </c>
      <c r="B6" s="23" t="inlineStr">
        <is>
          <t>Server data analysis error</t>
        </is>
      </c>
    </row>
    <row r="7">
      <c r="A7" s="1" t="n">
        <v>1000006</v>
      </c>
      <c r="B7" s="23" t="inlineStr">
        <is>
          <t>Retry</t>
        </is>
      </c>
    </row>
    <row r="8">
      <c r="A8" s="1" t="n">
        <v>1000007</v>
      </c>
      <c r="B8" s="23" t="inlineStr">
        <is>
          <t>Log in again</t>
        </is>
      </c>
    </row>
    <row r="9">
      <c r="A9" s="1" t="n">
        <v>1000008</v>
      </c>
      <c r="B9" s="23" t="inlineStr">
        <is>
          <t>You must allow this program to read from external storage devices (such as reading files on SD cards) in order for the game to function properly. Do you want to go change the settings?</t>
        </is>
      </c>
    </row>
    <row r="10">
      <c r="A10" s="1" t="n">
        <v>1000009</v>
      </c>
      <c r="B10" s="23" t="inlineStr">
        <is>
          <t>You must allow this program to write to external storage devices (such as writing files to SD cards) in order for the game to function properly. Do you want to go change the settings?</t>
        </is>
      </c>
    </row>
    <row r="11">
      <c r="A11" s="1" t="n">
        <v>1000010</v>
      </c>
      <c r="B11" s="23" t="inlineStr">
        <is>
          <t>You must allow this program to make audio recordings if you want to use the voice chat function. Do you want to go change the settings?</t>
        </is>
      </c>
    </row>
    <row r="12">
      <c r="A12" s="29" t="n">
        <v>2114043</v>
      </c>
      <c r="B12" s="29" t="inlineStr">
        <is>
          <t>Limited Obtains! 2021 One Year Anniversary Exclusive Character, Turbine Core Enhancement Edition.</t>
        </is>
      </c>
    </row>
    <row r="13">
      <c r="A13" s="29" t="n">
        <v>10303039</v>
      </c>
      <c r="B13" s="29" t="inlineStr">
        <is>
          <t>Card</t>
        </is>
      </c>
    </row>
    <row r="14">
      <c r="A14" s="29" t="n">
        <v>10412063</v>
      </c>
      <c r="B14" s="29" t="inlineStr">
        <is>
          <t>&lt;material=underline c=#A1BCFF n=tip p=10412064 h=1&gt;Base HP&lt;/material&gt;</t>
        </is>
      </c>
    </row>
    <row r="15">
      <c r="A15" s="29" t="n">
        <v>10412064</v>
      </c>
      <c r="B15" s="29" t="inlineStr">
        <is>
          <t>A percentage bonus is added to a character’s base HP which is calculated based on their Level and Rank.</t>
        </is>
      </c>
    </row>
    <row r="16">
      <c r="A16" s="29" t="n">
        <v>10412065</v>
      </c>
      <c r="B16" s="29" t="inlineStr">
        <is>
          <t>&lt;material=underline c=#A1BCFF n=tip p=10412064 h=1&gt;Base ATK&lt;/material&gt;</t>
        </is>
      </c>
    </row>
    <row r="17">
      <c r="A17" s="29" t="n">
        <v>10412066</v>
      </c>
      <c r="B17" s="29" t="inlineStr">
        <is>
          <t>A percentage bonus is added to a character’s base Attack which is calculated based on their Level and Rank.</t>
        </is>
      </c>
    </row>
    <row r="18">
      <c r="A18" s="29" t="n">
        <v>10412067</v>
      </c>
      <c r="B18" s="29" t="inlineStr">
        <is>
          <t>&lt;material=underline c=#A1BCFF n=tip p=10412064 h=1&gt;Base DEF&lt;/material&gt;</t>
        </is>
      </c>
    </row>
    <row r="19">
      <c r="A19" s="29" t="n">
        <v>10412068</v>
      </c>
      <c r="B19" s="29" t="inlineStr">
        <is>
          <t>A percentage bonus is added to a character’s base Defense which is calculated based on their Level and Rank.</t>
        </is>
      </c>
    </row>
    <row r="20">
      <c r="A20" s="29" t="n">
        <v>10412069</v>
      </c>
      <c r="B20" s="29" t="inlineStr">
        <is>
          <t>&lt;material=underline c=#A1BCFF n=tip p=10412064 h=1&gt;Final HP&lt;/material&gt;</t>
        </is>
      </c>
    </row>
    <row r="21">
      <c r="A21" s="29" t="n">
        <v>10412070</v>
      </c>
      <c r="B21" s="29" t="inlineStr">
        <is>
          <t xml:space="preserve">A percentage bonus is added to a character’s HP after all other bonuses have been added (including Collection, Essence Laboratory, Limiter Breakthrough, Talent, etc.)   </t>
        </is>
      </c>
    </row>
    <row r="22">
      <c r="A22" s="29" t="n">
        <v>10412071</v>
      </c>
      <c r="B22" s="29" t="inlineStr">
        <is>
          <t>&lt;material=underline c=#A1BCFF n=tip p=10412064 h=1&gt;Final ATK&lt;/material&gt;</t>
        </is>
      </c>
    </row>
    <row r="23">
      <c r="A23" s="29" t="n">
        <v>10412072</v>
      </c>
      <c r="B23" s="29" t="inlineStr">
        <is>
          <t xml:space="preserve">A percentage bonus is added to a character’s Attack after all other bonuses have been added (including Collection, Essence Laboratory, Limiter Breakthrough, Talent, etc.)   </t>
        </is>
      </c>
    </row>
    <row r="24">
      <c r="A24" s="29" t="n">
        <v>10412073</v>
      </c>
      <c r="B24" s="29" t="inlineStr">
        <is>
          <t>&lt;material=underline c=#A1BCFF n=tip p=10412064 h=1&gt;Final DEF&lt;/material&gt;</t>
        </is>
      </c>
    </row>
    <row r="25">
      <c r="A25" s="29" t="n">
        <v>10412074</v>
      </c>
      <c r="B25" s="29" t="inlineStr">
        <is>
          <t xml:space="preserve">A percentage bonus is added to a character’s Defense after all other bonuses have been added (including Collection, Essence Laboratory, Limiter Breakthrough, Talent, etc.)   </t>
        </is>
      </c>
    </row>
    <row r="26">
      <c r="A26" s="29" t="n">
        <v>200510833</v>
      </c>
      <c r="B26" s="29" t="inlineStr">
        <is>
          <t>Blue 1 Year Anniversary Gift Box</t>
        </is>
      </c>
    </row>
    <row r="27">
      <c r="A27" s="29" t="n">
        <v>200510834</v>
      </c>
      <c r="B27" s="29" t="inlineStr">
        <is>
          <t>Pink 1 Year Anniversary Gift Box</t>
        </is>
      </c>
    </row>
    <row r="28">
      <c r="A28" s="29" t="n">
        <v>200510835</v>
      </c>
      <c r="B28" s="29" t="inlineStr">
        <is>
          <t>Gold 1 Year Anniversary Gift Box</t>
        </is>
      </c>
    </row>
    <row r="29">
      <c r="A29" s="29" t="n">
        <v>200510836</v>
      </c>
      <c r="B29" s="29" t="inlineStr">
        <is>
          <t>Anniversary Token</t>
        </is>
      </c>
    </row>
    <row r="30">
      <c r="A30" s="29" t="n">
        <v>200510838</v>
      </c>
      <c r="B30" s="29" t="inlineStr">
        <is>
          <t>Card Pack Coupon</t>
        </is>
      </c>
    </row>
    <row r="31">
      <c r="A31" s="29" t="n">
        <v>200510839</v>
      </c>
      <c r="B31" s="29" t="inlineStr">
        <is>
          <t>Card Pack Points</t>
        </is>
      </c>
    </row>
    <row r="32">
      <c r="A32" s="29" t="n">
        <v>200510840</v>
      </c>
      <c r="B32" s="29" t="inlineStr">
        <is>
          <t>Celebration Points</t>
        </is>
      </c>
    </row>
    <row r="33">
      <c r="A33" s="29" t="n">
        <v>201614008</v>
      </c>
      <c r="B33" s="29" t="inlineStr">
        <is>
          <t>Garden Party</t>
        </is>
      </c>
    </row>
    <row r="34">
      <c r="A34" s="29" t="n">
        <v>201614009</v>
      </c>
      <c r="B34" s="29" t="inlineStr">
        <is>
          <t>Welcome to the Garden Party Hero!\nJoin the festivities!\nUmmmm, but why do I have some unclear feelings about this?\nAnyways, enjoy the party!</t>
        </is>
      </c>
    </row>
    <row r="35">
      <c r="A35" s="29" t="n">
        <v>201614010</v>
      </c>
      <c r="B35" s="29" t="inlineStr">
        <is>
          <t>Wow, so many beautiful fireworks, and oooh, there’s also a familiar Sokoban.</t>
        </is>
      </c>
    </row>
    <row r="36">
      <c r="A36" s="29" t="n">
        <v>201614011</v>
      </c>
      <c r="B36" s="29" t="inlineStr">
        <is>
          <t>Ah, I have some good and bad news.</t>
        </is>
      </c>
    </row>
    <row r="37">
      <c r="A37" s="29" t="n">
        <v>201614012</v>
      </c>
      <c r="B37" s="29" t="inlineStr">
        <is>
          <t>The bad news is these vicious fireworks will repel any enemies passing through</t>
        </is>
      </c>
    </row>
    <row r="38">
      <c r="A38" s="29" t="n">
        <v>201614013</v>
      </c>
      <c r="B38" s="29" t="inlineStr">
        <is>
          <t>The good news is, we can use those crates to block up those fireworks</t>
        </is>
      </c>
    </row>
    <row r="39">
      <c r="A39" s="29" t="n">
        <v>201614014</v>
      </c>
      <c r="B39" s="29" t="inlineStr">
        <is>
          <t>Looks like another easy Wonderful Trip, let’s get through it in 10 minutes!</t>
        </is>
      </c>
    </row>
    <row r="40">
      <c r="A40" s="29" t="n">
        <v>201614015</v>
      </c>
      <c r="B40" s="29" t="inlineStr">
        <is>
          <t>1. Passing through the front of the fireworks will cause you to be repelled, be careful!\n2. But we can use crates to block them up.</t>
        </is>
      </c>
    </row>
    <row r="41">
      <c r="A41" s="29" t="n">
        <v>201614016</v>
      </c>
      <c r="B41" s="29" t="inlineStr">
        <is>
          <t>Congrats on passing!</t>
        </is>
      </c>
    </row>
    <row r="42">
      <c r="A42" s="29" t="n">
        <v>201614017</v>
      </c>
      <c r="B42" s="29" t="inlineStr">
        <is>
          <t>There’s ice skating up ahead, make sure to protect your head.</t>
        </is>
      </c>
    </row>
    <row r="43">
      <c r="A43" s="29" t="n">
        <v>11122001</v>
      </c>
      <c r="B43" s="29" t="inlineStr">
        <is>
          <t>1 Year Anniversary Celebration</t>
        </is>
      </c>
    </row>
    <row r="44">
      <c r="A44" s="29" t="n">
        <v>11122002</v>
      </c>
      <c r="B44" s="29" t="inlineStr">
        <is>
          <t>Login for 7 days to receive a character chest containing Phoenix Man</t>
        </is>
      </c>
    </row>
    <row r="45">
      <c r="A45" s="29" t="n">
        <v>200511115</v>
      </c>
      <c r="B45" s="29" t="inlineStr">
        <is>
          <t>Phoenix Man Shard</t>
        </is>
      </c>
    </row>
    <row r="46">
      <c r="A46" s="29" t="n">
        <v>200521115</v>
      </c>
      <c r="B46" s="29" t="inlineStr">
        <is>
          <t>Collect 60 Phoenix Man Shards to Recruit 1 Phoenix Man</t>
        </is>
      </c>
    </row>
    <row r="47">
      <c r="A47" s="29" t="n">
        <v>200512020</v>
      </c>
      <c r="B47" s="29" t="inlineStr">
        <is>
          <t>Spring Mustachio Breakthrough Shard</t>
        </is>
      </c>
    </row>
    <row r="48">
      <c r="A48" s="29" t="n">
        <v>200522020</v>
      </c>
      <c r="B48" s="29" t="inlineStr">
        <is>
          <t>Used for Spring Mustachio’s Limiter Breakthrough</t>
        </is>
      </c>
    </row>
    <row r="49">
      <c r="A49" s="29" t="n">
        <v>200512051</v>
      </c>
      <c r="B49" s="29" t="inlineStr">
        <is>
          <t>Hellish Blizzard Breakthrough Shard</t>
        </is>
      </c>
    </row>
    <row r="50">
      <c r="A50" s="29" t="n">
        <v>200522051</v>
      </c>
      <c r="B50" s="29" t="inlineStr">
        <is>
          <t>Used for Hellish Blizzard’s Limiter Breakthrough</t>
        </is>
      </c>
    </row>
    <row r="51">
      <c r="A51" s="29" t="n">
        <v>200512062</v>
      </c>
      <c r="B51" s="29" t="inlineStr">
        <is>
          <t>Watchdog Man Breakthrough Shard</t>
        </is>
      </c>
    </row>
    <row r="52">
      <c r="A52" s="29" t="n">
        <v>200522062</v>
      </c>
      <c r="B52" s="29" t="inlineStr">
        <is>
          <t>Used for Watchdog Man’s Limiter Breakthrough</t>
        </is>
      </c>
    </row>
    <row r="53">
      <c r="A53" s="29" t="n">
        <v>200512088</v>
      </c>
      <c r="B53" s="29" t="inlineStr">
        <is>
          <t>G4 Breakthrough Shard</t>
        </is>
      </c>
    </row>
    <row r="54">
      <c r="A54" s="29" t="n">
        <v>200522088</v>
      </c>
      <c r="B54" s="29" t="inlineStr">
        <is>
          <t>Use for G4’s Limiter Breakthrough</t>
        </is>
      </c>
    </row>
    <row r="55">
      <c r="A55" s="29" t="n">
        <v>200512115</v>
      </c>
      <c r="B55" s="29" t="inlineStr">
        <is>
          <t>Phoenix Man Breakthrough Shard</t>
        </is>
      </c>
    </row>
    <row r="56">
      <c r="A56" s="29" t="n">
        <v>200522115</v>
      </c>
      <c r="B56" s="29" t="inlineStr">
        <is>
          <t>Used for Phoenix Man’s Limiter Breakthrough</t>
        </is>
      </c>
    </row>
    <row r="57">
      <c r="A57" s="29" t="n">
        <v>30110202</v>
      </c>
      <c r="B57" s="29" t="inlineStr">
        <is>
          <t>When Awakened Vaccine Man enters battle, gains &lt;color=#ffc13b&gt;{1}&lt;/color&gt; round of &lt;color=#FFC13B&gt;&lt;material=underline c=#FFC13B n=tip p=6090007 h=0&gt;Control Immunity&lt;/material&gt;&lt;/color&gt;, targets of Power of Awakening also gain &lt;color=#ffc13b&gt;{0}&lt;/color&gt; Damage Reduction.</t>
        </is>
      </c>
    </row>
    <row r="58">
      <c r="A58" s="29" t="n">
        <v>30102001</v>
      </c>
      <c r="B58" s="29" t="inlineStr">
        <is>
          <t xml:space="preserve">Chance of ignoring target’s Defense for all of Spring Mustachio’s skills increases to &lt;color=#ffc13b&gt;{0}&lt;/color&gt;. </t>
        </is>
      </c>
    </row>
    <row r="59">
      <c r="A59" s="29" t="n">
        <v>30102002</v>
      </c>
      <c r="B59" s="29" t="inlineStr">
        <is>
          <t xml:space="preserve">Chance of ignoring target’s Defense for all of Spring Mustachio’s skills increases to &lt;color=#ffc13b&gt;{0}&lt;/color&gt;, both of Normal Skill’s additional effects will be triggered. </t>
        </is>
      </c>
    </row>
    <row r="60">
      <c r="A60" s="29" t="n">
        <v>30102003</v>
      </c>
      <c r="B60" s="29" t="inlineStr">
        <is>
          <t>Chance of ignoring target’s Defense for all of Spring Mustachio’s skills increases to &lt;color=#ffc13b&gt;{0}&lt;/color&gt;, both of Normal Skill’s additional effects will be triggered. Before attacking a target, there’s a &lt;color=#ffc13b&gt;{1}&lt;/color&gt; chance to dispel all of the target’s shields and then deal damage.</t>
        </is>
      </c>
    </row>
    <row r="61">
      <c r="A61" s="29" t="n">
        <v>30105101</v>
      </c>
      <c r="B61" s="29" t="inlineStr">
        <is>
          <t xml:space="preserve">While Hellish Blizzard is alive, if an ally Type Counters an enemy, the damage dealt increases by &lt;color=#ffc13b&gt;{0}&lt;/color&gt;. </t>
        </is>
      </c>
    </row>
    <row r="62">
      <c r="A62" s="29" t="n">
        <v>30105102</v>
      </c>
      <c r="B62" s="29" t="inlineStr">
        <is>
          <t>While Hellish Blizzard is alive, if an ally Type Counters an enemy, the damage dealt increases by &lt;color=#ffc13b&gt;{0}&lt;/color&gt;, Hellish Blizzard’s Normal Skill will dispel the majority of the target’s positive effects.</t>
        </is>
      </c>
    </row>
    <row r="63">
      <c r="A63" s="29" t="n">
        <v>30106201</v>
      </c>
      <c r="B63" s="29" t="inlineStr">
        <is>
          <t xml:space="preserve">When battle begins, damage dealt by Watchdog Man increases by &lt;color=#ffc13b&gt;{0}&lt;/color&gt; until the round ends. </t>
        </is>
      </c>
    </row>
    <row r="64">
      <c r="A64" s="29" t="n">
        <v>30106202</v>
      </c>
      <c r="B64" s="29" t="inlineStr">
        <is>
          <t>When battle begins, damage dealt by Watchdog Man increases by &lt;color=#ffc13b&gt;{0}&lt;/color&gt; until the round ends. Doggy Strike used in the 1st round triggers a heavy hit and combo.</t>
        </is>
      </c>
    </row>
    <row r="65">
      <c r="A65" s="29" t="n">
        <v>30108801</v>
      </c>
      <c r="B65" s="29" t="inlineStr">
        <is>
          <t xml:space="preserve">Before G4 releases the core, Defense increases by &lt;color=#ffc13b&gt;{0}&lt;/color&gt;. After the core is released, Critical Chance increases by &lt;color=#ffc13b&gt;{1}&lt;/color&gt; </t>
        </is>
      </c>
    </row>
    <row r="66">
      <c r="A66" s="29" t="n">
        <v>30108802</v>
      </c>
      <c r="B66" s="29" t="inlineStr">
        <is>
          <t>Before G4 releases the core, Defense increases by &lt;color=#ffc13b&gt;{0}&lt;/color&gt;. After the core is released, Critical Chance increases by &lt;color=#ffc13b&gt;{1}&lt;/color&gt;, Normal Skill no longer causes targets to recover Rage.</t>
        </is>
      </c>
    </row>
    <row r="67">
      <c r="A67" s="29" t="n">
        <v>30108803</v>
      </c>
      <c r="B67" s="29" t="inlineStr">
        <is>
          <t>Before G4 releases the core, Defense increases by &lt;color=#ffc13b&gt;{0}&lt;/color&gt;. After the core is released, Critical Chance increases by &lt;color=#ffc13b&gt;{1}&lt;/color&gt;, Normal Skill no longer causes targets to recover Rage, once the core is summoned, immediately gains &lt;color=#ffc13b&gt;{2}&lt;/color&gt; Rage.</t>
        </is>
      </c>
    </row>
    <row r="68">
      <c r="A68" s="29" t="n">
        <v>30111301</v>
      </c>
      <c r="B68" s="29" t="inlineStr">
        <is>
          <t>Each time Young Saitama is attacked, damage received is reduced by &lt;color=#ffc13b&gt;{0}&lt;/color&gt; until the end of the round.</t>
        </is>
      </c>
    </row>
    <row r="69">
      <c r="A69" s="29" t="n">
        <v>30111302</v>
      </c>
      <c r="B69" s="29" t="inlineStr">
        <is>
          <t>Each time Young Saitama is attacked, damage received is reduced by &lt;color=#ffc13b&gt;{0}&lt;/color&gt; until the end of the round. When Saitama’s HP is lower than &lt;color=#ffc13b&gt;{1}&lt;/color&gt; for the first time, he gains 1 round of &lt;color=#FFC13B&gt;&lt;material=underline c=#FFC13B n=tip p=6090010 h=0&gt;Unyielding&lt;/material&gt;&lt;/color&gt;.</t>
        </is>
      </c>
    </row>
    <row r="70">
      <c r="A70" s="29" t="n">
        <v>30111401</v>
      </c>
      <c r="B70" s="29" t="inlineStr">
        <is>
          <t xml:space="preserve">All of Genos’ skills recovers HP equal to &lt;color=#ffc13b&gt;{0}&lt;/color&gt; of the damage dealt.  </t>
        </is>
      </c>
    </row>
    <row r="71">
      <c r="A71" s="29" t="n">
        <v>30111402</v>
      </c>
      <c r="B71" s="29" t="inlineStr">
        <is>
          <t>All of Genos’ skills recovers HP equal to &lt;color=#ffc13b&gt;{0}&lt;/color&gt; of the damage dealt. While Genos is alive, Active Skill of all allies deals {1} more damage.</t>
        </is>
      </c>
    </row>
    <row r="72">
      <c r="A72" s="29" t="n">
        <v>30111501</v>
      </c>
      <c r="B72" s="29" t="inlineStr">
        <is>
          <t>After Phoenix Man revives, Attack increases by {0}</t>
        </is>
      </c>
    </row>
    <row r="73">
      <c r="A73" s="29" t="n">
        <v>30111502</v>
      </c>
      <c r="B73" s="29" t="inlineStr">
        <is>
          <t>After Phoenix Man revives, Attack increases by {0}, while Phoenix Man is alive, all Burn damage caused by allies increases by {1}</t>
        </is>
      </c>
    </row>
    <row r="74">
      <c r="A74" s="29" t="n">
        <v>30202001</v>
      </c>
      <c r="B74" s="29" t="inlineStr">
        <is>
          <t>During battle, all characters increase Attack by &lt;color=#ffc13b&gt;{1}&lt;/color&gt;. Weapon and Complete Characters increase Attack by &lt;color=#ffc13b&gt;{4}&lt;/color&gt; and Defense by &lt;color=#ffc13b&gt;{5}&lt;/color&gt;.</t>
        </is>
      </c>
    </row>
    <row r="75">
      <c r="A75" s="29" t="n">
        <v>30205101</v>
      </c>
      <c r="B75" s="29" t="inlineStr">
        <is>
          <t>During battle, all characters increase Defense by &lt;color=#ffc13b&gt;{2}&lt;/color&gt;. Psychic and Complete Characters increase Attack by {4}&lt;/color&gt;.</t>
        </is>
      </c>
    </row>
    <row r="76">
      <c r="A76" s="29" t="n">
        <v>30206201</v>
      </c>
      <c r="B76" s="29" t="inlineStr">
        <is>
          <t>During battle, all characters increase Attack by &lt;color=#ffc13b&gt;{1}&lt;/color&gt;.</t>
        </is>
      </c>
    </row>
    <row r="77">
      <c r="A77" s="29" t="n">
        <v>30208801</v>
      </c>
      <c r="B77" s="29" t="inlineStr">
        <is>
          <t>During battle, all characters increase Max HP by &lt;color=#ffc13b&gt;{0}&lt;/color&gt;, Hi-Tech and Complete Characters increase Attack by &lt;color=#ffc13b&gt;{4}&lt;/color&gt;.</t>
        </is>
      </c>
    </row>
    <row r="78">
      <c r="A78" s="29" t="n">
        <v>30211301</v>
      </c>
      <c r="B78" s="29" t="inlineStr">
        <is>
          <t>During battle, all characters increase Max HP by &lt;color=#ffc13b&gt;{0}&lt;/color&gt;. Physical and Complete Characters increase Attack by &lt;color=#ffc13b&gt;{4}&lt;/color&gt;.</t>
        </is>
      </c>
    </row>
    <row r="79">
      <c r="A79" s="29" t="n">
        <v>30211401</v>
      </c>
      <c r="B79" s="29" t="inlineStr">
        <is>
          <t>During battle, all characters increase Attack by &lt;color=#ffc13b&gt;{1}&lt;/color&gt; and Defense by &lt;color=#ffc13b&gt;{2}&lt;/color&gt;.</t>
        </is>
      </c>
    </row>
    <row r="80">
      <c r="A80" s="29" t="n">
        <v>30211501</v>
      </c>
      <c r="B80" s="29" t="inlineStr">
        <is>
          <t>During battle, all characters increase Max HP by &lt;color=#ffc13b&gt;{0}&lt;/color&gt;. Psychic and Complete Characters increase Attack by &lt;color=#ffc13b&gt;{4}&lt;/color&gt;.</t>
        </is>
      </c>
    </row>
    <row r="81">
      <c r="A81" s="29" t="n">
        <v>210240014</v>
      </c>
      <c r="B81" s="29" t="inlineStr">
        <is>
          <t xml:space="preserve">Heroes Gathering Group A Level reaches lv.{0} </t>
        </is>
      </c>
    </row>
    <row r="82">
      <c r="A82" s="29" t="n">
        <v>210240015</v>
      </c>
      <c r="B82" s="29" t="inlineStr">
        <is>
          <t>Heroes Gathering Group B Level reaches lv.{0}</t>
        </is>
      </c>
    </row>
    <row r="83">
      <c r="A83" s="29" t="n">
        <v>210240016</v>
      </c>
      <c r="B83" s="29" t="inlineStr">
        <is>
          <t>Disastrous Invasion Group A Level reaches lv.{0}</t>
        </is>
      </c>
    </row>
    <row r="84">
      <c r="A84" s="29" t="n">
        <v>210240017</v>
      </c>
      <c r="B84" s="29" t="inlineStr">
        <is>
          <t>Disastrous Invasion Group B Level reaches lv.{0}</t>
        </is>
      </c>
    </row>
    <row r="85">
      <c r="A85" s="29" t="n">
        <v>210240018</v>
      </c>
      <c r="B85" s="29" t="inlineStr">
        <is>
          <t xml:space="preserve">Activated Basic Collection Card Frames reach {0} </t>
        </is>
      </c>
    </row>
    <row r="86">
      <c r="A86" s="29" t="n">
        <v>210240019</v>
      </c>
      <c r="B86" s="29" t="inlineStr">
        <is>
          <t>Activated Common Collection Card Frames reach {0}</t>
        </is>
      </c>
    </row>
    <row r="87">
      <c r="A87" s="29" t="n">
        <v>210240020</v>
      </c>
      <c r="B87" s="29" t="inlineStr">
        <is>
          <t xml:space="preserve">Activated Rare Collection Card Frames reach {0} </t>
        </is>
      </c>
    </row>
    <row r="88">
      <c r="A88" s="29" t="n">
        <v>210240021</v>
      </c>
      <c r="B88" s="29" t="inlineStr">
        <is>
          <t xml:space="preserve">Activated Elite Collection Card Frames reach {0} </t>
        </is>
      </c>
    </row>
    <row r="89">
      <c r="A89" s="29" t="n">
        <v>210240022</v>
      </c>
      <c r="B89" s="29" t="inlineStr">
        <is>
          <t xml:space="preserve">Activated Legendary Collection Card Frames reach {0} </t>
        </is>
      </c>
    </row>
    <row r="90">
      <c r="A90" s="29" t="n">
        <v>201101094</v>
      </c>
      <c r="B90" s="29" t="inlineStr">
        <is>
          <t>1 Year Anniversary Avatar Frame</t>
        </is>
      </c>
    </row>
    <row r="91">
      <c r="A91" s="29" t="n">
        <v>201101088</v>
      </c>
      <c r="B91" s="29" t="inlineStr">
        <is>
          <t>Phoenix Man Frame</t>
        </is>
      </c>
    </row>
    <row r="92">
      <c r="A92" s="29" t="n">
        <v>201101089</v>
      </c>
      <c r="B92" s="29" t="inlineStr">
        <is>
          <t>Genos - Anniversary Edition Breakthrough Frame</t>
        </is>
      </c>
    </row>
    <row r="93">
      <c r="A93" s="29" t="n">
        <v>201101090</v>
      </c>
      <c r="B93" s="29" t="inlineStr">
        <is>
          <t>Spring Mustachio Frame</t>
        </is>
      </c>
    </row>
    <row r="94">
      <c r="A94" s="29" t="n">
        <v>201101091</v>
      </c>
      <c r="B94" s="29" t="inlineStr">
        <is>
          <t>Hellish Blizzard Frame</t>
        </is>
      </c>
    </row>
    <row r="95">
      <c r="A95" s="29" t="n">
        <v>201101092</v>
      </c>
      <c r="B95" s="29" t="inlineStr">
        <is>
          <t>G4 Frame</t>
        </is>
      </c>
    </row>
    <row r="96">
      <c r="A96" s="29" t="n">
        <v>201101093</v>
      </c>
      <c r="B96" s="29" t="inlineStr">
        <is>
          <t>Watchdog Man Breakthrough Frame</t>
        </is>
      </c>
    </row>
    <row r="97">
      <c r="A97" s="29" t="n">
        <v>11134004</v>
      </c>
      <c r="B97" s="29" t="inlineStr">
        <is>
          <t>Not enough Anniversary Tokens, go to “Get More” to exchange for or purchase some</t>
        </is>
      </c>
    </row>
    <row r="98">
      <c r="A98" s="29" t="n">
        <v>11134012</v>
      </c>
      <c r="B98" s="29" t="inlineStr">
        <is>
          <t>Anniversary Tokens can be exchanged for a limited time during this event</t>
        </is>
      </c>
    </row>
    <row r="99">
      <c r="A99" s="29" t="n">
        <v>11134022</v>
      </c>
      <c r="B99" s="29" t="inlineStr">
        <is>
          <t>During the event, you can select an Exclusive Character, and use Anniversary Tokens to enter Divination, and obtain rewards.</t>
        </is>
      </c>
    </row>
    <row r="100">
      <c r="A100" s="29" t="n">
        <v>11137004</v>
      </c>
      <c r="B100" s="29" t="inlineStr">
        <is>
          <t>Not enough Anniversary Tokens, go to “Get More” to participate in events and obtain some</t>
        </is>
      </c>
    </row>
    <row r="101">
      <c r="A101" s="29" t="n">
        <v>11137012</v>
      </c>
      <c r="B101" s="29" t="inlineStr">
        <is>
          <t>1 Year Anniversary Claw Crane</t>
        </is>
      </c>
    </row>
    <row r="102">
      <c r="A102" s="29" t="n">
        <v>11137013</v>
      </c>
      <c r="B102" s="29" t="inlineStr">
        <is>
          <t>During the event, use Anniversary Tokens to get Gift Boxes, and exchange Gift Boxes for Exclusive Characters and other Rewards.</t>
        </is>
      </c>
    </row>
    <row r="103">
      <c r="A103" s="29" t="n">
        <v>200520833</v>
      </c>
      <c r="B103" s="29" t="inlineStr">
        <is>
          <t>An item obtained by participating in the Anniversary Claw Crane event, can be exchanged for rewards in Claw Crane Exchange (When event ends, auto redeemed at 500K cash each)</t>
        </is>
      </c>
    </row>
    <row r="104">
      <c r="A104" s="29" t="n">
        <v>200520834</v>
      </c>
      <c r="B104" s="29" t="inlineStr">
        <is>
          <t>An item obtained by participating in the Anniversary Claw Crane event, can be exchanged for rewards in Claw Crane Exchange (When event ends, auto redeemed at 2,000,000 cash each)</t>
        </is>
      </c>
    </row>
    <row r="105">
      <c r="A105" s="29" t="n">
        <v>200520835</v>
      </c>
      <c r="B105" s="29" t="inlineStr">
        <is>
          <t>An item obtained by participating in the Anniversary Claw Crane event, can be exchanged for rewards in Claw Crane Exchange (When event ends, auto redeemed at 10,000,000 cash each)</t>
        </is>
      </c>
    </row>
    <row r="106">
      <c r="A106" s="29" t="n">
        <v>200520836</v>
      </c>
      <c r="B106" s="29" t="inlineStr">
        <is>
          <t>An item spent in the Anniversary Claw Crane event (When event ends, auto redeemed at 1,000,000 cash each) Update to the latest version to participate in the event.</t>
        </is>
      </c>
    </row>
    <row r="107">
      <c r="A107" s="29" t="n">
        <v>200520838</v>
      </c>
      <c r="B107" s="29" t="inlineStr">
        <is>
          <t>An item spent in the Limited Time Card Pack event (When event ends, auto redeemed at 1,000,000 cash each) Update to the latest version to participate in the event.</t>
        </is>
      </c>
    </row>
    <row r="108">
      <c r="A108" s="29" t="n">
        <v>200520839</v>
      </c>
      <c r="B108" s="29" t="inlineStr">
        <is>
          <t>Points spent in the Limited Time Card Pack event (When event ends, auto redeemed at 1,000,000 cash each) Update to the latest version to participate in the event.</t>
        </is>
      </c>
    </row>
    <row r="109">
      <c r="A109" s="29" t="n">
        <v>200520840</v>
      </c>
      <c r="B109" s="29" t="inlineStr">
        <is>
          <t>Points spent in the Merchant Celebration event (When event ends, auto redeemed at 1,000,000 cash each) Update to the latest version to participate in the event.</t>
        </is>
      </c>
    </row>
    <row r="110">
      <c r="A110" s="29" t="n">
        <v>10612052</v>
      </c>
      <c r="B110" s="29" t="inlineStr">
        <is>
          <t>1. Randomly revive a dead character, and recovers half their Rage. If no character has died, restores 100% HP of the character with the lowest HP and increases their Rage by 50.\n2. Heals 50% of Max HP of all surviving characters.</t>
        </is>
      </c>
    </row>
    <row r="111">
      <c r="A111" s="29" t="n">
        <v>10614031</v>
      </c>
      <c r="B111" s="29" t="inlineStr">
        <is>
          <t>Destroy</t>
        </is>
      </c>
    </row>
    <row r="112">
      <c r="A112" s="29" t="n">
        <v>10614032</v>
      </c>
      <c r="B112" s="29" t="inlineStr">
        <is>
          <t>Energy Body has been destroyed.</t>
        </is>
      </c>
    </row>
    <row r="113">
      <c r="A113" s="29" t="n">
        <v>10614049</v>
      </c>
      <c r="B113" s="29" t="inlineStr">
        <is>
          <t>In the next battle, increase Defense by {0}%</t>
        </is>
      </c>
    </row>
    <row r="114">
      <c r="A114" s="29" t="n">
        <v>10614050</v>
      </c>
      <c r="B114" s="29" t="inlineStr">
        <is>
          <t>All surviving characters have recovered {0}% HP.</t>
        </is>
      </c>
    </row>
    <row r="115">
      <c r="A115" s="29" t="n">
        <v>10614051</v>
      </c>
      <c r="B115" s="29" t="inlineStr">
        <is>
          <t>In the next battle, all allies obtain shields equal to {0}% of Max HP</t>
        </is>
      </c>
    </row>
    <row r="116">
      <c r="A116" s="29" t="n">
        <v>10614067</v>
      </c>
      <c r="B116" s="29" t="inlineStr">
        <is>
          <t>Defensive Fort detected, we can use it to attack already discovered enemies (excluding bosses), dealing damage equal to 25% of target’s Max HP.</t>
        </is>
      </c>
    </row>
    <row r="117">
      <c r="A117" s="29" t="n">
        <v>10614080</v>
      </c>
      <c r="B117" s="29" t="inlineStr">
        <is>
          <t>Max number of own-able items reached, cannot obtain new items.</t>
        </is>
      </c>
    </row>
    <row r="118">
      <c r="A118" s="29" t="n">
        <v>10614081</v>
      </c>
      <c r="B118" s="29" t="inlineStr">
        <is>
          <t>Try Adventure Again</t>
        </is>
      </c>
    </row>
    <row r="119">
      <c r="A119" s="29" t="n">
        <v>10614082</v>
      </c>
      <c r="B119" s="29" t="inlineStr">
        <is>
          <t>Welcome to the Fortune Store, use Fortune Coins to purchase Character Card Shards and Rare Card Packs, come and snatch up bargains now!</t>
        </is>
      </c>
    </row>
    <row r="120">
      <c r="A120" s="29" t="n">
        <v>10614083</v>
      </c>
      <c r="B120" s="29" t="inlineStr">
        <is>
          <t>Fortune Store</t>
        </is>
      </c>
    </row>
    <row r="121">
      <c r="A121" s="29" t="n">
        <v>10614084</v>
      </c>
      <c r="B121" s="29" t="inlineStr">
        <is>
          <t>In the next battle, Attack increases by {0}%</t>
        </is>
      </c>
    </row>
    <row r="122">
      <c r="A122" s="29" t="n">
        <v>10614085</v>
      </c>
      <c r="B122" s="29" t="inlineStr">
        <is>
          <t>1. An Incident in A Special Day is refreshed every 2 days and has 12 floors. There is 1 supply floor for every 3 floors which also contains a big prize.\n2.Players need to collect story items during the incident in order to trigger the final event on the last floor.\n3. Players can use 5 characters at most to undergo an Incident, during which character HP and Rage conditions are kept at the end of each battle.\n4. Enemy strength is based on the average power of your 5 most powerful characters when entering an incident for the 1st time after it is refreshed.\n5. During an Incident, players can obtain Fantasy Coupons which can be used to purchase items used in the Incident. Defeating enemies and triggering treasure chests also have a chance of granting items which can make your adventure easier.\n6. If you feel the Incident is not going very well or if you missed some treasure chests, you can reset the Incident an unlimited number of times.</t>
        </is>
      </c>
    </row>
    <row r="123">
      <c r="A123" s="29" t="n">
        <v>200509008</v>
      </c>
      <c r="B123" s="29" t="inlineStr">
        <is>
          <t>Used to upgrade Doctor Genus’ Card Level</t>
        </is>
      </c>
    </row>
    <row r="124">
      <c r="A124" s="29" t="n">
        <v>200509010</v>
      </c>
      <c r="B124" s="29" t="inlineStr">
        <is>
          <t>Used to upgrade Mosquito Girl’s Card Level</t>
        </is>
      </c>
    </row>
    <row r="125">
      <c r="A125" s="29" t="n">
        <v>200509011</v>
      </c>
      <c r="B125" s="29" t="inlineStr">
        <is>
          <t>Used to upgrade Beast King’s Card Level</t>
        </is>
      </c>
    </row>
    <row r="126">
      <c r="A126" s="29" t="n">
        <v>200509013</v>
      </c>
      <c r="B126" s="29" t="inlineStr">
        <is>
          <t>Used to upgrade Carnage Kabuto’s Card Level</t>
        </is>
      </c>
    </row>
    <row r="127">
      <c r="A127" s="29" t="n">
        <v>200509021</v>
      </c>
      <c r="B127" s="29" t="inlineStr">
        <is>
          <t>Used to upgrade Golden Ball’s Card Level</t>
        </is>
      </c>
    </row>
    <row r="128">
      <c r="A128" s="29" t="n">
        <v>200509024</v>
      </c>
      <c r="B128" s="29" t="inlineStr">
        <is>
          <t>Used to upgrade Blue Fire’s Card Level</t>
        </is>
      </c>
    </row>
    <row r="129">
      <c r="A129" s="29" t="n">
        <v>200509025</v>
      </c>
      <c r="B129" s="29" t="inlineStr">
        <is>
          <t>Used to upgrade Handsome Kamen Amai Mask’s Card Level</t>
        </is>
      </c>
    </row>
    <row r="130">
      <c r="A130" s="29" t="n">
        <v>200509026</v>
      </c>
      <c r="B130" s="29" t="inlineStr">
        <is>
          <t>Used to upgrade Puri-puri Prisoner’s Card Level</t>
        </is>
      </c>
    </row>
    <row r="131">
      <c r="A131" s="29" t="n">
        <v>200509027</v>
      </c>
      <c r="B131" s="29" t="inlineStr">
        <is>
          <t>Used to upgrade Silverfang (Bang)’s Card Level</t>
        </is>
      </c>
    </row>
    <row r="132">
      <c r="A132" s="29" t="n">
        <v>200509032</v>
      </c>
      <c r="B132" s="29" t="inlineStr">
        <is>
          <t>Used to upgrade Subterranean King’s Card Level</t>
        </is>
      </c>
    </row>
    <row r="133">
      <c r="A133" s="29" t="n">
        <v>200509033</v>
      </c>
      <c r="B133" s="29" t="inlineStr">
        <is>
          <t>Used to upgrade Deep Sea King’s Card Level</t>
        </is>
      </c>
    </row>
    <row r="134">
      <c r="A134" s="29" t="n">
        <v>200509034</v>
      </c>
      <c r="B134" s="29" t="inlineStr">
        <is>
          <t>Used to upgrade Sky King’s Card Level</t>
        </is>
      </c>
    </row>
    <row r="135">
      <c r="A135" s="29" t="n">
        <v>200509035</v>
      </c>
      <c r="B135" s="29" t="inlineStr">
        <is>
          <t>Used to upgrade Vaccine Man’s Card Level</t>
        </is>
      </c>
    </row>
    <row r="136">
      <c r="A136" s="29" t="n">
        <v>200509036</v>
      </c>
      <c r="B136" s="29" t="inlineStr">
        <is>
          <t>Used to upgrade Geryuganshoop’s Card Level</t>
        </is>
      </c>
    </row>
    <row r="137">
      <c r="A137" s="29" t="n">
        <v>200509037</v>
      </c>
      <c r="B137" s="29" t="inlineStr">
        <is>
          <t>Used to upgrade Groribas’s Card Level</t>
        </is>
      </c>
    </row>
    <row r="138">
      <c r="A138" s="29" t="n">
        <v>200509038</v>
      </c>
      <c r="B138" s="29" t="inlineStr">
        <is>
          <t>Used to upgrade Terrible Tornado’s Card Level</t>
        </is>
      </c>
    </row>
    <row r="139">
      <c r="A139" s="29" t="n">
        <v>200509039</v>
      </c>
      <c r="B139" s="29" t="inlineStr">
        <is>
          <t>Used to upgrade Melzargard’s Card Level</t>
        </is>
      </c>
    </row>
    <row r="140">
      <c r="A140" s="29" t="n">
        <v>200509040</v>
      </c>
      <c r="B140" s="29" t="inlineStr">
        <is>
          <t>Used to upgrade Atomic Samurai’s Card Level</t>
        </is>
      </c>
    </row>
    <row r="141">
      <c r="A141" s="29" t="n">
        <v>200509042</v>
      </c>
      <c r="B141" s="29" t="inlineStr">
        <is>
          <t>Used to upgrade Zombieman’s Card Level</t>
        </is>
      </c>
    </row>
    <row r="142">
      <c r="A142" s="29" t="n">
        <v>200509043</v>
      </c>
      <c r="B142" s="29" t="inlineStr">
        <is>
          <t>Used to upgrade Metal Bat’s Card Level</t>
        </is>
      </c>
    </row>
    <row r="143">
      <c r="A143" s="29" t="n">
        <v>200509044</v>
      </c>
      <c r="B143" s="29" t="inlineStr">
        <is>
          <t>Used to upgrade Child Emperor’s Card Level</t>
        </is>
      </c>
    </row>
    <row r="144">
      <c r="A144" s="29" t="n">
        <v>200509045</v>
      </c>
      <c r="B144" s="29" t="inlineStr">
        <is>
          <t>Used to upgrade Metal Knight’s Card Level</t>
        </is>
      </c>
    </row>
    <row r="145">
      <c r="A145" s="29" t="n">
        <v>200509046</v>
      </c>
      <c r="B145" s="29" t="inlineStr">
        <is>
          <t>Used to upgrade Speed-o'-Sound Sonic’s Card Level</t>
        </is>
      </c>
    </row>
    <row r="146">
      <c r="A146" s="29" t="n">
        <v>200509049</v>
      </c>
      <c r="B146" s="29" t="inlineStr">
        <is>
          <t>Used to upgrade Genos’ Card Level</t>
        </is>
      </c>
    </row>
    <row r="147">
      <c r="A147" s="29" t="n">
        <v>200509051</v>
      </c>
      <c r="B147" s="29" t="inlineStr">
        <is>
          <t>Used to upgrade Hellish Blizzard’s Card Level</t>
        </is>
      </c>
    </row>
    <row r="148">
      <c r="A148" s="29" t="n">
        <v>200509060</v>
      </c>
      <c r="B148" s="29" t="inlineStr">
        <is>
          <t>Used to upgrade King’s Card Level</t>
        </is>
      </c>
    </row>
    <row r="149">
      <c r="A149" s="29" t="n">
        <v>200509061</v>
      </c>
      <c r="B149" s="29" t="inlineStr">
        <is>
          <t>Used to upgrade Boros’ Card Level</t>
        </is>
      </c>
    </row>
    <row r="150">
      <c r="A150" s="29" t="n">
        <v>200509062</v>
      </c>
      <c r="B150" s="29" t="inlineStr">
        <is>
          <t>Used to upgrade Watchdog Man’s Card Level</t>
        </is>
      </c>
    </row>
    <row r="151">
      <c r="A151" s="29" t="n">
        <v>200509063</v>
      </c>
      <c r="B151" s="29" t="inlineStr">
        <is>
          <t>Used to upgrade Superalloy Blackluster’s Card Level</t>
        </is>
      </c>
    </row>
    <row r="152">
      <c r="A152" s="29" t="n">
        <v>200509084</v>
      </c>
      <c r="B152" s="29" t="inlineStr">
        <is>
          <t>Used to upgrade Garou’s Card Level</t>
        </is>
      </c>
    </row>
    <row r="153">
      <c r="A153" s="29" t="n">
        <v>200509088</v>
      </c>
      <c r="B153" s="29" t="inlineStr">
        <is>
          <t>Used to upgrade G4’s Card Level</t>
        </is>
      </c>
    </row>
    <row r="154">
      <c r="A154" s="29" t="n">
        <v>200509109</v>
      </c>
      <c r="B154" s="29" t="inlineStr">
        <is>
          <t>Used to upgrade Gokestsu’s Card Level</t>
        </is>
      </c>
    </row>
    <row r="155">
      <c r="A155" s="29" t="n">
        <v>200520811</v>
      </c>
      <c r="B155" s="29" t="inlineStr">
        <is>
          <t xml:space="preserve">Select and obtain 1 Card Shard (Atomic Samurai, Zombieman, Terrible Tornado, Hellish Blizzard, Superalloy Blackluster, Metal Knight, Blue Fire, Golden Ball)  </t>
        </is>
      </c>
    </row>
    <row r="156">
      <c r="A156" s="29" t="n">
        <v>200520812</v>
      </c>
      <c r="B156" s="29" t="inlineStr">
        <is>
          <t xml:space="preserve">Select and obtain 1 Card Shard (King, Watchdog Man, Puri-puri Prisoner, Silverfang (Bang), Handsome Kamen Amai Mask, Genos, Metal Bat, Child Emperor)  </t>
        </is>
      </c>
    </row>
    <row r="157">
      <c r="A157" s="29" t="n">
        <v>200520813</v>
      </c>
      <c r="B157" s="29" t="inlineStr">
        <is>
          <t xml:space="preserve">Select and obtain 1 Card Shard (Boros, Vaccine Man, Melzargard, Deep Sea King, Geryuganshoop, Groribas, Subterranean King, Sky King)  </t>
        </is>
      </c>
    </row>
    <row r="158">
      <c r="A158" s="29" t="n">
        <v>200520814</v>
      </c>
      <c r="B158" s="29" t="inlineStr">
        <is>
          <t xml:space="preserve">Select and obtain 1 Card Shard (Garou, Goketsu, Mosquito Girl, Carnage Kabuto, G4, Doctor Genus, Beast King, Speed-o'-Sound Sonic)  </t>
        </is>
      </c>
    </row>
    <row r="159">
      <c r="A159" s="29" t="n">
        <v>200520815</v>
      </c>
      <c r="B159" s="29" t="inlineStr">
        <is>
          <t>Randomly obtain 1 Heroes Gathering Group A Card Frame</t>
        </is>
      </c>
    </row>
    <row r="160">
      <c r="A160" s="29" t="n">
        <v>200520816</v>
      </c>
      <c r="B160" s="29" t="inlineStr">
        <is>
          <t>Randomly obtain 1 Heroes Gathering Group B Card Frame</t>
        </is>
      </c>
    </row>
    <row r="161">
      <c r="A161" s="29" t="n">
        <v>200520817</v>
      </c>
      <c r="B161" s="29" t="inlineStr">
        <is>
          <t>Randomly obtain 1 Disastrous Invasion Group A Card Frame</t>
        </is>
      </c>
    </row>
    <row r="162">
      <c r="A162" s="29" t="n">
        <v>200520818</v>
      </c>
      <c r="B162" s="29" t="inlineStr">
        <is>
          <t>Randomly obtain 1 Disastrous Invasion Group B Card Frame</t>
        </is>
      </c>
    </row>
    <row r="163">
      <c r="A163" s="29" t="n">
        <v>200520819</v>
      </c>
      <c r="B163" s="29" t="inlineStr">
        <is>
          <t>Randomly obtain 5 Card Frames</t>
        </is>
      </c>
    </row>
    <row r="164">
      <c r="A164" s="29" t="n">
        <v>200520820</v>
      </c>
      <c r="B164" s="29" t="inlineStr">
        <is>
          <t>Randomly obtain 1 Heroes Gathering Group A Card Frame</t>
        </is>
      </c>
    </row>
    <row r="165">
      <c r="A165" s="29" t="n">
        <v>200520821</v>
      </c>
      <c r="B165" s="29" t="inlineStr">
        <is>
          <t>Randomly obtain 1 Heroes Gathering Group B Card Frame</t>
        </is>
      </c>
    </row>
    <row r="166">
      <c r="A166" s="29" t="n">
        <v>200520822</v>
      </c>
      <c r="B166" s="29" t="inlineStr">
        <is>
          <t>Randomly obtain 1 Disastrous Invasion Group A Card Frame</t>
        </is>
      </c>
    </row>
    <row r="167">
      <c r="A167" s="29" t="n">
        <v>200520823</v>
      </c>
      <c r="B167" s="29" t="inlineStr">
        <is>
          <t>Randomly obtain 1 Disastrous Invasion Group B Card Frame</t>
        </is>
      </c>
    </row>
    <row r="168">
      <c r="A168" s="29" t="n">
        <v>200520824</v>
      </c>
      <c r="B168" s="29" t="inlineStr">
        <is>
          <t>Randomly obtain 5 Card Frames</t>
        </is>
      </c>
    </row>
    <row r="169">
      <c r="A169" s="29" t="n">
        <v>200520825</v>
      </c>
      <c r="B169" s="29" t="inlineStr">
        <is>
          <t>Randomly obtain 1 Heroes Gathering Group A Card Frame</t>
        </is>
      </c>
    </row>
    <row r="170">
      <c r="A170" s="29" t="n">
        <v>200520826</v>
      </c>
      <c r="B170" s="29" t="inlineStr">
        <is>
          <t>Randomly obtain 1 Heroes Gathering Group B Card Frame</t>
        </is>
      </c>
    </row>
    <row r="171">
      <c r="A171" s="29" t="n">
        <v>200520827</v>
      </c>
      <c r="B171" s="29" t="inlineStr">
        <is>
          <t>Randomly obtain 1 Disastrous Invasion Group A Card Frame</t>
        </is>
      </c>
    </row>
    <row r="172">
      <c r="A172" s="29" t="n">
        <v>200520828</v>
      </c>
      <c r="B172" s="29" t="inlineStr">
        <is>
          <t>Randomly obtain 1 Disastrous Invasion Group B Card Frame</t>
        </is>
      </c>
    </row>
    <row r="173">
      <c r="A173" s="29" t="n">
        <v>200520829</v>
      </c>
      <c r="B173" s="29" t="inlineStr">
        <is>
          <t>Randomly obtain 5 Card Frames</t>
        </is>
      </c>
    </row>
    <row r="174">
      <c r="A174" s="29" t="n">
        <v>200510815</v>
      </c>
      <c r="B174" s="29" t="inlineStr">
        <is>
          <t>Epic Heroes Gathering A Card Pack</t>
        </is>
      </c>
    </row>
    <row r="175">
      <c r="A175" s="29" t="n">
        <v>200510816</v>
      </c>
      <c r="B175" s="29" t="inlineStr">
        <is>
          <t>Epic Heroes Gathering B Card Pack</t>
        </is>
      </c>
    </row>
    <row r="176">
      <c r="A176" s="29" t="n">
        <v>200510817</v>
      </c>
      <c r="B176" s="29" t="inlineStr">
        <is>
          <t>Epic Disastrous Invasion A Card Pack</t>
        </is>
      </c>
    </row>
    <row r="177">
      <c r="A177" s="29" t="n">
        <v>200510818</v>
      </c>
      <c r="B177" s="29" t="inlineStr">
        <is>
          <t>Epic Disastrous Invasion B Card Pack</t>
        </is>
      </c>
    </row>
    <row r="178">
      <c r="A178" s="29" t="n">
        <v>200510819</v>
      </c>
      <c r="B178" s="29" t="inlineStr">
        <is>
          <t>Epic General Card Pack</t>
        </is>
      </c>
    </row>
    <row r="179">
      <c r="A179" s="29" t="n">
        <v>200510820</v>
      </c>
      <c r="B179" s="29" t="inlineStr">
        <is>
          <t>Rare Heroes Gathering A Card Pack</t>
        </is>
      </c>
    </row>
    <row r="180">
      <c r="A180" s="29" t="n">
        <v>200510821</v>
      </c>
      <c r="B180" s="29" t="inlineStr">
        <is>
          <t>Rare Heroes Gathering B Card Pack</t>
        </is>
      </c>
    </row>
    <row r="181">
      <c r="A181" s="29" t="n">
        <v>200510822</v>
      </c>
      <c r="B181" s="29" t="inlineStr">
        <is>
          <t>Rare Disastrous Invasion A Card Pack</t>
        </is>
      </c>
    </row>
    <row r="182">
      <c r="A182" s="29" t="n">
        <v>200510823</v>
      </c>
      <c r="B182" s="29" t="inlineStr">
        <is>
          <t>Rare Disastrous Invasion B Card Pack</t>
        </is>
      </c>
    </row>
    <row r="183">
      <c r="A183" s="29" t="n">
        <v>200510824</v>
      </c>
      <c r="B183" s="29" t="inlineStr">
        <is>
          <t>Rare General Card Pack</t>
        </is>
      </c>
    </row>
    <row r="184">
      <c r="A184" s="29" t="n">
        <v>200510825</v>
      </c>
      <c r="B184" s="29" t="inlineStr">
        <is>
          <t>Legendary Heroes Gathering A Card Pack</t>
        </is>
      </c>
    </row>
    <row r="185">
      <c r="A185" s="29" t="n">
        <v>200510826</v>
      </c>
      <c r="B185" s="29" t="inlineStr">
        <is>
          <t>Legendary Heroes Gathering B Card Pack</t>
        </is>
      </c>
    </row>
    <row r="186">
      <c r="A186" s="29" t="n">
        <v>200510827</v>
      </c>
      <c r="B186" s="29" t="inlineStr">
        <is>
          <t>Legendary Disastrous Invasion A Card Pack</t>
        </is>
      </c>
    </row>
    <row r="187">
      <c r="A187" s="29" t="n">
        <v>200510828</v>
      </c>
      <c r="B187" s="29" t="inlineStr">
        <is>
          <t>Legendary Disastrous Invasion B Card Pack</t>
        </is>
      </c>
    </row>
    <row r="188">
      <c r="A188" s="29" t="n">
        <v>200510829</v>
      </c>
      <c r="B188" s="29" t="inlineStr">
        <is>
          <t>Legendary General Card Pack</t>
        </is>
      </c>
    </row>
    <row r="189">
      <c r="A189" s="29" t="n">
        <v>6200012</v>
      </c>
      <c r="B189" s="29" t="inlineStr">
        <is>
          <t>Meteorite Energy Body - Purple</t>
        </is>
      </c>
    </row>
    <row r="190">
      <c r="A190" s="29" t="n">
        <v>6300001</v>
      </c>
      <c r="B190" s="29" t="inlineStr">
        <is>
          <t>For each action, all characters lose 5% HP, happens {0} times.</t>
        </is>
      </c>
    </row>
    <row r="191">
      <c r="A191" s="29" t="n">
        <v>6300002</v>
      </c>
      <c r="B191" s="29" t="inlineStr">
        <is>
          <t>For each action, all characters lose 5% HP, happens {0} times.</t>
        </is>
      </c>
    </row>
    <row r="192">
      <c r="A192" s="29" t="n">
        <v>6300003</v>
      </c>
      <c r="B192" s="29" t="inlineStr">
        <is>
          <t>For the next {0} battles, all allies decrease Attack by 20%</t>
        </is>
      </c>
    </row>
    <row r="193">
      <c r="A193" s="29" t="n">
        <v>6300004</v>
      </c>
      <c r="B193" s="29" t="inlineStr">
        <is>
          <t>For this battle, all allies decrease Attack by 20%</t>
        </is>
      </c>
    </row>
    <row r="194">
      <c r="A194" s="29" t="n">
        <v>6300005</v>
      </c>
      <c r="B194" s="29" t="inlineStr">
        <is>
          <t>For the next {0} battles, all allies decrease Defense by 20%</t>
        </is>
      </c>
    </row>
    <row r="195">
      <c r="A195" s="29" t="n">
        <v>6300006</v>
      </c>
      <c r="B195" s="29" t="inlineStr">
        <is>
          <t>For this battle, all allies decrease Defense by 20%</t>
        </is>
      </c>
    </row>
    <row r="196">
      <c r="A196" s="29" t="n">
        <v>10421026</v>
      </c>
      <c r="B196" s="29" t="inlineStr">
        <is>
          <t>Card Attributes</t>
        </is>
      </c>
    </row>
    <row r="197">
      <c r="A197" s="29" t="n">
        <v>10421028</v>
      </c>
      <c r="B197" s="29" t="inlineStr">
        <is>
          <t>Card Frame Attributes</t>
        </is>
      </c>
    </row>
    <row r="198">
      <c r="A198" s="29" t="n">
        <v>10421029</v>
      </c>
      <c r="B198" s="29" t="inlineStr">
        <is>
          <t>1. Card Collection: You can collect the Card shards of specific characters and increase Card levels. \n\n2. Card Frames: A Card can have multiple Card Frames. Each card Frame can be activated once to increase the attributes of all characters. Card Frames can be obtained from the “A Special Day” event. Duplicates Frames obtained will be converted to Card upgrade shards. \n\n3. Card Deck Bonus: When the levels of all the cards in a certain group reaches a set level, you can consume an item to activate the Card Group Bonus. This increases the final attributes and Competition Type Advantages for all characters.\n\n4. Final Attribute: After all the bonuses have been applied to a character’s attribute (including Collection, Essence Laboratory, Limiter Breakthrough, Talent, etc.), another final percentage bonus will be applied on top.\n\n5. Competition Type Advantages: Increases the damage dealt or reduced for a particular Type, only applies to competition styled play modes (Tournament, Elite Tournament, Championship Tournament, Global Tournament, Type Trials, Machine Standoff).</t>
        </is>
      </c>
    </row>
    <row r="199">
      <c r="A199" s="29" t="n">
        <v>10421036</v>
      </c>
      <c r="B199" s="29" t="inlineStr">
        <is>
          <t>Collection Attribute</t>
        </is>
      </c>
    </row>
    <row r="200">
      <c r="A200" s="29" t="n">
        <v>10421037</v>
      </c>
      <c r="B200" s="29" t="inlineStr">
        <is>
          <t>Attribute Preview</t>
        </is>
      </c>
    </row>
    <row r="201">
      <c r="A201" s="29" t="n">
        <v>10421038</v>
      </c>
      <c r="B201" s="29" t="inlineStr">
        <is>
          <t>DMG Increase:</t>
        </is>
      </c>
    </row>
    <row r="202">
      <c r="A202" s="29" t="n">
        <v>10421039</v>
      </c>
      <c r="B202" s="29" t="inlineStr">
        <is>
          <t>DMG Reduction:</t>
        </is>
      </c>
    </row>
    <row r="203">
      <c r="A203" s="29" t="n">
        <v>10421040</v>
      </c>
      <c r="B203" s="29" t="inlineStr">
        <is>
          <t>Competition Type Advantage</t>
        </is>
      </c>
    </row>
    <row r="204">
      <c r="A204" s="29" t="n">
        <v>10421041</v>
      </c>
      <c r="B204" s="29" t="inlineStr">
        <is>
          <t>No Competition Type Advantage currently</t>
        </is>
      </c>
    </row>
    <row r="205">
      <c r="A205" s="29" t="n">
        <v>10421042</v>
      </c>
      <c r="B205" s="29" t="inlineStr">
        <is>
          <t>Increase Attribute</t>
        </is>
      </c>
    </row>
    <row r="206">
      <c r="A206" s="29" t="n">
        <v>10421043</v>
      </c>
      <c r="B206" s="29" t="inlineStr">
        <is>
          <t>Our Side:</t>
        </is>
      </c>
    </row>
    <row r="207">
      <c r="A207" s="29" t="n">
        <v>10421044</v>
      </c>
      <c r="B207" s="29" t="inlineStr">
        <is>
          <t>Enemy Side:</t>
        </is>
      </c>
    </row>
    <row r="208">
      <c r="A208" s="29" t="n">
        <v>10421045</v>
      </c>
      <c r="B208" s="29" t="inlineStr">
        <is>
          <t>&lt;quad name=common_program/type_{0} size=36 width=1/&gt; {1}&lt;color=##c76c00&gt;{2}&lt;/color&gt;</t>
        </is>
      </c>
    </row>
    <row r="209">
      <c r="A209" s="29" t="n">
        <v>10421661</v>
      </c>
      <c r="B209" s="29" t="inlineStr">
        <is>
          <t>Doctor Genus Flash Card Frame</t>
        </is>
      </c>
    </row>
    <row r="210">
      <c r="A210" s="29" t="n">
        <v>10421662</v>
      </c>
      <c r="B210" s="29" t="inlineStr">
        <is>
          <t>Mosquito Girl Flash Card Frame</t>
        </is>
      </c>
    </row>
    <row r="211">
      <c r="A211" s="29" t="n">
        <v>10421663</v>
      </c>
      <c r="B211" s="29" t="inlineStr">
        <is>
          <t>Beast King Flash Card Frame</t>
        </is>
      </c>
    </row>
    <row r="212">
      <c r="A212" s="29" t="n">
        <v>10421664</v>
      </c>
      <c r="B212" s="29" t="inlineStr">
        <is>
          <t>Carnage Kabuto Flash Card Frame</t>
        </is>
      </c>
    </row>
    <row r="213">
      <c r="A213" s="29" t="n">
        <v>10421665</v>
      </c>
      <c r="B213" s="29" t="inlineStr">
        <is>
          <t>Golden Ball Flash Card Frame</t>
        </is>
      </c>
    </row>
    <row r="214">
      <c r="A214" s="29" t="n">
        <v>10421666</v>
      </c>
      <c r="B214" s="29" t="inlineStr">
        <is>
          <t>Blue Fire Flash Card Frame</t>
        </is>
      </c>
    </row>
    <row r="215">
      <c r="A215" s="29" t="n">
        <v>10421667</v>
      </c>
      <c r="B215" s="29" t="inlineStr">
        <is>
          <t>Handsome Kamen Amai Mask Flash Card Frame</t>
        </is>
      </c>
    </row>
    <row r="216">
      <c r="A216" s="29" t="n">
        <v>10421668</v>
      </c>
      <c r="B216" s="29" t="inlineStr">
        <is>
          <t>Puri-puri Prisoner Flash Card Frame</t>
        </is>
      </c>
    </row>
    <row r="217">
      <c r="A217" s="29" t="n">
        <v>10421669</v>
      </c>
      <c r="B217" s="29" t="inlineStr">
        <is>
          <t>Silverfang (Bang) Flash Card Frame</t>
        </is>
      </c>
    </row>
    <row r="218">
      <c r="A218" s="29" t="n">
        <v>10421670</v>
      </c>
      <c r="B218" s="29" t="inlineStr">
        <is>
          <t>Subterranean King Flash Card Frame</t>
        </is>
      </c>
    </row>
    <row r="219">
      <c r="A219" s="29" t="n">
        <v>10421671</v>
      </c>
      <c r="B219" s="29" t="inlineStr">
        <is>
          <t>Deep Sea King Flash Card Frame</t>
        </is>
      </c>
    </row>
    <row r="220">
      <c r="A220" s="29" t="n">
        <v>10421672</v>
      </c>
      <c r="B220" s="29" t="inlineStr">
        <is>
          <t>Sky King Flash Card Frame</t>
        </is>
      </c>
    </row>
    <row r="221">
      <c r="A221" s="29" t="n">
        <v>10421673</v>
      </c>
      <c r="B221" s="29" t="inlineStr">
        <is>
          <t>Vaccine Man Flash Card Frame</t>
        </is>
      </c>
    </row>
    <row r="222">
      <c r="A222" s="29" t="n">
        <v>10421674</v>
      </c>
      <c r="B222" s="29" t="inlineStr">
        <is>
          <t>Geryuganshoop Flash Card Frame</t>
        </is>
      </c>
    </row>
    <row r="223">
      <c r="A223" s="29" t="n">
        <v>10421675</v>
      </c>
      <c r="B223" s="29" t="inlineStr">
        <is>
          <t>Groribas Flash Card Frame</t>
        </is>
      </c>
    </row>
    <row r="224">
      <c r="A224" s="29" t="n">
        <v>10421676</v>
      </c>
      <c r="B224" s="29" t="inlineStr">
        <is>
          <t>Terrible Tornado Flash Card Frame</t>
        </is>
      </c>
    </row>
    <row r="225">
      <c r="A225" s="29" t="n">
        <v>10421677</v>
      </c>
      <c r="B225" s="29" t="inlineStr">
        <is>
          <t>Melzargard Flash Card Frame</t>
        </is>
      </c>
    </row>
    <row r="226">
      <c r="A226" s="29" t="n">
        <v>10421678</v>
      </c>
      <c r="B226" s="29" t="inlineStr">
        <is>
          <t>Atomic Samurai Flash Card Frame</t>
        </is>
      </c>
    </row>
    <row r="227">
      <c r="A227" s="29" t="n">
        <v>10421679</v>
      </c>
      <c r="B227" s="29" t="inlineStr">
        <is>
          <t>Zombieman Flash Card Frame</t>
        </is>
      </c>
    </row>
    <row r="228">
      <c r="A228" s="29" t="n">
        <v>10421680</v>
      </c>
      <c r="B228" s="29" t="inlineStr">
        <is>
          <t>Metal Bat Flash Card Frame</t>
        </is>
      </c>
    </row>
    <row r="229">
      <c r="A229" s="29" t="n">
        <v>10421681</v>
      </c>
      <c r="B229" s="29" t="inlineStr">
        <is>
          <t>Child Emperor Flash Card Frame</t>
        </is>
      </c>
    </row>
    <row r="230">
      <c r="A230" s="29" t="n">
        <v>10421682</v>
      </c>
      <c r="B230" s="29" t="inlineStr">
        <is>
          <t>Metal Knight Flash Card Frame</t>
        </is>
      </c>
    </row>
    <row r="231">
      <c r="A231" s="29" t="n">
        <v>10421683</v>
      </c>
      <c r="B231" s="29" t="inlineStr">
        <is>
          <t>Speed-o'-Sound Sonic Flash Card Frame</t>
        </is>
      </c>
    </row>
    <row r="232">
      <c r="A232" s="29" t="n">
        <v>10421684</v>
      </c>
      <c r="B232" s="29" t="inlineStr">
        <is>
          <t>Genos Basic Card Frame Flash Card Frame</t>
        </is>
      </c>
    </row>
    <row r="233">
      <c r="A233" s="29" t="n">
        <v>10421685</v>
      </c>
      <c r="B233" s="29" t="inlineStr">
        <is>
          <t>Hellish Blizzard Flash Card Frame</t>
        </is>
      </c>
    </row>
    <row r="234">
      <c r="A234" s="29" t="n">
        <v>10421686</v>
      </c>
      <c r="B234" s="29" t="inlineStr">
        <is>
          <t>King Flash Card Frame</t>
        </is>
      </c>
    </row>
    <row r="235">
      <c r="A235" s="29" t="n">
        <v>10421687</v>
      </c>
      <c r="B235" s="29" t="inlineStr">
        <is>
          <t>Boros Flash Card Frame</t>
        </is>
      </c>
    </row>
    <row r="236">
      <c r="A236" s="29" t="n">
        <v>10421688</v>
      </c>
      <c r="B236" s="29" t="inlineStr">
        <is>
          <t>Watchdog Man Flash Card Frame</t>
        </is>
      </c>
    </row>
    <row r="237">
      <c r="A237" s="29" t="n">
        <v>10421689</v>
      </c>
      <c r="B237" s="29" t="inlineStr">
        <is>
          <t>Superalloy Blackluster Flash Card Frame</t>
        </is>
      </c>
    </row>
    <row r="238">
      <c r="A238" s="29" t="n">
        <v>10421690</v>
      </c>
      <c r="B238" s="29" t="inlineStr">
        <is>
          <t>Garou Flash Card Frame</t>
        </is>
      </c>
    </row>
    <row r="239">
      <c r="A239" s="29" t="n">
        <v>10421691</v>
      </c>
      <c r="B239" s="29" t="inlineStr">
        <is>
          <t>G4 Flash Card Frame</t>
        </is>
      </c>
    </row>
    <row r="240">
      <c r="A240" s="29" t="n">
        <v>10421692</v>
      </c>
      <c r="B240" s="29" t="inlineStr">
        <is>
          <t>Goketsu Flash Card Frame</t>
        </is>
      </c>
    </row>
    <row r="241">
      <c r="A241" s="29" t="n">
        <v>10421855</v>
      </c>
      <c r="B241" s="29" t="inlineStr">
        <is>
          <t>Random Card Pack</t>
        </is>
      </c>
    </row>
    <row r="242">
      <c r="A242" s="29" t="n">
        <v>300011310</v>
      </c>
      <c r="B242" s="29" t="inlineStr">
        <is>
          <t>Stone Throw</t>
        </is>
      </c>
    </row>
    <row r="243">
      <c r="A243" s="29" t="n">
        <v>300011321</v>
      </c>
      <c r="B243" s="29" t="inlineStr">
        <is>
          <t>Attacks the confronting enemy, dealing {0} Attack Damage.  If after the attack, the target’s HP is below {1}, they become &lt;color=#FFC13B&gt;&lt;material=underline c=#FFC13B n=tip p=6090001 h=0&gt;Stunned&lt;/material&gt;&lt;/color&gt; for {2} round(s).</t>
        </is>
      </c>
    </row>
    <row r="244">
      <c r="A244" s="29" t="n">
        <v>300011330</v>
      </c>
      <c r="B244" s="29" t="inlineStr">
        <is>
          <t>Briefcase Attack</t>
        </is>
      </c>
    </row>
    <row r="245">
      <c r="A245" s="29" t="n">
        <v>300011332</v>
      </c>
      <c r="B245" s="29" t="inlineStr">
        <is>
          <t>Lv.2: Briefcase Attack also increases Damage Received Reduction by {0}, for {1} round(s)</t>
        </is>
      </c>
    </row>
    <row r="246">
      <c r="A246" s="29" t="n">
        <v>300011354</v>
      </c>
      <c r="B246" s="29" t="inlineStr">
        <is>
          <t>Damage bonus increases to {0}</t>
        </is>
      </c>
    </row>
    <row r="247">
      <c r="A247" s="29" t="n">
        <v>300011412</v>
      </c>
      <c r="B247" s="29" t="inlineStr">
        <is>
          <t>Lv.2: Before Arm Blade Attack deals damage, increases damage received by the target by {0} for {1} round(s).</t>
        </is>
      </c>
    </row>
    <row r="248">
      <c r="A248" s="29" t="n">
        <v>300011421</v>
      </c>
      <c r="B248" s="29" t="inlineStr">
        <is>
          <t>Attacks the confronting enemy, dealing {0} Attack Damage, additionally deals damage equal to {1} of the target’s Max HP, reaches {2} of self’s Attack at most.</t>
        </is>
      </c>
    </row>
    <row r="249">
      <c r="A249" s="29" t="n">
        <v>300011431</v>
      </c>
      <c r="B249" s="29" t="inlineStr">
        <is>
          <t>Normal Skill causes Knock-down, and there is a 50% chance to chase and hit a Knocked-down enemy and the targets on its front, back, left and right, dealing {0} Attack Damage.</t>
        </is>
      </c>
    </row>
    <row r="250">
      <c r="A250" s="29" t="n">
        <v>300011432</v>
      </c>
      <c r="B250" s="29" t="inlineStr">
        <is>
          <t>Lv.2: Before Rocket Strike deals damage, increases damage received by the target by {0} for {1} round(s).</t>
        </is>
      </c>
    </row>
    <row r="251">
      <c r="A251" s="29" t="n">
        <v>300011441</v>
      </c>
      <c r="B251" s="29" t="inlineStr">
        <is>
          <t>Before being attacked, there’s a {0} chance to reduce this attack’s damage by {1}.</t>
        </is>
      </c>
    </row>
    <row r="252">
      <c r="A252" s="29" t="n">
        <v>300011442</v>
      </c>
      <c r="B252" s="29" t="inlineStr">
        <is>
          <t>Lv.2: Chance to reduce Damage received increases to {0}</t>
        </is>
      </c>
    </row>
    <row r="253">
      <c r="A253" s="29" t="n">
        <v>300011443</v>
      </c>
      <c r="B253" s="29" t="inlineStr">
        <is>
          <t>Lv.3: Damage reduction increases to {0}</t>
        </is>
      </c>
    </row>
    <row r="254">
      <c r="A254" s="29" t="n">
        <v>300011451</v>
      </c>
      <c r="B254" s="29" t="inlineStr">
        <is>
          <t>Increases Critical Chance by {0}</t>
        </is>
      </c>
    </row>
    <row r="255">
      <c r="A255" s="29" t="n">
        <v>300011452</v>
      </c>
      <c r="B255" s="29" t="inlineStr">
        <is>
          <t>Each time a Critical Hit is triggered, Attack increases by {0} until the end of the battle</t>
        </is>
      </c>
    </row>
    <row r="256">
      <c r="A256" s="29" t="n">
        <v>300011453</v>
      </c>
      <c r="B256" s="29" t="inlineStr">
        <is>
          <t>Increases Critical Chance by {0}</t>
        </is>
      </c>
    </row>
    <row r="257">
      <c r="A257" s="29" t="n">
        <v>300011454</v>
      </c>
      <c r="B257" s="29" t="inlineStr">
        <is>
          <t>Target of Spray Pummel becomes the enemy with the lowest HP percentage</t>
        </is>
      </c>
    </row>
    <row r="258">
      <c r="A258" s="29" t="n">
        <v>100450000</v>
      </c>
      <c r="B258" s="29" t="inlineStr">
        <is>
          <t>Function is locked</t>
        </is>
      </c>
    </row>
    <row r="259">
      <c r="A259" s="29" t="n">
        <v>100450001</v>
      </c>
      <c r="B259" s="29" t="inlineStr">
        <is>
          <t>Cannot operate on this block</t>
        </is>
      </c>
    </row>
    <row r="260">
      <c r="A260" s="29" t="n">
        <v>100450002</v>
      </c>
      <c r="B260" s="29" t="inlineStr">
        <is>
          <t>Incorrect Configuration</t>
        </is>
      </c>
    </row>
    <row r="261">
      <c r="A261" s="29" t="n">
        <v>100450003</v>
      </c>
      <c r="B261" s="29" t="inlineStr">
        <is>
          <t>Cannot use item</t>
        </is>
      </c>
    </row>
    <row r="262">
      <c r="A262" s="29" t="n">
        <v>100450004</v>
      </c>
      <c r="B262" s="29" t="inlineStr">
        <is>
          <t>Cannot purchase item</t>
        </is>
      </c>
    </row>
    <row r="263">
      <c r="A263" s="29" t="n">
        <v>100450005</v>
      </c>
      <c r="B263" s="29" t="inlineStr">
        <is>
          <t>Cannot reset map</t>
        </is>
      </c>
    </row>
    <row r="264">
      <c r="A264" s="29" t="n">
        <v>2114042</v>
      </c>
      <c r="B264" s="29" t="inlineStr">
        <is>
          <t>CV. Makoto Furukawa</t>
        </is>
      </c>
    </row>
    <row r="265">
      <c r="A265" s="29" t="n">
        <v>201517001</v>
      </c>
      <c r="B265" s="29" t="inlineStr">
        <is>
          <t>Card Giftpack</t>
        </is>
      </c>
    </row>
    <row r="266">
      <c r="A266" s="29" t="n">
        <v>201517002</v>
      </c>
      <c r="B266" s="29" t="inlineStr">
        <is>
          <t>Congrats on triggering the Card Giftpack</t>
        </is>
      </c>
    </row>
    <row r="267">
      <c r="A267" s="29" t="n">
        <v>11141002</v>
      </c>
      <c r="B267" s="29" t="inlineStr">
        <is>
          <t>Event starts in {0}</t>
        </is>
      </c>
    </row>
    <row r="268">
      <c r="A268" s="29" t="n">
        <v>11141003</v>
      </c>
      <c r="B268" s="29" t="inlineStr">
        <is>
          <t>Event ended</t>
        </is>
      </c>
    </row>
    <row r="269">
      <c r="A269" s="29" t="n">
        <v>11141004</v>
      </c>
      <c r="B269" s="29" t="inlineStr">
        <is>
          <t>Anniversary Celebration</t>
        </is>
      </c>
    </row>
    <row r="270">
      <c r="A270" s="29" t="n">
        <v>11141005</v>
      </c>
      <c r="B270" s="29" t="inlineStr">
        <is>
          <t>Limited Obtains</t>
        </is>
      </c>
    </row>
    <row r="271">
      <c r="A271" s="29" t="n">
        <v>200510837</v>
      </c>
      <c r="B271" s="29" t="inlineStr">
        <is>
          <t>Bonus Breakthrough Card</t>
        </is>
      </c>
    </row>
    <row r="272">
      <c r="A272" s="29" t="n">
        <v>200520837</v>
      </c>
      <c r="B272" s="29" t="inlineStr">
        <is>
          <t>Activate Deck Bonuses in the Collection function.</t>
        </is>
      </c>
    </row>
    <row r="273">
      <c r="A273" s="29" t="n">
        <v>100460000</v>
      </c>
      <c r="B273" s="29" t="inlineStr">
        <is>
          <t>Event not started</t>
        </is>
      </c>
    </row>
    <row r="274">
      <c r="A274" s="29" t="n">
        <v>100460001</v>
      </c>
      <c r="B274" s="29" t="inlineStr">
        <is>
          <t>No accumulated progress rewards to claim</t>
        </is>
      </c>
    </row>
    <row r="275">
      <c r="A275" s="29" t="n">
        <v>9984010</v>
      </c>
      <c r="B275" s="29" t="inlineStr">
        <is>
          <t>A Special Day has been unlocked, check it out now</t>
        </is>
      </c>
    </row>
    <row r="276">
      <c r="A276" s="29" t="n">
        <v>9984011</v>
      </c>
      <c r="B276" s="29" t="inlineStr">
        <is>
          <t>Tap the Odyssey building</t>
        </is>
      </c>
    </row>
    <row r="277">
      <c r="A277" s="29" t="n">
        <v>9984012</v>
      </c>
      <c r="B277" s="29" t="inlineStr">
        <is>
          <t>Tap on the A Special Day entrance</t>
        </is>
      </c>
    </row>
    <row r="278">
      <c r="A278" s="29" t="n">
        <v>9984013</v>
      </c>
      <c r="B278" s="29" t="inlineStr">
        <is>
          <t>Tap the Begin Adventure button</t>
        </is>
      </c>
    </row>
    <row r="279">
      <c r="A279" s="29" t="n">
        <v>9984014</v>
      </c>
      <c r="B279" s="29" t="inlineStr">
        <is>
          <t>You can only deploy 5 characters to one Incident, so choose wisely</t>
        </is>
      </c>
    </row>
    <row r="280">
      <c r="A280" s="29" t="n">
        <v>9985010</v>
      </c>
      <c r="B280" s="29" t="inlineStr">
        <is>
          <t>We need to clear up this fog, look for the entrance to the next floor</t>
        </is>
      </c>
    </row>
    <row r="281">
      <c r="A281" s="29" t="n">
        <v>9986010</v>
      </c>
      <c r="B281" s="29" t="inlineStr">
        <is>
          <t>We have encountered an enemy, if we don’t defeat it, we can’t advance</t>
        </is>
      </c>
    </row>
    <row r="282">
      <c r="A282" s="29" t="n">
        <v>9986011</v>
      </c>
      <c r="B282" s="29" t="inlineStr">
        <is>
          <t>Tap on the 'Attack' button</t>
        </is>
      </c>
    </row>
    <row r="283">
      <c r="A283" s="29" t="n">
        <v>9987010</v>
      </c>
      <c r="B283" s="29" t="inlineStr">
        <is>
          <t>We found the Boss, all we need to do is defeat it to go to the next floor</t>
        </is>
      </c>
    </row>
    <row r="284">
      <c r="A284" s="29" t="n">
        <v>9990010</v>
      </c>
      <c r="B284" s="29" t="inlineStr">
        <is>
          <t>Congrats on collecting enough shards, you can now upgrade collected cards!</t>
        </is>
      </c>
    </row>
    <row r="285">
      <c r="A285" s="29" t="n">
        <v>9990011</v>
      </c>
      <c r="B285" s="29" t="inlineStr">
        <is>
          <t>Tap on Select a Deck</t>
        </is>
      </c>
    </row>
    <row r="286">
      <c r="A286" s="29" t="n">
        <v>9990012</v>
      </c>
      <c r="B286" s="29" t="inlineStr">
        <is>
          <t>Select a character Card that can be upgraded</t>
        </is>
      </c>
    </row>
    <row r="287">
      <c r="A287" s="29" t="n">
        <v>9990013</v>
      </c>
      <c r="B287" s="29" t="inlineStr">
        <is>
          <t>Tap Upgrade to let all characters obtain attribute bonuses</t>
        </is>
      </c>
    </row>
    <row r="288">
      <c r="A288" s="29" t="n">
        <v>9991010</v>
      </c>
      <c r="B288" s="29" t="inlineStr">
        <is>
          <t>Congrats! You now have Card Frames that can be activated</t>
        </is>
      </c>
    </row>
    <row r="289">
      <c r="A289" s="29" t="n">
        <v>9991011</v>
      </c>
      <c r="B289" s="29" t="inlineStr">
        <is>
          <t>Tap on Select a Deck</t>
        </is>
      </c>
    </row>
    <row r="290">
      <c r="A290" s="29" t="n">
        <v>9991012</v>
      </c>
      <c r="B290" s="29" t="inlineStr">
        <is>
          <t>Select a character Card whose Card Frame can be activated</t>
        </is>
      </c>
    </row>
    <row r="291">
      <c r="A291" s="29" t="n">
        <v>9991013</v>
      </c>
      <c r="B291" s="29" t="inlineStr">
        <is>
          <t>Tap on the Card Frame tab</t>
        </is>
      </c>
    </row>
    <row r="292">
      <c r="A292" s="29" t="n">
        <v>9991014</v>
      </c>
      <c r="B292" s="29" t="inlineStr">
        <is>
          <t>Tap Activate to let all characters obtain attribute bonuses</t>
        </is>
      </c>
    </row>
    <row r="293">
      <c r="A293" s="29" t="n">
        <v>210010451</v>
      </c>
      <c r="B293" s="29" t="inlineStr">
        <is>
          <t>Clear Stage 34-4</t>
        </is>
      </c>
    </row>
    <row r="294">
      <c r="A294" s="29" t="n">
        <v>210010452</v>
      </c>
      <c r="B294" s="29" t="inlineStr">
        <is>
          <t>Clear Stage 34-8</t>
        </is>
      </c>
    </row>
    <row r="295">
      <c r="A295" s="29" t="n">
        <v>210010453</v>
      </c>
      <c r="B295" s="29" t="inlineStr">
        <is>
          <t>Clear Stage 34-12</t>
        </is>
      </c>
    </row>
    <row r="296">
      <c r="A296" s="29" t="n">
        <v>210010454</v>
      </c>
      <c r="B296" s="29" t="inlineStr">
        <is>
          <t>Clear Stage 34-16</t>
        </is>
      </c>
    </row>
    <row r="297">
      <c r="A297" s="29" t="n">
        <v>210010455</v>
      </c>
      <c r="B297" s="29" t="inlineStr">
        <is>
          <t>Clear Stage 34-20</t>
        </is>
      </c>
    </row>
    <row r="298">
      <c r="A298" s="29" t="n">
        <v>210010456</v>
      </c>
      <c r="B298" s="29" t="inlineStr">
        <is>
          <t>Clear Stage 34-24</t>
        </is>
      </c>
    </row>
    <row r="299">
      <c r="A299" s="29" t="n">
        <v>210010457</v>
      </c>
      <c r="B299" s="29" t="inlineStr">
        <is>
          <t>Clear Stage 34-28</t>
        </is>
      </c>
    </row>
    <row r="300">
      <c r="A300" s="29" t="n">
        <v>210010458</v>
      </c>
      <c r="B300" s="29" t="inlineStr">
        <is>
          <t>Clear Stage 34-32</t>
        </is>
      </c>
    </row>
    <row r="301">
      <c r="A301" s="29" t="n">
        <v>210010459</v>
      </c>
      <c r="B301" s="29" t="inlineStr">
        <is>
          <t>Clear Stage 34-36</t>
        </is>
      </c>
    </row>
    <row r="302">
      <c r="A302" s="29" t="n">
        <v>210010460</v>
      </c>
      <c r="B302" s="29" t="inlineStr">
        <is>
          <t>Clear Stage 34-40</t>
        </is>
      </c>
    </row>
    <row r="303">
      <c r="A303" s="29" t="n">
        <v>210010461</v>
      </c>
      <c r="B303" s="29" t="inlineStr">
        <is>
          <t>Clear Stage 34-44</t>
        </is>
      </c>
    </row>
    <row r="304">
      <c r="A304" s="29" t="n">
        <v>210010462</v>
      </c>
      <c r="B304" s="29" t="inlineStr">
        <is>
          <t>Clear Stage 34-48</t>
        </is>
      </c>
    </row>
    <row r="305">
      <c r="A305" s="29" t="n">
        <v>210010463</v>
      </c>
      <c r="B305" s="29" t="inlineStr">
        <is>
          <t>Clear Stage 34-52</t>
        </is>
      </c>
    </row>
    <row r="306">
      <c r="A306" s="29" t="n">
        <v>210010464</v>
      </c>
      <c r="B306" s="29" t="inlineStr">
        <is>
          <t>Clear Stage 34-56</t>
        </is>
      </c>
    </row>
    <row r="307">
      <c r="A307" s="29" t="n">
        <v>210010465</v>
      </c>
      <c r="B307" s="29" t="inlineStr">
        <is>
          <t>Clear Stage 34-60</t>
        </is>
      </c>
    </row>
    <row r="308">
      <c r="A308" s="29" t="n">
        <v>210010466</v>
      </c>
      <c r="B308" s="29" t="inlineStr">
        <is>
          <t>Clear Stage 35-4</t>
        </is>
      </c>
    </row>
    <row r="309">
      <c r="A309" s="29" t="n">
        <v>210010467</v>
      </c>
      <c r="B309" s="29" t="inlineStr">
        <is>
          <t>Clear Stage 35-8</t>
        </is>
      </c>
    </row>
    <row r="310">
      <c r="A310" s="29" t="n">
        <v>210010468</v>
      </c>
      <c r="B310" s="29" t="inlineStr">
        <is>
          <t>Clear Stage 35-12</t>
        </is>
      </c>
    </row>
    <row r="311">
      <c r="A311" s="29" t="n">
        <v>210010469</v>
      </c>
      <c r="B311" s="29" t="inlineStr">
        <is>
          <t>Clear Stage 35-16</t>
        </is>
      </c>
    </row>
    <row r="312">
      <c r="A312" s="29" t="n">
        <v>210010470</v>
      </c>
      <c r="B312" s="29" t="inlineStr">
        <is>
          <t>Clear Stage 35-20</t>
        </is>
      </c>
    </row>
    <row r="313">
      <c r="A313" s="29" t="n">
        <v>210010471</v>
      </c>
      <c r="B313" s="29" t="inlineStr">
        <is>
          <t>Clear Stage 35-24</t>
        </is>
      </c>
    </row>
    <row r="314">
      <c r="A314" s="29" t="n">
        <v>210010472</v>
      </c>
      <c r="B314" s="29" t="inlineStr">
        <is>
          <t>Clear Stage 35-28</t>
        </is>
      </c>
    </row>
    <row r="315">
      <c r="A315" s="29" t="n">
        <v>210010473</v>
      </c>
      <c r="B315" s="29" t="inlineStr">
        <is>
          <t>Clear Stage 35-32</t>
        </is>
      </c>
    </row>
    <row r="316">
      <c r="A316" s="29" t="n">
        <v>210010474</v>
      </c>
      <c r="B316" s="29" t="inlineStr">
        <is>
          <t>Clear Stage 35-36</t>
        </is>
      </c>
    </row>
    <row r="317">
      <c r="A317" s="29" t="n">
        <v>210010475</v>
      </c>
      <c r="B317" s="29" t="inlineStr">
        <is>
          <t>Clear Stage 35-40</t>
        </is>
      </c>
    </row>
    <row r="318">
      <c r="A318" s="29" t="n">
        <v>210010476</v>
      </c>
      <c r="B318" s="29" t="inlineStr">
        <is>
          <t>Clear Stage 35-44</t>
        </is>
      </c>
    </row>
    <row r="319">
      <c r="A319" s="29" t="n">
        <v>210010477</v>
      </c>
      <c r="B319" s="29" t="inlineStr">
        <is>
          <t>Clear Stage 35-48</t>
        </is>
      </c>
    </row>
    <row r="320">
      <c r="A320" s="29" t="n">
        <v>210010478</v>
      </c>
      <c r="B320" s="29" t="inlineStr">
        <is>
          <t>Clear Stage 35-52</t>
        </is>
      </c>
    </row>
    <row r="321">
      <c r="A321" s="29" t="n">
        <v>210010479</v>
      </c>
      <c r="B321" s="29" t="inlineStr">
        <is>
          <t>Clear Stage 35-56</t>
        </is>
      </c>
    </row>
    <row r="322">
      <c r="A322" s="29" t="n">
        <v>210010480</v>
      </c>
      <c r="B322" s="29" t="inlineStr">
        <is>
          <t>Clear Stage 35-60</t>
        </is>
      </c>
    </row>
    <row r="323">
      <c r="A323" s="29" t="n">
        <v>210010481</v>
      </c>
      <c r="B323" s="29" t="inlineStr">
        <is>
          <t>Clear Stage 36-4</t>
        </is>
      </c>
    </row>
    <row r="324">
      <c r="A324" s="29" t="n">
        <v>210010482</v>
      </c>
      <c r="B324" s="29" t="inlineStr">
        <is>
          <t>Clear Stage 36-8</t>
        </is>
      </c>
    </row>
    <row r="325">
      <c r="A325" s="29" t="n">
        <v>210010483</v>
      </c>
      <c r="B325" s="29" t="inlineStr">
        <is>
          <t>Clear Stage 36-12</t>
        </is>
      </c>
    </row>
    <row r="326">
      <c r="A326" s="29" t="n">
        <v>210010484</v>
      </c>
      <c r="B326" s="29" t="inlineStr">
        <is>
          <t>Clear Stage 36-16</t>
        </is>
      </c>
    </row>
    <row r="327">
      <c r="A327" s="29" t="n">
        <v>210010485</v>
      </c>
      <c r="B327" s="29" t="inlineStr">
        <is>
          <t>Clear Stage 36-20</t>
        </is>
      </c>
    </row>
    <row r="328">
      <c r="A328" s="29" t="n">
        <v>210010486</v>
      </c>
      <c r="B328" s="29" t="inlineStr">
        <is>
          <t>Clear Stage 36-24</t>
        </is>
      </c>
    </row>
    <row r="329">
      <c r="A329" s="29" t="n">
        <v>210010487</v>
      </c>
      <c r="B329" s="29" t="inlineStr">
        <is>
          <t>Clear Stage 36-28</t>
        </is>
      </c>
    </row>
    <row r="330">
      <c r="A330" s="29" t="n">
        <v>210010488</v>
      </c>
      <c r="B330" s="29" t="inlineStr">
        <is>
          <t>Clear Stage 36-32</t>
        </is>
      </c>
    </row>
    <row r="331">
      <c r="A331" s="29" t="n">
        <v>210010489</v>
      </c>
      <c r="B331" s="29" t="inlineStr">
        <is>
          <t>Clear Stage 36-36</t>
        </is>
      </c>
    </row>
    <row r="332">
      <c r="A332" s="29" t="n">
        <v>210010490</v>
      </c>
      <c r="B332" s="29" t="inlineStr">
        <is>
          <t>Clear Stage 36-40</t>
        </is>
      </c>
    </row>
    <row r="333">
      <c r="A333" s="29" t="n">
        <v>210010491</v>
      </c>
      <c r="B333" s="29" t="inlineStr">
        <is>
          <t>Clear Stage 36-44</t>
        </is>
      </c>
    </row>
    <row r="334">
      <c r="A334" s="29" t="n">
        <v>210010492</v>
      </c>
      <c r="B334" s="29" t="inlineStr">
        <is>
          <t>Clear Stage 36-48</t>
        </is>
      </c>
    </row>
    <row r="335">
      <c r="A335" s="29" t="n">
        <v>210010493</v>
      </c>
      <c r="B335" s="29" t="inlineStr">
        <is>
          <t>Clear Stage 36-52</t>
        </is>
      </c>
    </row>
    <row r="336">
      <c r="A336" s="29" t="n">
        <v>210010494</v>
      </c>
      <c r="B336" s="29" t="inlineStr">
        <is>
          <t>Clear Stage 36-56</t>
        </is>
      </c>
    </row>
    <row r="337">
      <c r="A337" s="29" t="n">
        <v>210010495</v>
      </c>
      <c r="B337" s="29" t="inlineStr">
        <is>
          <t>Clear Stage 36-60</t>
        </is>
      </c>
    </row>
    <row r="338">
      <c r="A338" s="29" t="n">
        <v>210010496</v>
      </c>
      <c r="B338" s="29" t="inlineStr">
        <is>
          <t>Clear Stage 37-4</t>
        </is>
      </c>
    </row>
    <row r="339">
      <c r="A339" s="29" t="n">
        <v>210010497</v>
      </c>
      <c r="B339" s="29" t="inlineStr">
        <is>
          <t>Clear Stage 37-8</t>
        </is>
      </c>
    </row>
    <row r="340">
      <c r="A340" s="29" t="n">
        <v>210010498</v>
      </c>
      <c r="B340" s="29" t="inlineStr">
        <is>
          <t>Clear Stage 37-12</t>
        </is>
      </c>
    </row>
    <row r="341">
      <c r="A341" s="29" t="n">
        <v>210010499</v>
      </c>
      <c r="B341" s="29" t="inlineStr">
        <is>
          <t>Clear Stage 37-16</t>
        </is>
      </c>
    </row>
    <row r="342">
      <c r="A342" s="29" t="n">
        <v>210010500</v>
      </c>
      <c r="B342" s="29" t="inlineStr">
        <is>
          <t>Clear Stage 37-20</t>
        </is>
      </c>
    </row>
    <row r="343">
      <c r="A343" s="29" t="n">
        <v>210010501</v>
      </c>
      <c r="B343" s="29" t="inlineStr">
        <is>
          <t>Clear Stage 37-24</t>
        </is>
      </c>
    </row>
    <row r="344">
      <c r="A344" s="29" t="n">
        <v>210010502</v>
      </c>
      <c r="B344" s="29" t="inlineStr">
        <is>
          <t>Clear Stage 37-28</t>
        </is>
      </c>
    </row>
    <row r="345">
      <c r="A345" s="29" t="n">
        <v>210010503</v>
      </c>
      <c r="B345" s="29" t="inlineStr">
        <is>
          <t>Clear Stage 37-32</t>
        </is>
      </c>
    </row>
    <row r="346">
      <c r="A346" s="29" t="n">
        <v>210010504</v>
      </c>
      <c r="B346" s="29" t="inlineStr">
        <is>
          <t>Clear Stage 37-36</t>
        </is>
      </c>
    </row>
    <row r="347">
      <c r="A347" s="29" t="n">
        <v>210010505</v>
      </c>
      <c r="B347" s="29" t="inlineStr">
        <is>
          <t>Clear Stage 37-40</t>
        </is>
      </c>
    </row>
    <row r="348">
      <c r="A348" s="29" t="n">
        <v>210010506</v>
      </c>
      <c r="B348" s="29" t="inlineStr">
        <is>
          <t>Clear Stage 37-44</t>
        </is>
      </c>
    </row>
    <row r="349">
      <c r="A349" s="29" t="n">
        <v>210010507</v>
      </c>
      <c r="B349" s="29" t="inlineStr">
        <is>
          <t>Clear Stage 37-48</t>
        </is>
      </c>
    </row>
    <row r="350">
      <c r="A350" s="29" t="n">
        <v>210010508</v>
      </c>
      <c r="B350" s="29" t="inlineStr">
        <is>
          <t>Clear Stage 37-52</t>
        </is>
      </c>
    </row>
    <row r="351">
      <c r="A351" s="29" t="n">
        <v>210010509</v>
      </c>
      <c r="B351" s="29" t="inlineStr">
        <is>
          <t>Clear Stage 37-56</t>
        </is>
      </c>
    </row>
    <row r="352">
      <c r="A352" s="29" t="n">
        <v>210010510</v>
      </c>
      <c r="B352" s="29" t="inlineStr">
        <is>
          <t>Clear Stage 37-60</t>
        </is>
      </c>
    </row>
    <row r="353">
      <c r="A353" s="29" t="n">
        <v>11140001</v>
      </c>
      <c r="B353" s="29" t="inlineStr">
        <is>
          <t>Limited Time Card Pack</t>
        </is>
      </c>
    </row>
    <row r="354">
      <c r="A354" s="29" t="n">
        <v>11140002</v>
      </c>
      <c r="B354" s="29" t="inlineStr">
        <is>
          <t>Card Pack Points</t>
        </is>
      </c>
    </row>
    <row r="355">
      <c r="A355" s="29" t="n">
        <v>11140003</v>
      </c>
      <c r="B355" s="29" t="inlineStr">
        <is>
          <t>Draw x1</t>
        </is>
      </c>
    </row>
    <row r="356">
      <c r="A356" s="29" t="n">
        <v>11140004</v>
      </c>
      <c r="B356" s="29" t="inlineStr">
        <is>
          <t>Draw x5</t>
        </is>
      </c>
    </row>
    <row r="357">
      <c r="A357" s="29" t="n">
        <v>11140005</v>
      </c>
      <c r="B357" s="29" t="inlineStr">
        <is>
          <t>Not enough Card Pack Coupons, go to “Get More” to exchange for or purchase some.</t>
        </is>
      </c>
    </row>
    <row r="358">
      <c r="A358" s="29" t="n">
        <v>11140006</v>
      </c>
      <c r="B358" s="29" t="inlineStr">
        <is>
          <t>Card Pack Probability</t>
        </is>
      </c>
    </row>
    <row r="359">
      <c r="A359" s="29" t="n">
        <v>11140007</v>
      </c>
      <c r="B359" s="29" t="inlineStr">
        <is>
          <t>Recruit Token Exchange</t>
        </is>
      </c>
    </row>
    <row r="360">
      <c r="A360" s="29" t="n">
        <v>11140008</v>
      </c>
      <c r="B360" s="29" t="inlineStr">
        <is>
          <t>During the event, obtain {1} for every {0} spent on purchases ({2} times remaining)</t>
        </is>
      </c>
    </row>
    <row r="361">
      <c r="A361" s="29" t="n">
        <v>11140009</v>
      </c>
      <c r="B361" s="29" t="inlineStr">
        <is>
          <t>Gacha Coin Exchange</t>
        </is>
      </c>
    </row>
    <row r="362">
      <c r="A362" s="29" t="n">
        <v>11140010</v>
      </c>
      <c r="B362" s="29" t="inlineStr">
        <is>
          <t>During the event, obtain {1} for every {0} spent on purchases ({2} times remaining)</t>
        </is>
      </c>
    </row>
    <row r="363">
      <c r="A363" s="29" t="n">
        <v>11140011</v>
      </c>
      <c r="B363" s="29" t="inlineStr">
        <is>
          <t>Character Type Recruit Token Exchange</t>
        </is>
      </c>
    </row>
    <row r="364">
      <c r="A364" s="29" t="n">
        <v>11140012</v>
      </c>
      <c r="B364" s="29" t="inlineStr">
        <is>
          <t>During the event, obtain {1} for every {0} spent on purchases ({2} times remaining)</t>
        </is>
      </c>
    </row>
    <row r="365">
      <c r="A365" s="29" t="n">
        <v>11140013</v>
      </c>
      <c r="B365" s="29" t="inlineStr">
        <is>
          <t>Draw {0} times in total</t>
        </is>
      </c>
    </row>
    <row r="366">
      <c r="A366" s="29" t="n">
        <v>11140014</v>
      </c>
      <c r="B366" s="29" t="inlineStr">
        <is>
          <t>Points Store</t>
        </is>
      </c>
    </row>
    <row r="367">
      <c r="A367" s="29" t="n">
        <v>11140015</v>
      </c>
      <c r="B367" s="29" t="inlineStr">
        <is>
          <t>Accumulate {0} Points to unlock this exchange item ({1}/{0})</t>
        </is>
      </c>
    </row>
    <row r="368">
      <c r="A368" s="29" t="n">
        <v>11140016</v>
      </c>
      <c r="B368" s="29" t="inlineStr">
        <is>
          <t>Card Frame Rewards</t>
        </is>
      </c>
    </row>
    <row r="369">
      <c r="A369" s="29" t="n">
        <v>11140017</v>
      </c>
      <c r="B369" s="29" t="inlineStr">
        <is>
          <t>Other Rewards</t>
        </is>
      </c>
    </row>
    <row r="370">
      <c r="A370" s="29" t="n">
        <v>11140018</v>
      </c>
      <c r="B370" s="29" t="inlineStr">
        <is>
          <t>Skip the video</t>
        </is>
      </c>
    </row>
    <row r="371">
      <c r="A371" s="29" t="n">
        <v>11142001</v>
      </c>
      <c r="B371" s="29" t="inlineStr">
        <is>
          <t>Merchants Celebration</t>
        </is>
      </c>
    </row>
    <row r="372">
      <c r="A372" s="29" t="n">
        <v>11142002</v>
      </c>
      <c r="B372" s="29" t="inlineStr">
        <is>
          <t>Accumulate recharges to obtain a large amount of points which can be exchanged for awesome rewards!</t>
        </is>
      </c>
    </row>
    <row r="373">
      <c r="A373" s="29" t="n">
        <v>11142003</v>
      </c>
      <c r="B373" s="29" t="inlineStr">
        <is>
          <t>Daily Chest</t>
        </is>
      </c>
    </row>
    <row r="374">
      <c r="A374" s="29" t="n">
        <v>11142004</v>
      </c>
      <c r="B374" s="29" t="inlineStr">
        <is>
          <t>1. Points can be exchanged for rewards during the current event.\n\n2. Points will be automatically redeemed by the system after the event ends.\n\n3. Only Vip EXP obtained from recharges will grant points. (Does not apply to subscriptions)</t>
        </is>
      </c>
    </row>
    <row r="375">
      <c r="A375" s="29" t="n">
        <v>201511077</v>
      </c>
      <c r="B375" s="29" t="inlineStr">
        <is>
          <t>Congrats on clearing 34-20!</t>
        </is>
      </c>
    </row>
    <row r="376">
      <c r="A376" s="29" t="n">
        <v>201511078</v>
      </c>
      <c r="B376" s="29" t="inlineStr">
        <is>
          <t>Congrats on clearing 34-40!</t>
        </is>
      </c>
    </row>
    <row r="377">
      <c r="A377" s="29" t="n">
        <v>201511079</v>
      </c>
      <c r="B377" s="29" t="inlineStr">
        <is>
          <t>Congrats on clearing 34-60!</t>
        </is>
      </c>
    </row>
    <row r="378">
      <c r="A378" s="29" t="n">
        <v>201511080</v>
      </c>
      <c r="B378" s="29" t="inlineStr">
        <is>
          <t>Congrats on clearing 35-20!</t>
        </is>
      </c>
    </row>
    <row r="379">
      <c r="A379" s="29" t="n">
        <v>201511081</v>
      </c>
      <c r="B379" s="29" t="inlineStr">
        <is>
          <t>Congrats on clearing 35-40!</t>
        </is>
      </c>
    </row>
    <row r="380">
      <c r="A380" s="29" t="n">
        <v>201511082</v>
      </c>
      <c r="B380" s="29" t="inlineStr">
        <is>
          <t>Congrats on clearing 35-60!</t>
        </is>
      </c>
    </row>
    <row r="381">
      <c r="A381" s="29" t="n">
        <v>201511083</v>
      </c>
      <c r="B381" s="29" t="inlineStr">
        <is>
          <t>Congrats on clearing 36-20!</t>
        </is>
      </c>
    </row>
    <row r="382">
      <c r="A382" s="29" t="n">
        <v>201511084</v>
      </c>
      <c r="B382" s="29" t="inlineStr">
        <is>
          <t>Congrats on clearing 36-40!</t>
        </is>
      </c>
    </row>
    <row r="383">
      <c r="A383" s="29" t="n">
        <v>201511085</v>
      </c>
      <c r="B383" s="29" t="inlineStr">
        <is>
          <t>Congrats on clearing 36-60!</t>
        </is>
      </c>
    </row>
    <row r="384">
      <c r="A384" s="29" t="n">
        <v>201511086</v>
      </c>
      <c r="B384" s="29" t="inlineStr">
        <is>
          <t>Congrats on clearing 37-20!</t>
        </is>
      </c>
    </row>
    <row r="385">
      <c r="A385" s="29" t="n">
        <v>201511087</v>
      </c>
      <c r="B385" s="29" t="inlineStr">
        <is>
          <t>Congrats on clearing 37-40!</t>
        </is>
      </c>
    </row>
    <row r="386">
      <c r="A386" s="29" t="n">
        <v>201511088</v>
      </c>
      <c r="B386" s="29" t="inlineStr">
        <is>
          <t>Congrats on clearing 37-60!</t>
        </is>
      </c>
    </row>
    <row r="387">
      <c r="A387" s="29" t="n">
        <v>201614018</v>
      </c>
      <c r="B387" s="29" t="inlineStr">
        <is>
          <t>The switch controlling the road blocks is inside the fence, we need to find away to get in.</t>
        </is>
      </c>
    </row>
    <row r="388">
      <c r="A388" s="29" t="n">
        <v>201614019</v>
      </c>
      <c r="B388" s="29" t="inlineStr">
        <is>
          <t>We need to find a crate to block the fireworks on both sides. This way we can get to the end destination through the fireworks in the middle.</t>
        </is>
      </c>
    </row>
    <row r="389">
      <c r="A389" s="29" t="n">
        <v>10614086</v>
      </c>
      <c r="B389" s="29" t="inlineStr">
        <is>
          <t>The road to the targeted block has not been opened.</t>
        </is>
      </c>
    </row>
    <row r="390">
      <c r="A390" s="29" t="n">
        <v>11140019</v>
      </c>
      <c r="B390" s="29" t="inlineStr">
        <is>
          <t>No accumulated rewards obtained</t>
        </is>
      </c>
    </row>
  </sheetData>
  <conditionalFormatting sqref="A1:A1048576">
    <cfRule type="duplicateValues" priority="1" dxfId="0"/>
  </conditionalFormatting>
  <pageMargins left="0.75" right="0.75" top="1" bottom="1" header="0.511805555555556" footer="0.511805555555556"/>
  <pageSetup orientation="portrait" paperSize="9"/>
</worksheet>
</file>

<file path=xl/worksheets/sheet2.xml><?xml version="1.0" encoding="utf-8"?>
<worksheet xmlns="http://schemas.openxmlformats.org/spreadsheetml/2006/main">
  <sheetPr>
    <outlinePr summaryBelow="1" summaryRight="1"/>
    <pageSetUpPr/>
  </sheetPr>
  <dimension ref="A1:K11316"/>
  <sheetViews>
    <sheetView topLeftCell="A10404" workbookViewId="0">
      <selection activeCell="A10440" sqref="A10440"/>
    </sheetView>
  </sheetViews>
  <sheetFormatPr baseColWidth="8" defaultColWidth="8.375" defaultRowHeight="16.8"/>
  <cols>
    <col width="12.5" customWidth="1" style="1" min="1" max="1"/>
    <col width="96" customWidth="1" style="2" min="2" max="2"/>
    <col width="8.375" customWidth="1" style="2" min="3" max="16384"/>
  </cols>
  <sheetData>
    <row r="1">
      <c r="A1" s="1" t="n">
        <v>1000000</v>
      </c>
      <c r="B1" s="2" t="inlineStr">
        <is>
          <t>Systemfehler</t>
        </is>
      </c>
    </row>
    <row r="2">
      <c r="A2" s="1" t="n">
        <v>1000001</v>
      </c>
      <c r="B2" s="2" t="inlineStr">
        <is>
          <t>Okay</t>
        </is>
      </c>
    </row>
    <row r="3">
      <c r="A3" s="1" t="n">
        <v>1000002</v>
      </c>
      <c r="B3" s="2" t="inlineStr">
        <is>
          <t>Abbrechen</t>
        </is>
      </c>
    </row>
    <row r="4">
      <c r="A4" s="1" t="n">
        <v>1000003</v>
      </c>
      <c r="B4" s="2" t="inlineStr">
        <is>
          <t>Kaufen</t>
        </is>
      </c>
    </row>
    <row r="5">
      <c r="A5" s="1" t="n">
        <v>1000004</v>
      </c>
      <c r="B5" s="2" t="inlineStr">
        <is>
          <t>Hingehen</t>
        </is>
      </c>
    </row>
    <row r="6">
      <c r="A6" s="1" t="n">
        <v>1000005</v>
      </c>
      <c r="B6" s="2" t="inlineStr">
        <is>
          <t>Fehler beim Analysieren der Serverdaten</t>
        </is>
      </c>
    </row>
    <row r="7">
      <c r="A7" s="1" t="n">
        <v>1000006</v>
      </c>
      <c r="B7" s="2" t="inlineStr">
        <is>
          <t>Nochmal versuchen</t>
        </is>
      </c>
    </row>
    <row r="8">
      <c r="A8" s="1" t="n">
        <v>1000007</v>
      </c>
      <c r="B8" s="2" t="inlineStr">
        <is>
          <t>Erneut einloggen</t>
        </is>
      </c>
    </row>
    <row r="9">
      <c r="A9" s="1" t="n">
        <v>1000008</v>
      </c>
      <c r="B9" s="2" t="inlineStr">
        <is>
          <t>Erlaube der App den Lesezugriff auf externen Speicher (z.B. auf Dateien auf der SD-Karte), um normal spielen zu können. Willst du zu den Einstellungen gehen?</t>
        </is>
      </c>
    </row>
    <row r="10">
      <c r="A10" s="1" t="n">
        <v>1000009</v>
      </c>
      <c r="B10" s="2" t="inlineStr">
        <is>
          <t>Erlaube der App den Schreibzugriff auf externen Speicher (z.B. auf Dateien auf der SD-Karte), um normal spielen zu können. Willst du zu den Einstellungen gehen?</t>
        </is>
      </c>
    </row>
    <row r="11">
      <c r="A11" s="1" t="n">
        <v>1000010</v>
      </c>
      <c r="B11" s="2" t="inlineStr">
        <is>
          <t>Erlaube der App Tonaufzeichnung, um die Sprachnachrichtenfunktion nutzen zu können. Willst du zu den Einstellungen gehen?</t>
        </is>
      </c>
    </row>
    <row r="12">
      <c r="A12" s="1" t="n">
        <v>1000011</v>
      </c>
      <c r="B12" s="2" t="inlineStr">
        <is>
          <t>Belohnungsvorschau</t>
        </is>
      </c>
    </row>
    <row r="13">
      <c r="A13" s="1" t="n">
        <v>1000012</v>
      </c>
      <c r="B13" s="2" t="inlineStr">
        <is>
          <t>Belohnung erhalten</t>
        </is>
      </c>
    </row>
    <row r="14">
      <c r="A14" s="1" t="n">
        <v>1000016</v>
      </c>
      <c r="B14" s="2" t="inlineStr">
        <is>
          <t>CV: Unbekannt</t>
        </is>
      </c>
    </row>
    <row r="15">
      <c r="A15" s="1" t="n">
        <v>1000020</v>
      </c>
      <c r="B15" s="2" t="inlineStr">
        <is>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is>
      </c>
    </row>
    <row r="16">
      <c r="A16" s="1" t="n">
        <v>1000021</v>
      </c>
      <c r="B16" s="2" t="inlineStr">
        <is>
          <t>Tonaufzeichnung</t>
        </is>
      </c>
    </row>
    <row r="17">
      <c r="A17" s="1" t="n">
        <v>1000022</v>
      </c>
      <c r="B17" s="2" t="inlineStr">
        <is>
          <t>Berechtigung zum Zugriff auf externen Speicher beim Herunterladen von zusätzlichen Ressourcen.</t>
        </is>
      </c>
    </row>
    <row r="18">
      <c r="A18" s="1" t="n">
        <v>1000023</v>
      </c>
      <c r="B18" s="2" t="inlineStr">
        <is>
          <t>Berechtigung zum Verwenden der Sprachnachricht-Funktion.</t>
        </is>
      </c>
    </row>
    <row r="19">
      <c r="A19" s="1" t="n">
        <v>1000024</v>
      </c>
      <c r="B19" s="2" t="inlineStr">
        <is>
          <t>Um das Spielerlebnis sicherzustellen, werden wir beim Verwenden unserer Dienste nach folgenden Berechtigungen fragen. Du kannst ihnen zustimmen oder sie ablehnen, wenn du sie ablehnst können einige Funktionen jedoch nicht benutzt werden.</t>
        </is>
      </c>
    </row>
    <row r="20">
      <c r="A20" s="1" t="n">
        <v>1000025</v>
      </c>
      <c r="B20" s="2" t="inlineStr">
        <is>
          <t>Über die Zugriffsrechte des Spiels</t>
        </is>
      </c>
    </row>
    <row r="21">
      <c r="A21" s="1" t="n">
        <v>1000026</v>
      </c>
      <c r="B21" s="2" t="inlineStr">
        <is>
          <t>Du kannst das Spiel erst nach der Autorisierung normal starten.</t>
        </is>
      </c>
    </row>
    <row r="22">
      <c r="A22" s="1" t="n">
        <v>1000032</v>
      </c>
      <c r="B22" s="2" t="inlineStr">
        <is>
          <t>Pause</t>
        </is>
      </c>
    </row>
    <row r="23">
      <c r="A23" s="1" t="n">
        <v>1000033</v>
      </c>
      <c r="B23" s="2" t="inlineStr">
        <is>
          <t>Fortsetzen</t>
        </is>
      </c>
    </row>
    <row r="24">
      <c r="A24" s="1" t="n">
        <v>1000034</v>
      </c>
      <c r="B24" s="2" t="inlineStr">
        <is>
          <t>Verlassen</t>
        </is>
      </c>
    </row>
    <row r="25">
      <c r="A25" s="1" t="n">
        <v>1000037</v>
      </c>
      <c r="B25" s="2" t="inlineStr">
        <is>
          <t>Das Verlassen des Kampfs wird als Niederlage gewertet. Willst du ihn wirklich verlassen?</t>
        </is>
      </c>
    </row>
    <row r="26">
      <c r="A26" s="1" t="n">
        <v>1000044</v>
      </c>
      <c r="B26" s="2" t="inlineStr">
        <is>
          <t>Die Netzwerkverbindung ist nicht stabil. Bitte überprüfe deine Verbindung und versuche es erneut.</t>
        </is>
      </c>
    </row>
    <row r="27">
      <c r="A27" s="1" t="n">
        <v>1000045</v>
      </c>
      <c r="B27" s="2" t="inlineStr">
        <is>
          <t>Möchtest du das Spiel wirklich verlassen?</t>
        </is>
      </c>
    </row>
    <row r="28">
      <c r="A28" s="1" t="n">
        <v>1000046</v>
      </c>
      <c r="B28" s="2" t="inlineStr">
        <is>
          <t>Die Netzwerkverbindung wurde getrennt. Bitte lade das Spiel neu.</t>
        </is>
      </c>
    </row>
    <row r="29">
      <c r="A29" s="1" t="n">
        <v>1000047</v>
      </c>
      <c r="B29" s="2" t="inlineStr">
        <is>
          <t>Bitte Netzwerkverbindung überprüfen und Spiel neu laden.</t>
        </is>
      </c>
    </row>
    <row r="30">
      <c r="A30" s="1" t="n">
        <v>1000048</v>
      </c>
      <c r="B30" s="2" t="inlineStr">
        <is>
          <t>Ab Stufe {0} entsperrt</t>
        </is>
      </c>
    </row>
    <row r="31">
      <c r="A31" s="1" t="n">
        <v>1000049</v>
      </c>
      <c r="B31" s="2" t="inlineStr">
        <is>
          <t>Die Missionen werden nach dem Bestehen von Story-Level {0} entsperrt</t>
        </is>
      </c>
    </row>
    <row r="32">
      <c r="A32" s="1" t="n">
        <v>1000050</v>
      </c>
      <c r="B32" s="2" t="inlineStr">
        <is>
          <t>Nach dem Beitritt zu einer Gilde entsperrt</t>
        </is>
      </c>
    </row>
    <row r="33">
      <c r="A33" s="1" t="n">
        <v>1000051</v>
      </c>
      <c r="B33" s="2" t="inlineStr">
        <is>
          <t>Hochstufen erfolgreich</t>
        </is>
      </c>
    </row>
    <row r="34">
      <c r="A34" s="1" t="n">
        <v>1000052</v>
      </c>
      <c r="B34" s="2" t="inlineStr">
        <is>
          <t>Serverdaten wurden aktualisiert. Bitte lade das Spiel neu, um die Daten zu aktualisieren.</t>
        </is>
      </c>
    </row>
    <row r="35">
      <c r="A35" s="1" t="n">
        <v>1000053</v>
      </c>
      <c r="B35" s="2" t="inlineStr">
        <is>
          <t>Die Namensänderung kostet {0} Diamanten</t>
        </is>
      </c>
    </row>
    <row r="36">
      <c r="A36" s="1" t="n">
        <v>1000054</v>
      </c>
      <c r="B36" s="2" t="inlineStr">
        <is>
          <t>Händler noch nicht verfügbar</t>
        </is>
      </c>
    </row>
    <row r="37">
      <c r="A37" s="1" t="n">
        <v>1000055</v>
      </c>
      <c r="B37" s="2" t="inlineStr">
        <is>
          <t>Ausstehend</t>
        </is>
      </c>
    </row>
    <row r="38">
      <c r="A38" s="1" t="n">
        <v>1000056</v>
      </c>
      <c r="B38" s="2" t="inlineStr">
        <is>
          <t>Abgeschlossen</t>
        </is>
      </c>
    </row>
    <row r="39">
      <c r="A39" s="1" t="n">
        <v>1000057</v>
      </c>
      <c r="B39" s="2" t="inlineStr">
        <is>
          <t>Abholen</t>
        </is>
      </c>
    </row>
    <row r="40">
      <c r="A40" s="1" t="n">
        <v>1000058</v>
      </c>
      <c r="B40" s="2" t="inlineStr">
        <is>
          <t>Abgeholt</t>
        </is>
      </c>
    </row>
    <row r="41">
      <c r="A41" s="1" t="n">
        <v>1000059</v>
      </c>
      <c r="B41" s="2" t="inlineStr">
        <is>
          <t>Grundeinstellungen</t>
        </is>
      </c>
    </row>
    <row r="42">
      <c r="A42" s="1" t="n">
        <v>1000060</v>
      </c>
      <c r="B42" s="2" t="inlineStr">
        <is>
          <t>Netzwerkverbindung fehlgeschlagen, Verbindung wird neu hergestellt.</t>
        </is>
      </c>
    </row>
    <row r="43">
      <c r="A43" s="1" t="n">
        <v>1000064</v>
      </c>
      <c r="B43" s="2" t="inlineStr">
        <is>
          <t>Unter Aufsicht, repräsentiert nicht die endgültige Version</t>
        </is>
      </c>
    </row>
    <row r="44">
      <c r="A44" s="1" t="n">
        <v>1000085</v>
      </c>
      <c r="B44" s="2" t="inlineStr">
        <is>
          <t>Du</t>
        </is>
      </c>
    </row>
    <row r="45">
      <c r="A45" s="1" t="n">
        <v>1000600</v>
      </c>
      <c r="B45" s="2" t="inlineStr">
        <is>
          <t>Fehler bei der Verbindung zum Kampfserver</t>
        </is>
      </c>
    </row>
    <row r="46">
      <c r="A46" s="1" t="n">
        <v>1000601</v>
      </c>
      <c r="B46" s="2" t="inlineStr">
        <is>
          <t>Fehler beim Einloggen auf dem Kampfserver</t>
        </is>
      </c>
    </row>
    <row r="47">
      <c r="A47" s="1" t="n">
        <v>1000602</v>
      </c>
      <c r="B47" s="2" t="inlineStr">
        <is>
          <t>Fähigkeitssequenz fehlerhaft</t>
        </is>
      </c>
    </row>
    <row r="48">
      <c r="A48" s="1" t="n">
        <v>1000603</v>
      </c>
      <c r="B48" s="2" t="inlineStr">
        <is>
          <t>Fehler bei der Verifizierung des Kampfresultats</t>
        </is>
      </c>
    </row>
    <row r="49">
      <c r="A49" s="1" t="n">
        <v>1000604</v>
      </c>
      <c r="B49" s="2" t="inlineStr">
        <is>
          <t>Neuer Spieler</t>
        </is>
      </c>
    </row>
    <row r="50">
      <c r="A50" s="1" t="n">
        <v>1000605</v>
      </c>
      <c r="B50" s="2" t="inlineStr">
        <is>
          <t>Dein Name enthält unerlaubte Ausdrücke</t>
        </is>
      </c>
    </row>
    <row r="51">
      <c r="A51" s="1" t="n">
        <v>1000606</v>
      </c>
      <c r="B51" s="2" t="inlineStr">
        <is>
          <t>In deiner Nachricht wurde Werbung erkannt, bitte halte dich an die Regeln!</t>
        </is>
      </c>
    </row>
    <row r="52">
      <c r="A52" s="1" t="n">
        <v>1000911</v>
      </c>
      <c r="B52" s="2" t="inlineStr">
        <is>
          <t>！</t>
        </is>
      </c>
    </row>
    <row r="53">
      <c r="A53" s="1" t="n">
        <v>1000912</v>
      </c>
      <c r="B53" s="2" t="inlineStr">
        <is>
          <t>.</t>
        </is>
      </c>
    </row>
    <row r="54">
      <c r="A54" s="1" t="n">
        <v>1000913</v>
      </c>
      <c r="B54" s="2" t="inlineStr">
        <is>
          <t>--</t>
        </is>
      </c>
    </row>
    <row r="55">
      <c r="A55" s="1" t="n">
        <v>1000914</v>
      </c>
      <c r="B55" s="2" t="inlineStr">
        <is>
          <t>^</t>
        </is>
      </c>
    </row>
    <row r="56">
      <c r="A56" s="1" t="n">
        <v>1000915</v>
      </c>
      <c r="B56" s="2" t="inlineStr">
        <is>
          <t>&lt;</t>
        </is>
      </c>
    </row>
    <row r="57">
      <c r="A57" s="1" t="n">
        <v>1000916</v>
      </c>
      <c r="B57" s="2" t="inlineStr">
        <is>
          <t>:</t>
        </is>
      </c>
    </row>
    <row r="58">
      <c r="A58" s="1" t="n">
        <v>1000917</v>
      </c>
      <c r="B58" s="2" t="inlineStr">
        <is>
          <t>...</t>
        </is>
      </c>
    </row>
    <row r="59">
      <c r="A59" s="1" t="n">
        <v>1000918</v>
      </c>
      <c r="B59" s="2" t="inlineStr">
        <is>
          <t>=</t>
        </is>
      </c>
    </row>
    <row r="60">
      <c r="A60" s="1" t="n">
        <v>1000919</v>
      </c>
      <c r="B60" s="2" t="inlineStr">
        <is>
          <t>-</t>
        </is>
      </c>
    </row>
    <row r="61">
      <c r="A61" s="1" t="n">
        <v>1000920</v>
      </c>
      <c r="B61" s="2" t="inlineStr">
        <is>
          <t>Boss</t>
        </is>
      </c>
    </row>
    <row r="62">
      <c r="A62" s="1" t="n">
        <v>1000921</v>
      </c>
      <c r="B62" s="2" t="inlineStr">
        <is>
          <t>Win</t>
        </is>
      </c>
    </row>
    <row r="63">
      <c r="A63" s="1" t="n">
        <v>1000922</v>
      </c>
      <c r="B63" s="2" t="inlineStr">
        <is>
          <t>Lose</t>
        </is>
      </c>
    </row>
    <row r="64">
      <c r="A64" s="1" t="n">
        <v>1000923</v>
      </c>
      <c r="B64" s="2" t="n">
        <v>1</v>
      </c>
    </row>
    <row r="65">
      <c r="A65" s="1" t="n">
        <v>1000924</v>
      </c>
      <c r="B65" s="2" t="n">
        <v>2</v>
      </c>
    </row>
    <row r="66">
      <c r="A66" s="1" t="n">
        <v>1000925</v>
      </c>
      <c r="B66" s="2" t="n">
        <v>3</v>
      </c>
    </row>
    <row r="67">
      <c r="A67" s="1" t="n">
        <v>1000926</v>
      </c>
      <c r="B67" s="2" t="inlineStr">
        <is>
          <t>A</t>
        </is>
      </c>
    </row>
    <row r="68">
      <c r="A68" s="1" t="n">
        <v>1000927</v>
      </c>
      <c r="B68" s="2" t="inlineStr">
        <is>
          <t>B</t>
        </is>
      </c>
    </row>
    <row r="69">
      <c r="A69" s="1" t="n">
        <v>1000928</v>
      </c>
      <c r="B69" s="2" t="inlineStr">
        <is>
          <t>Neu</t>
        </is>
      </c>
    </row>
    <row r="70">
      <c r="A70" s="1" t="n">
        <v>1000929</v>
      </c>
      <c r="B70" s="2" t="n">
        <v>0</v>
      </c>
    </row>
    <row r="71">
      <c r="A71" s="1" t="n">
        <v>1001001</v>
      </c>
      <c r="B71" s="2" t="inlineStr">
        <is>
          <t xml:space="preserve">St. </t>
        </is>
      </c>
    </row>
    <row r="72">
      <c r="A72" s="1" t="n">
        <v>1020331</v>
      </c>
      <c r="B72" s="2" t="inlineStr">
        <is>
          <t>Figurenlimit der Formation erreicht</t>
        </is>
      </c>
    </row>
    <row r="73">
      <c r="A73" s="1" t="n">
        <v>1060401</v>
      </c>
      <c r="B73" s="2" t="inlineStr">
        <is>
          <t>1. Stärkster Mann</t>
        </is>
      </c>
    </row>
    <row r="74">
      <c r="A74" s="1" t="n">
        <v>1060402</v>
      </c>
      <c r="B74" s="2" t="inlineStr">
        <is>
          <t>2. Katastrophenexistenz</t>
        </is>
      </c>
    </row>
    <row r="75">
      <c r="A75" s="1" t="n">
        <v>1060403</v>
      </c>
      <c r="B75" s="2" t="inlineStr">
        <is>
          <t>3. Arroganter Cyborg</t>
        </is>
      </c>
    </row>
    <row r="76">
      <c r="A76" s="1" t="n">
        <v>1060404</v>
      </c>
      <c r="B76" s="2" t="inlineStr">
        <is>
          <t>4. Verrückter Angriff (oben)</t>
        </is>
      </c>
    </row>
    <row r="77">
      <c r="A77" s="1" t="n">
        <v>1060405</v>
      </c>
      <c r="B77" s="2" t="inlineStr">
        <is>
          <t>5. Verrückter Angriff (unten)</t>
        </is>
      </c>
    </row>
    <row r="78">
      <c r="A78" s="1" t="n">
        <v>1060406</v>
      </c>
      <c r="B78" s="2" t="inlineStr">
        <is>
          <t>6. Zwanghafter Wissenschaftler (oben)</t>
        </is>
      </c>
    </row>
    <row r="79">
      <c r="A79" s="1" t="n">
        <v>1060407</v>
      </c>
      <c r="B79" s="2" t="inlineStr">
        <is>
          <t>7. Zwanghafter Wissenschaftler (unten)</t>
        </is>
      </c>
    </row>
    <row r="80">
      <c r="A80" s="1" t="n">
        <v>1060408</v>
      </c>
      <c r="B80" s="2" t="inlineStr">
        <is>
          <t>8. Moderner Ninja</t>
        </is>
      </c>
    </row>
    <row r="81">
      <c r="A81" s="1" t="n">
        <v>1060409</v>
      </c>
      <c r="B81" s="2" t="inlineStr">
        <is>
          <t>9. Ultimativer Meister (oben)</t>
        </is>
      </c>
    </row>
    <row r="82">
      <c r="A82" s="1" t="n">
        <v>1060410</v>
      </c>
      <c r="B82" s="2" t="inlineStr">
        <is>
          <t>10. Ultimativer Meister (unten)</t>
        </is>
      </c>
    </row>
    <row r="83">
      <c r="A83" s="1" t="n">
        <v>1060411</v>
      </c>
      <c r="B83" s="2" t="inlineStr">
        <is>
          <t>11. Heldenbewegung</t>
        </is>
      </c>
    </row>
    <row r="84">
      <c r="A84" s="1" t="n">
        <v>1060412</v>
      </c>
      <c r="B84" s="2" t="inlineStr">
        <is>
          <t>12. Hauptstadt des Schreckens</t>
        </is>
      </c>
    </row>
    <row r="85">
      <c r="A85" s="1" t="n">
        <v>1060413</v>
      </c>
      <c r="B85" s="2" t="inlineStr">
        <is>
          <t>13. Oberster Schüler</t>
        </is>
      </c>
    </row>
    <row r="86">
      <c r="A86" s="1" t="n">
        <v>1060414</v>
      </c>
      <c r="B86" s="2" t="inlineStr">
        <is>
          <t>14. König der Tiefsee (oben)</t>
        </is>
      </c>
    </row>
    <row r="87">
      <c r="A87" s="1" t="n">
        <v>1060415</v>
      </c>
      <c r="B87" s="2" t="inlineStr">
        <is>
          <t>15. König der Tiefsee (unten)</t>
        </is>
      </c>
    </row>
    <row r="88">
      <c r="A88" s="1" t="n">
        <v>1060416</v>
      </c>
      <c r="B88" s="2" t="inlineStr">
        <is>
          <t>16. Resolute Gerechtigkeit</t>
        </is>
      </c>
    </row>
    <row r="89">
      <c r="A89" s="1" t="n">
        <v>1060417</v>
      </c>
      <c r="B89" s="2" t="inlineStr">
        <is>
          <t>17. Beispiellose Krise</t>
        </is>
      </c>
    </row>
    <row r="90">
      <c r="A90" s="1" t="n">
        <v>1060418</v>
      </c>
      <c r="B90" s="2" t="inlineStr">
        <is>
          <t>18. Herrscher des Universums</t>
        </is>
      </c>
    </row>
    <row r="91">
      <c r="A91" s="1" t="n">
        <v>1060419</v>
      </c>
      <c r="B91" s="2" t="inlineStr">
        <is>
          <t>19. Stärkster Held (oben)</t>
        </is>
      </c>
    </row>
    <row r="92">
      <c r="A92" s="1" t="n">
        <v>1060420</v>
      </c>
      <c r="B92" s="2" t="inlineStr">
        <is>
          <t>20. Stärkster Held (unten)</t>
        </is>
      </c>
    </row>
    <row r="93">
      <c r="A93" s="1" t="n">
        <v>1060421</v>
      </c>
      <c r="B93" s="2" t="inlineStr">
        <is>
          <t>21. Heldenrückkehr</t>
        </is>
      </c>
    </row>
    <row r="94">
      <c r="A94" s="1" t="n">
        <v>1060422</v>
      </c>
      <c r="B94" s="2" t="inlineStr">
        <is>
          <t>22. Menschenmonster (oben)</t>
        </is>
      </c>
    </row>
    <row r="95">
      <c r="A95" s="1" t="n">
        <v>1060423</v>
      </c>
      <c r="B95" s="2" t="inlineStr">
        <is>
          <t>23. Menschenmonster (unten)</t>
        </is>
      </c>
    </row>
    <row r="96">
      <c r="A96" s="1" t="n">
        <v>1060424</v>
      </c>
      <c r="B96" s="2" t="inlineStr">
        <is>
          <t>24. Beginn der Jagd</t>
        </is>
      </c>
    </row>
    <row r="97">
      <c r="A97" s="1" t="n">
        <v>1060425</v>
      </c>
      <c r="B97" s="2" t="inlineStr">
        <is>
          <t>25. Metal Bat (oben)</t>
        </is>
      </c>
    </row>
    <row r="98">
      <c r="A98" s="1" t="n">
        <v>1060426</v>
      </c>
      <c r="B98" s="2" t="inlineStr">
        <is>
          <t>26. Metal Bat (unten)</t>
        </is>
      </c>
    </row>
    <row r="99">
      <c r="A99" s="1" t="n">
        <v>1060427</v>
      </c>
      <c r="B99" s="2" t="inlineStr">
        <is>
          <t>27. Kampfkunst-Wettkampf (oben)</t>
        </is>
      </c>
    </row>
    <row r="100">
      <c r="A100" s="1" t="n">
        <v>1060428</v>
      </c>
      <c r="B100" s="2" t="inlineStr">
        <is>
          <t>28. Kampfkunst-Wettkampf (unten)</t>
        </is>
      </c>
    </row>
    <row r="101">
      <c r="A101" s="1" t="n">
        <v>1060429</v>
      </c>
      <c r="B101" s="2" t="inlineStr">
        <is>
          <t>29. Monster-Aufstand (oben)</t>
        </is>
      </c>
    </row>
    <row r="102">
      <c r="A102" s="1" t="n">
        <v>1060430</v>
      </c>
      <c r="B102" s="2" t="inlineStr">
        <is>
          <t>30. Monster-Aufstand (unten)</t>
        </is>
      </c>
    </row>
    <row r="103">
      <c r="A103" s="1" t="n">
        <v>1060431</v>
      </c>
      <c r="B103" s="2" t="inlineStr">
        <is>
          <t>31. S-Klasse-Held</t>
        </is>
      </c>
    </row>
    <row r="104">
      <c r="A104" s="1" t="n">
        <v>1060432</v>
      </c>
      <c r="B104" s="2" t="inlineStr">
        <is>
          <t>32. Widerstand der Stärksten (oben)</t>
        </is>
      </c>
    </row>
    <row r="105">
      <c r="A105" s="1" t="n">
        <v>1060433</v>
      </c>
      <c r="B105" s="2" t="inlineStr">
        <is>
          <t>33. Widerstand der Stärksten (unten)</t>
        </is>
      </c>
    </row>
    <row r="106">
      <c r="A106" s="1" t="n">
        <v>1060434</v>
      </c>
      <c r="B106" s="2" t="inlineStr">
        <is>
          <t>34. Stärkster Kummer</t>
        </is>
      </c>
    </row>
    <row r="107">
      <c r="A107" s="1" t="n">
        <v>1060435</v>
      </c>
      <c r="B107" s="2" t="inlineStr">
        <is>
          <t>35. Umzingelung der Gerechtigkeit (oben)</t>
        </is>
      </c>
    </row>
    <row r="108">
      <c r="A108" s="1" t="n">
        <v>1060436</v>
      </c>
      <c r="B108" s="2" t="inlineStr">
        <is>
          <t>36. Umzingelung der Gerechtigkeit (unten)</t>
        </is>
      </c>
    </row>
    <row r="109">
      <c r="A109" s="1" t="n">
        <v>1060437</v>
      </c>
      <c r="B109" s="2" t="inlineStr">
        <is>
          <t>37. Zurückhaltung des Einzelnen (oben)</t>
        </is>
      </c>
    </row>
    <row r="110">
      <c r="A110" s="1" t="n">
        <v>1060438</v>
      </c>
      <c r="B110" s="2" t="inlineStr">
        <is>
          <t>38. Zurückhaltung des Einzelnen (unten)</t>
        </is>
      </c>
    </row>
    <row r="111">
      <c r="A111" s="1" t="n">
        <v>1060439</v>
      </c>
      <c r="B111" s="2" t="inlineStr">
        <is>
          <t>39. Gehilfe des Schülers (oben)</t>
        </is>
      </c>
    </row>
    <row r="112">
      <c r="A112" s="1" t="n">
        <v>1060440</v>
      </c>
      <c r="B112" s="2" t="inlineStr">
        <is>
          <t>40. Gehilfe des Schülers (unten)</t>
        </is>
      </c>
    </row>
    <row r="113">
      <c r="A113" s="1" t="n">
        <v>1060501</v>
      </c>
      <c r="B113" s="2" t="inlineStr">
        <is>
          <t>Die Stadt hat Zerstörungen erlitten, der „Botschafter der Erde“ genannte Vaccine Man tauchte auf, gefolgt vom stärksten Riesen. Die Stadt ist in beispielloser Gefahr! Wir brauchen sofort eine Helden, der uns rettet, egal wer!</t>
        </is>
      </c>
    </row>
    <row r="114">
      <c r="A114" s="1" t="n">
        <v>1060502</v>
      </c>
      <c r="B114" s="2" t="inlineStr">
        <is>
          <t>Wolf ... Tiger ... Drachen ... Die Katastrophenstufe steigt immer höher! Wie viele dieser starken Feinde haben sich noch nicht gezeigt und verbergen sich in der Dunkelheit? Und welche Gefahr lauert da im Untergrund?</t>
        </is>
      </c>
    </row>
    <row r="115">
      <c r="A115" s="1" t="n">
        <v>1060503</v>
      </c>
      <c r="B115" s="2" t="inlineStr">
        <is>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is>
      </c>
    </row>
    <row r="116">
      <c r="A116" s="1" t="n">
        <v>1060504</v>
      </c>
      <c r="B116" s="2" t="inlineStr">
        <is>
          <t>Ununterbrochen greifen Monster an. Sie behaupten, dass sie einer Organisation angehören, die sich Haus der Evolution nennt. Eine Gottesanbeterin, eine Nacktschnecke, ein Frosch ... Trifft sich hier etwa ein ganzer Teich?</t>
        </is>
      </c>
    </row>
    <row r="117">
      <c r="A117" s="1" t="n">
        <v>1060505</v>
      </c>
      <c r="B117" s="2" t="inlineStr">
        <is>
          <t>Verdammt, das ist mehr als nur ein ein Teich! Ein eiserner Gorilla, ein wühlender Maulwurf und ein bestialischer Löwe, es kommen immer mehr, noch stärkere Tiermonster dazu! Wenn dieser Löwe nur die Nummer 2 ist, wie stark ist dann bloß die Nummer 1 ...</t>
        </is>
      </c>
    </row>
    <row r="118">
      <c r="A118" s="1" t="n">
        <v>1060506</v>
      </c>
      <c r="B118" s="2" t="inlineStr">
        <is>
          <t>Anscheinend lässt sich dieses Problem nur durch die Vernichtung des Hauses der Evolution ein für allemal beseitigen. Geh und besiege diesen uneinsichtigen Wissenschaftler. Beeile dich, damit du es vor dem Ende des Sonderverkaufs schaffst.</t>
        </is>
      </c>
    </row>
    <row r="119">
      <c r="A119" s="1" t="n">
        <v>1060507</v>
      </c>
      <c r="B119" s="2" t="inlineStr">
        <is>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is>
      </c>
    </row>
    <row r="120">
      <c r="A120" s="1" t="n">
        <v>1060508</v>
      </c>
      <c r="B120" s="2" t="inlineStr">
        <is>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is>
      </c>
    </row>
    <row r="121">
      <c r="A121" s="1" t="n">
        <v>1060509</v>
      </c>
      <c r="B121" s="2" t="inlineStr">
        <is>
          <t>Wenn du ein professioneller Held werden willst, musst du zuerst die Zertifizierung der Heldenvereinigung bestehen. Um die Anerkennung der Leute zu erlangen, hast du wohl noch einen weiten Weg vor dir. Lass uns an der Heldenprüfung teilnehmen, um echte Helden zu werden!</t>
        </is>
      </c>
    </row>
    <row r="122">
      <c r="A122" s="1" t="n">
        <v>1060510</v>
      </c>
      <c r="B122" s="2" t="inlineStr">
        <is>
          <t>Rennen, Hochsprung, Gewichtheben, seitliches Hin- und Herspringen, anscheinend muss man als Held über ausgeglichene Fähigkeiten verfügen. Helden mit höherem Rang sind hier, um uns zu instruieren. Wir dürfen nicht zulassen, dass sie auf uns herabschauen.</t>
        </is>
      </c>
    </row>
    <row r="123">
      <c r="A123" s="1" t="n">
        <v>1060511</v>
      </c>
      <c r="B123" s="2" t="inlineStr">
        <is>
          <t>Was?! Wenn man nicht an Heldenaktionen teilnimmt, wird man aus der Vereinigung ausgeschlossen? Ich bin echt neidisch auf S-Klasse-Helden wie Genos! Na gut, lass uns rausgehen und ein paar Bösewichte erledigen, um die eigenen Heldenstufe zu erhöhen!</t>
        </is>
      </c>
    </row>
    <row r="124">
      <c r="A124" s="1" t="n">
        <v>1060512</v>
      </c>
      <c r="B124" s="2" t="inlineStr">
        <is>
          <t>In der Geisterstadt Z-City, wo praktisch niemand mehr wohnt, verbirgt sich eine gefährliche Gestalt. Zwei A-Klasse-Helden wurden bereits besiegt. Kann es sein, dass es sich um ein legendäres Monster handelt? Wir müssen sofort hin, um zu ermitteln!</t>
        </is>
      </c>
    </row>
    <row r="125">
      <c r="A125" s="1" t="n">
        <v>1060513</v>
      </c>
      <c r="B125" s="2" t="inlineStr">
        <is>
          <t>Ein riesiger Meteor wird gleich in Z-City einschlagen! Genos! Bang! Metal Knight! Diverse S-Klasse-Helden haben sich in Z-City versammelt und machen sich bereit, den Meteor abzuwehren. Das Schicksal von Z-City liegt in den Händen jedes einzelnen Helden!</t>
        </is>
      </c>
    </row>
    <row r="126">
      <c r="A126" s="1" t="n">
        <v>1060514</v>
      </c>
      <c r="B126" s="2" t="inlineStr">
        <is>
          <t>Das Seevolk greift an! Das Seevolk ist gewaltsam in die Stadt eingedrungen, alle Helden wurden von der Vereinigung dazu aufgerufen, die Invasion abzuwehren! Oh nein, die Lage scheint kompliziert zu sein, wir dürfen nicht untätig bleiben, auf in den Kampf!</t>
        </is>
      </c>
    </row>
    <row r="127">
      <c r="A127" s="1" t="n">
        <v>1060515</v>
      </c>
      <c r="B127" s="2" t="inlineStr">
        <is>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is>
      </c>
    </row>
    <row r="128">
      <c r="A128" s="1" t="n">
        <v>1060516</v>
      </c>
      <c r="B128" s="2" t="inlineStr">
        <is>
          <t>Auch der schwächste C-Klasse-Held darf vor dem Gegner nicht zurückschrecken! Hinter jedem Helden stehen unzählige gewöhnliche Leute, die auf ihn zählen! Sie zu beschützen ist es, was einen echten Helden ausmacht!</t>
        </is>
      </c>
    </row>
    <row r="129">
      <c r="A129" s="1" t="n">
        <v>1060517</v>
      </c>
      <c r="B129" s="2" t="inlineStr">
        <is>
          <t>Es wurde vorhergesagt, dass die Erde bald in größte Gefahr gerät. Doch was stellt diese Gefahr dar? Ein Raumschiff, das plötzlich am Himmel über A-City aufgetaucht ist, hat auf einen Schlag die ganze Stadt zerstört! Ist dies die Gefahr aus der Prophezeiung?</t>
        </is>
      </c>
    </row>
    <row r="130">
      <c r="A130" s="1" t="n">
        <v>1060518</v>
      </c>
      <c r="B130" s="2" t="inlineStr">
        <is>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is>
      </c>
    </row>
    <row r="131">
      <c r="A131" s="1" t="n">
        <v>1060519</v>
      </c>
      <c r="B131" s="2" t="inlineStr">
        <is>
          <t>Nun steht er vor dir: Boros, der Herrscher des Universums und Anführer der Diebe der dunklen Materie! Er hat bereits unzählige Planeten verwüstet, ist er die größte Gefahr der Prophezeiung?</t>
        </is>
      </c>
    </row>
    <row r="132">
      <c r="A132" s="1" t="n">
        <v>1060520</v>
      </c>
      <c r="B132" s="2" t="inlineStr">
        <is>
          <t>Es ist bereits extrem schwierig, mit Boros fertig zu werden, nachdem er das Siegel gelöst hat. Wir wissen nicht, wie stark er noch wird, wenn er sich in den Energie-Explosions-Zustand begibt. Wir müssen ihn hier besiegen, sonst ist es aus mit der Erde!</t>
        </is>
      </c>
    </row>
    <row r="133">
      <c r="A133" s="1" t="n">
        <v>1060521</v>
      </c>
      <c r="B133" s="2" t="inlineStr">
        <is>
          <t>Neue Monster versetzen die Straßen in Aufruhr: Ein grünes Monster mit langer Zunge und ein extrem starker Roboter! King, der stärkste Mann der Welt, sowie Genos haben sich nacheinander in den Kampf gestürzt, eine neue Herausforderung hat begonnen!</t>
        </is>
      </c>
    </row>
    <row r="134">
      <c r="A134" s="1" t="n">
        <v>1060522</v>
      </c>
      <c r="B134" s="2" t="inlineStr">
        <is>
          <t>Die Heldenvereinigung hat plötzlich Verbrecher in ihr Hauptquartier einberufen, unter ihnen scheinbar zahlreiche gefährliche Figuren. Was ist das Ziel der Vereinigung? Sollen sie alle unschädlich gemacht werden? Oder steckt etwas anderes dahinter?</t>
        </is>
      </c>
    </row>
    <row r="135">
      <c r="A135" s="1" t="n">
        <v>1060523</v>
      </c>
      <c r="B135" s="2" t="inlineStr">
        <is>
          <t>Die bedrohliche Hellish Blizzard und der ungebetene Gast Sonic tauchten plötzlich am gleichen Tag vor Saitamas Haus auf. Weshalb sind sie hier? Und wie können Saitama und Genos die Gefahr diesmal bannen?</t>
        </is>
      </c>
    </row>
    <row r="136">
      <c r="A136" s="1" t="n">
        <v>1060524</v>
      </c>
      <c r="B136" s="2" t="inlineStr">
        <is>
          <t>Der selbsternannte „Heldenjäger“ der Monster ist wieder aufgetaucht! Und er benutzt die gleiche Kampftechnik wie Silverfang (Bang)! Wie konnte sich Bangs einstiger Schüler bloß so verändern? Wird die Wahrheit im nächtlichen Park ans Licht kommen?</t>
        </is>
      </c>
    </row>
    <row r="137">
      <c r="A137" s="1" t="n">
        <v>1060525</v>
      </c>
      <c r="B137" s="2" t="inlineStr">
        <is>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is>
      </c>
    </row>
    <row r="138">
      <c r="A138" s="1" t="n">
        <v>1060526</v>
      </c>
      <c r="B138" s="2" t="inlineStr">
        <is>
          <t>Rafflesidons Hypnose-Duftstoff und Senior Centipedes Serienschlag. Angesichts einer solch überwältigenden Offensive hat Metal Bat entschieden ... sich einen Schläger zuzulegen! Schon viel bessser. Und nun blühe, standhafter Kampfwille!</t>
        </is>
      </c>
    </row>
    <row r="139">
      <c r="A139" s="1" t="n">
        <v>1060527</v>
      </c>
      <c r="B139" s="2" t="inlineStr">
        <is>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is>
      </c>
    </row>
    <row r="140">
      <c r="A140" s="1" t="n">
        <v>1060528</v>
      </c>
      <c r="B140" s="2" t="inlineStr">
        <is>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is>
      </c>
    </row>
    <row r="141">
      <c r="A141" s="1" t="n">
        <v>1080102</v>
      </c>
      <c r="B141" s="2" t="inlineStr">
        <is>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is>
      </c>
    </row>
    <row r="142">
      <c r="A142" s="1" t="n">
        <v>1080111</v>
      </c>
      <c r="B142" s="2" t="inlineStr">
        <is>
          <t>Gilde gründen</t>
        </is>
      </c>
    </row>
    <row r="143">
      <c r="A143" s="1" t="n">
        <v>1080115</v>
      </c>
      <c r="B143" s="2" t="inlineStr">
        <is>
          <t>Bisher hat hier noch keiner etwas hinterlassen.</t>
        </is>
      </c>
    </row>
    <row r="144">
      <c r="A144" s="1" t="n">
        <v>1080118</v>
      </c>
      <c r="B144" s="2" t="inlineStr">
        <is>
          <t>Momentan gibt es keine Gilde, der du beitreten könntest. Gründe doch eine!</t>
        </is>
      </c>
    </row>
    <row r="145">
      <c r="A145" s="1" t="n">
        <v>1080119</v>
      </c>
      <c r="B145" s="2" t="inlineStr">
        <is>
          <t>Inhalt darf nicht leer sein!</t>
        </is>
      </c>
    </row>
    <row r="146">
      <c r="A146" s="1" t="n">
        <v>1080219</v>
      </c>
      <c r="B146" s="2" t="inlineStr">
        <is>
          <t>Senden</t>
        </is>
      </c>
    </row>
    <row r="147">
      <c r="A147" s="1" t="n">
        <v>1080220</v>
      </c>
      <c r="B147" s="2" t="inlineStr">
        <is>
          <t>Heutiges Limit für Nachrichten an alle Mitglieder erreicht.</t>
        </is>
      </c>
    </row>
    <row r="148">
      <c r="A148" s="1" t="n">
        <v>1080221</v>
      </c>
      <c r="B148" s="2" t="inlineStr">
        <is>
          <t>Betreff und Inhalt dürfen nicht leer sein!</t>
        </is>
      </c>
    </row>
    <row r="149">
      <c r="A149" s="1" t="n">
        <v>1080241</v>
      </c>
      <c r="B149" s="2" t="inlineStr">
        <is>
          <t>Diese Gilde ist bereits voll. Keine neuen Mitglieder können angenommen werden.</t>
        </is>
      </c>
    </row>
    <row r="150">
      <c r="A150" s="1" t="n">
        <v>1080250</v>
      </c>
      <c r="B150" s="2" t="inlineStr">
        <is>
          <t>Willst du wirklich {0}&lt;quad name=mini_diamond size=40 width=1 /&gt; ausgeben, um deiner Gilde dieses Emblem zu kaufen?</t>
        </is>
      </c>
    </row>
    <row r="151">
      <c r="A151" s="1" t="n">
        <v>1080255</v>
      </c>
      <c r="B151" s="2" t="inlineStr">
        <is>
          <t>Gildenname darf nicht leer sein.</t>
        </is>
      </c>
    </row>
    <row r="152">
      <c r="A152" s="1" t="n">
        <v>1080269</v>
      </c>
      <c r="B152" s="2" t="inlineStr">
        <is>
          <t>Online</t>
        </is>
      </c>
    </row>
    <row r="153">
      <c r="A153" s="1" t="n">
        <v>1080270</v>
      </c>
      <c r="B153" s="2" t="inlineStr">
        <is>
          <t>Offline seit {0}</t>
        </is>
      </c>
    </row>
    <row r="154">
      <c r="A154" s="1" t="n">
        <v>1080412</v>
      </c>
      <c r="B154" s="2" t="inlineStr">
        <is>
          <t>Höchststufe erreicht</t>
        </is>
      </c>
    </row>
    <row r="155">
      <c r="A155" s="1" t="n">
        <v>1080419</v>
      </c>
      <c r="B155" s="2" t="inlineStr">
        <is>
          <t>Beitritt erfolgreich</t>
        </is>
      </c>
    </row>
    <row r="156">
      <c r="A156" s="1" t="n">
        <v>1080420</v>
      </c>
      <c r="B156" s="2" t="inlineStr">
        <is>
          <t>Deine Anfrage wurde versendet</t>
        </is>
      </c>
    </row>
    <row r="157">
      <c r="A157" s="1" t="n">
        <v>1080446</v>
      </c>
      <c r="B157" s="2" t="inlineStr">
        <is>
          <t>ID:</t>
        </is>
      </c>
    </row>
    <row r="158">
      <c r="A158" s="1" t="n">
        <v>1080447</v>
      </c>
      <c r="B158" s="2" t="inlineStr">
        <is>
          <t>Bekanntmachung:</t>
        </is>
      </c>
    </row>
    <row r="159">
      <c r="A159" s="1" t="n">
        <v>1080626</v>
      </c>
      <c r="B159" s="2" t="inlineStr">
        <is>
          <t>Für den Kauf dieses Emblems wird Gildenstufe {0} benötigt. Der Kauf ist momentan nicht möglich.</t>
        </is>
      </c>
    </row>
    <row r="160">
      <c r="A160" s="1" t="n">
        <v>1090114</v>
      </c>
      <c r="B160" s="2" t="inlineStr">
        <is>
          <t>Erfolgreich hinzugefügt</t>
        </is>
      </c>
    </row>
    <row r="161">
      <c r="A161" s="1" t="n">
        <v>1090138</v>
      </c>
      <c r="B161" s="2" t="inlineStr">
        <is>
          <t>Tage</t>
        </is>
      </c>
    </row>
    <row r="162">
      <c r="A162" s="1" t="n">
        <v>1090139</v>
      </c>
      <c r="B162" s="2" t="inlineStr">
        <is>
          <t>Tag</t>
        </is>
      </c>
    </row>
    <row r="163">
      <c r="A163" s="1" t="n">
        <v>1090140</v>
      </c>
      <c r="B163" s="2" t="inlineStr">
        <is>
          <t>Stunden</t>
        </is>
      </c>
    </row>
    <row r="164">
      <c r="A164" s="1" t="n">
        <v>1090141</v>
      </c>
      <c r="B164" s="2" t="inlineStr">
        <is>
          <t>Stunde</t>
        </is>
      </c>
    </row>
    <row r="165">
      <c r="A165" s="1" t="n">
        <v>1090142</v>
      </c>
      <c r="B165" s="2" t="inlineStr">
        <is>
          <t>Minuten</t>
        </is>
      </c>
    </row>
    <row r="166">
      <c r="A166" s="1" t="n">
        <v>1090143</v>
      </c>
      <c r="B166" s="2" t="inlineStr">
        <is>
          <t>Minute</t>
        </is>
      </c>
    </row>
    <row r="167">
      <c r="A167" s="1" t="n">
        <v>1090145</v>
      </c>
      <c r="B167" s="2" t="inlineStr">
        <is>
          <t>Vor {0} Tagen</t>
        </is>
      </c>
    </row>
    <row r="168">
      <c r="A168" s="1" t="n">
        <v>1090146</v>
      </c>
      <c r="B168" s="2" t="inlineStr">
        <is>
          <t>Vor {0} Tag</t>
        </is>
      </c>
    </row>
    <row r="169">
      <c r="A169" s="1" t="n">
        <v>1090147</v>
      </c>
      <c r="B169" s="2" t="inlineStr">
        <is>
          <t>Vor {0} Stunden</t>
        </is>
      </c>
    </row>
    <row r="170">
      <c r="A170" s="1" t="n">
        <v>1090148</v>
      </c>
      <c r="B170" s="2" t="inlineStr">
        <is>
          <t>Vor {0} Stunde</t>
        </is>
      </c>
    </row>
    <row r="171">
      <c r="A171" s="1" t="n">
        <v>1090149</v>
      </c>
      <c r="B171" s="2" t="inlineStr">
        <is>
          <t>Vor {0} Minuten</t>
        </is>
      </c>
    </row>
    <row r="172">
      <c r="A172" s="1" t="n">
        <v>1090150</v>
      </c>
      <c r="B172" s="2" t="inlineStr">
        <is>
          <t>Vor {0} Minute</t>
        </is>
      </c>
    </row>
    <row r="173">
      <c r="A173" s="1" t="n">
        <v>1090151</v>
      </c>
      <c r="B173" s="2" t="inlineStr">
        <is>
          <t>{0} Tage</t>
        </is>
      </c>
    </row>
    <row r="174">
      <c r="A174" s="1" t="n">
        <v>1090152</v>
      </c>
      <c r="B174" s="2" t="inlineStr">
        <is>
          <t>{0} Tag</t>
        </is>
      </c>
    </row>
    <row r="175">
      <c r="A175" s="1" t="n">
        <v>1090153</v>
      </c>
      <c r="B175" s="2" t="inlineStr">
        <is>
          <t>{0} Stunden</t>
        </is>
      </c>
    </row>
    <row r="176">
      <c r="A176" s="1" t="n">
        <v>1090154</v>
      </c>
      <c r="B176" s="2" t="inlineStr">
        <is>
          <t>{0} Stunde</t>
        </is>
      </c>
    </row>
    <row r="177">
      <c r="A177" s="1" t="n">
        <v>1090155</v>
      </c>
      <c r="B177" s="2" t="inlineStr">
        <is>
          <t>{0} Minuten</t>
        </is>
      </c>
    </row>
    <row r="178">
      <c r="A178" s="1" t="n">
        <v>1090156</v>
      </c>
      <c r="B178" s="2" t="inlineStr">
        <is>
          <t>{0} Minute</t>
        </is>
      </c>
    </row>
    <row r="179">
      <c r="A179" s="1" t="n">
        <v>1090204</v>
      </c>
      <c r="B179" s="2" t="inlineStr">
        <is>
          <t>{0} neue Nachricht(en)</t>
        </is>
      </c>
    </row>
    <row r="180">
      <c r="A180" s="1" t="n">
        <v>1090319</v>
      </c>
      <c r="B180" s="2" t="inlineStr">
        <is>
          <t>Versions-Update ({0})</t>
        </is>
      </c>
    </row>
    <row r="181">
      <c r="A181" s="1" t="n">
        <v>1090320</v>
      </c>
      <c r="B181" s="2" t="inlineStr">
        <is>
          <t>Wir laden dich herzlich ein, die neuste Version {0} des Spiel-Clients aus dem App-Store herunterzuladen. Nachdem du die neuste Version installiert hast, kannst du die Update-Belohnung im Anhang abholen.</t>
        </is>
      </c>
    </row>
    <row r="182">
      <c r="A182" s="1" t="n">
        <v>1090501</v>
      </c>
      <c r="B182" s="2" t="inlineStr">
        <is>
          <t>In voraussichtlich {0} Min. beginnt die Serverwartung.</t>
        </is>
      </c>
    </row>
    <row r="183">
      <c r="A183" s="1" t="n">
        <v>1090502</v>
      </c>
      <c r="B183" s="2" t="inlineStr">
        <is>
          <t>Die Serverwartung beginnt gleich, bitte beende das Spiel rechtzeitig.</t>
        </is>
      </c>
    </row>
    <row r="184">
      <c r="A184" s="1" t="n">
        <v>1090503</v>
      </c>
      <c r="B184" s="2" t="inlineStr">
        <is>
          <t xml:space="preserve">Verbleibende Zeit: </t>
        </is>
      </c>
    </row>
    <row r="185">
      <c r="A185" s="1" t="n">
        <v>1090504</v>
      </c>
      <c r="B185" s="2" t="inlineStr">
        <is>
          <t>Serverwartung</t>
        </is>
      </c>
    </row>
    <row r="186">
      <c r="A186" s="1" t="n">
        <v>1090505</v>
      </c>
      <c r="B186" s="2" t="inlineStr">
        <is>
          <t>Hinweis</t>
        </is>
      </c>
    </row>
    <row r="187">
      <c r="A187" s="1" t="n">
        <v>1090506</v>
      </c>
      <c r="B187" s="2" t="inlineStr">
        <is>
          <t>Verbindung unterbrochen, willst du dich erneut verbinden?</t>
        </is>
      </c>
    </row>
    <row r="188">
      <c r="A188" s="1" t="n">
        <v>1090507</v>
      </c>
      <c r="B188" s="2" t="inlineStr">
        <is>
          <t>Erneut verbinden</t>
        </is>
      </c>
    </row>
    <row r="189">
      <c r="A189" s="1" t="n">
        <v>1090508</v>
      </c>
      <c r="B189" s="2" t="inlineStr">
        <is>
          <t>Neu starten</t>
        </is>
      </c>
    </row>
    <row r="190">
      <c r="A190" s="1" t="n">
        <v>1110227</v>
      </c>
      <c r="B190" s="2" t="inlineStr">
        <is>
          <t>Überspringen</t>
        </is>
      </c>
    </row>
    <row r="191">
      <c r="A191" s="1" t="n">
        <v>1130101</v>
      </c>
      <c r="B191" s="2" t="inlineStr">
        <is>
          <t>Neue Version verfügbar, bitte Update im Store herunterladen!</t>
        </is>
      </c>
    </row>
    <row r="192">
      <c r="A192" s="1" t="n">
        <v>1130102</v>
      </c>
      <c r="B192" s="2" t="inlineStr">
        <is>
          <t>Daten werden geprüft</t>
        </is>
      </c>
    </row>
    <row r="193">
      <c r="A193" s="1" t="n">
        <v>1130103</v>
      </c>
      <c r="B193" s="2" t="inlineStr">
        <is>
          <t>Neue Version verfügbar, bitte updaten. Ressourcengröße: {0}</t>
        </is>
      </c>
    </row>
    <row r="194">
      <c r="A194" s="1" t="n">
        <v>1130104</v>
      </c>
      <c r="B194" s="2" t="inlineStr">
        <is>
          <t>Bitte zum Download mit einem Wi-Fi-Netzwerk verbinden</t>
        </is>
      </c>
    </row>
    <row r="195">
      <c r="A195" s="1" t="n">
        <v>1130105</v>
      </c>
      <c r="B195" s="2" t="inlineStr">
        <is>
          <t>Tippe auf eine beliebige Stelle, um das Spiel zu starten</t>
        </is>
      </c>
    </row>
    <row r="196">
      <c r="A196" s="1" t="n">
        <v>1130106</v>
      </c>
      <c r="B196" s="2" t="inlineStr">
        <is>
          <t>News</t>
        </is>
      </c>
    </row>
    <row r="197">
      <c r="A197" s="1" t="n">
        <v>1130107</v>
      </c>
      <c r="B197" s="2" t="inlineStr">
        <is>
          <t>Account</t>
        </is>
      </c>
    </row>
    <row r="198">
      <c r="A198" s="1" t="n">
        <v>1130109</v>
      </c>
      <c r="B198" s="2" t="inlineStr">
        <is>
          <t>Auf diesem Server findet gerade eine Wartung statt, danke für deine Geduld! Verbleibende Zeit: {0}.</t>
        </is>
      </c>
    </row>
    <row r="199">
      <c r="A199" s="1" t="n">
        <v>1130110</v>
      </c>
      <c r="B199" s="2" t="inlineStr">
        <is>
          <t>Server wählen</t>
        </is>
      </c>
    </row>
    <row r="200">
      <c r="A200" s="1" t="n">
        <v>1130111</v>
      </c>
      <c r="B200" s="2" t="inlineStr">
        <is>
          <t>Version: {0}</t>
        </is>
      </c>
    </row>
    <row r="201">
      <c r="A201" s="1" t="n">
        <v>1130112</v>
      </c>
      <c r="B201" s="2" t="inlineStr">
        <is>
          <t>Kundendienst</t>
        </is>
      </c>
    </row>
    <row r="202">
      <c r="A202" s="1" t="n">
        <v>1130113</v>
      </c>
      <c r="B202" s="2" t="inlineStr">
        <is>
          <t>Ressourcen werden entpackt</t>
        </is>
      </c>
    </row>
    <row r="203">
      <c r="A203" s="1" t="n">
        <v>1130114</v>
      </c>
      <c r="B203" s="2" t="inlineStr">
        <is>
          <t>Spiel wird geladen</t>
        </is>
      </c>
    </row>
    <row r="204">
      <c r="A204" s="1" t="n">
        <v>1130115</v>
      </c>
      <c r="B204" s="2" t="inlineStr">
        <is>
          <t>Update</t>
        </is>
      </c>
    </row>
    <row r="205">
      <c r="A205" s="1" t="n">
        <v>1130116</v>
      </c>
      <c r="B205" s="2" t="inlineStr">
        <is>
          <t>Aufsicht</t>
        </is>
      </c>
    </row>
    <row r="206">
      <c r="A206" s="1" t="n">
        <v>1130117</v>
      </c>
      <c r="B206" s="2" t="inlineStr">
        <is>
          <t>Unterstützung</t>
        </is>
      </c>
    </row>
    <row r="207">
      <c r="A207" s="1" t="n">
        <v>1130118</v>
      </c>
      <c r="B207" s="2" t="inlineStr">
        <is>
          <t>Mein Server</t>
        </is>
      </c>
    </row>
    <row r="208">
      <c r="A208" s="1" t="n">
        <v>1130119</v>
      </c>
      <c r="B208" s="2" t="inlineStr">
        <is>
          <t>Serverliste</t>
        </is>
      </c>
    </row>
    <row r="209">
      <c r="A209" s="1" t="n">
        <v>1130120</v>
      </c>
      <c r="B209" s="2" t="inlineStr">
        <is>
          <t xml:space="preserve">Kauflimit: </t>
        </is>
      </c>
    </row>
    <row r="210">
      <c r="A210" s="1" t="n">
        <v>1130121</v>
      </c>
      <c r="B210" s="2" t="inlineStr">
        <is>
          <t>Daten konnten nicht aktualisiert werden. Bitte prüfe, ob eine Netzwerkverbindung besteht.</t>
        </is>
      </c>
    </row>
    <row r="211">
      <c r="A211" s="1" t="n">
        <v>1130122</v>
      </c>
      <c r="B211" s="2" t="inlineStr">
        <is>
          <t>Dateien konnten nicht heruntergeladen werden. Bitte prüfe, ob eine Netzwerkverbindung besteht.</t>
        </is>
      </c>
    </row>
    <row r="212">
      <c r="A212" s="1" t="n">
        <v>1130123</v>
      </c>
      <c r="B212" s="2" t="inlineStr">
        <is>
          <t>Versionsnummer wird überprüft</t>
        </is>
      </c>
    </row>
    <row r="213">
      <c r="A213" s="1" t="n">
        <v>1130124</v>
      </c>
      <c r="B213" s="2" t="inlineStr">
        <is>
          <t>Account wird angemeldet</t>
        </is>
      </c>
    </row>
    <row r="214">
      <c r="A214" s="1" t="n">
        <v>1130125</v>
      </c>
      <c r="B214" s="2" t="inlineStr">
        <is>
          <t>Daten werden geladen</t>
        </is>
      </c>
    </row>
    <row r="215">
      <c r="A215" s="1" t="n">
        <v>1130126</v>
      </c>
      <c r="B215" s="2" t="inlineStr">
        <is>
          <t>Hot-Updates werden überprüft</t>
        </is>
      </c>
    </row>
    <row r="216">
      <c r="A216" s="1" t="n">
        <v>1130127</v>
      </c>
      <c r="B216" s="2" t="inlineStr">
        <is>
          <t>Update läuft</t>
        </is>
      </c>
    </row>
    <row r="217">
      <c r="A217" s="1" t="n">
        <v>1130128</v>
      </c>
      <c r="B217" s="2" t="inlineStr">
        <is>
          <t>Problem mit der Netzwerkverbindung, die Serverdaten konnten nicht abgerufen werden</t>
        </is>
      </c>
    </row>
    <row r="218">
      <c r="A218" s="1" t="n">
        <v>1130129</v>
      </c>
      <c r="B218" s="2" t="inlineStr">
        <is>
          <t>Dein Account wurde bis am {0} gesperrt</t>
        </is>
      </c>
    </row>
    <row r="219">
      <c r="A219" s="1" t="n">
        <v>1130130</v>
      </c>
      <c r="B219" s="2" t="inlineStr">
        <is>
          <t>Dir wurde bis am {0} ein Sprechverbot erteilt</t>
        </is>
      </c>
    </row>
    <row r="220">
      <c r="A220" s="1" t="n">
        <v>1130131</v>
      </c>
      <c r="B220" s="2" t="inlineStr">
        <is>
          <t>Verbindung wird hergestellt</t>
        </is>
      </c>
    </row>
    <row r="221">
      <c r="A221" s="1" t="n">
        <v>1130133</v>
      </c>
      <c r="B221" s="2" t="inlineStr">
        <is>
          <t>IP-Adresse wird analysiert</t>
        </is>
      </c>
    </row>
    <row r="222">
      <c r="A222" s="1" t="n">
        <v>1130134</v>
      </c>
      <c r="B222" s="2" t="inlineStr">
        <is>
          <t>Obb-Datei überprüfen</t>
        </is>
      </c>
    </row>
    <row r="223">
      <c r="A223" s="1" t="n">
        <v>1130135</v>
      </c>
      <c r="B223" s="2" t="inlineStr">
        <is>
          <t>Obb-Datei herunterladen</t>
        </is>
      </c>
    </row>
    <row r="224">
      <c r="A224" s="1" t="n">
        <v>1130136</v>
      </c>
      <c r="B224" s="2" t="inlineStr">
        <is>
          <t>Obb-Datei verifizieren</t>
        </is>
      </c>
    </row>
    <row r="225">
      <c r="A225" s="1" t="n">
        <v>1130137</v>
      </c>
      <c r="B225" s="2" t="inlineStr">
        <is>
          <t>Überprüfung der Obb-Datei fehlgeschlagen, bitte über den App-Store herunterladen</t>
        </is>
      </c>
    </row>
    <row r="226">
      <c r="A226" s="1" t="n">
        <v>1130138</v>
      </c>
      <c r="B226" s="2" t="inlineStr">
        <is>
          <t>Serverdaten abrufen</t>
        </is>
      </c>
    </row>
    <row r="227">
      <c r="A227" s="1" t="n">
        <v>1130140</v>
      </c>
      <c r="B227" s="2" t="inlineStr">
        <is>
          <t>Obb-Datei bestätigen</t>
        </is>
      </c>
    </row>
    <row r="228">
      <c r="A228" s="1" t="n">
        <v>1130141</v>
      </c>
      <c r="B228" s="2" t="inlineStr">
        <is>
          <t>GlobalConfig wird heruntergeladen</t>
        </is>
      </c>
    </row>
    <row r="229">
      <c r="A229" s="1" t="n">
        <v>1130142</v>
      </c>
      <c r="B229" s="2" t="inlineStr">
        <is>
          <t>GlobalConfig konnte nicht abgerufen werden</t>
        </is>
      </c>
    </row>
    <row r="230">
      <c r="A230" s="1" t="n">
        <v>1130143</v>
      </c>
      <c r="B230" s="2" t="inlineStr">
        <is>
          <t>Serverdaten konnten nicht abgerufen werden</t>
        </is>
      </c>
    </row>
    <row r="231">
      <c r="A231" s="1" t="n">
        <v>1130144</v>
      </c>
      <c r="B231" s="2" t="inlineStr">
        <is>
          <t>Keine verwendbaren Link-Daten erhalten</t>
        </is>
      </c>
    </row>
    <row r="232">
      <c r="A232" s="1" t="n">
        <v>1130145</v>
      </c>
      <c r="B232" s="2" t="inlineStr">
        <is>
          <t>Dateien der Ressourcenversion konnten nicht abgerufen werden</t>
        </is>
      </c>
    </row>
    <row r="233">
      <c r="A233" s="1" t="n">
        <v>1130146</v>
      </c>
      <c r="B233" s="2" t="inlineStr">
        <is>
          <t>Dateien des Hot-Updates konnten nicht heruntergeladen werden</t>
        </is>
      </c>
    </row>
    <row r="234">
      <c r="A234" s="1" t="n">
        <v>1130147</v>
      </c>
      <c r="B234" s="2" t="inlineStr">
        <is>
          <t>Lokale Datentabelle konnte nicht geladen werden</t>
        </is>
      </c>
    </row>
    <row r="235">
      <c r="A235" s="1" t="n">
        <v>1130301</v>
      </c>
      <c r="B235" s="2" t="inlineStr">
        <is>
          <t>Keine Bekanntmachungen</t>
        </is>
      </c>
    </row>
    <row r="236">
      <c r="A236" s="1" t="n">
        <v>1130302</v>
      </c>
      <c r="B236" s="2" t="inlineStr">
        <is>
          <t>Verbindung zum Server fehlgeschlagen</t>
        </is>
      </c>
    </row>
    <row r="237">
      <c r="A237" s="1" t="n">
        <v>1130303</v>
      </c>
      <c r="B237" s="2" t="inlineStr">
        <is>
          <t>Server wählen</t>
        </is>
      </c>
    </row>
    <row r="238">
      <c r="A238" s="1" t="n">
        <v>1180502</v>
      </c>
      <c r="B238" s="2" t="inlineStr">
        <is>
          <t>Willkommen in der Gilde {0}!</t>
        </is>
      </c>
    </row>
    <row r="239">
      <c r="A239" s="1" t="n">
        <v>1180506</v>
      </c>
      <c r="B239" s="2" t="inlineStr">
        <is>
          <t>Ergebnis der Amtsenthebung</t>
        </is>
      </c>
    </row>
    <row r="240">
      <c r="A240" s="1" t="n">
        <v>1180507</v>
      </c>
      <c r="B240" s="2" t="inlineStr">
        <is>
          <t>Da du dich drei Tage lang nicht mehr im Spiel angemeldet hast, wurde der Posten des Anführers an ein anderes Mitglied übertragen.</t>
        </is>
      </c>
    </row>
    <row r="241">
      <c r="A241" s="1" t="n">
        <v>1180508</v>
      </c>
      <c r="B241" s="2" t="inlineStr">
        <is>
          <t>Einladen</t>
        </is>
      </c>
    </row>
    <row r="242">
      <c r="A242" s="1" t="n">
        <v>1180509</v>
      </c>
      <c r="B242" s="2" t="inlineStr">
        <is>
          <t>Zum Gildenbeitritt einladen</t>
        </is>
      </c>
    </row>
    <row r="243">
      <c r="A243" s="1" t="n">
        <v>1180510</v>
      </c>
      <c r="B243" s="2" t="inlineStr">
        <is>
          <t>Tägliches Einladungslimit:</t>
        </is>
      </c>
    </row>
    <row r="244">
      <c r="A244" s="1" t="n">
        <v>1180511</v>
      </c>
      <c r="B244" s="2" t="inlineStr">
        <is>
          <t>Einladung erfolgreich</t>
        </is>
      </c>
    </row>
    <row r="245">
      <c r="A245" s="1" t="n">
        <v>1180512</v>
      </c>
      <c r="B245" s="2" t="inlineStr">
        <is>
          <t>Tägliches Einladungslimit erreicht</t>
        </is>
      </c>
    </row>
    <row r="246">
      <c r="A246" s="1" t="n">
        <v>1180513</v>
      </c>
      <c r="B246" s="2" t="inlineStr">
        <is>
          <t>Willst du den Posten des Anführers wirklich an {0} übertragen und zu einem gewöhnlichen Mitglied werden? Diese Operation kann nicht rückgängig gemacht werden.</t>
        </is>
      </c>
    </row>
    <row r="247">
      <c r="A247" s="1" t="n">
        <v>1180514</v>
      </c>
      <c r="B247" s="2" t="inlineStr">
        <is>
          <t>Du hast den Posten des Anführers an {0} übertragen.</t>
        </is>
      </c>
    </row>
    <row r="248">
      <c r="A248" s="1" t="n">
        <v>1180515</v>
      </c>
      <c r="B248" s="2" t="inlineStr">
        <is>
          <t>Gratulation, du bist zum neuen Anführer geworden. Möge die Gilde unter deiner Führung erblühen!</t>
        </is>
      </c>
    </row>
    <row r="249">
      <c r="A249" s="1" t="n">
        <v>1180516</v>
      </c>
      <c r="B249" s="2" t="inlineStr">
        <is>
          <t>{0} hat den Posten des Anführers an {1} übertragen. Möge die Gilde unter seiner Führung erblühen!</t>
        </is>
      </c>
    </row>
    <row r="250">
      <c r="A250" s="1" t="n">
        <v>1180517</v>
      </c>
      <c r="B250" s="2" t="inlineStr">
        <is>
          <t>Einladung zum Gildenbeitritt bereits verschickt.</t>
        </is>
      </c>
    </row>
    <row r="251">
      <c r="A251" s="1" t="n">
        <v>2001042</v>
      </c>
      <c r="B251" s="2" t="inlineStr">
        <is>
          <t>CV: Takuma Suzuki</t>
        </is>
      </c>
    </row>
    <row r="252">
      <c r="A252" s="1" t="n">
        <v>2001043</v>
      </c>
      <c r="B252" s="2" t="inlineStr">
        <is>
          <t>Verrückter Wissenschaftler, der einen Riesen erschaffen hat.</t>
        </is>
      </c>
    </row>
    <row r="253">
      <c r="A253" s="1" t="n">
        <v>2002042</v>
      </c>
      <c r="B253" s="2" t="inlineStr">
        <is>
          <t>CV: Katsuyuki Konishi</t>
        </is>
      </c>
    </row>
    <row r="254">
      <c r="A254" s="1" t="n">
        <v>2002043</v>
      </c>
      <c r="B254" s="2" t="inlineStr">
        <is>
          <t>Tank-top ist Gerechtigkeit! Der Mann an der Spitze der Tank-Topper.</t>
        </is>
      </c>
    </row>
    <row r="255">
      <c r="A255" s="1" t="n">
        <v>2003042</v>
      </c>
      <c r="B255" s="2" t="inlineStr">
        <is>
          <t>CV: Atsushi Imaruoka</t>
        </is>
      </c>
    </row>
    <row r="256">
      <c r="A256" s="1" t="n">
        <v>2003043</v>
      </c>
      <c r="B256" s="2" t="inlineStr">
        <is>
          <t>Tank-top Tigers Bruder, zuständig für Intelligenz und Taktik!</t>
        </is>
      </c>
    </row>
    <row r="257">
      <c r="A257" s="1" t="n">
        <v>2004042</v>
      </c>
      <c r="B257" s="2" t="inlineStr">
        <is>
          <t xml:space="preserve">CV: Hiromu Miyazaki </t>
        </is>
      </c>
    </row>
    <row r="258">
      <c r="A258" s="1" t="n">
        <v>2004043</v>
      </c>
      <c r="B258" s="2" t="inlineStr">
        <is>
          <t>Vorhut der Tank-Topper-Armee! Beliebter C-Klasse-Held der ersten Reihe.</t>
        </is>
      </c>
    </row>
    <row r="259">
      <c r="A259" s="1" t="n">
        <v>2005001</v>
      </c>
      <c r="B259" s="2" t="inlineStr">
        <is>
          <t>Von Hammerhead angeführte Terrorgruppe, die sich die Ablehnung von Arbeit auf ihre Fahne geschrieben hat.</t>
        </is>
      </c>
    </row>
    <row r="260">
      <c r="A260" s="1" t="n">
        <v>2005042</v>
      </c>
      <c r="B260" s="2" t="inlineStr">
        <is>
          <t>CV: Wataru Takagi</t>
        </is>
      </c>
    </row>
    <row r="261">
      <c r="A261" s="1" t="n">
        <v>2005043</v>
      </c>
      <c r="B261" s="2" t="inlineStr">
        <is>
          <t>Faulenzer, der absolut keine Lust auf Arbeit hat.</t>
        </is>
      </c>
    </row>
    <row r="262">
      <c r="A262" s="1" t="n">
        <v>2006042</v>
      </c>
      <c r="B262" s="2" t="inlineStr">
        <is>
          <t>CV: Daisuke Namikawa</t>
        </is>
      </c>
    </row>
    <row r="263">
      <c r="A263" s="1" t="n">
        <v>2006043</v>
      </c>
      <c r="B263" s="2" t="inlineStr">
        <is>
          <t>Von der Evolution besessener Wissenschaftler und Gründer des „Hauses der Evolution“.</t>
        </is>
      </c>
    </row>
    <row r="264">
      <c r="A264" s="1" t="n">
        <v>2007042</v>
      </c>
      <c r="B264" s="2" t="inlineStr">
        <is>
          <t>CV: Shinya Hamazoe</t>
        </is>
      </c>
    </row>
    <row r="265">
      <c r="A265" s="1" t="n">
        <v>2007043</v>
      </c>
      <c r="B265" s="2" t="inlineStr">
        <is>
          <t>Maulwurfmonster, das unerwartet aus der Tiefe angreift.</t>
        </is>
      </c>
    </row>
    <row r="266">
      <c r="A266" s="1" t="n">
        <v>2008042</v>
      </c>
      <c r="B266" s="2" t="inlineStr">
        <is>
          <t>CV: Miyuki Sawashiro</t>
        </is>
      </c>
    </row>
    <row r="267">
      <c r="A267" s="1" t="n">
        <v>2008043</v>
      </c>
      <c r="B267" s="2" t="inlineStr">
        <is>
          <t>Glamouröse Königin der Blutsauger, die Moskitoschwärme kontrollieren kann.</t>
        </is>
      </c>
    </row>
    <row r="268">
      <c r="A268" s="1" t="n">
        <v>2009042</v>
      </c>
      <c r="B268" s="2" t="inlineStr">
        <is>
          <t>CV: Jiro Saito</t>
        </is>
      </c>
    </row>
    <row r="269">
      <c r="A269" s="1" t="n">
        <v>2009043</v>
      </c>
      <c r="B269" s="2" t="inlineStr">
        <is>
          <t>Die Nr. 2 des Hauses der Evolution zerfetzt alle Feinde!</t>
        </is>
      </c>
    </row>
    <row r="270">
      <c r="A270" s="1" t="n">
        <v>2010001</v>
      </c>
      <c r="B270" s="2" t="inlineStr">
        <is>
          <t>Produkt des Hauses der Evolution, sammelt mit Moskitoschwärmen Blut und wandelt es in eigene Energie um.</t>
        </is>
      </c>
    </row>
    <row r="271">
      <c r="A271" s="1" t="n">
        <v>2010042</v>
      </c>
      <c r="B271" s="2" t="inlineStr">
        <is>
          <t>CV: Shota Yamamoto</t>
        </is>
      </c>
    </row>
    <row r="272">
      <c r="A272" s="1" t="n">
        <v>2010043</v>
      </c>
      <c r="B272" s="2" t="inlineStr">
        <is>
          <t>Rüstung tragender, beinahe unbesiegbarer Gorilla.</t>
        </is>
      </c>
    </row>
    <row r="273">
      <c r="A273" s="1" t="n">
        <v>2011042</v>
      </c>
      <c r="B273" s="2" t="inlineStr">
        <is>
          <t>CV: Unsho Ishizuka</t>
        </is>
      </c>
    </row>
    <row r="274">
      <c r="A274" s="1" t="n">
        <v>2011043</v>
      </c>
      <c r="B274" s="2" t="inlineStr">
        <is>
          <t>Das freigesetzte Böse und die Spitze der Evolution.</t>
        </is>
      </c>
    </row>
    <row r="275">
      <c r="A275" s="1" t="n">
        <v>2012042</v>
      </c>
      <c r="B275" s="2" t="inlineStr">
        <is>
          <t>CV: Yoshiaki Hasegawa</t>
        </is>
      </c>
    </row>
    <row r="276">
      <c r="A276" s="1" t="n">
        <v>2012043</v>
      </c>
      <c r="B276" s="2" t="inlineStr">
        <is>
          <t>Eiskalter Körper mit heißem Herz! Ausdauernder Junge mit mechanischer Struktur!</t>
        </is>
      </c>
    </row>
    <row r="277">
      <c r="A277" s="1" t="n">
        <v>2014042</v>
      </c>
      <c r="B277" s="2" t="inlineStr">
        <is>
          <t>CV: Shinya Hamazoe</t>
        </is>
      </c>
    </row>
    <row r="278">
      <c r="A278" s="1" t="n">
        <v>2014043</v>
      </c>
      <c r="B278" s="2" t="inlineStr">
        <is>
          <t>D-Pads bester Partner, nutzt einzigartige Flug-Kicks zu seinem Vorteil!</t>
        </is>
      </c>
    </row>
    <row r="279">
      <c r="A279" s="1" t="n">
        <v>2015042</v>
      </c>
      <c r="B279" s="2" t="inlineStr">
        <is>
          <t>CV: Hiroki Goto</t>
        </is>
      </c>
    </row>
    <row r="280">
      <c r="A280" s="1" t="n">
        <v>2015043</v>
      </c>
      <c r="B280" s="2" t="inlineStr">
        <is>
          <t>Held, der sich bei Kindern größter Beliebtheit erfreut.</t>
        </is>
      </c>
    </row>
    <row r="281">
      <c r="A281" s="1" t="n">
        <v>2016043</v>
      </c>
      <c r="B281" s="2" t="inlineStr">
        <is>
          <t>Held, der im Kampf riesige Kendama einsetzt und nicht viel spricht!</t>
        </is>
      </c>
    </row>
    <row r="282">
      <c r="A282" s="1" t="n">
        <v>2017042</v>
      </c>
      <c r="B282" s="2" t="inlineStr">
        <is>
          <t xml:space="preserve">CV: Soichiro Hoshi </t>
        </is>
      </c>
    </row>
    <row r="283">
      <c r="A283" s="1" t="n">
        <v>2017043</v>
      </c>
      <c r="B283" s="2" t="inlineStr">
        <is>
          <t>Blitzschneller Kämpfer mit Mut, Strategie und Flug-Kicks!</t>
        </is>
      </c>
    </row>
    <row r="284">
      <c r="A284" s="1" t="n">
        <v>2018042</v>
      </c>
      <c r="B284" s="2" t="inlineStr">
        <is>
          <t>CV: Makoto Yasumura</t>
        </is>
      </c>
    </row>
    <row r="285">
      <c r="A285" s="1" t="n">
        <v>2018043</v>
      </c>
      <c r="B285" s="2" t="inlineStr">
        <is>
          <t>Gentleman im Anzug, der eine elegante Schwerttechnik und Manieren besitzt.</t>
        </is>
      </c>
    </row>
    <row r="286">
      <c r="A286" s="1" t="n">
        <v>2019042</v>
      </c>
      <c r="B286" s="2" t="inlineStr">
        <is>
          <t>CV: Sota Arai</t>
        </is>
      </c>
    </row>
    <row r="287">
      <c r="A287" s="1" t="n">
        <v>2019043</v>
      </c>
      <c r="B287" s="2" t="inlineStr">
        <is>
          <t>Zerstört das Ziel auf einen Schlag! Präzisionsschütze, der Pachinko-Kugeln als Geschosse benutzt!</t>
        </is>
      </c>
    </row>
    <row r="288">
      <c r="A288" s="1" t="n">
        <v>2020042</v>
      </c>
      <c r="B288" s="2" t="inlineStr">
        <is>
          <t xml:space="preserve">CV: Shinichiro Miki </t>
        </is>
      </c>
    </row>
    <row r="289">
      <c r="A289" s="1" t="n">
        <v>2020043</v>
      </c>
      <c r="B289" s="2" t="inlineStr">
        <is>
          <t>Kalt und flink wie eine Schlange und ein starker Faustkämpfer.</t>
        </is>
      </c>
    </row>
    <row r="290">
      <c r="A290" s="1" t="n">
        <v>2021042</v>
      </c>
      <c r="B290" s="2" t="inlineStr">
        <is>
          <t>CV: Tomokazu Seki</t>
        </is>
      </c>
    </row>
    <row r="291">
      <c r="A291" s="1" t="n">
        <v>2021043</v>
      </c>
      <c r="B291" s="2" t="inlineStr">
        <is>
          <t>Junger Held, dessen Beliebtheit schnell ansteigt. Bambussprosse nimmt es mit allen Gegnern auf!</t>
        </is>
      </c>
    </row>
    <row r="292">
      <c r="A292" s="1" t="n">
        <v>2022042</v>
      </c>
      <c r="B292" s="2" t="inlineStr">
        <is>
          <t>CV: Yoshiaki Hasegawa</t>
        </is>
      </c>
    </row>
    <row r="293">
      <c r="A293" s="1" t="n">
        <v>2022043</v>
      </c>
      <c r="B293" s="2" t="inlineStr">
        <is>
          <t>Bestraft alle Sünder mit loderndem blauem Feuer!</t>
        </is>
      </c>
    </row>
    <row r="294">
      <c r="A294" s="1" t="n">
        <v>2023042</v>
      </c>
      <c r="B294" s="2" t="inlineStr">
        <is>
          <t>CV: Mamoru Miyano</t>
        </is>
      </c>
    </row>
    <row r="295">
      <c r="A295" s="1" t="n">
        <v>2023043</v>
      </c>
      <c r="B295" s="2" t="inlineStr">
        <is>
          <t>Sowohl Idol als auch Held! Ein gutaussehender Held, der die Gerechtigkeit liebt!</t>
        </is>
      </c>
    </row>
    <row r="296">
      <c r="A296" s="1" t="n">
        <v>2024042</v>
      </c>
      <c r="B296" s="2" t="inlineStr">
        <is>
          <t>CV: Masaya Onosaka</t>
        </is>
      </c>
    </row>
    <row r="297">
      <c r="A297" s="1" t="n">
        <v>2024043</v>
      </c>
      <c r="B297" s="2" t="inlineStr">
        <is>
          <t>Auch ein Häftling kann ein Held sein!? Kräftiger Kämpfer, der auf hübsche Jungs steht!</t>
        </is>
      </c>
    </row>
    <row r="298">
      <c r="A298" s="1" t="n">
        <v>2025042</v>
      </c>
      <c r="B298" s="2" t="inlineStr">
        <is>
          <t xml:space="preserve">CV: Kazuhiro Yamaji </t>
        </is>
      </c>
    </row>
    <row r="299">
      <c r="A299" s="1" t="n">
        <v>2025043</v>
      </c>
      <c r="B299" s="2" t="inlineStr">
        <is>
          <t>Schön wie fließendes Wasser und kann doch Felsen durchbrechen. Großmeister der Felszerschmetternden Wasserstrom-Faust!</t>
        </is>
      </c>
    </row>
    <row r="300">
      <c r="A300" s="1" t="n">
        <v>2026042</v>
      </c>
      <c r="B300" s="2" t="inlineStr">
        <is>
          <t xml:space="preserve">CV: Yukitoshi Tokumoto </t>
        </is>
      </c>
    </row>
    <row r="301">
      <c r="A301" s="1" t="n">
        <v>2026043</v>
      </c>
      <c r="B301" s="2" t="inlineStr">
        <is>
          <t>Er war von Krabben so sehr besessen, dass er eine Metamorphose durchlief.</t>
        </is>
      </c>
    </row>
    <row r="302">
      <c r="A302" s="1" t="n">
        <v>2027042</v>
      </c>
      <c r="B302" s="2" t="inlineStr">
        <is>
          <t>CV: Hiroki Goto</t>
        </is>
      </c>
    </row>
    <row r="303">
      <c r="A303" s="1" t="n">
        <v>2027043</v>
      </c>
      <c r="B303" s="2" t="inlineStr">
        <is>
          <t>Monster, das seine Form veränderte, weil es verrückt nach Auto-Tuning ist!</t>
        </is>
      </c>
    </row>
    <row r="304">
      <c r="A304" s="1" t="n">
        <v>2028042</v>
      </c>
      <c r="B304" s="2" t="inlineStr">
        <is>
          <t>CV: Ami Naito</t>
        </is>
      </c>
    </row>
    <row r="305">
      <c r="A305" s="1" t="n">
        <v>2028043</v>
      </c>
      <c r="B305" s="2" t="inlineStr">
        <is>
          <t>Von zähen Algen umhüllte Verkörperung einer urbanen Legende.</t>
        </is>
      </c>
    </row>
    <row r="306">
      <c r="A306" s="1" t="n">
        <v>2029042</v>
      </c>
      <c r="B306" s="2" t="inlineStr">
        <is>
          <t>CV: Yoji Ueda</t>
        </is>
      </c>
    </row>
    <row r="307">
      <c r="A307" s="1" t="n">
        <v>2029043</v>
      </c>
      <c r="B307" s="2" t="inlineStr">
        <is>
          <t>Absoluter Führer des unterirdischen Königreichs.</t>
        </is>
      </c>
    </row>
    <row r="308">
      <c r="A308" s="1" t="n">
        <v>2030042</v>
      </c>
      <c r="B308" s="2" t="inlineStr">
        <is>
          <t xml:space="preserve">CV: Rikiya Koyama </t>
        </is>
      </c>
    </row>
    <row r="309">
      <c r="A309" s="1" t="n">
        <v>2030043</v>
      </c>
      <c r="B309" s="2" t="inlineStr">
        <is>
          <t>Tyrannischer Herrscher des Seevolks.</t>
        </is>
      </c>
    </row>
    <row r="310">
      <c r="A310" s="1" t="n">
        <v>2031042</v>
      </c>
      <c r="B310" s="2" t="inlineStr">
        <is>
          <t>CV: Yoji Ueda</t>
        </is>
      </c>
    </row>
    <row r="311">
      <c r="A311" s="1" t="n">
        <v>2031043</v>
      </c>
      <c r="B311" s="2" t="inlineStr">
        <is>
          <t>Anführer des Volkes, das den Himmel dominiert.</t>
        </is>
      </c>
    </row>
    <row r="312">
      <c r="A312" s="1" t="n">
        <v>2032042</v>
      </c>
      <c r="B312" s="2" t="inlineStr">
        <is>
          <t>CV: Ryusei Nakao</t>
        </is>
      </c>
    </row>
    <row r="313">
      <c r="A313" s="1" t="n">
        <v>2032043</v>
      </c>
      <c r="B313" s="2" t="inlineStr">
        <is>
          <t>Da der Mensch die Umwelt zerstört, ist sein Ziel die Zerstörung der menschlichen Zivilisation.</t>
        </is>
      </c>
    </row>
    <row r="314">
      <c r="A314" s="1" t="n">
        <v>2033042</v>
      </c>
      <c r="B314" s="2" t="inlineStr">
        <is>
          <t>CV: Hiroki Goto</t>
        </is>
      </c>
    </row>
    <row r="315">
      <c r="A315" s="1" t="n">
        <v>2033043</v>
      </c>
      <c r="B315" s="2" t="inlineStr">
        <is>
          <t>Stärkster Nutzer von Telekinese im Universum und weiser Berater der Diebe der dunklen Materie.</t>
        </is>
      </c>
    </row>
    <row r="316">
      <c r="A316" s="1" t="n">
        <v>2034042</v>
      </c>
      <c r="B316" s="2" t="inlineStr">
        <is>
          <t>CV: Shinya Hamazoe</t>
        </is>
      </c>
    </row>
    <row r="317">
      <c r="A317" s="1" t="n">
        <v>2034043</v>
      </c>
      <c r="B317" s="2" t="inlineStr">
        <is>
          <t>Vielseitiger und furchterregender Kämpfer mit brutalem Charakter, der gerne mit seinen Gegnern spielt.</t>
        </is>
      </c>
    </row>
    <row r="318">
      <c r="A318" s="1" t="n">
        <v>2035042</v>
      </c>
      <c r="B318" s="2" t="inlineStr">
        <is>
          <t>CV: Aoi Yuki</t>
        </is>
      </c>
    </row>
    <row r="319">
      <c r="A319" s="1" t="n">
        <v>2035043</v>
      </c>
      <c r="B319" s="2" t="inlineStr">
        <is>
          <t>Selbstbewusst und mit Giftschlangen-Superkräften ausgestattet. Stärkste Waffe der Heldenvereinigung!</t>
        </is>
      </c>
    </row>
    <row r="320">
      <c r="A320" s="1" t="n">
        <v>2036042</v>
      </c>
      <c r="B320" s="2" t="inlineStr">
        <is>
          <t>CV: Kouki Uchiyama</t>
        </is>
      </c>
    </row>
    <row r="321">
      <c r="A321" s="1" t="n">
        <v>2036043</v>
      </c>
      <c r="B321" s="2" t="inlineStr">
        <is>
          <t>Einer der besten Kämpfer der Diebe der dunklen Materie, besitzt eine furchteinflößende Regenerationsfähigkeit.</t>
        </is>
      </c>
    </row>
    <row r="322">
      <c r="A322" s="1" t="n">
        <v>2037042</v>
      </c>
      <c r="B322" s="2" t="inlineStr">
        <is>
          <t>CV: Kenjiro Tsuda</t>
        </is>
      </c>
    </row>
    <row r="323">
      <c r="A323" s="1" t="n">
        <v>2037043</v>
      </c>
      <c r="B323" s="2" t="inlineStr">
        <is>
          <t>Ein Schwerthieb, der Atome zerschlagen kann! Krieger für die Gerechtigkeit mit hohen Idealen!</t>
        </is>
      </c>
    </row>
    <row r="324">
      <c r="A324" s="1" t="n">
        <v>2038042</v>
      </c>
      <c r="B324" s="2" t="inlineStr">
        <is>
          <t>CV: Yoshimasa Hosoya</t>
        </is>
      </c>
    </row>
    <row r="325">
      <c r="A325" s="1" t="n">
        <v>2038043</v>
      </c>
      <c r="B325" s="2" t="inlineStr">
        <is>
          <t>Er zieht sein Schwert schneller als sein Schatten. Ein Iaido-Meister mit stählerner Rüstung.</t>
        </is>
      </c>
    </row>
    <row r="326">
      <c r="A326" s="1" t="n">
        <v>2039042</v>
      </c>
      <c r="B326" s="2" t="inlineStr">
        <is>
          <t>CV: Takahiro Sakurai</t>
        </is>
      </c>
    </row>
    <row r="327">
      <c r="A327" s="1" t="n">
        <v>2039043</v>
      </c>
      <c r="B327" s="2" t="inlineStr">
        <is>
          <t>Ein Mann, der sich unbegrenzt wiederbeleben kann? Standhafter Kämpfer mit großer Ausdauer!</t>
        </is>
      </c>
    </row>
    <row r="328">
      <c r="A328" s="1" t="n">
        <v>2040042</v>
      </c>
      <c r="B328" s="2" t="inlineStr">
        <is>
          <t>CV: Wataru Hatano</t>
        </is>
      </c>
    </row>
    <row r="329">
      <c r="A329" s="1" t="n">
        <v>2040043</v>
      </c>
      <c r="B329" s="2" t="inlineStr">
        <is>
          <t>Ein Metallschläger schwingender böser Held, der seine Schwester über alles liebt!</t>
        </is>
      </c>
    </row>
    <row r="330">
      <c r="A330" s="1" t="n">
        <v>2041042</v>
      </c>
      <c r="B330" s="2" t="inlineStr">
        <is>
          <t>CV: Minami Takayama</t>
        </is>
      </c>
    </row>
    <row r="331">
      <c r="A331" s="1" t="n">
        <v>2041043</v>
      </c>
      <c r="B331" s="2" t="inlineStr">
        <is>
          <t>Maschinenkraft nutzendes Wunderkind mit unvergleichlichem Intellekt!</t>
        </is>
      </c>
    </row>
    <row r="332">
      <c r="A332" s="1" t="n">
        <v>2042042</v>
      </c>
      <c r="B332" s="2" t="inlineStr">
        <is>
          <t>CV: Tessho Genda</t>
        </is>
      </c>
    </row>
    <row r="333">
      <c r="A333" s="1" t="n">
        <v>2042043</v>
      </c>
      <c r="B333" s="2" t="inlineStr">
        <is>
          <t>Löscht Monster mit ultimativer Feuerkraft aus! Durch Talent erschaffener eiserner Ritterorden!</t>
        </is>
      </c>
    </row>
    <row r="334">
      <c r="A334" s="1" t="n">
        <v>2043042</v>
      </c>
      <c r="B334" s="2" t="inlineStr">
        <is>
          <t>CV: Yuki Kaji</t>
        </is>
      </c>
    </row>
    <row r="335">
      <c r="A335" s="1" t="n">
        <v>2043043</v>
      </c>
      <c r="B335" s="2" t="inlineStr">
        <is>
          <t>Hartnäckiger Rächer, der ununterbrochen seinen Erzfeinden nachjagt.</t>
        </is>
      </c>
    </row>
    <row r="336">
      <c r="A336" s="1" t="n">
        <v>2044042</v>
      </c>
      <c r="B336" s="2" t="inlineStr">
        <is>
          <t>CV: Yuichi Nakamura</t>
        </is>
      </c>
    </row>
    <row r="337">
      <c r="A337" s="1" t="n">
        <v>2044043</v>
      </c>
      <c r="B337" s="2" t="inlineStr">
        <is>
          <t>Kampfwille, der wie Feuer lodert! Ein C-Klasse-Held, erfüllt mit Gerechtigkeit!</t>
        </is>
      </c>
    </row>
    <row r="338">
      <c r="A338" s="1" t="n">
        <v>2045042</v>
      </c>
      <c r="B338" s="2" t="inlineStr">
        <is>
          <t>CV: Hiromichi Tezuka</t>
        </is>
      </c>
    </row>
    <row r="339">
      <c r="A339" s="1" t="n">
        <v>2045043</v>
      </c>
      <c r="B339" s="2" t="inlineStr">
        <is>
          <t>Nimmt allen Mut zusammen, um sich seinen Gegnern zu stellen.</t>
        </is>
      </c>
    </row>
    <row r="340">
      <c r="A340" s="1" t="n">
        <v>2046042</v>
      </c>
      <c r="B340" s="2" t="inlineStr">
        <is>
          <t xml:space="preserve">CV: Kaito Ishikawa </t>
        </is>
      </c>
    </row>
    <row r="341">
      <c r="A341" s="1" t="n">
        <v>2046043</v>
      </c>
      <c r="B341" s="2" t="inlineStr">
        <is>
          <t>Ein Hochleistungs-Cyborg, dessen gesamter Körper mit Hilfe von Spitzentechnologie erweitert wurde.</t>
        </is>
      </c>
    </row>
    <row r="342">
      <c r="A342" s="1" t="n">
        <v>2047042</v>
      </c>
      <c r="B342" s="2" t="inlineStr">
        <is>
          <t>CV: Saori Hayami</t>
        </is>
      </c>
    </row>
    <row r="343">
      <c r="A343" s="1" t="n">
        <v>2047043</v>
      </c>
      <c r="B343" s="2" t="inlineStr">
        <is>
          <t>Anwenderin von Telekinese und regierende Königin an der Spitze der B-Klasse.</t>
        </is>
      </c>
    </row>
    <row r="344">
      <c r="A344" s="1" t="n">
        <v>2048042</v>
      </c>
      <c r="B344" s="2" t="inlineStr">
        <is>
          <t xml:space="preserve">CV: Ari Ozawa </t>
        </is>
      </c>
    </row>
    <row r="345">
      <c r="A345" s="1" t="n">
        <v>2048043</v>
      </c>
      <c r="B345" s="2" t="inlineStr">
        <is>
          <t>Weibliches Mitglied der Blizzard-Gruppe, das im Umgang mit dem Dreistock geübt ist.</t>
        </is>
      </c>
    </row>
    <row r="346">
      <c r="A346" s="1" t="n">
        <v>2049042</v>
      </c>
      <c r="B346" s="2" t="inlineStr">
        <is>
          <t>CV: Yoshiaki Hasegawa</t>
        </is>
      </c>
    </row>
    <row r="347">
      <c r="A347" s="1" t="n">
        <v>2049043</v>
      </c>
      <c r="B347" s="2" t="inlineStr">
        <is>
          <t>Mitglied der Blizzard-Gruppe, das Wimpernzangen als Waffen einsetzt.</t>
        </is>
      </c>
    </row>
    <row r="348">
      <c r="A348" s="1" t="n">
        <v>2050042</v>
      </c>
      <c r="B348" s="2" t="inlineStr">
        <is>
          <t>CV: Shinya Hamazoe</t>
        </is>
      </c>
    </row>
    <row r="349">
      <c r="A349" s="1" t="n">
        <v>2050043</v>
      </c>
      <c r="B349" s="2" t="inlineStr">
        <is>
          <t>Verlässlicher Mann, der nur Blizzard in seinem Herzen trägt.</t>
        </is>
      </c>
    </row>
    <row r="350">
      <c r="A350" s="1" t="n">
        <v>2051042</v>
      </c>
      <c r="B350" s="2" t="inlineStr">
        <is>
          <t>CV: Yoshiaki Hasegawa</t>
        </is>
      </c>
    </row>
    <row r="351">
      <c r="A351" s="1" t="n">
        <v>2051043</v>
      </c>
      <c r="B351" s="2" t="inlineStr">
        <is>
          <t>Vorhut der Evolution, die sich mit der Doppelsichel durchkämpft.</t>
        </is>
      </c>
    </row>
    <row r="352">
      <c r="A352" s="1" t="n">
        <v>2052042</v>
      </c>
      <c r="B352" s="2" t="inlineStr">
        <is>
          <t>CV: Hiroki Goto</t>
        </is>
      </c>
    </row>
    <row r="353">
      <c r="A353" s="1" t="n">
        <v>2052043</v>
      </c>
      <c r="B353" s="2" t="inlineStr">
        <is>
          <t>Produkt des Hauses der Evolution, die Mutation eines Frosches.</t>
        </is>
      </c>
    </row>
    <row r="354">
      <c r="A354" s="1" t="n">
        <v>2053043</v>
      </c>
      <c r="B354" s="2" t="inlineStr">
        <is>
          <t>Produkt des Hauses der Evolution, Telepathie nutzende Schnecke mit menschlichem Gesicht.</t>
        </is>
      </c>
    </row>
    <row r="355">
      <c r="A355" s="1" t="n">
        <v>2054043</v>
      </c>
      <c r="B355" s="2" t="inlineStr">
        <is>
          <t>Bote des Angriffs des Seevolks auf die Menschen.</t>
        </is>
      </c>
    </row>
    <row r="356">
      <c r="A356" s="1" t="n">
        <v>2055042</v>
      </c>
      <c r="B356" s="2" t="inlineStr">
        <is>
          <t>CV: Shinya Hamazoe</t>
        </is>
      </c>
    </row>
    <row r="357">
      <c r="A357" s="1" t="n">
        <v>2055043</v>
      </c>
      <c r="B357" s="2" t="inlineStr">
        <is>
          <t>Auf Befehle wartende außerirdische Marionette.</t>
        </is>
      </c>
    </row>
    <row r="358">
      <c r="A358" s="1" t="n">
        <v>2060042</v>
      </c>
      <c r="B358" s="2" t="inlineStr">
        <is>
          <t>CV: Hiroki Yasumoto</t>
        </is>
      </c>
    </row>
    <row r="359">
      <c r="A359" s="1" t="n">
        <v>2060043</v>
      </c>
      <c r="B359" s="2" t="inlineStr">
        <is>
          <t>Der legendäre stärkste Mann der Welt, ein S-Klasse-Held, der von den anderen Helden bewundert wird.</t>
        </is>
      </c>
    </row>
    <row r="360">
      <c r="A360" s="1" t="n">
        <v>2061042</v>
      </c>
      <c r="B360" s="2" t="inlineStr">
        <is>
          <t xml:space="preserve">CV: Toshiyuki Morikawa </t>
        </is>
      </c>
    </row>
    <row r="361">
      <c r="A361" s="1" t="n">
        <v>2061043</v>
      </c>
      <c r="B361" s="2" t="inlineStr">
        <is>
          <t>Anführer der Diebe der dunklen Materie. Ist auf der Suche nach einem ebenbürtigen Gegner durch den Hinweis eines Hellsehers auf die Erde gekommen.</t>
        </is>
      </c>
    </row>
    <row r="362">
      <c r="A362" s="1" t="n">
        <v>2062042</v>
      </c>
      <c r="B362" s="2" t="inlineStr">
        <is>
          <t>CV: Yoji Ueda</t>
        </is>
      </c>
    </row>
    <row r="363">
      <c r="A363" s="1" t="n">
        <v>2062043</v>
      </c>
      <c r="B363" s="2" t="inlineStr">
        <is>
          <t>Ein Held, angezogen wie eine Hundepuppe. Sein Aktionsradius konzentriert sich auf Q-City.</t>
        </is>
      </c>
    </row>
    <row r="364">
      <c r="A364" s="1" t="n">
        <v>2063042</v>
      </c>
      <c r="B364" s="2" t="inlineStr">
        <is>
          <t>CV: Satoshi Hino</t>
        </is>
      </c>
    </row>
    <row r="365">
      <c r="A365" s="1" t="n">
        <v>2063043</v>
      </c>
      <c r="B365" s="2" t="inlineStr">
        <is>
          <t>Ein Held mit dunkel glänzenden, starken Muskeln.</t>
        </is>
      </c>
    </row>
    <row r="366">
      <c r="A366" s="1" t="n">
        <v>2064042</v>
      </c>
      <c r="B366" s="2" t="inlineStr">
        <is>
          <t>CV: Hiroki Goto</t>
        </is>
      </c>
    </row>
    <row r="367">
      <c r="A367" s="1" t="n">
        <v>2064043</v>
      </c>
      <c r="B367" s="2" t="inlineStr">
        <is>
          <t>Der aus dem Tiefschlaf erwachte Ancient King hat es sich zur Aufgabe gemacht, den Planeten wieder zu beherrschen.</t>
        </is>
      </c>
    </row>
    <row r="368">
      <c r="A368" s="1" t="n">
        <v>2065042</v>
      </c>
      <c r="B368" s="2" t="inlineStr">
        <is>
          <t xml:space="preserve">CV: Toshiyuki Morikawa </t>
        </is>
      </c>
    </row>
    <row r="369">
      <c r="A369" s="1" t="n">
        <v>2065043</v>
      </c>
      <c r="B369" s="2" t="inlineStr">
        <is>
          <t>Ist den umweltzerstörenden Menschen feindlich gesinnt. Seine Nase kann eine extreme Saugkraft erzeugen.</t>
        </is>
      </c>
    </row>
    <row r="370">
      <c r="A370" s="1" t="n">
        <v>2067042</v>
      </c>
      <c r="B370" s="2" t="inlineStr">
        <is>
          <t>CV: Yuji Ueda</t>
        </is>
      </c>
    </row>
    <row r="371">
      <c r="A371" s="1" t="n">
        <v>2069042</v>
      </c>
      <c r="B371" s="2" t="inlineStr">
        <is>
          <t>Unbekannt</t>
        </is>
      </c>
    </row>
    <row r="372">
      <c r="A372" s="1" t="n">
        <v>2069043</v>
      </c>
      <c r="B372" s="2" t="inlineStr">
        <is>
          <t>Sky Kings Untergebener</t>
        </is>
      </c>
    </row>
    <row r="373">
      <c r="A373" s="1" t="n">
        <v>2080043</v>
      </c>
      <c r="B373" s="2" t="inlineStr">
        <is>
          <t>Monster mit dem Aussehen von Tengu, das Sky King folgt und fliegen kann.</t>
        </is>
      </c>
    </row>
    <row r="374">
      <c r="A374" s="1" t="n">
        <v>2084042</v>
      </c>
      <c r="B374" s="2" t="inlineStr">
        <is>
          <t>CV: Hikaru Midorikawa</t>
        </is>
      </c>
    </row>
    <row r="375">
      <c r="A375" s="1" t="n">
        <v>2084043</v>
      </c>
      <c r="B375" s="2" t="inlineStr">
        <is>
          <t>Bezeichnet sich selbst als Menschenmonster und hasst Helden. Verfügt über ein großes Kampftalent und ein extrem starkes Lernvermögen.</t>
        </is>
      </c>
    </row>
    <row r="376">
      <c r="A376" s="1" t="n">
        <v>2085042</v>
      </c>
      <c r="B376" s="2" t="inlineStr">
        <is>
          <t>CV: Kouichi Souma</t>
        </is>
      </c>
    </row>
    <row r="377">
      <c r="A377" s="1" t="n">
        <v>2085043</v>
      </c>
      <c r="B377" s="2" t="inlineStr">
        <is>
          <t>Komplett nackt bis auf einen Fundoshi. Held mit sehr wuchtigem visuellen Effekt.</t>
        </is>
      </c>
    </row>
    <row r="378">
      <c r="A378" s="1" t="n">
        <v>2086043</v>
      </c>
      <c r="B378" s="2" t="inlineStr">
        <is>
          <t>Starker Schwertheld mit der Durchschlagskraft einer Bohrmaschine.</t>
        </is>
      </c>
    </row>
    <row r="379">
      <c r="A379" s="1" t="n">
        <v>2087043</v>
      </c>
      <c r="B379" s="2" t="inlineStr">
        <is>
          <t>Atomic Samurais Schüler. Technischer Meister, der die Luftströmung einschätzen und mit einem Schwerthieb weit fliegen kann.</t>
        </is>
      </c>
    </row>
    <row r="380">
      <c r="A380" s="1" t="n">
        <v>2088042</v>
      </c>
      <c r="B380" s="2" t="inlineStr">
        <is>
          <t>CV: Taro Kiuchi</t>
        </is>
      </c>
    </row>
    <row r="381">
      <c r="A381" s="1" t="n">
        <v>2088043</v>
      </c>
      <c r="B381" s="2" t="inlineStr">
        <is>
          <t>Von der Organisation entwickelte Kriegsmaschine die im Inneren einen High-Tech-Kern besitzt.</t>
        </is>
      </c>
    </row>
    <row r="382">
      <c r="A382" s="1" t="n">
        <v>2089043</v>
      </c>
      <c r="B382" s="2" t="inlineStr">
        <is>
          <t>Wenn Mosquito Girl genügend Blut gesaugt hat, begibt sie sich in den erweckten Zustand, der ihr eine hohe Geschwindigkeit und einen starken Angriff verleiht.</t>
        </is>
      </c>
    </row>
    <row r="383">
      <c r="A383" s="1" t="n">
        <v>2090042</v>
      </c>
      <c r="B383" s="2" t="inlineStr">
        <is>
          <t>CV: Yuya Murakami</t>
        </is>
      </c>
    </row>
    <row r="384">
      <c r="A384" s="1" t="n">
        <v>2090043</v>
      </c>
      <c r="B384" s="2" t="inlineStr">
        <is>
          <t>Gerechter Magier, der seine prachtvolle Magie im Kampf als Werkzeug einsetzt.</t>
        </is>
      </c>
    </row>
    <row r="385">
      <c r="A385" s="1" t="n">
        <v>2093042</v>
      </c>
      <c r="B385" s="2" t="inlineStr">
        <is>
          <t>CV: Shinya Fukumatsu</t>
        </is>
      </c>
    </row>
    <row r="386">
      <c r="A386" s="1" t="n">
        <v>2093043</v>
      </c>
      <c r="B386" s="2" t="inlineStr">
        <is>
          <t>Meister der Eisenschneidenden Wirbelwind-Faust und Bangs älterer Bruder.</t>
        </is>
      </c>
    </row>
    <row r="387">
      <c r="A387" s="1" t="n">
        <v>2094042</v>
      </c>
      <c r="B387" s="2" t="inlineStr">
        <is>
          <t>CV: Soshiro Hori</t>
        </is>
      </c>
    </row>
    <row r="388">
      <c r="A388" s="1" t="n">
        <v>2094043</v>
      </c>
      <c r="B388" s="2" t="inlineStr">
        <is>
          <t>Kann mühelos A-Klasse-Helden besiegen, hofft dass seine Bedrohungsstufe auf Dämon erhöht wird.</t>
        </is>
      </c>
    </row>
    <row r="389">
      <c r="A389" s="1" t="n">
        <v>2097043</v>
      </c>
      <c r="B389" s="2" t="inlineStr">
        <is>
          <t>Limitiert! Limitierte Figur des Schneefestes 2020, gefährlicher Geschenkbote</t>
        </is>
      </c>
    </row>
    <row r="390">
      <c r="A390" s="1" t="n">
        <v>2098043</v>
      </c>
      <c r="B390" s="2" t="inlineStr">
        <is>
          <t>Limitiert! Limitierte Figur des Schneefestes 2020, eine der Schwestern, die Eis und Schnee kontrollieren</t>
        </is>
      </c>
    </row>
    <row r="391">
      <c r="A391" s="1" t="n">
        <v>2901000</v>
      </c>
      <c r="B391" s="2" t="inlineStr">
        <is>
          <t>Mädchen</t>
        </is>
      </c>
    </row>
    <row r="392">
      <c r="A392" s="1" t="n">
        <v>2902000</v>
      </c>
      <c r="B392" s="2" t="inlineStr">
        <is>
          <t>Reporter</t>
        </is>
      </c>
    </row>
    <row r="393">
      <c r="A393" s="1" t="n">
        <v>2903000</v>
      </c>
      <c r="B393" s="2" t="inlineStr">
        <is>
          <t>Saitama</t>
        </is>
      </c>
    </row>
    <row r="394">
      <c r="A394" s="1" t="n">
        <v>2904000</v>
      </c>
      <c r="B394" s="2" t="inlineStr">
        <is>
          <t>Mitglied der Heldenvereinigung</t>
        </is>
      </c>
    </row>
    <row r="395">
      <c r="A395" s="1" t="n">
        <v>2905000</v>
      </c>
      <c r="B395" s="2" t="inlineStr">
        <is>
          <t>Kleiner Bruder des Riesen</t>
        </is>
      </c>
    </row>
    <row r="396">
      <c r="A396" s="1" t="n">
        <v>2906000</v>
      </c>
      <c r="B396" s="2" t="inlineStr">
        <is>
          <t>Großer Bruder des Riesen</t>
        </is>
      </c>
    </row>
    <row r="397">
      <c r="A397" s="1" t="n">
        <v>2907000</v>
      </c>
      <c r="B397" s="2" t="inlineStr">
        <is>
          <t>Riese</t>
        </is>
      </c>
    </row>
    <row r="398">
      <c r="A398" s="1" t="n">
        <v>2908000</v>
      </c>
      <c r="B398" s="2" t="inlineStr">
        <is>
          <t>Unterweltbewohner</t>
        </is>
      </c>
    </row>
    <row r="399">
      <c r="A399" s="1" t="n">
        <v>2909000</v>
      </c>
      <c r="B399" s="2" t="inlineStr">
        <is>
          <t>Schurke</t>
        </is>
      </c>
    </row>
    <row r="400">
      <c r="A400" s="1" t="n">
        <v>2910000</v>
      </c>
      <c r="B400" s="2" t="inlineStr">
        <is>
          <t>Togen-Gang-Mitglied</t>
        </is>
      </c>
    </row>
    <row r="401">
      <c r="A401" s="1" t="n">
        <v>2911000</v>
      </c>
      <c r="B401" s="2" t="inlineStr">
        <is>
          <t>Stadtbewohnerin</t>
        </is>
      </c>
    </row>
    <row r="402">
      <c r="A402" s="1" t="n">
        <v>2912000</v>
      </c>
      <c r="B402" s="2" t="inlineStr">
        <is>
          <t>Seevolk</t>
        </is>
      </c>
    </row>
    <row r="403">
      <c r="A403" s="1" t="n">
        <v>2913000</v>
      </c>
      <c r="B403" s="2" t="inlineStr">
        <is>
          <t>Boros</t>
        </is>
      </c>
    </row>
    <row r="404">
      <c r="A404" s="1" t="n">
        <v>2914000</v>
      </c>
      <c r="B404" s="2" t="inlineStr">
        <is>
          <t>Sendung</t>
        </is>
      </c>
    </row>
    <row r="405">
      <c r="A405" s="1" t="n">
        <v>2915000</v>
      </c>
      <c r="B405" s="2" t="inlineStr">
        <is>
          <t>Moderator</t>
        </is>
      </c>
    </row>
    <row r="406">
      <c r="A406" s="1" t="n">
        <v>2916000</v>
      </c>
      <c r="B406" s="2" t="inlineStr">
        <is>
          <t>Tongue Stretcher</t>
        </is>
      </c>
    </row>
    <row r="407">
      <c r="A407" s="1" t="n">
        <v>2917000</v>
      </c>
      <c r="B407" s="2" t="inlineStr">
        <is>
          <t>G4</t>
        </is>
      </c>
    </row>
    <row r="408">
      <c r="A408" s="1" t="n">
        <v>2918000</v>
      </c>
      <c r="B408" s="2" t="inlineStr">
        <is>
          <t>Magic Trick Man</t>
        </is>
      </c>
    </row>
    <row r="409">
      <c r="A409" s="1" t="n">
        <v>2919000</v>
      </c>
      <c r="B409" s="2" t="inlineStr">
        <is>
          <t>Heavy Tank Loincloth</t>
        </is>
      </c>
    </row>
    <row r="410">
      <c r="A410" s="1" t="n">
        <v>2920000</v>
      </c>
      <c r="B410" s="2" t="inlineStr">
        <is>
          <t>Blue Fire</t>
        </is>
      </c>
    </row>
    <row r="411">
      <c r="A411" s="1" t="n">
        <v>2921000</v>
      </c>
      <c r="B411" s="2" t="inlineStr">
        <is>
          <t>Garo</t>
        </is>
      </c>
    </row>
    <row r="412">
      <c r="A412" s="1" t="n">
        <v>2922000</v>
      </c>
      <c r="B412" s="2" t="inlineStr">
        <is>
          <t>Sitch</t>
        </is>
      </c>
    </row>
    <row r="413">
      <c r="A413" s="1" t="n">
        <v>2923000</v>
      </c>
      <c r="B413" s="2" t="inlineStr">
        <is>
          <t>Verbrecher</t>
        </is>
      </c>
    </row>
    <row r="414">
      <c r="A414" s="1" t="n">
        <v>2924000</v>
      </c>
      <c r="B414" s="2" t="inlineStr">
        <is>
          <t>Verbrecher</t>
        </is>
      </c>
    </row>
    <row r="415">
      <c r="A415" s="1" t="n">
        <v>2925000</v>
      </c>
      <c r="B415" s="2" t="inlineStr">
        <is>
          <t>Wild Monkey &amp; Eyelashes</t>
        </is>
      </c>
    </row>
    <row r="416">
      <c r="A416" s="1" t="n">
        <v>2926000</v>
      </c>
      <c r="B416" s="2" t="inlineStr">
        <is>
          <t>Tank-top Vegetarian</t>
        </is>
      </c>
    </row>
    <row r="417">
      <c r="A417" s="1" t="n">
        <v>2927000</v>
      </c>
      <c r="B417" s="2" t="inlineStr">
        <is>
          <t>Bomb</t>
        </is>
      </c>
    </row>
    <row r="418">
      <c r="A418" s="1" t="n">
        <v>6090001</v>
      </c>
      <c r="B418" s="2" t="inlineStr">
        <is>
          <t>Die allermeisten Fähigkeiten können nicht eingesetzt werden.</t>
        </is>
      </c>
    </row>
    <row r="419">
      <c r="A419" s="1" t="n">
        <v>6090002</v>
      </c>
      <c r="B419" s="2" t="inlineStr">
        <is>
          <t>Erleidet vor der Standardfähigkeit Schaden.</t>
        </is>
      </c>
    </row>
    <row r="420">
      <c r="A420" s="1" t="n">
        <v>6090003</v>
      </c>
      <c r="B420" s="2" t="inlineStr">
        <is>
          <t>Einheiten mit Hohn werden vom Gegner bevorzugt angegriffen.</t>
        </is>
      </c>
    </row>
    <row r="421">
      <c r="A421" s="1" t="n">
        <v>6090004</v>
      </c>
      <c r="B421" s="2" t="inlineStr">
        <is>
          <t>Die aktive Fähigkeit kann nicht eingesetzt werden.</t>
        </is>
      </c>
    </row>
    <row r="422">
      <c r="A422" s="1" t="n">
        <v>6090005</v>
      </c>
      <c r="B422" s="2" t="inlineStr">
        <is>
          <t>Stellt Leben in der Höhe eines Teils des verursachten Schadens wieder her.</t>
        </is>
      </c>
    </row>
    <row r="423">
      <c r="A423" s="1" t="n">
        <v>6090006</v>
      </c>
      <c r="B423" s="2" t="inlineStr">
        <is>
          <t>Stellt vor der Standardfähigkeit Leben wieder her.</t>
        </is>
      </c>
    </row>
    <row r="424">
      <c r="A424" s="1" t="n">
        <v>6090008</v>
      </c>
      <c r="B424" s="2" t="inlineStr">
        <is>
          <t>Verbannte Figuren können keine Fähigkeiten einsetzen und können nicht als Ziel gewählt werden.</t>
        </is>
      </c>
    </row>
    <row r="425">
      <c r="A425" s="1" t="n">
        <v>6090009</v>
      </c>
      <c r="B425" s="2" t="inlineStr">
        <is>
          <t>Schilder verschwinden nicht am Ende der Runde und können das maximale Leben der Figur nicht überschreiten.</t>
        </is>
      </c>
    </row>
    <row r="426">
      <c r="A426" s="1" t="n">
        <v>6090010</v>
      </c>
      <c r="B426" s="2" t="inlineStr">
        <is>
          <t>Während der Dauer des Standhaftigkeit-Effekts, kann die Figur nicht sterben.</t>
        </is>
      </c>
    </row>
    <row r="427">
      <c r="A427" s="1" t="n">
        <v>6090011</v>
      </c>
      <c r="B427" s="2" t="inlineStr">
        <is>
          <t>Erleidet zu Beginn der Runde Schaden, jede Figur erleidet maximal 5 Säure-Effekte.</t>
        </is>
      </c>
    </row>
    <row r="428">
      <c r="A428" s="1" t="n">
        <v>6130010</v>
      </c>
      <c r="B428" s="2" t="inlineStr">
        <is>
          <t>Saitama</t>
        </is>
      </c>
    </row>
    <row r="429">
      <c r="A429" s="1" t="n">
        <v>6130011</v>
      </c>
      <c r="B429" s="2" t="inlineStr">
        <is>
          <t>Durch Aktionen zu erhalten</t>
        </is>
      </c>
    </row>
    <row r="430">
      <c r="A430" s="1" t="n">
        <v>6130020</v>
      </c>
      <c r="B430" s="2" t="inlineStr">
        <is>
          <t>Junger Saitama</t>
        </is>
      </c>
    </row>
    <row r="431">
      <c r="A431" s="1" t="n">
        <v>6130021</v>
      </c>
      <c r="B431" s="2" t="inlineStr">
        <is>
          <t>Durch Aktionen zu erhalten</t>
        </is>
      </c>
    </row>
    <row r="432">
      <c r="A432" s="1" t="n">
        <v>6130031</v>
      </c>
      <c r="B432" s="2" t="inlineStr">
        <is>
          <t>Erhalte diese Figur, um das Profilbild freizuschalten</t>
        </is>
      </c>
    </row>
    <row r="433">
      <c r="A433" s="1" t="n">
        <v>6130032</v>
      </c>
      <c r="B433" s="2" t="inlineStr">
        <is>
          <t>Durch die Aktion Heldenversammlung zu erhalten</t>
        </is>
      </c>
    </row>
    <row r="434">
      <c r="A434" s="1" t="n">
        <v>6130033</v>
      </c>
      <c r="B434" s="2" t="inlineStr">
        <is>
          <t xml:space="preserve"> Bei der Fantastischen Reise - Geisterkürbishaus zu erhalten</t>
        </is>
      </c>
    </row>
    <row r="435">
      <c r="A435" s="1" t="n">
        <v>6240002</v>
      </c>
      <c r="B435" s="2" t="inlineStr">
        <is>
          <t>Combo</t>
        </is>
      </c>
    </row>
    <row r="436">
      <c r="A436" s="1" t="n">
        <v>6240003</v>
      </c>
      <c r="B436" s="2" t="inlineStr">
        <is>
          <t>Fähigkeit kann nicht eingesetzt werden</t>
        </is>
      </c>
    </row>
    <row r="437">
      <c r="A437" s="1" t="n">
        <v>6240011</v>
      </c>
      <c r="B437" s="2" t="inlineStr">
        <is>
          <t>Absorbieren</t>
        </is>
      </c>
    </row>
    <row r="438">
      <c r="A438" s="1" t="n">
        <v>6240023</v>
      </c>
      <c r="B438" s="2" t="inlineStr">
        <is>
          <t>Keine Figuren vorhanden</t>
        </is>
      </c>
    </row>
    <row r="439">
      <c r="A439" s="1" t="n">
        <v>6240024</v>
      </c>
      <c r="B439" s="2" t="inlineStr">
        <is>
          <t>Du kannst die Kampfkraft mit folgenden Methoden erhöhen</t>
        </is>
      </c>
    </row>
    <row r="440">
      <c r="A440" s="1" t="n">
        <v>6240025</v>
      </c>
      <c r="B440" s="2" t="inlineStr">
        <is>
          <t>Aufträge</t>
        </is>
      </c>
    </row>
    <row r="441">
      <c r="A441" s="1" t="n">
        <v>6240026</v>
      </c>
      <c r="B441" s="2" t="inlineStr">
        <is>
          <t>Wähle eine Figur für die Aufstellung</t>
        </is>
      </c>
    </row>
    <row r="442">
      <c r="A442" s="1" t="n">
        <v>6240027</v>
      </c>
      <c r="B442" s="2" t="inlineStr">
        <is>
          <t>Angriff</t>
        </is>
      </c>
    </row>
    <row r="443">
      <c r="A443" s="1" t="n">
        <v>6240028</v>
      </c>
      <c r="B443" s="2" t="inlineStr">
        <is>
          <t>Nochmal herausfordern</t>
        </is>
      </c>
    </row>
    <row r="444">
      <c r="A444" s="1" t="n">
        <v>6240029</v>
      </c>
      <c r="B444" s="2" t="inlineStr">
        <is>
          <t>Du kannst noch weitere Figuren aufstellen, willst du fortfahren?</t>
        </is>
      </c>
    </row>
    <row r="445">
      <c r="A445" s="1" t="n">
        <v>6240030</v>
      </c>
      <c r="B445" s="2" t="inlineStr">
        <is>
          <t>Figuren-Feature deaktivieren</t>
        </is>
      </c>
    </row>
    <row r="446">
      <c r="A446" s="1" t="n">
        <v>6240031</v>
      </c>
      <c r="B446" s="2" t="inlineStr">
        <is>
          <t>Nach dem Deaktivieren des Figuren-Features wird beim Einsatz der aktiven Fähigkeit das Standbild der Figur und der Name der Fähigkeit nicht mehr angezeigt.</t>
        </is>
      </c>
    </row>
    <row r="447">
      <c r="A447" s="1" t="n">
        <v>6240032</v>
      </c>
      <c r="B447" s="2" t="inlineStr">
        <is>
          <t>Gleiche Figur bereits aufgestellt</t>
        </is>
      </c>
    </row>
    <row r="448">
      <c r="A448" s="1" t="n">
        <v>6240033</v>
      </c>
      <c r="B448" s="2" t="inlineStr">
        <is>
          <t>Hinweis heute nicht mehr anzeigen</t>
        </is>
      </c>
    </row>
    <row r="449">
      <c r="A449" s="1" t="n">
        <v>6260131</v>
      </c>
      <c r="B449" s="2" t="inlineStr">
        <is>
          <t>Maximale Stufe</t>
        </is>
      </c>
    </row>
    <row r="450">
      <c r="A450" s="1" t="n">
        <v>6260136</v>
      </c>
      <c r="B450" s="2" t="inlineStr">
        <is>
          <t>Anfängerpaket</t>
        </is>
      </c>
    </row>
    <row r="451">
      <c r="A451" s="1" t="n">
        <v>6260137</v>
      </c>
      <c r="B451" s="2" t="inlineStr">
        <is>
          <t>Testpaket</t>
        </is>
      </c>
    </row>
    <row r="452">
      <c r="A452" s="1" t="n">
        <v>9900000</v>
      </c>
      <c r="B452" s="2" t="inlineStr">
        <is>
          <t>Tippe auf eine beliebige Position</t>
        </is>
      </c>
    </row>
    <row r="453">
      <c r="A453" s="1" t="n">
        <v>9900001</v>
      </c>
      <c r="B453" s="2" t="inlineStr">
        <is>
          <t>Tippe auf den Angriffs-Button</t>
        </is>
      </c>
    </row>
    <row r="454">
      <c r="A454" s="1" t="n">
        <v>9900002</v>
      </c>
      <c r="B454" s="2" t="inlineStr">
        <is>
          <t>Tippe auf den Zurück-Button</t>
        </is>
      </c>
    </row>
    <row r="455">
      <c r="A455" s="1" t="n">
        <v>9910020</v>
      </c>
      <c r="B455" s="2" t="inlineStr">
        <is>
          <t>Du bist wohl ein neuer Held. Wie ist dein Name?</t>
        </is>
      </c>
    </row>
    <row r="456">
      <c r="A456" s="1" t="n">
        <v>9920010</v>
      </c>
      <c r="B456" s="2" t="inlineStr">
        <is>
          <t>Vaccine Man wurde bereits mit einem Schlag erledigt, Mumen Rider befindet sich auf Patrouille in der Stadt. Hilf ihm, die Stadt zu beschützen.</t>
        </is>
      </c>
    </row>
    <row r="457">
      <c r="A457" s="1" t="n">
        <v>9920040</v>
      </c>
      <c r="B457" s="2" t="inlineStr">
        <is>
          <t>Tippe auf den Angriffs-Button</t>
        </is>
      </c>
    </row>
    <row r="458">
      <c r="A458" s="1" t="n">
        <v>9920050</v>
      </c>
      <c r="B458" s="2" t="inlineStr">
        <is>
          <t>Tippe auf das Profilbild, um eine Figur aufzustellen</t>
        </is>
      </c>
    </row>
    <row r="459">
      <c r="A459" s="1" t="n">
        <v>9920060</v>
      </c>
      <c r="B459" s="2" t="inlineStr">
        <is>
          <t>Komm! Lass uns Monster verprügeln!</t>
        </is>
      </c>
    </row>
    <row r="460">
      <c r="A460" s="1" t="n">
        <v>9930021</v>
      </c>
      <c r="B460" s="2" t="inlineStr">
        <is>
          <t>Wenn die Figur angreift oder angegriffen wird, erhöht sich ihre Wut. Sobald die Wut voll ist, kann die aktive Fähigkeit eingesetzt werden. Lass uns beginnen, Gerechtigkeits-Crash!</t>
        </is>
      </c>
    </row>
    <row r="461">
      <c r="A461" s="1" t="n">
        <v>9930031</v>
      </c>
      <c r="B461" s="2" t="inlineStr">
        <is>
          <t>Gratulation, du hast den ersten Kampf gewonnen und einen neuen Kameraden erhalten.</t>
        </is>
      </c>
    </row>
    <row r="462">
      <c r="A462" s="1" t="n">
        <v>9930060</v>
      </c>
      <c r="B462" s="2" t="inlineStr">
        <is>
          <t>Eine neue Figur? Geh und schau nach.</t>
        </is>
      </c>
    </row>
    <row r="463">
      <c r="A463" s="1" t="n">
        <v>9930070</v>
      </c>
      <c r="B463" s="2" t="inlineStr">
        <is>
          <t>Tippe auf Triple-Staff Lilly, um ihre Details anzuzeigen.</t>
        </is>
      </c>
    </row>
    <row r="464">
      <c r="A464" s="1" t="n">
        <v>9930080</v>
      </c>
      <c r="B464" s="2" t="inlineStr">
        <is>
          <t>Tippe auf Hochstufen, um die Stufe der Figur zu erhöhen und ihre Leistung zu verstärken.</t>
        </is>
      </c>
    </row>
    <row r="465">
      <c r="A465" s="1" t="n">
        <v>9930090</v>
      </c>
      <c r="B465" s="2" t="inlineStr">
        <is>
          <t>Du hast eine neue Ausrüstung erhalten, rüste ihn damit aus</t>
        </is>
      </c>
    </row>
    <row r="466">
      <c r="A466" s="1" t="n">
        <v>9930100</v>
      </c>
      <c r="B466" s="2" t="inlineStr">
        <is>
          <t>Tippe auf den Zurück-Button</t>
        </is>
      </c>
    </row>
    <row r="467">
      <c r="A467" s="1" t="n">
        <v>9930110</v>
      </c>
      <c r="B467" s="2" t="inlineStr">
        <is>
          <t>Immer mehr neue Figuren zu erhalten und sie zu verbessern, das ist der Weg, um stärker zu werden.</t>
        </is>
      </c>
    </row>
    <row r="468">
      <c r="A468" s="1" t="n">
        <v>9940020</v>
      </c>
      <c r="B468" s="2" t="inlineStr">
        <is>
          <t>Nimm nun Triple-Staff Lilly in deine Formation.</t>
        </is>
      </c>
    </row>
    <row r="469">
      <c r="A469" s="1" t="n">
        <v>9940030</v>
      </c>
      <c r="B469" s="2" t="inlineStr">
        <is>
          <t>Die aktive Fähigkeit von Snek greift alle Gegner in einer Kolonne gleichzeitig an. Stelle ihn deshalb in die Kolonne mit den meisten Gegnern!</t>
        </is>
      </c>
    </row>
    <row r="470">
      <c r="A470" s="1" t="n">
        <v>9940040</v>
      </c>
      <c r="B470" s="2" t="inlineStr">
        <is>
          <t>Los! Auf in den Kampf, Held!</t>
        </is>
      </c>
    </row>
    <row r="471">
      <c r="A471" s="1" t="n">
        <v>9940061</v>
      </c>
      <c r="B471" s="2" t="inlineStr">
        <is>
          <t>Tippe, um die aktive Fähigkeit einzusetzen.</t>
        </is>
      </c>
    </row>
    <row r="472">
      <c r="A472" s="1" t="n">
        <v>9940081</v>
      </c>
      <c r="B472" s="2" t="inlineStr">
        <is>
          <t>Das war gar nicht so schlecht. Du kannst nun über den Auftrags-Button die Belohnung abholen.</t>
        </is>
      </c>
    </row>
    <row r="473">
      <c r="A473" s="1" t="n">
        <v>9940090</v>
      </c>
      <c r="B473" s="2" t="inlineStr">
        <is>
          <t>Die täglichen Aufträge werden jeden Tag aktualisiert. Wenn du nicht weißt, was du tun sollst, schau hier vorbei.</t>
        </is>
      </c>
    </row>
    <row r="474">
      <c r="A474" s="1" t="n">
        <v>9940120</v>
      </c>
      <c r="B474" s="2" t="inlineStr">
        <is>
          <t>Bei den Meilensteinen gibt es ebenfalls wertvolle Belohnungen zu holen.</t>
        </is>
      </c>
    </row>
    <row r="475">
      <c r="A475" s="1" t="n">
        <v>9940130</v>
      </c>
      <c r="B475" s="2" t="inlineStr">
        <is>
          <t>Tippe auf Belohnung abholen.</t>
        </is>
      </c>
    </row>
    <row r="476">
      <c r="A476" s="1" t="n">
        <v>9940161</v>
      </c>
      <c r="B476" s="2" t="inlineStr">
        <is>
          <t>Schau gleich nach, was für eine Figur wir erhalten haben!</t>
        </is>
      </c>
    </row>
    <row r="477">
      <c r="A477" s="1" t="n">
        <v>9940162</v>
      </c>
      <c r="B477" s="2" t="inlineStr">
        <is>
          <t>Tippe auf das Profilbild der Figur</t>
        </is>
      </c>
    </row>
    <row r="478">
      <c r="A478" s="1" t="n">
        <v>9940163</v>
      </c>
      <c r="B478" s="2" t="inlineStr">
        <is>
          <t>Stufe ihn hoch!</t>
        </is>
      </c>
    </row>
    <row r="479">
      <c r="A479" s="1" t="n">
        <v>9940164</v>
      </c>
      <c r="B479" s="2" t="inlineStr">
        <is>
          <t>Stufe ihn hoch!</t>
        </is>
      </c>
    </row>
    <row r="480">
      <c r="A480" s="1" t="n">
        <v>9940165</v>
      </c>
      <c r="B480" s="2" t="inlineStr">
        <is>
          <t>Mit Genos an seiner Seite fühlt man sich gleich sicherer!</t>
        </is>
      </c>
    </row>
    <row r="481">
      <c r="A481" s="1" t="n">
        <v>9940180</v>
      </c>
      <c r="B481" s="2" t="inlineStr">
        <is>
          <t>Ich bin Saitama, Held aus Leidenschaft. Lass uns gemeinsam das Böse bekämpfen!</t>
        </is>
      </c>
    </row>
    <row r="482">
      <c r="A482" s="1" t="n">
        <v>9940190</v>
      </c>
      <c r="B482" s="2" t="inlineStr">
        <is>
          <t>Sensei Saitama, ich werde dir folgen und immer stärker werden!</t>
        </is>
      </c>
    </row>
    <row r="483">
      <c r="A483" s="1" t="n">
        <v>9940200</v>
      </c>
      <c r="B483" s="2" t="inlineStr">
        <is>
          <t>Saitama und Genos werden in der Stadt auf Patrouille gehen. Dabei kümmern sie sich um allerlei Ereignisse und erhalten Belohnungen. Die Belohnungen gehen in Genos Rucksack, komm regelmäßig vorbei, um sie abzuholen!</t>
        </is>
      </c>
    </row>
    <row r="484">
      <c r="A484" s="1" t="n">
        <v>9950010</v>
      </c>
      <c r="B484" s="2" t="inlineStr">
        <is>
          <t>Wir rücken erst weiter vor. Später kommen wir zurück und schauen nach, welche Überraschung wir erhalten können.</t>
        </is>
      </c>
    </row>
    <row r="485">
      <c r="A485" s="1" t="n">
        <v>9950012</v>
      </c>
      <c r="B485" s="2" t="inlineStr">
        <is>
          <t>Stelle die neu erhaltene Figur auf.</t>
        </is>
      </c>
    </row>
    <row r="486">
      <c r="A486" s="1" t="n">
        <v>9950023</v>
      </c>
      <c r="B486" s="2" t="inlineStr">
        <is>
          <t>Tippe, um die aktive Fähigkeit einzusetzen.</t>
        </is>
      </c>
    </row>
    <row r="487">
      <c r="A487" s="1" t="n">
        <v>9950050</v>
      </c>
      <c r="B487" s="2" t="inlineStr">
        <is>
          <t>Lass uns nachsehen, welche Belohnungen Genos in seinem Rucksack gesammelt hat!</t>
        </is>
      </c>
    </row>
    <row r="488">
      <c r="A488" s="1" t="n">
        <v>9950070</v>
      </c>
      <c r="B488" s="2" t="inlineStr">
        <is>
          <t>Tippe auf den Abholen-Button.</t>
        </is>
      </c>
    </row>
    <row r="489">
      <c r="A489" s="1" t="n">
        <v>9950080</v>
      </c>
      <c r="B489" s="2" t="inlineStr">
        <is>
          <t>Lass uns das Abenteuer fortsetzen!</t>
        </is>
      </c>
    </row>
    <row r="490">
      <c r="A490" s="1" t="n">
        <v>9960011</v>
      </c>
      <c r="B490" s="2" t="inlineStr">
        <is>
          <t>Stufe die Figur hoch und versuche es nochmal! Vergiss nicht, der Figur Ausrüstung anzuziehen.</t>
        </is>
      </c>
    </row>
    <row r="491">
      <c r="A491" s="1" t="n">
        <v>9960012</v>
      </c>
      <c r="B491" s="2" t="inlineStr">
        <is>
          <t>Tippe auf das Profilbild der Figur</t>
        </is>
      </c>
    </row>
    <row r="492">
      <c r="A492" s="1" t="n">
        <v>9960013</v>
      </c>
      <c r="B492" s="2" t="inlineStr">
        <is>
          <t>Tippe auf den Hochstufen-Button. Wenn du eine genügend hohe Stufe erreicht hast, kannst du den Gegner mühelos bezwingen.</t>
        </is>
      </c>
    </row>
    <row r="493">
      <c r="A493" s="1" t="n">
        <v>9960014</v>
      </c>
      <c r="B493" s="2" t="inlineStr">
        <is>
          <t>Halte den Hochstufen-Button gedrückt, um die Stufe mehrfach zu erhöhen</t>
        </is>
      </c>
    </row>
    <row r="494">
      <c r="A494" s="1" t="n">
        <v>9960016</v>
      </c>
      <c r="B494" s="2" t="inlineStr">
        <is>
          <t>Es fehlt nur noch ein kleines Stück bis zum Sieg! Hole die Patrouillen-Belohnungen ab, verstärke deine Figur und probiere es nochmal!</t>
        </is>
      </c>
    </row>
    <row r="495">
      <c r="A495" s="1" t="n">
        <v>9960018</v>
      </c>
      <c r="B495" s="2" t="inlineStr">
        <is>
          <t>Tippe auf den Abholen-Button</t>
        </is>
      </c>
    </row>
    <row r="496">
      <c r="A496" s="1" t="n">
        <v>9961010</v>
      </c>
      <c r="B496" s="2" t="inlineStr">
        <is>
          <t>Neues Kapitel freigeschaltet, tippe hier, um hinzugehen</t>
        </is>
      </c>
    </row>
    <row r="497">
      <c r="A497" s="1" t="n">
        <v>9961011</v>
      </c>
      <c r="B497" s="2" t="inlineStr">
        <is>
          <t>Neues Kapitel entsperrt</t>
        </is>
      </c>
    </row>
    <row r="498">
      <c r="A498" s="1" t="n">
        <v>9961012</v>
      </c>
      <c r="B498" s="2" t="inlineStr">
        <is>
          <t>Stelle dich jetzt der neuen Herausforderung!</t>
        </is>
      </c>
    </row>
    <row r="499">
      <c r="A499" s="1" t="n">
        <v>9961013</v>
      </c>
      <c r="B499" s="2" t="inlineStr">
        <is>
          <t>Der Riese ist erledigt, nun können wir zur Stadt</t>
        </is>
      </c>
    </row>
    <row r="500">
      <c r="A500" s="1" t="n">
        <v>9961014</v>
      </c>
      <c r="B500" s="2" t="inlineStr">
        <is>
          <t>Geh einen Partner anwerben, der dich begleitet</t>
        </is>
      </c>
    </row>
    <row r="501">
      <c r="A501" s="1" t="n">
        <v>9961015</v>
      </c>
      <c r="B501" s="2" t="inlineStr">
        <is>
          <t>Tippe auf 1-mal anwerben</t>
        </is>
      </c>
    </row>
    <row r="502">
      <c r="A502" s="1" t="n">
        <v>9961017</v>
      </c>
      <c r="B502" s="2" t="inlineStr">
        <is>
          <t>Vergiss nicht, die neu erhaltene Figur aufzustellen!</t>
        </is>
      </c>
    </row>
    <row r="503">
      <c r="A503" s="1" t="n">
        <v>9961018</v>
      </c>
      <c r="B503" s="2" t="inlineStr">
        <is>
          <t>Tippe auf den Haupt-Story-Button</t>
        </is>
      </c>
    </row>
    <row r="504">
      <c r="A504" s="1" t="n">
        <v>9961022</v>
      </c>
      <c r="B504" s="2" t="inlineStr">
        <is>
          <t>Du hast eine Elite-Figur erhalten. Tippe, um nachzusehen.</t>
        </is>
      </c>
    </row>
    <row r="505">
      <c r="A505" s="1" t="n">
        <v>9962010</v>
      </c>
      <c r="B505" s="2" t="inlineStr">
        <is>
          <t>Du willst immer stärker werden? Dann kämpfe beim Weg der Stärksten!</t>
        </is>
      </c>
    </row>
    <row r="506">
      <c r="A506" s="1" t="n">
        <v>9962011</v>
      </c>
      <c r="B506" s="2" t="inlineStr">
        <is>
          <t>Nur die stärksten schaffen es bis hierher. Los, kämpfe eine Runde!</t>
        </is>
      </c>
    </row>
    <row r="507">
      <c r="A507" s="1" t="n">
        <v>9962012</v>
      </c>
      <c r="B507" s="2" t="inlineStr">
        <is>
          <t>Wähle einen Gegner, den du herausfordern willst</t>
        </is>
      </c>
    </row>
    <row r="508">
      <c r="A508" s="1" t="n">
        <v>9963010</v>
      </c>
      <c r="B508" s="2" t="inlineStr">
        <is>
          <t>Der Extreme Test ist freigeschaltet, lass uns hingehen</t>
        </is>
      </c>
    </row>
    <row r="509">
      <c r="A509" s="1" t="n">
        <v>9963011</v>
      </c>
      <c r="B509" s="2" t="inlineStr">
        <is>
          <t>Beim Extremen Test werden deine Gegner immer stärker und die Belohnungen immer besser. Starte die Herausforderung jetzt!</t>
        </is>
      </c>
    </row>
    <row r="510">
      <c r="A510" s="1" t="n">
        <v>9964010</v>
      </c>
      <c r="B510" s="2" t="inlineStr">
        <is>
          <t>Gratulation, du bist anerkannt worden, nun kannst du einer Gilde beitreten! Lerne in der Gilde neue Kameraden kennen und kämpfe gemeinsam mit ihnen!</t>
        </is>
      </c>
    </row>
    <row r="511">
      <c r="A511" s="1" t="n">
        <v>9964011</v>
      </c>
      <c r="B511" s="2" t="inlineStr">
        <is>
          <t>Du kannst einer Gilde beitreten oder selber eine gründen.</t>
        </is>
      </c>
    </row>
    <row r="512">
      <c r="A512" s="1" t="n">
        <v>9965010</v>
      </c>
      <c r="B512" s="2" t="inlineStr">
        <is>
          <t>Neues Kapitel freigeschaltet, tippe hier, um hinzugehen</t>
        </is>
      </c>
    </row>
    <row r="513">
      <c r="A513" s="1" t="n">
        <v>9965011</v>
      </c>
      <c r="B513" s="2" t="inlineStr">
        <is>
          <t>Neues Kapitel entsperrt</t>
        </is>
      </c>
    </row>
    <row r="514">
      <c r="A514" s="1" t="n">
        <v>9965012</v>
      </c>
      <c r="B514" s="2" t="inlineStr">
        <is>
          <t>Geh zum neuen Kapitel!</t>
        </is>
      </c>
    </row>
    <row r="515">
      <c r="A515" s="1" t="n">
        <v>9965013</v>
      </c>
      <c r="B515" s="2" t="inlineStr">
        <is>
          <t>Hier gibt es Tickets für das Turnier, anscheinend wird es von jemandem namens Dinero finanziert. Beim Turnier kannst du dich mit vielen Meistern messen, probiere es aus!</t>
        </is>
      </c>
    </row>
    <row r="516">
      <c r="A516" s="1" t="n">
        <v>9965014</v>
      </c>
      <c r="B516" s="2" t="inlineStr">
        <is>
          <t>Tippe auf das Turnier-Gebäude</t>
        </is>
      </c>
    </row>
    <row r="517">
      <c r="A517" s="1" t="n">
        <v>9965015</v>
      </c>
      <c r="B517" s="2" t="inlineStr">
        <is>
          <t>Tippe auf den Zugang zum Turnier</t>
        </is>
      </c>
    </row>
    <row r="518">
      <c r="A518" s="1" t="n">
        <v>9965016</v>
      </c>
      <c r="B518" s="2" t="inlineStr">
        <is>
          <t>Stelle hier deine Verteidigungsformation auf</t>
        </is>
      </c>
    </row>
    <row r="519">
      <c r="A519" s="1" t="n">
        <v>9965018</v>
      </c>
      <c r="B519" s="2" t="inlineStr">
        <is>
          <t>Wähle den Gegner, den du herausfordern willst</t>
        </is>
      </c>
    </row>
    <row r="520">
      <c r="A520" s="1" t="n">
        <v>9966010</v>
      </c>
      <c r="B520" s="2" t="inlineStr">
        <is>
          <t>Super! Wir haben den ersten Auftrag erhalten und sind zu Helden geworden, denen die Einwohner vertrauen! Nun können wir Figuren auf Aufträge entsenden und Belohnungen erhalten!</t>
        </is>
      </c>
    </row>
    <row r="521">
      <c r="A521" s="1" t="n">
        <v>9966011</v>
      </c>
      <c r="B521" s="2" t="inlineStr">
        <is>
          <t>Tippe auf die Mission</t>
        </is>
      </c>
    </row>
    <row r="522">
      <c r="A522" s="1" t="n">
        <v>9966012</v>
      </c>
      <c r="B522" s="2" t="inlineStr">
        <is>
          <t>Tippe, um eine Figur zu wählen</t>
        </is>
      </c>
    </row>
    <row r="523">
      <c r="A523" s="1" t="n">
        <v>9966013</v>
      </c>
      <c r="B523" s="2" t="inlineStr">
        <is>
          <t>Wähle eine Figur, die den Bedingungen entspricht</t>
        </is>
      </c>
    </row>
    <row r="524">
      <c r="A524" s="1" t="n">
        <v>9966014</v>
      </c>
      <c r="B524" s="2" t="inlineStr">
        <is>
          <t>Tippe auf den Missions-Button</t>
        </is>
      </c>
    </row>
    <row r="525">
      <c r="A525" s="1" t="n">
        <v>9967000</v>
      </c>
      <c r="B525" s="2" t="inlineStr">
        <is>
          <t>Neues Kapitel entsperrt</t>
        </is>
      </c>
    </row>
    <row r="526">
      <c r="A526" s="1" t="n">
        <v>9967001</v>
      </c>
      <c r="B526" s="2" t="inlineStr">
        <is>
          <t>Geh zum neuen Kapitel!</t>
        </is>
      </c>
    </row>
    <row r="527">
      <c r="A527" s="1" t="n">
        <v>9967010</v>
      </c>
      <c r="B527" s="2" t="inlineStr">
        <is>
          <t>Auf dem Weg der Helden bist du dem Gipfel erneut einen Schritt näher gekommen. Schau dir die Kampfwillen-Funktion an!</t>
        </is>
      </c>
    </row>
    <row r="528">
      <c r="A528" s="1" t="n">
        <v>9967011</v>
      </c>
      <c r="B528" s="2" t="inlineStr">
        <is>
          <t>Der Kampfwille hilft uns, die Stufe von Figuren zu erhöhen</t>
        </is>
      </c>
    </row>
    <row r="529">
      <c r="A529" s="1" t="n">
        <v>9967012</v>
      </c>
      <c r="B529" s="2" t="inlineStr">
        <is>
          <t>Die 5 Figuren mit der höchsten Stufe werden automatisch zu Elite-Pionieren.</t>
        </is>
      </c>
    </row>
    <row r="530">
      <c r="A530" s="1" t="n">
        <v>9967013</v>
      </c>
      <c r="B530" s="2" t="inlineStr">
        <is>
          <t>Der Elite-Pionier mit der niedrigsten Stufe bestimmt die Stufe der Figuren im Kampfwillen.</t>
        </is>
      </c>
    </row>
    <row r="531">
      <c r="A531" s="1" t="n">
        <v>9967014</v>
      </c>
      <c r="B531" s="2" t="inlineStr">
        <is>
          <t>Die im Kampfwillen-System eingesetzten Figuren teilen die Stufe der Elite-Pioniere. Wähle eine Figur, die du einsetzen möchtest!</t>
        </is>
      </c>
    </row>
    <row r="532">
      <c r="A532" s="1" t="n">
        <v>9968010</v>
      </c>
      <c r="B532" s="2" t="inlineStr">
        <is>
          <t>Wir haben die Anfänger-Aufträge entsperrt. Anweisungen zu den vor uns liegenden Aufträgen können angezeigt werden.</t>
        </is>
      </c>
    </row>
    <row r="533">
      <c r="A533" s="1" t="n">
        <v>9968011</v>
      </c>
      <c r="B533" s="2" t="inlineStr">
        <is>
          <t>Insgesamt gibt es 5 Aktionstage. Tippe hier, um die zwischen den Aufträgen der einzelnen Tage zu wechseln. Schauen wir uns zuerst den ersten Tag an.</t>
        </is>
      </c>
    </row>
    <row r="534">
      <c r="A534" s="1" t="n">
        <v>9968012</v>
      </c>
      <c r="B534" s="2" t="inlineStr">
        <is>
          <t>Beim Abschließen eines Auftrags kannst du eine Belohnung abholen.</t>
        </is>
      </c>
    </row>
    <row r="535">
      <c r="A535" s="1" t="n">
        <v>9968014</v>
      </c>
      <c r="B535" s="2" t="inlineStr">
        <is>
          <t>Folge den Anweisungen, um Anfänger-Aufträge abzuschließen und wertvolle Belohnungen zu erhalten.</t>
        </is>
      </c>
    </row>
    <row r="536">
      <c r="A536" s="1" t="n">
        <v>9969010</v>
      </c>
      <c r="B536" s="2" t="inlineStr">
        <is>
          <t>Dein Bewegungsradius hat sich erweitert! Die Expeditions-Funktion wurde freigeschaltet, erkunde jetzt Orte außerhalb der Stadt!</t>
        </is>
      </c>
    </row>
    <row r="537">
      <c r="A537" s="1" t="n">
        <v>9969011</v>
      </c>
      <c r="B537" s="2" t="inlineStr">
        <is>
          <t>Tippe auf das Gebäude der Expedition</t>
        </is>
      </c>
    </row>
    <row r="538">
      <c r="A538" s="1" t="n">
        <v>9969012</v>
      </c>
      <c r="B538" s="2" t="inlineStr">
        <is>
          <t>Tippe auf die Zerstörte Stadt. Durch Sammeln von Truhen kannst du tolle Belohnungen erhalten.</t>
        </is>
      </c>
    </row>
    <row r="539">
      <c r="A539" s="1" t="n">
        <v>9969015</v>
      </c>
      <c r="B539" s="2" t="inlineStr">
        <is>
          <t>Tippe auf das Odyssee-Gebäude</t>
        </is>
      </c>
    </row>
    <row r="540">
      <c r="A540" s="1" t="n">
        <v>9969016</v>
      </c>
      <c r="B540" s="2" t="inlineStr">
        <is>
          <t>Tippe auf den Zugang zur Expedition</t>
        </is>
      </c>
    </row>
    <row r="541">
      <c r="A541" s="1" t="n">
        <v>9970010</v>
      </c>
      <c r="B541" s="2" t="inlineStr">
        <is>
          <t>Besiege Gegner, um Truhen zu erhalten.</t>
        </is>
      </c>
    </row>
    <row r="542">
      <c r="A542" s="1" t="n">
        <v>9971010</v>
      </c>
      <c r="B542" s="2" t="inlineStr">
        <is>
          <t>Extremer Test der Figurentypen freigeschaltet. Fordere höhere Ebenen heraus und erhalte wertvolle Belohnungen.</t>
        </is>
      </c>
    </row>
    <row r="543">
      <c r="A543" s="1" t="n">
        <v>9971011</v>
      </c>
      <c r="B543" s="2" t="inlineStr">
        <is>
          <t>Tippe auf das Gebäude des Extremen Tests</t>
        </is>
      </c>
    </row>
    <row r="544">
      <c r="A544" s="1" t="n">
        <v>9971012</v>
      </c>
      <c r="B544" s="2" t="inlineStr">
        <is>
          <t>Bei den Tests der verschiedenen Figurentypen musst du Figuren des entsprechenden Typs aufstellen.</t>
        </is>
      </c>
    </row>
    <row r="545">
      <c r="A545" s="1" t="n">
        <v>9972010</v>
      </c>
      <c r="B545" s="2" t="inlineStr">
        <is>
          <t>2-fache Geschwindigkeit freigeschaltet, erlebe jetzt noch schnellere Kämpfe!</t>
        </is>
      </c>
    </row>
    <row r="546">
      <c r="A546" s="1" t="n">
        <v>9973010</v>
      </c>
      <c r="B546" s="2" t="inlineStr">
        <is>
          <t>Wir können hier Figuren auf Stufe 1 zurücksetzen, um alle Ressourcen zurückzuerhalten, die bei ihrer Ausbildung verbraucht wurden.</t>
        </is>
      </c>
    </row>
    <row r="547">
      <c r="A547" s="1" t="n">
        <v>9973011</v>
      </c>
      <c r="B547" s="2" t="inlineStr">
        <is>
          <t>Tippe auf „Figur entlassen“</t>
        </is>
      </c>
    </row>
    <row r="548">
      <c r="A548" s="1" t="n">
        <v>9973012</v>
      </c>
      <c r="B548" s="2" t="inlineStr">
        <is>
          <t>Wir können überzählige Figuren entlassen, um Figurenmünzen zu erhalten.</t>
        </is>
      </c>
    </row>
    <row r="549">
      <c r="A549" s="1" t="n">
        <v>9973013</v>
      </c>
      <c r="B549" s="2" t="inlineStr">
        <is>
          <t>Tippe auf „Figur zurücksetzen“</t>
        </is>
      </c>
    </row>
    <row r="550">
      <c r="A550" s="1" t="n">
        <v>9974010</v>
      </c>
      <c r="B550" s="2" t="inlineStr">
        <is>
          <t>Wenn Figuren auf dem Weg der Stärksten sterben, können sie mit Wiederbelebungs-Arzneien wieder zum Leben erweckt werden.</t>
        </is>
      </c>
    </row>
    <row r="551">
      <c r="A551" s="1" t="n">
        <v>9975012</v>
      </c>
      <c r="B551" s="2" t="inlineStr">
        <is>
          <t>3-fache Geschwindigkeit freigeschaltet, erlebe jetzt die schnellsten Kämpfe!</t>
        </is>
      </c>
    </row>
    <row r="552">
      <c r="A552" s="1" t="n">
        <v>9977010</v>
      </c>
      <c r="B552" s="2" t="inlineStr">
        <is>
          <t>Gratulation, fünf deiner Figuren haben Stufe 240 erreicht, du kannst durch Erhöhung der Kampfwillen-Stufe ein höheres Stufenlimit freischalten.</t>
        </is>
      </c>
    </row>
    <row r="553">
      <c r="A553" s="1" t="n">
        <v>9977011</v>
      </c>
      <c r="B553" s="2" t="inlineStr">
        <is>
          <t>Tippe auf Durchbruch, um zur Kampfwillen-Funktion zu gelangen.</t>
        </is>
      </c>
    </row>
    <row r="554">
      <c r="A554" s="1" t="n">
        <v>9977012</v>
      </c>
      <c r="B554" s="2" t="inlineStr">
        <is>
          <t>Führe einen Kampfwillen-Durchbruch durch, um höhere Stufen freizuschalten!</t>
        </is>
      </c>
    </row>
    <row r="555">
      <c r="A555" s="1" t="n">
        <v>9978010</v>
      </c>
      <c r="B555" s="2" t="inlineStr">
        <is>
          <t>Talentfunktion wurde entsperrt</t>
        </is>
      </c>
    </row>
    <row r="556">
      <c r="A556" s="1" t="n">
        <v>9978011</v>
      </c>
      <c r="B556" s="2" t="inlineStr">
        <is>
          <t>Wenn eine Figur Qualität Legendär erreicht hat, wird die Talentfunktion entsperrt. Lass es uns ansehen!</t>
        </is>
      </c>
    </row>
    <row r="557">
      <c r="A557" s="1" t="n">
        <v>9978012</v>
      </c>
      <c r="B557" s="2" t="inlineStr">
        <is>
          <t>Nach dem Freischalten der Talente wird eine exklusive Talentfähigkeit der Figur entsperrt. Durch Hochstufen der Talente werden außerdem die Figurenattribute erhöht.</t>
        </is>
      </c>
    </row>
    <row r="558">
      <c r="A558" s="1" t="n">
        <v>9979010</v>
      </c>
      <c r="B558" s="2" t="inlineStr">
        <is>
          <t>Du kannst hier die Figuren im Gashapon-Pool einstellen</t>
        </is>
      </c>
    </row>
    <row r="559">
      <c r="A559" s="1" t="n">
        <v>9979011</v>
      </c>
      <c r="B559" s="2" t="inlineStr">
        <is>
          <t>Bitte wähle deine Wunschfigur</t>
        </is>
      </c>
    </row>
    <row r="560">
      <c r="A560" s="1" t="n">
        <v>9980010</v>
      </c>
      <c r="B560" s="2" t="inlineStr">
        <is>
          <t>Die Fantastische Reise wurde freigeschaltet, schau gleich nach!</t>
        </is>
      </c>
    </row>
    <row r="561">
      <c r="A561" s="4" t="n">
        <v>9981010</v>
      </c>
      <c r="B561" s="2" t="inlineStr">
        <is>
          <t>Das Kernforschungslabor ist freigeschaltet, geh und schau nach!</t>
        </is>
      </c>
    </row>
    <row r="562">
      <c r="A562" s="4" t="n">
        <v>9981011</v>
      </c>
      <c r="B562" s="2" t="inlineStr">
        <is>
          <t>Tippe auf das Kernforschungslabor</t>
        </is>
      </c>
    </row>
    <row r="563">
      <c r="A563" s="4" t="n">
        <v>9981012</v>
      </c>
      <c r="B563" s="2" t="inlineStr">
        <is>
          <t>Bitte sammle Kernenergie</t>
        </is>
      </c>
    </row>
    <row r="564">
      <c r="A564" s="4" t="n">
        <v>9981013</v>
      </c>
      <c r="B564" s="2" t="inlineStr">
        <is>
          <t>Tippe auf Hochstufen, um den Resonanzkern hochzustufen</t>
        </is>
      </c>
    </row>
    <row r="565">
      <c r="A565" s="1" t="n">
        <v>9999999</v>
      </c>
    </row>
    <row r="566">
      <c r="A566" s="1" t="n">
        <v>10000001</v>
      </c>
      <c r="B566" s="2" t="inlineStr">
        <is>
          <t>{0} Tag</t>
        </is>
      </c>
    </row>
    <row r="567">
      <c r="A567" s="1" t="n">
        <v>10000002</v>
      </c>
      <c r="B567" s="2" t="inlineStr">
        <is>
          <t>{0} Tage</t>
        </is>
      </c>
    </row>
    <row r="568">
      <c r="A568" s="1" t="n">
        <v>10000003</v>
      </c>
      <c r="B568" s="2" t="inlineStr">
        <is>
          <t>{0} Stunde</t>
        </is>
      </c>
    </row>
    <row r="569">
      <c r="A569" s="1" t="n">
        <v>10000004</v>
      </c>
      <c r="B569" s="2" t="inlineStr">
        <is>
          <t>{0} Stunden</t>
        </is>
      </c>
    </row>
    <row r="570">
      <c r="A570" s="1" t="n">
        <v>10000005</v>
      </c>
      <c r="B570" s="2" t="inlineStr">
        <is>
          <t>Beim Bestehen von Level {0}-{1} entsperrt</t>
        </is>
      </c>
    </row>
    <row r="571">
      <c r="A571" s="1" t="n">
        <v>10000006</v>
      </c>
      <c r="B571" s="2" t="inlineStr">
        <is>
          <t>Beim Bestehen von Level {0}-{1}, oder auf VIP-{2} entsperrt</t>
        </is>
      </c>
    </row>
    <row r="572">
      <c r="A572" s="1" t="n">
        <v>10034400</v>
      </c>
      <c r="B572" s="2" t="inlineStr">
        <is>
          <t>Die Aktion ist abgelaufen</t>
        </is>
      </c>
    </row>
    <row r="573">
      <c r="A573" s="1" t="n">
        <v>10103001</v>
      </c>
      <c r="B573" s="2" t="inlineStr">
        <is>
          <t>Story</t>
        </is>
      </c>
    </row>
    <row r="574">
      <c r="A574" s="1" t="n">
        <v>10103002</v>
      </c>
      <c r="B574" s="2" t="inlineStr">
        <is>
          <t>Stadt</t>
        </is>
      </c>
    </row>
    <row r="575">
      <c r="A575" s="1" t="n">
        <v>10103003</v>
      </c>
      <c r="B575" s="2" t="inlineStr">
        <is>
          <t>Figuren</t>
        </is>
      </c>
    </row>
    <row r="576">
      <c r="A576" s="1" t="n">
        <v>10103004</v>
      </c>
      <c r="B576" s="2" t="inlineStr">
        <is>
          <t>Kampfwillen-Combo</t>
        </is>
      </c>
    </row>
    <row r="577">
      <c r="A577" s="1" t="n">
        <v>10103005</v>
      </c>
      <c r="B577" s="2" t="inlineStr">
        <is>
          <t>Rangliste</t>
        </is>
      </c>
    </row>
    <row r="578">
      <c r="A578" s="1" t="n">
        <v>10103006</v>
      </c>
      <c r="B578" s="2" t="inlineStr">
        <is>
          <t>Bibliothek</t>
        </is>
      </c>
    </row>
    <row r="579">
      <c r="A579" s="1" t="n">
        <v>10103007</v>
      </c>
      <c r="B579" s="2" t="inlineStr">
        <is>
          <t>Aufträge</t>
        </is>
      </c>
    </row>
    <row r="580">
      <c r="A580" s="1" t="n">
        <v>10103008</v>
      </c>
      <c r="B580" s="2" t="inlineStr">
        <is>
          <t>Inventar</t>
        </is>
      </c>
    </row>
    <row r="581">
      <c r="A581" s="1" t="n">
        <v>10103009</v>
      </c>
      <c r="B581" s="2" t="inlineStr">
        <is>
          <t>Freunde</t>
        </is>
      </c>
    </row>
    <row r="582">
      <c r="A582" s="1" t="n">
        <v>10103010</v>
      </c>
      <c r="B582" s="2" t="inlineStr">
        <is>
          <t>Nachrichten</t>
        </is>
      </c>
    </row>
    <row r="583">
      <c r="A583" s="1" t="n">
        <v>10103011</v>
      </c>
      <c r="B583" s="2" t="inlineStr">
        <is>
          <t>Einkaufszentrum</t>
        </is>
      </c>
    </row>
    <row r="584">
      <c r="A584" s="1" t="n">
        <v>10103012</v>
      </c>
      <c r="B584" s="2" t="inlineStr">
        <is>
          <t>Extremer Test</t>
        </is>
      </c>
    </row>
    <row r="585">
      <c r="A585" s="1" t="n">
        <v>10103013</v>
      </c>
      <c r="B585" s="2" t="inlineStr">
        <is>
          <t>Anwerben</t>
        </is>
      </c>
    </row>
    <row r="586">
      <c r="A586" s="1" t="n">
        <v>10103014</v>
      </c>
      <c r="B586" s="2" t="inlineStr">
        <is>
          <t>Turnier</t>
        </is>
      </c>
    </row>
    <row r="587">
      <c r="A587" s="1" t="n">
        <v>10103015</v>
      </c>
      <c r="B587" s="2" t="inlineStr">
        <is>
          <t>Missionen</t>
        </is>
      </c>
    </row>
    <row r="588">
      <c r="A588" s="1" t="n">
        <v>10103016</v>
      </c>
      <c r="B588" s="2" t="inlineStr">
        <is>
          <t>Gilde</t>
        </is>
      </c>
    </row>
    <row r="589">
      <c r="A589" s="1" t="n">
        <v>10103017</v>
      </c>
      <c r="B589" s="2" t="inlineStr">
        <is>
          <t>Weg der Stärksten</t>
        </is>
      </c>
    </row>
    <row r="590">
      <c r="A590" s="1" t="n">
        <v>10103018</v>
      </c>
      <c r="B590" s="2" t="inlineStr">
        <is>
          <t>Saitama-Expedition</t>
        </is>
      </c>
    </row>
    <row r="591">
      <c r="A591" s="1" t="n">
        <v>10103019</v>
      </c>
      <c r="B591" s="2" t="inlineStr">
        <is>
          <t>Chat</t>
        </is>
      </c>
    </row>
    <row r="592">
      <c r="A592" s="1" t="n">
        <v>10103020</v>
      </c>
      <c r="B592" s="2" t="inlineStr">
        <is>
          <t>St.</t>
        </is>
      </c>
    </row>
    <row r="593">
      <c r="A593" s="1" t="n">
        <v>10105001</v>
      </c>
      <c r="B593" s="2" t="inlineStr">
        <is>
          <t>Ressourcen im Voraus herunterladen</t>
        </is>
      </c>
    </row>
    <row r="594">
      <c r="A594" s="1" t="n">
        <v>10105002</v>
      </c>
      <c r="B594" s="2" t="inlineStr">
        <is>
          <t>Es wird empfohlen, den Download über eine Wi-Fi-Verbindung durchzuführen</t>
        </is>
      </c>
    </row>
    <row r="595">
      <c r="A595" s="1" t="n">
        <v>10105003</v>
      </c>
      <c r="B595" s="2" t="inlineStr">
        <is>
          <t>Aktuelles Netzwerk:</t>
        </is>
      </c>
    </row>
    <row r="596">
      <c r="A596" s="1" t="n">
        <v>10105004</v>
      </c>
      <c r="B596" s="2" t="inlineStr">
        <is>
          <t>Wi-Fi</t>
        </is>
      </c>
    </row>
    <row r="597">
      <c r="A597" s="1" t="n">
        <v>10105005</v>
      </c>
      <c r="B597" s="2" t="inlineStr">
        <is>
          <t>Mobiles Netzwerk</t>
        </is>
      </c>
    </row>
    <row r="598">
      <c r="A598" s="1" t="n">
        <v>10105006</v>
      </c>
      <c r="B598" s="2" t="inlineStr">
        <is>
          <t>Ressourcen nicht ausreichend, einige Funktionen können nicht benutzt werden. Bitte lade die Ressourcen herunter.</t>
        </is>
      </c>
    </row>
    <row r="599">
      <c r="A599" s="1" t="n">
        <v>10105007</v>
      </c>
      <c r="B599" s="2" t="inlineStr">
        <is>
          <t>Fehlende Ressourcen</t>
        </is>
      </c>
    </row>
    <row r="600">
      <c r="A600" s="1" t="n">
        <v>10105008</v>
      </c>
      <c r="B600" s="2" t="inlineStr">
        <is>
          <t>Herunterladen des Ressourcenpakets fehlgeschlagen, bitte neu laden</t>
        </is>
      </c>
    </row>
    <row r="601">
      <c r="A601" s="1" t="n">
        <v>10105009</v>
      </c>
      <c r="B601" s="2" t="inlineStr">
        <is>
          <t>Dateien werden heruntergeladen (kein Verbrauch von Datenguthaben)</t>
        </is>
      </c>
    </row>
    <row r="602">
      <c r="A602" s="1" t="n">
        <v>10105010</v>
      </c>
      <c r="B602" s="2" t="inlineStr">
        <is>
          <t>Start</t>
        </is>
      </c>
    </row>
    <row r="603">
      <c r="A603" s="1" t="n">
        <v>10105011</v>
      </c>
      <c r="B603" s="2" t="inlineStr">
        <is>
          <t>Download fehlgeschlagen, bitte versuche es erneut</t>
        </is>
      </c>
    </row>
    <row r="604">
      <c r="A604" s="1" t="n">
        <v>10105012</v>
      </c>
      <c r="B604" s="2" t="inlineStr">
        <is>
          <t>Das Spiel ist beschädigt, bitte lade es neu herunter!</t>
        </is>
      </c>
    </row>
    <row r="605">
      <c r="A605" s="1" t="n">
        <v>10107001</v>
      </c>
      <c r="B605" s="2" t="inlineStr">
        <is>
          <t>Auf folgende Weise kannst du {0} erhalten.</t>
        </is>
      </c>
    </row>
    <row r="606">
      <c r="A606" s="1" t="n">
        <v>10206001</v>
      </c>
      <c r="B606" s="2" t="inlineStr">
        <is>
          <t>Kampf-Log-Version zu tief, Abspielen nicht möglich.</t>
        </is>
      </c>
    </row>
    <row r="607">
      <c r="A607" s="1" t="n">
        <v>10207001</v>
      </c>
      <c r="B607" s="2" t="inlineStr">
        <is>
          <t>Buff-Übersicht</t>
        </is>
      </c>
    </row>
    <row r="608">
      <c r="A608" s="1" t="n">
        <v>10207002</v>
      </c>
      <c r="B608" s="2" t="inlineStr">
        <is>
          <t>Verfällt nach {0} Runde(n)</t>
        </is>
      </c>
    </row>
    <row r="609">
      <c r="A609" s="1" t="n">
        <v>10207003</v>
      </c>
      <c r="B609" s="2" t="inlineStr">
        <is>
          <t>Figur nicht aufgestellt</t>
        </is>
      </c>
    </row>
    <row r="610">
      <c r="A610" s="1" t="n">
        <v>10207101</v>
      </c>
      <c r="B610" s="2" t="inlineStr">
        <is>
          <t>Entflammen</t>
        </is>
      </c>
    </row>
    <row r="611">
      <c r="A611" s="1" t="n">
        <v>10207102</v>
      </c>
      <c r="B611" s="2" t="inlineStr">
        <is>
          <t>Angriffsreduktion</t>
        </is>
      </c>
    </row>
    <row r="612">
      <c r="A612" s="1" t="n">
        <v>10207103</v>
      </c>
      <c r="B612" s="2" t="inlineStr">
        <is>
          <t>Verteidigungsreduktion</t>
        </is>
      </c>
    </row>
    <row r="613">
      <c r="A613" s="1" t="n">
        <v>10207104</v>
      </c>
      <c r="B613" s="2" t="inlineStr">
        <is>
          <t>Angriffserhöhung</t>
        </is>
      </c>
    </row>
    <row r="614">
      <c r="A614" s="1" t="n">
        <v>10207105</v>
      </c>
      <c r="B614" s="2" t="inlineStr">
        <is>
          <t>Blockerhöhung</t>
        </is>
      </c>
    </row>
    <row r="615">
      <c r="A615" s="1" t="n">
        <v>10207106</v>
      </c>
      <c r="B615" s="2" t="inlineStr">
        <is>
          <t>Bluten</t>
        </is>
      </c>
    </row>
    <row r="616">
      <c r="A616" s="1" t="n">
        <v>10207107</v>
      </c>
      <c r="B616" s="2" t="inlineStr">
        <is>
          <t>Erhöhung der kritischen Treffer</t>
        </is>
      </c>
    </row>
    <row r="617">
      <c r="A617" s="1" t="n">
        <v>10207108</v>
      </c>
      <c r="B617" s="2" t="inlineStr">
        <is>
          <t>Hohn</t>
        </is>
      </c>
    </row>
    <row r="618">
      <c r="A618" s="1" t="n">
        <v>10207109</v>
      </c>
      <c r="B618" s="2" t="inlineStr">
        <is>
          <t>Schwindel</t>
        </is>
      </c>
    </row>
    <row r="619">
      <c r="A619" s="1" t="n">
        <v>10207110</v>
      </c>
      <c r="B619" s="2" t="inlineStr">
        <is>
          <t>Erhöhung des erlittenen Schadens</t>
        </is>
      </c>
    </row>
    <row r="620">
      <c r="A620" s="1" t="n">
        <v>10207111</v>
      </c>
      <c r="B620" s="2" t="inlineStr">
        <is>
          <t>Gegenschaden</t>
        </is>
      </c>
    </row>
    <row r="621">
      <c r="A621" s="1" t="n">
        <v>10207112</v>
      </c>
      <c r="B621" s="2" t="inlineStr">
        <is>
          <t>Minderung des erlittenen Schadens</t>
        </is>
      </c>
    </row>
    <row r="622">
      <c r="A622" s="1" t="n">
        <v>10207113</v>
      </c>
      <c r="B622" s="2" t="inlineStr">
        <is>
          <t>Kontroll-Immunität</t>
        </is>
      </c>
    </row>
    <row r="623">
      <c r="A623" s="1" t="n">
        <v>10207114</v>
      </c>
      <c r="B623" s="2" t="inlineStr">
        <is>
          <t>Immunität gegen negative Zustände</t>
        </is>
      </c>
    </row>
    <row r="624">
      <c r="A624" s="1" t="n">
        <v>10207115</v>
      </c>
      <c r="B624" s="2" t="inlineStr">
        <is>
          <t>Blockreduktion</t>
        </is>
      </c>
    </row>
    <row r="625">
      <c r="A625" s="1" t="n">
        <v>10207116</v>
      </c>
      <c r="B625" s="2" t="inlineStr">
        <is>
          <t>Präzisionserhöhung</t>
        </is>
      </c>
    </row>
    <row r="626">
      <c r="A626" s="1" t="n">
        <v>10207117</v>
      </c>
      <c r="B626" s="2" t="inlineStr">
        <is>
          <t>Präzisionsreduktion</t>
        </is>
      </c>
    </row>
    <row r="627">
      <c r="A627" s="1" t="n">
        <v>10207118</v>
      </c>
      <c r="B627" s="2" t="inlineStr">
        <is>
          <t>Stille</t>
        </is>
      </c>
    </row>
    <row r="628">
      <c r="A628" s="1" t="n">
        <v>10207119</v>
      </c>
      <c r="B628" s="2" t="inlineStr">
        <is>
          <t>Schutz</t>
        </is>
      </c>
    </row>
    <row r="629">
      <c r="A629" s="1" t="n">
        <v>10207120</v>
      </c>
      <c r="B629" s="2" t="inlineStr">
        <is>
          <t>Schadensminderung</t>
        </is>
      </c>
    </row>
    <row r="630">
      <c r="A630" s="1" t="n">
        <v>10207121</v>
      </c>
      <c r="B630" s="2" t="inlineStr">
        <is>
          <t>Lebenswiederherstellung</t>
        </is>
      </c>
    </row>
    <row r="631">
      <c r="A631" s="1" t="n">
        <v>10207122</v>
      </c>
      <c r="B631" s="2" t="inlineStr">
        <is>
          <t>Reduktion des Wuterhalts</t>
        </is>
      </c>
    </row>
    <row r="632">
      <c r="A632" s="1" t="n">
        <v>10207123</v>
      </c>
      <c r="B632" s="2" t="inlineStr">
        <is>
          <t>Zusätzliches Blutsaugen</t>
        </is>
      </c>
    </row>
    <row r="633">
      <c r="A633" s="1" t="n">
        <v>10207124</v>
      </c>
      <c r="B633" s="2" t="inlineStr">
        <is>
          <t>Stinger-Markierung</t>
        </is>
      </c>
    </row>
    <row r="634">
      <c r="A634" s="1" t="n">
        <v>10207125</v>
      </c>
      <c r="B634" s="2" t="inlineStr">
        <is>
          <t>Smile-Markierung</t>
        </is>
      </c>
    </row>
    <row r="635">
      <c r="A635" s="1" t="n">
        <v>10207126</v>
      </c>
      <c r="B635" s="2" t="inlineStr">
        <is>
          <t>Kontroll-Immunität</t>
        </is>
      </c>
    </row>
    <row r="636">
      <c r="A636" s="1" t="n">
        <v>10207127</v>
      </c>
      <c r="B636" s="2" t="inlineStr">
        <is>
          <t>Granaten</t>
        </is>
      </c>
    </row>
    <row r="637">
      <c r="A637" s="1" t="n">
        <v>10207128</v>
      </c>
      <c r="B637" s="2" t="inlineStr">
        <is>
          <t>Willenskraftsiegel</t>
        </is>
      </c>
    </row>
    <row r="638">
      <c r="A638" s="1" t="n">
        <v>10207129</v>
      </c>
      <c r="B638" s="2" t="inlineStr">
        <is>
          <t>Moskitoplage</t>
        </is>
      </c>
    </row>
    <row r="639">
      <c r="A639" s="1" t="n">
        <v>10207130</v>
      </c>
      <c r="B639" s="2" t="inlineStr">
        <is>
          <t>Standhaftigkeit</t>
        </is>
      </c>
    </row>
    <row r="640">
      <c r="A640" s="1" t="n">
        <v>10207131</v>
      </c>
      <c r="B640" s="2" t="inlineStr">
        <is>
          <t>Sky-Markierung</t>
        </is>
      </c>
    </row>
    <row r="641">
      <c r="A641" s="1" t="n">
        <v>10207132</v>
      </c>
      <c r="B641" s="2" t="inlineStr">
        <is>
          <t>Todesumschlingung</t>
        </is>
      </c>
    </row>
    <row r="642">
      <c r="A642" s="1" t="n">
        <v>10207133</v>
      </c>
      <c r="B642" s="2" t="inlineStr">
        <is>
          <t>Telekinetische Trümmerdusche</t>
        </is>
      </c>
    </row>
    <row r="643">
      <c r="A643" s="1" t="n">
        <v>10207134</v>
      </c>
      <c r="B643" s="2" t="inlineStr">
        <is>
          <t>Spirituelle Peitsche</t>
        </is>
      </c>
    </row>
    <row r="644">
      <c r="A644" s="1" t="n">
        <v>10207135</v>
      </c>
      <c r="B644" s="2" t="inlineStr">
        <is>
          <t>Schwäche</t>
        </is>
      </c>
    </row>
    <row r="645">
      <c r="A645" s="1" t="n">
        <v>10207136</v>
      </c>
      <c r="B645" s="2" t="inlineStr">
        <is>
          <t>Lightning-Sperre</t>
        </is>
      </c>
    </row>
    <row r="646">
      <c r="A646" s="1" t="n">
        <v>10207137</v>
      </c>
      <c r="B646" s="2" t="inlineStr">
        <is>
          <t>Lightning-Markierung</t>
        </is>
      </c>
    </row>
    <row r="647">
      <c r="A647" s="1" t="n">
        <v>10207138</v>
      </c>
      <c r="B647" s="2" t="inlineStr">
        <is>
          <t>Überladung</t>
        </is>
      </c>
    </row>
    <row r="648">
      <c r="A648" s="1" t="n">
        <v>10207139</v>
      </c>
      <c r="B648" s="2" t="inlineStr">
        <is>
          <t>Wutverlust</t>
        </is>
      </c>
    </row>
    <row r="649">
      <c r="A649" s="1" t="n">
        <v>10207140</v>
      </c>
      <c r="B649" s="2" t="inlineStr">
        <is>
          <t>Abschreckung</t>
        </is>
      </c>
    </row>
    <row r="650">
      <c r="A650" s="1" t="n">
        <v>10207141</v>
      </c>
      <c r="B650" s="2" t="inlineStr">
        <is>
          <t>Säure</t>
        </is>
      </c>
    </row>
    <row r="651">
      <c r="A651" s="1" t="n">
        <v>10207142</v>
      </c>
      <c r="B651" s="2" t="inlineStr">
        <is>
          <t>Opfersiegel</t>
        </is>
      </c>
    </row>
    <row r="652">
      <c r="A652" s="1" t="n">
        <v>10207143</v>
      </c>
      <c r="B652" s="2" t="inlineStr">
        <is>
          <t>Raserei</t>
        </is>
      </c>
    </row>
    <row r="653">
      <c r="A653" s="1" t="n">
        <v>10207144</v>
      </c>
      <c r="B653" s="2" t="inlineStr">
        <is>
          <t>Angriffserhöhung</t>
        </is>
      </c>
    </row>
    <row r="654">
      <c r="A654" s="1" t="n">
        <v>10207145</v>
      </c>
      <c r="B654" s="2" t="inlineStr">
        <is>
          <t>Schwachstelle</t>
        </is>
      </c>
    </row>
    <row r="655">
      <c r="A655" s="1" t="n">
        <v>10207146</v>
      </c>
      <c r="B655" s="2" t="inlineStr">
        <is>
          <t>Permanente Angriffsreduktion</t>
        </is>
      </c>
    </row>
    <row r="656">
      <c r="A656" s="1" t="n">
        <v>10207147</v>
      </c>
      <c r="B656" s="2" t="inlineStr">
        <is>
          <t>Bohrkopf-Markierung</t>
        </is>
      </c>
    </row>
    <row r="657">
      <c r="A657" s="1" t="n">
        <v>10207148</v>
      </c>
      <c r="B657" s="2" t="inlineStr">
        <is>
          <t>Erhaltener Heilungseffekt reduziert</t>
        </is>
      </c>
    </row>
    <row r="658">
      <c r="A658" s="1" t="n">
        <v>10207149</v>
      </c>
      <c r="B658" s="2" t="inlineStr">
        <is>
          <t>Wuterhalt</t>
        </is>
      </c>
    </row>
    <row r="659">
      <c r="A659" s="1" t="n">
        <v>10207150</v>
      </c>
      <c r="B659" s="2" t="inlineStr">
        <is>
          <t>Erhaltene Heilung erhöht</t>
        </is>
      </c>
    </row>
    <row r="660">
      <c r="A660" s="1" t="n">
        <v>10207151</v>
      </c>
      <c r="B660" s="2" t="inlineStr">
        <is>
          <t>Verteidigungserhöhung</t>
        </is>
      </c>
    </row>
    <row r="661">
      <c r="A661" s="1" t="n">
        <v>10207152</v>
      </c>
      <c r="B661" s="2" t="inlineStr">
        <is>
          <t>Riesenmonster-Unterdrückung</t>
        </is>
      </c>
    </row>
    <row r="662">
      <c r="A662" s="1" t="n">
        <v>10207153</v>
      </c>
      <c r="B662" s="2" t="inlineStr">
        <is>
          <t>Kälte</t>
        </is>
      </c>
    </row>
    <row r="663">
      <c r="A663" s="1" t="n">
        <v>10207154</v>
      </c>
      <c r="B663" s="2" t="inlineStr">
        <is>
          <t>Schneewelt</t>
        </is>
      </c>
    </row>
    <row r="664">
      <c r="A664" s="1" t="n">
        <v>10207155</v>
      </c>
      <c r="B664" s="2" t="inlineStr">
        <is>
          <t>Frost</t>
        </is>
      </c>
    </row>
    <row r="665">
      <c r="A665" s="1" t="n">
        <v>10207202</v>
      </c>
      <c r="B665" s="2" t="inlineStr">
        <is>
          <t>Der Angriff von Zielen mit diesem Zustand wird während der Dauer des Zustands reduziert.</t>
        </is>
      </c>
    </row>
    <row r="666">
      <c r="A666" s="1" t="n">
        <v>10207203</v>
      </c>
      <c r="B666" s="2" t="inlineStr">
        <is>
          <t>Die Verteidigung von Zielen mit diesem Zustand wird während der Dauer des Zustands reduziert.</t>
        </is>
      </c>
    </row>
    <row r="667">
      <c r="A667" s="1" t="n">
        <v>10207204</v>
      </c>
      <c r="B667" s="2" t="inlineStr">
        <is>
          <t>Der Angriff von Zielen mit diesem Zustand wird während der Dauer des Zustands erhöht.</t>
        </is>
      </c>
    </row>
    <row r="668">
      <c r="A668" s="1" t="n">
        <v>10207205</v>
      </c>
      <c r="B668" s="2" t="inlineStr">
        <is>
          <t>Der Block von Zielen mit diesem Zustand wird während der Dauer des Zustands erhöht.</t>
        </is>
      </c>
    </row>
    <row r="669">
      <c r="A669" s="1" t="n">
        <v>10207207</v>
      </c>
      <c r="B669" s="2" t="inlineStr">
        <is>
          <t>Die kritische Trefferrate von Zielen mit diesem Zustand wird während der Dauer des Zustands erhöht.</t>
        </is>
      </c>
    </row>
    <row r="670">
      <c r="A670" s="1" t="n">
        <v>10207208</v>
      </c>
      <c r="B670" s="2" t="inlineStr">
        <is>
          <t>Ziele mit diesem Zustand werden während der Dauer des Zustands bevorzugt vom Gegner angegriffen.</t>
        </is>
      </c>
    </row>
    <row r="671">
      <c r="A671" s="1" t="n">
        <v>10207210</v>
      </c>
      <c r="B671" s="2" t="inlineStr">
        <is>
          <t>Der Schaden von Zielen mit diesem Zustand wird während der Dauer des Zustands erhöht.</t>
        </is>
      </c>
    </row>
    <row r="672">
      <c r="A672" s="1" t="n">
        <v>10207211</v>
      </c>
      <c r="B672" s="2" t="inlineStr">
        <is>
          <t>Ziele mit diesem Zustand prallen während der Dauer des Zustands erlittenen Schaden zurück.</t>
        </is>
      </c>
    </row>
    <row r="673">
      <c r="A673" s="1" t="n">
        <v>10207212</v>
      </c>
      <c r="B673" s="2" t="inlineStr">
        <is>
          <t>Der erlittene Schaden von Zielen mit diesem Zustand wird während der Dauer des Zustands reduziert.</t>
        </is>
      </c>
    </row>
    <row r="674">
      <c r="A674" s="1" t="n">
        <v>10207214</v>
      </c>
      <c r="B674" s="2" t="inlineStr">
        <is>
          <t>Ziele mit diesem Zustand werden während der Dauer des Zustandes nicht durch negative Zustände beeinträchtigt.</t>
        </is>
      </c>
    </row>
    <row r="675">
      <c r="A675" s="1" t="n">
        <v>10207215</v>
      </c>
      <c r="B675" s="2" t="inlineStr">
        <is>
          <t>Der Block von Zielen mit diesem Zustand wird während der Dauer des Zustands reduziert.</t>
        </is>
      </c>
    </row>
    <row r="676">
      <c r="A676" s="1" t="n">
        <v>10207216</v>
      </c>
      <c r="B676" s="2" t="inlineStr">
        <is>
          <t>Die Präzision von Zielen mit diesem Zustand wird während der Dauer des Zustands erhöht.</t>
        </is>
      </c>
    </row>
    <row r="677">
      <c r="A677" s="1" t="n">
        <v>10207217</v>
      </c>
      <c r="B677" s="2" t="inlineStr">
        <is>
          <t>Die Präzision von Zielen mit diesem Zustand wird während der Dauer des Zustands reduziert.</t>
        </is>
      </c>
    </row>
    <row r="678">
      <c r="A678" s="1" t="n">
        <v>10207219</v>
      </c>
      <c r="B678" s="2" t="inlineStr">
        <is>
          <t>Ziele mit diesem Zustand können während der Dauer des Zustands einmal Angriffsschaden vermeiden.</t>
        </is>
      </c>
    </row>
    <row r="679">
      <c r="A679" s="1" t="n">
        <v>10207220</v>
      </c>
      <c r="B679" s="2" t="inlineStr">
        <is>
          <t>Der verursachte Schaden von Zielen mit diesem Zustand wird während der Dauer des Zustands reduziert.</t>
        </is>
      </c>
    </row>
    <row r="680">
      <c r="A680" s="1" t="n">
        <v>10207221</v>
      </c>
      <c r="B680" s="2" t="inlineStr">
        <is>
          <t>Ziele mit diesem Zustand stellen während der Dauer des Zustands vor dem Standardangriff Leben wieder her.</t>
        </is>
      </c>
    </row>
    <row r="681">
      <c r="A681" s="1" t="n">
        <v>10207222</v>
      </c>
      <c r="B681" s="2" t="inlineStr">
        <is>
          <t>Die erhaltene Wut von Zielen mit diesem Zustand wird während der Dauer des Zustands reduziert.</t>
        </is>
      </c>
    </row>
    <row r="682">
      <c r="A682" s="1" t="n">
        <v>10207223</v>
      </c>
      <c r="B682" s="2" t="inlineStr">
        <is>
          <t>Ziele mit diesem Zustand stellen während der Dauer des Zustands beim Verursachen von Schaden Leben wieder her.</t>
        </is>
      </c>
    </row>
    <row r="683">
      <c r="A683" s="1" t="n">
        <v>10207224</v>
      </c>
      <c r="B683" s="2" t="inlineStr">
        <is>
          <t>Ziele mit diesem Zustand werden von Stinger bevorzugt als Angriffsziel ausgewählt.</t>
        </is>
      </c>
    </row>
    <row r="684">
      <c r="A684" s="1" t="n">
        <v>10207225</v>
      </c>
      <c r="B684" s="2" t="inlineStr">
        <is>
          <t>Ziele mit diesem Zustand werden von Smile Mans Kendama-Angriff bevorzugt als Angriffsziel ausgewählt.</t>
        </is>
      </c>
    </row>
    <row r="685">
      <c r="A685" s="1" t="n">
        <v>10207226</v>
      </c>
      <c r="B685" s="2" t="inlineStr">
        <is>
          <t>Ziele mit diesem Zustand werden während der Dauer des Zustands nicht durch Kontroll-Buffs wie Schwindel oder Stille beeinträchtigt.</t>
        </is>
      </c>
    </row>
    <row r="686">
      <c r="A686" s="1" t="n">
        <v>10207227</v>
      </c>
      <c r="B686" s="2" t="inlineStr">
        <is>
          <t>Ziele mit diesem Zustand erleiden während der Dauer des Zustands zusätzlichen Angriffsschaden von Tornado.</t>
        </is>
      </c>
    </row>
    <row r="687">
      <c r="A687" s="1" t="n">
        <v>10207228</v>
      </c>
      <c r="B687" s="2" t="inlineStr">
        <is>
          <t>Ziele mit diesem Zustand können während der Dauer des Zustands nicht sterben.</t>
        </is>
      </c>
    </row>
    <row r="688">
      <c r="A688" s="1" t="n">
        <v>10207229</v>
      </c>
      <c r="B688" s="2" t="inlineStr">
        <is>
          <t>Ziele mit diesem Zustand erleiden während der Dauer des Zustands mehr Schaden bei der Standardfähigkeit und der aktiven Fähigkeit von Sky King.</t>
        </is>
      </c>
    </row>
    <row r="689">
      <c r="A689" s="1" t="n">
        <v>10207230</v>
      </c>
      <c r="B689" s="2" t="inlineStr">
        <is>
          <t>Ziele mit diesem Zustand werden von Lightning Max bevorzugt als Angriffsziel ausgewählt.</t>
        </is>
      </c>
    </row>
    <row r="690">
      <c r="A690" s="1" t="n">
        <v>10207231</v>
      </c>
      <c r="B690" s="2" t="inlineStr">
        <is>
          <t>Der Schaden von Zielen mit diesem Zustand wird während der Dauer des Zustands erhöht. Wenn das Ziel besiegt wird, erhält die Figur, von der es besiegt wurde, zusätzliche Wut.</t>
        </is>
      </c>
    </row>
    <row r="691">
      <c r="A691" s="1" t="n">
        <v>10207232</v>
      </c>
      <c r="B691" s="2" t="inlineStr">
        <is>
          <t>Die kritischen Treffer von Zielen mit diesem Zustand werden erhöht und der erlittene Schaden reduziert.</t>
        </is>
      </c>
    </row>
    <row r="692">
      <c r="A692" s="1" t="n">
        <v>10207233</v>
      </c>
      <c r="B692" s="2" t="inlineStr">
        <is>
          <t>Ziele mit diesem Zustand verlieren nach der Standardfähigkeit Wut.</t>
        </is>
      </c>
    </row>
    <row r="693">
      <c r="A693" s="1" t="n">
        <v>10207234</v>
      </c>
      <c r="B693" s="2" t="inlineStr">
        <is>
          <t>Opfersiegel stellt der Figur mit dem tiefsten Lebensverhältnis der eigenen Seite Leben wieder her.</t>
        </is>
      </c>
    </row>
    <row r="694">
      <c r="A694" s="1" t="n">
        <v>10207235</v>
      </c>
      <c r="B694" s="2" t="inlineStr">
        <is>
          <t>Während der Dauer der Raserei wird der verursachte Schaden von Zombiemans Fähigkeit erhöht.</t>
        </is>
      </c>
    </row>
    <row r="695">
      <c r="A695" s="1" t="n">
        <v>10207236</v>
      </c>
      <c r="B695" s="2" t="inlineStr">
        <is>
          <t>Die Wahrscheinlichkeit, einen Gegenschlag von Garo zu erleiden, ist für Ziele mit diesem Zustand erhöht und die Figur mit den meisten Zuständen wird von Garo bevorzugt als Angriffsziel ausgewählt.</t>
        </is>
      </c>
    </row>
    <row r="696">
      <c r="A696" s="1" t="n">
        <v>10207237</v>
      </c>
      <c r="B696" s="2" t="inlineStr">
        <is>
          <t>Der Angriff von Zielen mit diesem Zustand wird während der Dauer des Zustands reduziert, dieser Effekt kann nicht entfernt werden.</t>
        </is>
      </c>
    </row>
    <row r="697">
      <c r="A697" s="1" t="n">
        <v>10207238</v>
      </c>
      <c r="B697" s="2" t="inlineStr">
        <is>
          <t>Ziele mit diesem Zustand werden von Bushidrill bevorzugt als Angriffsziel ausgewählt und erleiden beim Bohrkopf-Durchschlag mehr Schaden.</t>
        </is>
      </c>
    </row>
    <row r="698">
      <c r="A698" s="1" t="n">
        <v>10207239</v>
      </c>
      <c r="B698" s="2" t="inlineStr">
        <is>
          <t>Die erhaltene Lebenswiederherstellung von Zielen mit diesem Zustand wird während der Dauer des Zustands reduziert.</t>
        </is>
      </c>
    </row>
    <row r="699">
      <c r="A699" s="1" t="n">
        <v>10207240</v>
      </c>
      <c r="B699" s="2" t="inlineStr">
        <is>
          <t>Ziele mit diesem Zustand erhalten vor der Standardfähigkeit Wut.</t>
        </is>
      </c>
    </row>
    <row r="700">
      <c r="A700" s="1" t="n">
        <v>10207241</v>
      </c>
      <c r="B700" s="2" t="inlineStr">
        <is>
          <t>Die erhaltene Lebenswiederherstellung von Zielen mit diesem Zustand wird während der Dauer des Zustands erhöht.</t>
        </is>
      </c>
    </row>
    <row r="701">
      <c r="A701" s="1" t="n">
        <v>10207242</v>
      </c>
      <c r="B701" s="2" t="inlineStr">
        <is>
          <t>Die Verteidigung von Zielen mit diesem Zustand wird während der Dauer des Zustands erhöht.</t>
        </is>
      </c>
    </row>
    <row r="702">
      <c r="A702" s="1" t="n">
        <v>10207243</v>
      </c>
      <c r="B702" s="2" t="inlineStr">
        <is>
          <t>Permanente Fähigkeitserhöhung, die Riesenmonster nach Erleiden eines bestimmten Schadens erhalten.</t>
        </is>
      </c>
    </row>
    <row r="703">
      <c r="A703" s="1" t="n">
        <v>10207244</v>
      </c>
      <c r="B703" s="2" t="inlineStr">
        <is>
          <t>Der Angriff von Zielen mit diesem Zustand wird während der Dauer des Zustands reduziert.</t>
        </is>
      </c>
    </row>
    <row r="704">
      <c r="A704" s="1" t="n">
        <v>10208001</v>
      </c>
      <c r="B704" s="2" t="inlineStr">
        <is>
          <t>F.Einstellen</t>
        </is>
      </c>
    </row>
    <row r="705">
      <c r="A705" s="1" t="n">
        <v>10208002</v>
      </c>
      <c r="B705" s="2" t="inlineStr">
        <is>
          <t>Formation {0}</t>
        </is>
      </c>
    </row>
    <row r="706">
      <c r="A706" s="1" t="n">
        <v>10208003</v>
      </c>
      <c r="B706" s="2" t="inlineStr">
        <is>
          <t>Name ändern</t>
        </is>
      </c>
    </row>
    <row r="707">
      <c r="A707" s="1" t="n">
        <v>10208004</v>
      </c>
      <c r="B707" s="2" t="inlineStr">
        <is>
          <t>Hochpinnen</t>
        </is>
      </c>
    </row>
    <row r="708">
      <c r="A708" s="1" t="n">
        <v>10208005</v>
      </c>
      <c r="B708" s="2" t="inlineStr">
        <is>
          <t>Löschen</t>
        </is>
      </c>
    </row>
    <row r="709">
      <c r="A709" s="1" t="n">
        <v>10208006</v>
      </c>
      <c r="B709" s="2" t="inlineStr">
        <is>
          <t>Willst du Formation {0} wirklich löschen?</t>
        </is>
      </c>
    </row>
    <row r="710">
      <c r="A710" s="1" t="n">
        <v>10208007</v>
      </c>
      <c r="B710" s="2" t="inlineStr">
        <is>
          <t>Einige Figuren befinden sich in einem anderen Team, willst du sie in die aktuelle Formation übernehmen?</t>
        </is>
      </c>
    </row>
    <row r="711">
      <c r="A711" s="1" t="n">
        <v>10208008</v>
      </c>
      <c r="B711" s="2" t="inlineStr">
        <is>
          <t>Andere Formationen dürfen durch die Übernahme nicht leer bleiben, bitte manuell einstellen.</t>
        </is>
      </c>
    </row>
    <row r="712">
      <c r="A712" s="1" t="n">
        <v>10208009</v>
      </c>
      <c r="B712" s="2" t="inlineStr">
        <is>
          <t>Maximale Anzahl Formationen erreicht.</t>
        </is>
      </c>
    </row>
    <row r="713">
      <c r="A713" s="1" t="n">
        <v>10208010</v>
      </c>
      <c r="B713" s="2" t="inlineStr">
        <is>
          <t>Als {0} gespeichert</t>
        </is>
      </c>
    </row>
    <row r="714">
      <c r="A714" s="1" t="n">
        <v>10208011</v>
      </c>
      <c r="B714" s="2" t="inlineStr">
        <is>
          <t>Die aktuelle Formation ist leer</t>
        </is>
      </c>
    </row>
    <row r="715">
      <c r="A715" s="1" t="n">
        <v>10208012</v>
      </c>
      <c r="B715" s="2" t="inlineStr">
        <is>
          <t>Die aktuelle Formation wurde geändert, willst du sie speichern?</t>
        </is>
      </c>
    </row>
    <row r="716">
      <c r="A716" s="1" t="n">
        <v>10208013</v>
      </c>
      <c r="B716" s="2" t="inlineStr">
        <is>
          <t>Formation umbenannt</t>
        </is>
      </c>
    </row>
    <row r="717">
      <c r="A717" s="1" t="n">
        <v>10208014</v>
      </c>
      <c r="B717" s="2" t="inlineStr">
        <is>
          <t>Formation hochgepinnt</t>
        </is>
      </c>
    </row>
    <row r="718">
      <c r="A718" s="1" t="n">
        <v>10208015</v>
      </c>
      <c r="B718" s="2" t="inlineStr">
        <is>
          <t>Formation gelöscht</t>
        </is>
      </c>
    </row>
    <row r="719">
      <c r="A719" s="1" t="n">
        <v>10208016</v>
      </c>
      <c r="B719" s="2" t="inlineStr">
        <is>
          <t>Beim Meisterschafts-Turnier können nur außergewöhnliche Figuren mitkämpfen.</t>
        </is>
      </c>
    </row>
    <row r="720">
      <c r="A720" s="1" t="n">
        <v>10208017</v>
      </c>
      <c r="B720" s="2" t="inlineStr">
        <is>
          <t>Einige Figuren in der Formation erfüllen die Bedingungen zum Aufstellen nicht</t>
        </is>
      </c>
    </row>
    <row r="721">
      <c r="A721" s="1" t="n">
        <v>10303001</v>
      </c>
      <c r="B721" s="2" t="inlineStr">
        <is>
          <t>Inventar</t>
        </is>
      </c>
    </row>
    <row r="722">
      <c r="A722" s="1" t="n">
        <v>10303002</v>
      </c>
      <c r="B722" s="2" t="inlineStr">
        <is>
          <t>Alle</t>
        </is>
      </c>
    </row>
    <row r="723">
      <c r="A723" s="1" t="n">
        <v>10303003</v>
      </c>
      <c r="B723" s="2" t="inlineStr">
        <is>
          <t>Gegenstände</t>
        </is>
      </c>
    </row>
    <row r="724">
      <c r="A724" s="1" t="n">
        <v>10303004</v>
      </c>
      <c r="B724" s="2" t="inlineStr">
        <is>
          <t>Ausrüstung</t>
        </is>
      </c>
    </row>
    <row r="725">
      <c r="A725" s="1" t="n">
        <v>10303005</v>
      </c>
      <c r="B725" s="2" t="inlineStr">
        <is>
          <t>Fragmente</t>
        </is>
      </c>
    </row>
    <row r="726">
      <c r="A726" s="1" t="n">
        <v>10303006</v>
      </c>
      <c r="B726" s="2" t="inlineStr">
        <is>
          <t>Keine Objekte dieser Kategorie</t>
        </is>
      </c>
    </row>
    <row r="727">
      <c r="A727" s="1" t="n">
        <v>10303007</v>
      </c>
      <c r="B727" s="2" t="inlineStr">
        <is>
          <t>Benutzen</t>
        </is>
      </c>
    </row>
    <row r="728">
      <c r="A728" s="1" t="n">
        <v>10303008</v>
      </c>
      <c r="B728" s="2" t="inlineStr">
        <is>
          <t>Max.</t>
        </is>
      </c>
    </row>
    <row r="729">
      <c r="A729" s="1" t="n">
        <v>10303009</v>
      </c>
      <c r="B729" s="2" t="inlineStr">
        <is>
          <t>Benutzen</t>
        </is>
      </c>
    </row>
    <row r="730">
      <c r="A730" s="1" t="n">
        <v>10303010</v>
      </c>
      <c r="B730" s="2" t="inlineStr">
        <is>
          <t>Anzahl nicht ausreichend, Benutzen nicht möglich</t>
        </is>
      </c>
    </row>
    <row r="731">
      <c r="A731" s="1" t="n">
        <v>10303011</v>
      </c>
      <c r="B731" s="2" t="inlineStr">
        <is>
          <t>Belohnung wählen</t>
        </is>
      </c>
    </row>
    <row r="732">
      <c r="A732" s="1" t="n">
        <v>10303012</v>
      </c>
      <c r="B732" s="2" t="inlineStr">
        <is>
          <t>Verbrauchsobjekte</t>
        </is>
      </c>
    </row>
    <row r="733">
      <c r="A733" s="1" t="n">
        <v>10303013</v>
      </c>
      <c r="B733" s="2" t="inlineStr">
        <is>
          <t>Erfahrung</t>
        </is>
      </c>
    </row>
    <row r="734">
      <c r="A734" s="1" t="n">
        <v>10303014</v>
      </c>
      <c r="B734" s="2" t="inlineStr">
        <is>
          <t>Tickets</t>
        </is>
      </c>
    </row>
    <row r="735">
      <c r="A735" s="1" t="n">
        <v>10303015</v>
      </c>
      <c r="B735" s="2" t="inlineStr">
        <is>
          <t>Figurenfragmente</t>
        </is>
      </c>
    </row>
    <row r="736">
      <c r="A736" s="1" t="n">
        <v>10303016</v>
      </c>
      <c r="B736" s="2" t="inlineStr">
        <is>
          <t>Fragment</t>
        </is>
      </c>
    </row>
    <row r="737">
      <c r="A737" s="1" t="n">
        <v>10303017</v>
      </c>
      <c r="B737" s="2" t="inlineStr">
        <is>
          <t>Zufällige Figuren</t>
        </is>
      </c>
    </row>
    <row r="738">
      <c r="A738" s="1" t="n">
        <v>10303018</v>
      </c>
      <c r="B738" s="2" t="inlineStr">
        <is>
          <t>Vorhanden: {0}</t>
        </is>
      </c>
    </row>
    <row r="739">
      <c r="A739" s="1" t="n">
        <v>10303019</v>
      </c>
      <c r="B739" s="2" t="inlineStr">
        <is>
          <t>Wähle ein Objekt</t>
        </is>
      </c>
    </row>
    <row r="740">
      <c r="A740" s="1" t="n">
        <v>10303020</v>
      </c>
      <c r="B740" s="2" t="inlineStr">
        <is>
          <t>{0} Kaufen</t>
        </is>
      </c>
    </row>
    <row r="741">
      <c r="A741" s="1" t="n">
        <v>10303021</v>
      </c>
      <c r="B741" s="2" t="inlineStr">
        <is>
          <t>Kaufen</t>
        </is>
      </c>
    </row>
    <row r="742">
      <c r="A742" s="1" t="n">
        <v>10303022</v>
      </c>
      <c r="B742" s="2" t="inlineStr">
        <is>
          <t>Abbrechen</t>
        </is>
      </c>
    </row>
    <row r="743">
      <c r="A743" s="1" t="n">
        <v>10303023</v>
      </c>
      <c r="B743" s="2" t="inlineStr">
        <is>
          <t>Gegenstandsdaten</t>
        </is>
      </c>
    </row>
    <row r="744">
      <c r="A744" s="1" t="n">
        <v>10303024</v>
      </c>
      <c r="B744" s="2" t="inlineStr">
        <is>
          <t>Ausrüstungsdaten</t>
        </is>
      </c>
    </row>
    <row r="745">
      <c r="A745" s="1" t="n">
        <v>10303025</v>
      </c>
      <c r="B745" s="2" t="inlineStr">
        <is>
          <t>Münzen</t>
        </is>
      </c>
    </row>
    <row r="746">
      <c r="A746" s="1" t="n">
        <v>10307001</v>
      </c>
      <c r="B746" s="2" t="inlineStr">
        <is>
          <t>Der Name eines Helden ist wichtig, er darf nicht leer bleiben!</t>
        </is>
      </c>
    </row>
    <row r="747">
      <c r="A747" s="1" t="n">
        <v>10307002</v>
      </c>
      <c r="B747" s="2" t="inlineStr">
        <is>
          <t>Ah, dieser Heldenname wurde bereits registriert, wähle einen anderen</t>
        </is>
      </c>
    </row>
    <row r="748">
      <c r="A748" s="1" t="n">
        <v>10307003</v>
      </c>
      <c r="B748" s="2" t="inlineStr">
        <is>
          <t>Der Name enthält unerlaubte Wörter, bitte gib einen anderen Namen ein</t>
        </is>
      </c>
    </row>
    <row r="749">
      <c r="A749" s="1" t="n">
        <v>10307004</v>
      </c>
      <c r="B749" s="2" t="inlineStr">
        <is>
          <t>Nicht genügend {0}</t>
        </is>
      </c>
    </row>
    <row r="750">
      <c r="A750" s="1" t="n">
        <v>10307005</v>
      </c>
      <c r="B750" s="2" t="inlineStr">
        <is>
          <t>Nickname geändert</t>
        </is>
      </c>
    </row>
    <row r="751">
      <c r="A751" s="1" t="n">
        <v>10307006</v>
      </c>
      <c r="B751" s="2" t="inlineStr">
        <is>
          <t>Neuer Spieler</t>
        </is>
      </c>
    </row>
    <row r="752">
      <c r="A752" s="1" t="n">
        <v>10307007</v>
      </c>
      <c r="B752" s="2" t="inlineStr">
        <is>
          <t>Die Gesamtkampfkraft ist die Summe der Kampfkraft aller Figuren</t>
        </is>
      </c>
    </row>
    <row r="753">
      <c r="A753" s="1" t="n">
        <v>10307008</v>
      </c>
      <c r="B753" s="2" t="inlineStr">
        <is>
          <t>ID</t>
        </is>
      </c>
    </row>
    <row r="754">
      <c r="A754" s="1" t="n">
        <v>10307009</v>
      </c>
      <c r="B754" s="2" t="inlineStr">
        <is>
          <t>Gilde</t>
        </is>
      </c>
    </row>
    <row r="755">
      <c r="A755" s="1" t="n">
        <v>10307010</v>
      </c>
      <c r="B755" s="2" t="inlineStr">
        <is>
          <t>Keine</t>
        </is>
      </c>
    </row>
    <row r="756">
      <c r="A756" s="1" t="n">
        <v>10307011</v>
      </c>
      <c r="B756" s="2" t="inlineStr">
        <is>
          <t>Toneinstellungen</t>
        </is>
      </c>
    </row>
    <row r="757">
      <c r="A757" s="1" t="n">
        <v>10307012</v>
      </c>
      <c r="B757" s="2" t="inlineStr">
        <is>
          <t>Hintergrundmusik</t>
        </is>
      </c>
    </row>
    <row r="758">
      <c r="A758" s="1" t="n">
        <v>10307013</v>
      </c>
      <c r="B758" s="2" t="inlineStr">
        <is>
          <t>Soundeffekte</t>
        </is>
      </c>
    </row>
    <row r="759">
      <c r="A759" s="1" t="n">
        <v>10307014</v>
      </c>
      <c r="B759" s="2" t="inlineStr">
        <is>
          <t>Account wechseln</t>
        </is>
      </c>
    </row>
    <row r="760">
      <c r="A760" s="1" t="n">
        <v>10307015</v>
      </c>
      <c r="B760" s="2" t="inlineStr">
        <is>
          <t>Kundendienst</t>
        </is>
      </c>
    </row>
    <row r="761">
      <c r="A761" s="1" t="n">
        <v>10307016</v>
      </c>
      <c r="B761" s="2" t="inlineStr">
        <is>
          <t>Version</t>
        </is>
      </c>
    </row>
    <row r="762">
      <c r="A762" s="1" t="n">
        <v>10307017</v>
      </c>
      <c r="B762" s="2" t="inlineStr">
        <is>
          <t>Grundeinstellungen</t>
        </is>
      </c>
    </row>
    <row r="763">
      <c r="A763" s="1" t="n">
        <v>10307018</v>
      </c>
      <c r="B763" s="2" t="inlineStr">
        <is>
          <t>Energiesparmodus einschalten</t>
        </is>
      </c>
    </row>
    <row r="764">
      <c r="A764" s="1" t="n">
        <v>10307019</v>
      </c>
      <c r="B764" s="2" t="inlineStr">
        <is>
          <t>Notch-Modus einschalten</t>
        </is>
      </c>
    </row>
    <row r="765">
      <c r="A765" s="1" t="n">
        <v>10307020</v>
      </c>
      <c r="B765" s="2" t="inlineStr">
        <is>
          <t>Primär-Figuren</t>
        </is>
      </c>
    </row>
    <row r="766">
      <c r="A766" s="1" t="n">
        <v>10307021</v>
      </c>
      <c r="B766" s="2" t="inlineStr">
        <is>
          <t>Bearbeiten</t>
        </is>
      </c>
    </row>
    <row r="767">
      <c r="A767" s="1" t="n">
        <v>10307022</v>
      </c>
      <c r="B767" s="2" t="inlineStr">
        <is>
          <t>Spracheinstellungen</t>
        </is>
      </c>
    </row>
    <row r="768">
      <c r="A768" s="1" t="n">
        <v>10307023</v>
      </c>
      <c r="B768" s="2" t="inlineStr">
        <is>
          <t>Community</t>
        </is>
      </c>
    </row>
    <row r="769">
      <c r="A769" s="1" t="n">
        <v>10307024</v>
      </c>
      <c r="B769" s="2" t="inlineStr">
        <is>
          <t>Eintauschcode</t>
        </is>
      </c>
    </row>
    <row r="770">
      <c r="A770" s="1" t="n">
        <v>10307025</v>
      </c>
      <c r="B770" s="2" t="inlineStr">
        <is>
          <t>Spielerdaten</t>
        </is>
      </c>
    </row>
    <row r="771">
      <c r="A771" s="1" t="n">
        <v>10307026</v>
      </c>
      <c r="B771" s="2" t="inlineStr">
        <is>
          <t>Freund hinzufügen</t>
        </is>
      </c>
    </row>
    <row r="772">
      <c r="A772" s="1" t="n">
        <v>10307027</v>
      </c>
      <c r="B772" s="2" t="inlineStr">
        <is>
          <t>Nachricht senden</t>
        </is>
      </c>
    </row>
    <row r="773">
      <c r="A773" s="1" t="n">
        <v>10307028</v>
      </c>
      <c r="B773" s="2" t="inlineStr">
        <is>
          <t>Formation</t>
        </is>
      </c>
    </row>
    <row r="774">
      <c r="A774" s="1" t="n">
        <v>10307029</v>
      </c>
      <c r="B774" s="2" t="inlineStr">
        <is>
          <t>Stufe erhöht</t>
        </is>
      </c>
    </row>
    <row r="775">
      <c r="A775" s="1" t="n">
        <v>10307030</v>
      </c>
      <c r="B775" s="2" t="inlineStr">
        <is>
          <t>Stufe {0}</t>
        </is>
      </c>
    </row>
    <row r="776">
      <c r="A776" s="1" t="n">
        <v>10307031</v>
      </c>
      <c r="B776" s="2" t="inlineStr">
        <is>
          <t>Hochstufungsbelohnung:</t>
        </is>
      </c>
    </row>
    <row r="777">
      <c r="A777" s="1" t="n">
        <v>10307032</v>
      </c>
      <c r="B777" s="2" t="inlineStr">
        <is>
          <t>Profilbild und Rahmen</t>
        </is>
      </c>
    </row>
    <row r="778">
      <c r="A778" s="1" t="n">
        <v>10307033</v>
      </c>
      <c r="B778" s="2" t="inlineStr">
        <is>
          <t>Profilbild</t>
        </is>
      </c>
    </row>
    <row r="779">
      <c r="A779" s="1" t="n">
        <v>10307034</v>
      </c>
      <c r="B779" s="2" t="inlineStr">
        <is>
          <t>Rahmen</t>
        </is>
      </c>
    </row>
    <row r="780">
      <c r="A780" s="1" t="n">
        <v>10307035</v>
      </c>
      <c r="B780" s="2" t="inlineStr">
        <is>
          <t>Benutzen</t>
        </is>
      </c>
    </row>
    <row r="781">
      <c r="A781" s="1" t="n">
        <v>10307036</v>
      </c>
      <c r="B781" s="2" t="inlineStr">
        <is>
          <t>Benutzt</t>
        </is>
      </c>
    </row>
    <row r="782">
      <c r="A782" s="1" t="n">
        <v>10307037</v>
      </c>
      <c r="B782" s="2" t="inlineStr">
        <is>
          <t>Name ändern</t>
        </is>
      </c>
    </row>
    <row r="783">
      <c r="A783" s="1" t="n">
        <v>10307038</v>
      </c>
      <c r="B783" s="2" t="inlineStr">
        <is>
          <t>Die Namensänderung kostet &lt;quad name=prop/prop_diamond size=40 /&gt;{0}</t>
        </is>
      </c>
    </row>
    <row r="784">
      <c r="A784" s="1" t="n">
        <v>10307039</v>
      </c>
      <c r="B784" s="2" t="inlineStr">
        <is>
          <t>Bitte Nickname eingeben</t>
        </is>
      </c>
    </row>
    <row r="785">
      <c r="A785" s="1" t="n">
        <v>10307040</v>
      </c>
      <c r="B785" s="2" t="inlineStr">
        <is>
          <t>Okay</t>
        </is>
      </c>
    </row>
    <row r="786">
      <c r="A786" s="1" t="n">
        <v>10307041</v>
      </c>
      <c r="B786" s="2" t="inlineStr">
        <is>
          <t>Abbrechen</t>
        </is>
      </c>
    </row>
    <row r="787">
      <c r="A787" s="1" t="n">
        <v>10307042</v>
      </c>
      <c r="B787" s="2" t="inlineStr">
        <is>
          <t>Bereits 5 Figuren gewählt</t>
        </is>
      </c>
    </row>
    <row r="788">
      <c r="A788" s="1" t="n">
        <v>10307043</v>
      </c>
      <c r="B788" s="2" t="inlineStr">
        <is>
          <t>Du hast die Spracheinstellungen noch nicht geändert</t>
        </is>
      </c>
    </row>
    <row r="789">
      <c r="A789" s="1" t="n">
        <v>10307044</v>
      </c>
      <c r="B789" s="2" t="inlineStr">
        <is>
          <t>Sprache wählen</t>
        </is>
      </c>
    </row>
    <row r="790">
      <c r="A790" s="1" t="n">
        <v>10307045</v>
      </c>
      <c r="B790" s="2" t="inlineStr">
        <is>
          <t>Der eingegebene Eintauschcode ist leer</t>
        </is>
      </c>
    </row>
    <row r="791">
      <c r="A791" s="1" t="n">
        <v>10307046</v>
      </c>
      <c r="B791" s="2" t="inlineStr">
        <is>
          <t>Der Eintauschcode kann nur einmal eingelöst werden</t>
        </is>
      </c>
    </row>
    <row r="792">
      <c r="A792" s="1" t="n">
        <v>10307047</v>
      </c>
      <c r="B792" s="2" t="inlineStr">
        <is>
          <t>Du hast bereits einen Eintauschcode dieser Serie eingelöst</t>
        </is>
      </c>
    </row>
    <row r="793">
      <c r="A793" s="1" t="n">
        <v>10307048</v>
      </c>
      <c r="B793" s="2" t="inlineStr">
        <is>
          <t>Der eingegebene Eintauschcode existiert nicht</t>
        </is>
      </c>
    </row>
    <row r="794">
      <c r="A794" s="1" t="n">
        <v>10307049</v>
      </c>
      <c r="B794" s="2" t="inlineStr">
        <is>
          <t>Eintauschcode abgelaufen</t>
        </is>
      </c>
    </row>
    <row r="795">
      <c r="A795" s="1" t="n">
        <v>10307050</v>
      </c>
      <c r="B795" s="2" t="inlineStr">
        <is>
          <t>Eintauschcode</t>
        </is>
      </c>
    </row>
    <row r="796">
      <c r="A796" s="1" t="n">
        <v>10307051</v>
      </c>
      <c r="B796" s="2" t="inlineStr">
        <is>
          <t>Gib den Eintauschcode unten ein</t>
        </is>
      </c>
    </row>
    <row r="797">
      <c r="A797" s="1" t="n">
        <v>10307052</v>
      </c>
      <c r="B797" s="2" t="inlineStr">
        <is>
          <t>Tippen, um einzugeben</t>
        </is>
      </c>
    </row>
    <row r="798">
      <c r="A798" s="1" t="n">
        <v>10307053</v>
      </c>
      <c r="B798" s="2" t="inlineStr">
        <is>
          <t>Okay</t>
        </is>
      </c>
    </row>
    <row r="799">
      <c r="A799" s="1" t="n">
        <v>10307054</v>
      </c>
      <c r="B799" s="2" t="inlineStr">
        <is>
          <t>Wähle 5 Figuren</t>
        </is>
      </c>
    </row>
    <row r="800">
      <c r="A800" s="1" t="n">
        <v>10307055</v>
      </c>
      <c r="B800" s="2" t="inlineStr">
        <is>
          <t xml:space="preserve">Version: </t>
        </is>
      </c>
    </row>
    <row r="801">
      <c r="A801" s="1" t="n">
        <v>10307056</v>
      </c>
      <c r="B801" s="2" t="inlineStr">
        <is>
          <t xml:space="preserve">UTC: </t>
        </is>
      </c>
    </row>
    <row r="802">
      <c r="A802" s="1" t="n">
        <v>10307057</v>
      </c>
      <c r="B802" s="2" t="inlineStr">
        <is>
          <t>Wähle die Figur, die du auf der Informationsseite anzeigen möchtest</t>
        </is>
      </c>
    </row>
    <row r="803">
      <c r="A803" s="1" t="n">
        <v>10307058</v>
      </c>
      <c r="B803" s="2" t="inlineStr">
        <is>
          <t>Die Namensänderung ist diesmal kostenlos</t>
        </is>
      </c>
    </row>
    <row r="804">
      <c r="A804" s="1" t="n">
        <v>10307059</v>
      </c>
      <c r="B804" s="2" t="inlineStr">
        <is>
          <t xml:space="preserve">Server: </t>
        </is>
      </c>
    </row>
    <row r="805">
      <c r="A805" s="1" t="n">
        <v>10307060</v>
      </c>
      <c r="B805" s="2" t="inlineStr">
        <is>
          <t>Bitte wähle die Sprache, zu der du wechseln möchtest</t>
        </is>
      </c>
    </row>
    <row r="806">
      <c r="A806" s="1" t="n">
        <v>10307061</v>
      </c>
      <c r="B806" s="2" t="inlineStr">
        <is>
          <t>Einstellungen</t>
        </is>
      </c>
    </row>
    <row r="807">
      <c r="A807" s="1" t="n">
        <v>10307062</v>
      </c>
      <c r="B807" s="2" t="inlineStr">
        <is>
          <t>Nickname erstellen</t>
        </is>
      </c>
    </row>
    <row r="808">
      <c r="A808" s="1" t="n">
        <v>10307063</v>
      </c>
      <c r="B808" s="2" t="inlineStr">
        <is>
          <t>Nickname noch nicht geändert</t>
        </is>
      </c>
    </row>
    <row r="809">
      <c r="A809" s="1" t="n">
        <v>10307064</v>
      </c>
      <c r="B809" s="2" t="inlineStr">
        <is>
          <t>Nickname darf keine Emojis enthalten</t>
        </is>
      </c>
    </row>
    <row r="810">
      <c r="A810" s="1" t="n">
        <v>10307065</v>
      </c>
      <c r="B810" s="2" t="inlineStr">
        <is>
          <t>Häufig benutzte Funktionen</t>
        </is>
      </c>
    </row>
    <row r="811">
      <c r="A811" s="1" t="n">
        <v>10307066</v>
      </c>
      <c r="B811" s="2" t="inlineStr">
        <is>
          <t>Level-Fortschritt:</t>
        </is>
      </c>
    </row>
    <row r="812">
      <c r="A812" s="1" t="n">
        <v>10307067</v>
      </c>
      <c r="B812" s="2" t="inlineStr">
        <is>
          <t>Wechseln auf Server: S{0}</t>
        </is>
      </c>
    </row>
    <row r="813">
      <c r="A813" s="1" t="n">
        <v>10307068</v>
      </c>
      <c r="B813" s="2" t="inlineStr">
        <is>
          <t>Diese Änderung tritt erst nach einem Neustart des Spiels in Kraft.</t>
        </is>
      </c>
    </row>
    <row r="814">
      <c r="A814" s="1" t="n">
        <v>10307069</v>
      </c>
      <c r="B814" s="2" t="inlineStr">
        <is>
          <t>Du hast den aktuellen Server gewählt</t>
        </is>
      </c>
    </row>
    <row r="815">
      <c r="A815" s="1" t="n">
        <v>10307070</v>
      </c>
      <c r="B815" s="2" t="inlineStr">
        <is>
          <t>&lt;color=#A3FE6A&gt;Bestandene Levels:&lt;/color&gt;</t>
        </is>
      </c>
    </row>
    <row r="816">
      <c r="A816" s="1" t="n">
        <v>10308001</v>
      </c>
      <c r="B816" s="2" t="inlineStr">
        <is>
          <t>Rangliste</t>
        </is>
      </c>
    </row>
    <row r="817">
      <c r="A817" s="1" t="n">
        <v>10308002</v>
      </c>
      <c r="B817" s="2" t="inlineStr">
        <is>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is>
      </c>
    </row>
    <row r="818">
      <c r="A818" s="1" t="n">
        <v>10308003</v>
      </c>
      <c r="B818" s="2" t="inlineStr">
        <is>
          <t>Level-Fortschritt</t>
        </is>
      </c>
    </row>
    <row r="819">
      <c r="A819" s="1" t="n">
        <v>10308004</v>
      </c>
      <c r="B819" s="2" t="inlineStr">
        <is>
          <t>Extremer Test</t>
        </is>
      </c>
    </row>
    <row r="820">
      <c r="A820" s="1" t="n">
        <v>10308005</v>
      </c>
      <c r="B820" s="2" t="inlineStr">
        <is>
          <t>Waffen-Figuren</t>
        </is>
      </c>
    </row>
    <row r="821">
      <c r="A821" s="1" t="n">
        <v>10308006</v>
      </c>
      <c r="B821" s="2" t="inlineStr">
        <is>
          <t>Superkraft-Figuren</t>
        </is>
      </c>
    </row>
    <row r="822">
      <c r="A822" s="1" t="n">
        <v>10308007</v>
      </c>
      <c r="B822" s="2" t="inlineStr">
        <is>
          <t>Technologie-Figuren</t>
        </is>
      </c>
    </row>
    <row r="823">
      <c r="A823" s="1" t="n">
        <v>10308008</v>
      </c>
      <c r="B823" s="2" t="inlineStr">
        <is>
          <t>Kämpfer-Figuren</t>
        </is>
      </c>
    </row>
    <row r="824">
      <c r="A824" s="1" t="n">
        <v>10308009</v>
      </c>
      <c r="B824" s="2" t="inlineStr">
        <is>
          <t>Erkämpfe jetzt einen Platz auf der Rangliste</t>
        </is>
      </c>
    </row>
    <row r="825">
      <c r="A825" s="1" t="n">
        <v>10308010</v>
      </c>
      <c r="B825" s="2" t="inlineStr">
        <is>
          <t>{0}. Ebene</t>
        </is>
      </c>
    </row>
    <row r="826">
      <c r="A826" s="1" t="n">
        <v>10308011</v>
      </c>
      <c r="B826" s="2" t="inlineStr">
        <is>
          <t>Die Figurentypen-Punkte werden vom Rang deiner Figuren bestimmt. Die gleiche Figur wird nicht mehrfach gezählt, es zählt nur die Figur mit dem höchsten Rang.</t>
        </is>
      </c>
    </row>
    <row r="827">
      <c r="A827" s="1" t="n">
        <v>10308012</v>
      </c>
      <c r="B827" s="2" t="inlineStr">
        <is>
          <t>Figur mit Rang {0}: {1} Punkte</t>
        </is>
      </c>
    </row>
    <row r="828">
      <c r="A828" s="1" t="n">
        <v>10308013</v>
      </c>
      <c r="B828" s="2" t="inlineStr">
        <is>
          <t>Ein beliebiger Spieler des Servers erreicht Level {0}</t>
        </is>
      </c>
    </row>
    <row r="829">
      <c r="A829" s="1" t="n">
        <v>10308014</v>
      </c>
      <c r="B829" s="2" t="inlineStr">
        <is>
          <t>Ein beliebiger Spielers des Servers erreicht {0} Ebenen beim Extremen Test</t>
        </is>
      </c>
    </row>
    <row r="830">
      <c r="A830" s="1" t="n">
        <v>10308015</v>
      </c>
      <c r="B830" s="2" t="inlineStr">
        <is>
          <t>Ein beliebiger Spieler des Servers erreicht {0} Waffen-Figurenpunkte</t>
        </is>
      </c>
    </row>
    <row r="831">
      <c r="A831" s="1" t="n">
        <v>10308016</v>
      </c>
      <c r="B831" s="2" t="inlineStr">
        <is>
          <t>Ein beliebiger Spieler des Servers erreicht {0} Superkraft-Figurenpunkte</t>
        </is>
      </c>
    </row>
    <row r="832">
      <c r="A832" s="1" t="n">
        <v>10308017</v>
      </c>
      <c r="B832" s="2" t="inlineStr">
        <is>
          <t>Ein beliebiger Spieler des Servers erreicht {0} Technologie-Figurenpunkte</t>
        </is>
      </c>
    </row>
    <row r="833">
      <c r="A833" s="1" t="n">
        <v>10308018</v>
      </c>
      <c r="B833" s="2" t="inlineStr">
        <is>
          <t>Ein beliebiger Spieler des Servers erreicht {0} Kämpfer-Figurenpunkte</t>
        </is>
      </c>
    </row>
    <row r="834">
      <c r="A834" s="1" t="n">
        <v>10308019</v>
      </c>
      <c r="B834" s="2" t="inlineStr">
        <is>
          <t>Abholen</t>
        </is>
      </c>
    </row>
    <row r="835">
      <c r="A835" s="1" t="n">
        <v>10308020</v>
      </c>
      <c r="B835" s="2" t="inlineStr">
        <is>
          <t>Ausstehend</t>
        </is>
      </c>
    </row>
    <row r="836">
      <c r="A836" s="1" t="n">
        <v>10308021</v>
      </c>
      <c r="B836" s="2" t="inlineStr">
        <is>
          <t>Abgeholt</t>
        </is>
      </c>
    </row>
    <row r="837">
      <c r="A837" s="1" t="n">
        <v>10308022</v>
      </c>
      <c r="B837" s="2" t="inlineStr">
        <is>
          <t>Erster Spieler</t>
        </is>
      </c>
    </row>
    <row r="838">
      <c r="A838" s="1" t="n">
        <v>10308023</v>
      </c>
      <c r="B838" s="2" t="inlineStr">
        <is>
          <t>Unbesetzt</t>
        </is>
      </c>
    </row>
    <row r="839">
      <c r="A839" s="1" t="n">
        <v>10308024</v>
      </c>
      <c r="B839" s="2" t="inlineStr">
        <is>
          <t>Erste 5 Spieler</t>
        </is>
      </c>
    </row>
    <row r="840">
      <c r="A840" s="1" t="n">
        <v>10308025</v>
      </c>
      <c r="B840" s="2" t="inlineStr">
        <is>
          <t>Die Rangliste ist noch unbesetzt</t>
        </is>
      </c>
    </row>
    <row r="841">
      <c r="A841" s="1" t="n">
        <v>10308026</v>
      </c>
      <c r="B841" s="2" t="inlineStr">
        <is>
          <t>Ich</t>
        </is>
      </c>
    </row>
    <row r="842">
      <c r="A842" s="1" t="n">
        <v>10403001</v>
      </c>
      <c r="B842" s="2" t="inlineStr">
        <is>
          <t>Der Figurenrang kann durch Verbrauchen von anderen Figuren erhöht werden.</t>
        </is>
      </c>
    </row>
    <row r="843">
      <c r="A843" s="1" t="n">
        <v>10403002</v>
      </c>
      <c r="B843" s="2" t="inlineStr">
        <is>
          <t>Figurendaten</t>
        </is>
      </c>
    </row>
    <row r="844">
      <c r="A844" s="1" t="n">
        <v>10403003</v>
      </c>
      <c r="B844" s="2" t="inlineStr">
        <is>
          <t>Daten</t>
        </is>
      </c>
    </row>
    <row r="845">
      <c r="A845" s="1" t="n">
        <v>10403004</v>
      </c>
      <c r="B845" s="2" t="inlineStr">
        <is>
          <t>Fähigkeit</t>
        </is>
      </c>
    </row>
    <row r="846">
      <c r="A846" s="1" t="n">
        <v>10403005</v>
      </c>
      <c r="B846" s="2" t="inlineStr">
        <is>
          <t>Alles entfernen</t>
        </is>
      </c>
    </row>
    <row r="847">
      <c r="A847" s="1" t="n">
        <v>10403006</v>
      </c>
      <c r="B847" s="2" t="inlineStr">
        <is>
          <t>Sofort ausrüsten</t>
        </is>
      </c>
    </row>
    <row r="848">
      <c r="A848" s="1" t="n">
        <v>10403007</v>
      </c>
      <c r="B848" s="2" t="inlineStr">
        <is>
          <t>Hochstufen</t>
        </is>
      </c>
    </row>
    <row r="849">
      <c r="A849" s="1" t="n">
        <v>10403008</v>
      </c>
      <c r="B849" s="2" t="inlineStr">
        <is>
          <t>Kampfkraft erhöhen</t>
        </is>
      </c>
    </row>
    <row r="850">
      <c r="A850" s="1" t="n">
        <v>10403009</v>
      </c>
      <c r="B850" s="2" t="inlineStr">
        <is>
          <t>(Auf St. {0} entsperrt)</t>
        </is>
      </c>
    </row>
    <row r="851">
      <c r="A851" s="1" t="n">
        <v>10403010</v>
      </c>
      <c r="B851" s="2" t="inlineStr">
        <is>
          <t>Ressourcen nicht ausreichend</t>
        </is>
      </c>
    </row>
    <row r="852">
      <c r="A852" s="1" t="n">
        <v>10403011</v>
      </c>
      <c r="B852" s="2" t="inlineStr">
        <is>
          <t>Figuren des Kampfwillens können nicht hochgestuft werden</t>
        </is>
      </c>
    </row>
    <row r="853">
      <c r="A853" s="1" t="n">
        <v>10403012</v>
      </c>
      <c r="B853" s="2" t="inlineStr">
        <is>
          <t>Figur hat die höchste Stufe erreicht</t>
        </is>
      </c>
    </row>
    <row r="854">
      <c r="A854" s="1" t="n">
        <v>10403013</v>
      </c>
      <c r="B854" s="2" t="inlineStr">
        <is>
          <t>Zur Rangerhöhung</t>
        </is>
      </c>
    </row>
    <row r="855">
      <c r="A855" s="1" t="n">
        <v>10403014</v>
      </c>
      <c r="B855" s="2" t="inlineStr">
        <is>
          <t>Durch Erhöhung des Figurenrangs wird das Stufenlimit erhöht</t>
        </is>
      </c>
    </row>
    <row r="856">
      <c r="A856" s="1" t="n">
        <v>10403015</v>
      </c>
      <c r="B856" s="2" t="inlineStr">
        <is>
          <t>Ausrüstung</t>
        </is>
      </c>
    </row>
    <row r="857">
      <c r="A857" s="1" t="n">
        <v>10403016</v>
      </c>
      <c r="B857" s="2" t="inlineStr">
        <is>
          <t>Keine Ausrüstung angezogen</t>
        </is>
      </c>
    </row>
    <row r="858">
      <c r="A858" s="1" t="n">
        <v>10403017</v>
      </c>
      <c r="B858" s="2" t="inlineStr">
        <is>
          <t>Keine Ausrüstung</t>
        </is>
      </c>
    </row>
    <row r="859">
      <c r="A859" s="1" t="n">
        <v>10403018</v>
      </c>
      <c r="B859" s="2" t="inlineStr">
        <is>
          <t>Anziehen</t>
        </is>
      </c>
    </row>
    <row r="860">
      <c r="A860" s="1" t="n">
        <v>10403019</v>
      </c>
      <c r="B860" s="2" t="inlineStr">
        <is>
          <t>Ausrüstungs-Typ:</t>
        </is>
      </c>
    </row>
    <row r="861">
      <c r="A861" s="1" t="n">
        <v>10403020</v>
      </c>
      <c r="B861" s="2" t="inlineStr">
        <is>
          <t>Waffen</t>
        </is>
      </c>
    </row>
    <row r="862">
      <c r="A862" s="1" t="n">
        <v>10403021</v>
      </c>
      <c r="B862" s="2" t="inlineStr">
        <is>
          <t>Kleidung</t>
        </is>
      </c>
    </row>
    <row r="863">
      <c r="A863" s="1" t="n">
        <v>10403022</v>
      </c>
      <c r="B863" s="2" t="inlineStr">
        <is>
          <t>Hosen</t>
        </is>
      </c>
    </row>
    <row r="864">
      <c r="A864" s="1" t="n">
        <v>10403023</v>
      </c>
      <c r="B864" s="2" t="inlineStr">
        <is>
          <t>Schuhe</t>
        </is>
      </c>
    </row>
    <row r="865">
      <c r="A865" s="1" t="n">
        <v>10403024</v>
      </c>
      <c r="B865" s="2" t="inlineStr">
        <is>
          <t>Figuren-Typenbonus:</t>
        </is>
      </c>
    </row>
    <row r="866">
      <c r="A866" s="1" t="n">
        <v>10403025</v>
      </c>
      <c r="B866" s="2" t="inlineStr">
        <is>
          <t>Ausrüstungs-Attribute</t>
        </is>
      </c>
    </row>
    <row r="867">
      <c r="A867" s="1" t="n">
        <v>10403026</v>
      </c>
      <c r="B867" s="2" t="inlineStr">
        <is>
          <t>Typenbonus</t>
        </is>
      </c>
    </row>
    <row r="868">
      <c r="A868" s="1" t="n">
        <v>10403027</v>
      </c>
      <c r="B868" s="2" t="inlineStr">
        <is>
          <t>Entfernen</t>
        </is>
      </c>
    </row>
    <row r="869">
      <c r="A869" s="1" t="n">
        <v>10403028</v>
      </c>
      <c r="B869" s="2" t="inlineStr">
        <is>
          <t>Verstärken</t>
        </is>
      </c>
    </row>
    <row r="870">
      <c r="A870" s="1" t="n">
        <v>10403029</v>
      </c>
      <c r="B870" s="2" t="inlineStr">
        <is>
          <t>Austauschen</t>
        </is>
      </c>
    </row>
    <row r="871">
      <c r="A871" s="1" t="n">
        <v>10403030</v>
      </c>
      <c r="B871" s="2" t="inlineStr">
        <is>
          <t>[{0}] Erhöht nach dem Anziehen die Ausrüstungs-Attribute um 30%</t>
        </is>
      </c>
    </row>
    <row r="872">
      <c r="A872" s="1" t="n">
        <v>10403031</v>
      </c>
      <c r="B872" s="2" t="inlineStr">
        <is>
          <t>Ausrüstungs-Verstärkung</t>
        </is>
      </c>
    </row>
    <row r="873">
      <c r="A873" s="1" t="n">
        <v>10403032</v>
      </c>
      <c r="B873" s="2" t="inlineStr">
        <is>
          <t>Nicht verstärkt</t>
        </is>
      </c>
    </row>
    <row r="874">
      <c r="A874" s="1" t="n">
        <v>10403033</v>
      </c>
      <c r="B874" s="2" t="inlineStr">
        <is>
          <t>Verstärkungsstufe: {0}</t>
        </is>
      </c>
    </row>
    <row r="875">
      <c r="A875" s="1" t="n">
        <v>10403034</v>
      </c>
      <c r="B875" s="2" t="inlineStr">
        <is>
          <t>Sofort hinzufügen</t>
        </is>
      </c>
    </row>
    <row r="876">
      <c r="A876" s="1" t="n">
        <v>10403035</v>
      </c>
      <c r="B876" s="2" t="inlineStr">
        <is>
          <t>Hochstufen</t>
        </is>
      </c>
    </row>
    <row r="877">
      <c r="A877" s="1" t="n">
        <v>10403036</v>
      </c>
      <c r="B877" s="2" t="inlineStr">
        <is>
          <t>Nicht genügend Material</t>
        </is>
      </c>
    </row>
    <row r="878">
      <c r="A878" s="1" t="n">
        <v>10403037</v>
      </c>
      <c r="B878" s="2" t="inlineStr">
        <is>
          <t>Rang erhöhen</t>
        </is>
      </c>
    </row>
    <row r="879">
      <c r="A879" s="1" t="n">
        <v>10403038</v>
      </c>
      <c r="B879" s="2" t="inlineStr">
        <is>
          <t>Rangerhöhung</t>
        </is>
      </c>
    </row>
    <row r="880">
      <c r="A880" s="1" t="n">
        <v>10403039</v>
      </c>
      <c r="B880" s="2" t="inlineStr">
        <is>
          <t>Sofort-Rangerhöhung</t>
        </is>
      </c>
    </row>
    <row r="881">
      <c r="A881" s="1" t="n">
        <v>10403040</v>
      </c>
      <c r="B881" s="2" t="inlineStr">
        <is>
          <t>Intelligente Rangerhöhung</t>
        </is>
      </c>
    </row>
    <row r="882">
      <c r="A882" s="1" t="n">
        <v>10403041</v>
      </c>
      <c r="B882" s="2" t="inlineStr">
        <is>
          <t>Figur zur Rang-/Sternenerhöhung wählen</t>
        </is>
      </c>
    </row>
    <row r="883">
      <c r="A883" s="1" t="n">
        <v>10403042</v>
      </c>
      <c r="B883" s="2" t="inlineStr">
        <is>
          <t>Material wählen</t>
        </is>
      </c>
    </row>
    <row r="884">
      <c r="A884" s="1" t="n">
        <v>10403043</v>
      </c>
      <c r="B884" s="2" t="inlineStr">
        <is>
          <t>Rang erhöhen</t>
        </is>
      </c>
    </row>
    <row r="885">
      <c r="A885" s="1" t="n">
        <v>10403044</v>
      </c>
      <c r="B885" s="2" t="inlineStr">
        <is>
          <t>Kann nicht zur Rangerhöhung benutzt werden</t>
        </is>
      </c>
    </row>
    <row r="886">
      <c r="A886" s="1" t="n">
        <v>10403045</v>
      </c>
      <c r="B886" s="2" t="inlineStr">
        <is>
          <t>Rang aller erhöhbaren Figuren mit Rang Elite/Selten auf einmal erhöhen</t>
        </is>
      </c>
    </row>
    <row r="887">
      <c r="A887" s="1" t="n">
        <v>10403046</v>
      </c>
      <c r="B887" s="2" t="inlineStr">
        <is>
          <t>Rang aller erhöhbaren Figuren mit Qualität Selten+ auf einmal erhöhen</t>
        </is>
      </c>
    </row>
    <row r="888">
      <c r="A888" s="1" t="n">
        <v>10403047</v>
      </c>
      <c r="B888" s="2" t="inlineStr">
        <is>
          <t>Halte den Hochstufen-Button für gedrückt, um die Stufe gleich mehrfach zu erhöhen</t>
        </is>
      </c>
    </row>
    <row r="889">
      <c r="A889" s="1" t="n">
        <v>10403048</v>
      </c>
      <c r="B889" s="2" t="inlineStr">
        <is>
          <t>Fähigkeit entsperrt</t>
        </is>
      </c>
    </row>
    <row r="890">
      <c r="A890" s="1" t="n">
        <v>10403049</v>
      </c>
      <c r="B890" s="2" t="inlineStr">
        <is>
          <t>Rangerhöhungs-Details</t>
        </is>
      </c>
    </row>
    <row r="891">
      <c r="A891" s="1" t="n">
        <v>10403050</v>
      </c>
      <c r="B891" s="2" t="inlineStr">
        <is>
          <t>Maximale Stufe</t>
        </is>
      </c>
    </row>
    <row r="892">
      <c r="A892" s="1" t="n">
        <v>10403051</v>
      </c>
      <c r="B892" s="2" t="inlineStr">
        <is>
          <t>Kosten der Evolution</t>
        </is>
      </c>
    </row>
    <row r="893">
      <c r="A893" s="1" t="n">
        <v>10403052</v>
      </c>
      <c r="B893" s="2" t="inlineStr">
        <is>
          <t>5 Figuren erreichen Stufe {0}</t>
        </is>
      </c>
    </row>
    <row r="894">
      <c r="A894" s="1" t="n">
        <v>10403053</v>
      </c>
      <c r="B894" s="2" t="inlineStr">
        <is>
          <t>Die Figur ist gesperrt. Bitte entsperre sie und versuche es nochmal.</t>
        </is>
      </c>
    </row>
    <row r="895">
      <c r="A895" s="1" t="n">
        <v>10403054</v>
      </c>
      <c r="B895" s="2" t="inlineStr">
        <is>
          <t>Unter dem Material zur Rangerhöhung befindet sich die seltene Figur &lt;color=#ED7DFF&gt;{0}&lt;/color&gt;, willst du sie wirklich benutzen?</t>
        </is>
      </c>
    </row>
    <row r="896">
      <c r="A896" s="1" t="n">
        <v>10403055</v>
      </c>
      <c r="B896" s="2" t="inlineStr">
        <is>
          <t>Rang erfolgreich erhöht</t>
        </is>
      </c>
    </row>
    <row r="897">
      <c r="A897" s="1" t="n">
        <v>10403056</v>
      </c>
      <c r="B897" s="2" t="inlineStr">
        <is>
          <t>Verstärkungsstufe</t>
        </is>
      </c>
    </row>
    <row r="898">
      <c r="A898" s="1" t="n">
        <v>10403057</v>
      </c>
      <c r="B898" s="2" t="inlineStr">
        <is>
          <t>Ausgerüstet</t>
        </is>
      </c>
    </row>
    <row r="899">
      <c r="A899" s="1" t="n">
        <v>10403058</v>
      </c>
      <c r="B899" s="2" t="inlineStr">
        <is>
          <t>Kaufen</t>
        </is>
      </c>
    </row>
    <row r="900">
      <c r="A900" s="1" t="n">
        <v>10403059</v>
      </c>
      <c r="B900" s="2" t="inlineStr">
        <is>
          <t>Ausrüstungsrang erhöhen</t>
        </is>
      </c>
    </row>
    <row r="901">
      <c r="A901" s="1" t="n">
        <v>10403060</v>
      </c>
      <c r="B901" s="2" t="inlineStr">
        <is>
          <t>Kampfkraft</t>
        </is>
      </c>
    </row>
    <row r="902">
      <c r="A902" s="1" t="n">
        <v>10403061</v>
      </c>
      <c r="B902" s="2" t="inlineStr">
        <is>
          <t>Ausrüstungs-Verstärkung</t>
        </is>
      </c>
    </row>
    <row r="903">
      <c r="A903" s="1" t="n">
        <v>10403062</v>
      </c>
      <c r="B903" s="2" t="inlineStr">
        <is>
          <t>Keine Ausrüstung zur Verstärkung vorhanden</t>
        </is>
      </c>
    </row>
    <row r="904">
      <c r="A904" s="1" t="n">
        <v>10403063</v>
      </c>
      <c r="B904" s="2" t="inlineStr">
        <is>
          <t>Du kannst nicht zwei gleiche Universal-Figuren der Qualität Episch+ besitzen</t>
        </is>
      </c>
    </row>
    <row r="905">
      <c r="A905" s="1" t="n">
        <v>10403064</v>
      </c>
      <c r="B905" s="2" t="inlineStr">
        <is>
          <t>Ausrüstung, die sich für furchtlose Figuren eignet.</t>
        </is>
      </c>
    </row>
    <row r="906">
      <c r="A906" s="1" t="n">
        <v>10403065</v>
      </c>
      <c r="B906" s="2" t="inlineStr">
        <is>
          <t>Ausrüstung, die sich für agile Figuren eignet.</t>
        </is>
      </c>
    </row>
    <row r="907">
      <c r="A907" s="1" t="n">
        <v>10403066</v>
      </c>
      <c r="B907" s="2" t="inlineStr">
        <is>
          <t>Ausrüstung, die sich für taktische Figuren eignet.</t>
        </is>
      </c>
    </row>
    <row r="908">
      <c r="A908" s="1" t="n">
        <v>10403067</v>
      </c>
      <c r="B908" s="2" t="inlineStr">
        <is>
          <t>Figur gesperrt</t>
        </is>
      </c>
    </row>
    <row r="909">
      <c r="A909" s="1" t="n">
        <v>10403068</v>
      </c>
      <c r="B909" s="2" t="inlineStr">
        <is>
          <t>Figur entsperrt</t>
        </is>
      </c>
    </row>
    <row r="910">
      <c r="A910" s="1" t="n">
        <v>10403069</v>
      </c>
      <c r="B910" s="2" t="inlineStr">
        <is>
          <t>Maximale Stufe</t>
        </is>
      </c>
    </row>
    <row r="911">
      <c r="A911" s="1" t="n">
        <v>10403070</v>
      </c>
      <c r="B911" s="2" t="inlineStr">
        <is>
          <t>Maximale Stufe erreicht</t>
        </is>
      </c>
    </row>
    <row r="912">
      <c r="A912" s="1" t="n">
        <v>10403071</v>
      </c>
      <c r="B912" s="2" t="inlineStr">
        <is>
          <t>Füge Material zur Rangerhöhung hinzu</t>
        </is>
      </c>
    </row>
    <row r="913">
      <c r="A913" s="1" t="n">
        <v>10403072</v>
      </c>
      <c r="B913" s="2" t="inlineStr">
        <is>
          <t>Rang erfolgreich erhöht</t>
        </is>
      </c>
    </row>
    <row r="914">
      <c r="A914" s="1" t="n">
        <v>10403073</v>
      </c>
      <c r="B914" s="2" t="inlineStr">
        <is>
          <t>{1} ({0}) als Material benötigt</t>
        </is>
      </c>
    </row>
    <row r="915">
      <c r="A915" s="1" t="n">
        <v>10403074</v>
      </c>
      <c r="B915" s="2" t="inlineStr">
        <is>
          <t>Figur ({0}) des gleichen Typs als Material benötigt</t>
        </is>
      </c>
    </row>
    <row r="916">
      <c r="A916" s="1" t="n">
        <v>10403075</v>
      </c>
      <c r="B916" s="2" t="inlineStr">
        <is>
          <t>Hinweis</t>
        </is>
      </c>
    </row>
    <row r="917">
      <c r="A917" s="1" t="n">
        <v>10403076</v>
      </c>
      <c r="B917" s="2" t="inlineStr">
        <is>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is>
      </c>
    </row>
    <row r="918">
      <c r="A918" s="1" t="n">
        <v>10403077</v>
      </c>
      <c r="B918" s="2" t="inlineStr">
        <is>
          <t>Durch Rangerhöhung kann der Figurenrang erhöht werden.</t>
        </is>
      </c>
    </row>
    <row r="919">
      <c r="A919" s="1" t="n">
        <v>10403078</v>
      </c>
      <c r="B919" s="2" t="inlineStr">
        <is>
          <t>Wenn du den Rang einer Figur erhöhst, werden die Attribute und das Stufenlimit erhöht.</t>
        </is>
      </c>
    </row>
    <row r="920">
      <c r="A920" s="1" t="n">
        <v>10403079</v>
      </c>
      <c r="B920" s="2" t="inlineStr">
        <is>
          <t>Datenübersicht</t>
        </is>
      </c>
    </row>
    <row r="921">
      <c r="A921" s="1" t="n">
        <v>10403080</v>
      </c>
      <c r="B921" s="2" t="inlineStr">
        <is>
          <t>Fähigkeit</t>
        </is>
      </c>
    </row>
    <row r="922">
      <c r="A922" s="1" t="n">
        <v>10403081</v>
      </c>
      <c r="B922" s="2" t="inlineStr">
        <is>
          <t>Figur wählen</t>
        </is>
      </c>
    </row>
    <row r="923">
      <c r="A923" s="1" t="n">
        <v>10403082</v>
      </c>
      <c r="B923" s="2" t="inlineStr">
        <is>
          <t>Der Elite-Pionier mit der niedrigsten Stufe bestimmt die Stufe der Figuren in den Slots</t>
        </is>
      </c>
    </row>
    <row r="924">
      <c r="A924" s="1" t="n">
        <v>10403083</v>
      </c>
      <c r="B924" s="2" t="inlineStr">
        <is>
          <t>{0} wurde bereits durch den Kampfwillen erhöht, willst du fortfahren?</t>
        </is>
      </c>
    </row>
    <row r="925">
      <c r="A925" s="1" t="n">
        <v>10403084</v>
      </c>
      <c r="B925" s="2" t="inlineStr">
        <is>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is>
      </c>
    </row>
    <row r="926">
      <c r="A926" s="1" t="n">
        <v>10403085</v>
      </c>
      <c r="B926" s="2" t="inlineStr">
        <is>
          <t>Kampfwillen-Stufe</t>
        </is>
      </c>
    </row>
    <row r="927">
      <c r="A927" s="1" t="n">
        <v>10403086</v>
      </c>
      <c r="B927" s="2" t="inlineStr">
        <is>
          <t>Kampfwillen-Durchbruch</t>
        </is>
      </c>
    </row>
    <row r="928">
      <c r="A928" s="1" t="n">
        <v>10403087</v>
      </c>
      <c r="B928" s="2" t="inlineStr">
        <is>
          <t>Figur entfernen</t>
        </is>
      </c>
    </row>
    <row r="929">
      <c r="A929" s="1" t="n">
        <v>10403088</v>
      </c>
      <c r="B929" s="2" t="inlineStr">
        <is>
          <t>Zurücksetzen</t>
        </is>
      </c>
    </row>
    <row r="930">
      <c r="A930" s="1" t="n">
        <v>10403089</v>
      </c>
      <c r="B930" s="2" t="inlineStr">
        <is>
          <t>Beim Verlassen des Kampfwillens wird die Stufe zurückgesetzt.</t>
        </is>
      </c>
    </row>
    <row r="931">
      <c r="A931" s="1" t="n">
        <v>10403090</v>
      </c>
      <c r="B931" s="2" t="inlineStr">
        <is>
          <t>In {0} kann eine neue Figur in den Slot eingesetzt werden.</t>
        </is>
      </c>
    </row>
    <row r="932">
      <c r="A932" s="1" t="n">
        <v>10403091</v>
      </c>
      <c r="B932" s="2" t="inlineStr">
        <is>
          <t>Höchster Figurenrang erreicht</t>
        </is>
      </c>
    </row>
    <row r="933">
      <c r="A933" s="1" t="n">
        <v>10403092</v>
      </c>
      <c r="B933" s="2" t="inlineStr">
        <is>
          <t>Verstärkungserfahrung bereits voll</t>
        </is>
      </c>
    </row>
    <row r="934">
      <c r="A934" s="1" t="n">
        <v>10403093</v>
      </c>
      <c r="B934" s="2" t="inlineStr">
        <is>
          <t>Ausrüstung mit blauer Qualität oder höher kann verstärkt werden</t>
        </is>
      </c>
    </row>
    <row r="935">
      <c r="A935" s="1" t="n">
        <v>10403094</v>
      </c>
      <c r="B935" s="2" t="inlineStr">
        <is>
          <t>Bitte zuerst den Slot davor entsperren</t>
        </is>
      </c>
    </row>
    <row r="936">
      <c r="A936" s="1" t="n">
        <v>10403095</v>
      </c>
      <c r="B936" s="2" t="inlineStr">
        <is>
          <t>Bitte bilde mehr Figuren des Rangs Mythisch aus</t>
        </is>
      </c>
    </row>
    <row r="937">
      <c r="A937" s="1" t="n">
        <v>10403096</v>
      </c>
      <c r="B937" s="2" t="inlineStr">
        <is>
          <t>Willst du wirklich &lt;quad name=prop/prop_diamond size=40 /&gt;{0} ausgeben, um einen Slot zu entsperren?</t>
        </is>
      </c>
    </row>
    <row r="938">
      <c r="A938" s="1" t="n">
        <v>10403097</v>
      </c>
      <c r="B938" s="2" t="inlineStr">
        <is>
          <t>Sofort wählen</t>
        </is>
      </c>
    </row>
    <row r="939">
      <c r="A939" s="1" t="n">
        <v>10403098</v>
      </c>
      <c r="B939" s="2" t="inlineStr">
        <is>
          <t>Fähigkeit hochgestuft</t>
        </is>
      </c>
    </row>
    <row r="940">
      <c r="A940" s="1" t="n">
        <v>10403099</v>
      </c>
      <c r="B940" s="2" t="inlineStr">
        <is>
          <t>Fähigkeit entsperrt</t>
        </is>
      </c>
    </row>
    <row r="941">
      <c r="A941" s="1" t="n">
        <v>10403100</v>
      </c>
      <c r="B941" s="2" t="inlineStr">
        <is>
          <t>Willst du wirklich &lt;quad name=prop/prop_hero_lcc size=40 /&gt;{0} ausgeben, um einen Slot zu entsperren?</t>
        </is>
      </c>
    </row>
    <row r="942">
      <c r="A942" s="1" t="n">
        <v>10403101</v>
      </c>
      <c r="B942" s="2" t="inlineStr">
        <is>
          <t>Keine Kombination gewählt</t>
        </is>
      </c>
    </row>
    <row r="943">
      <c r="A943" s="1" t="n">
        <v>10403102</v>
      </c>
      <c r="B943" s="2" t="inlineStr">
        <is>
          <t>Figur hochgestuft</t>
        </is>
      </c>
    </row>
    <row r="944">
      <c r="A944" s="1" t="n">
        <v>10403103</v>
      </c>
      <c r="B944" s="2" t="inlineStr">
        <is>
          <t>Abbrechen</t>
        </is>
      </c>
    </row>
    <row r="945">
      <c r="A945" s="1" t="n">
        <v>10403104</v>
      </c>
      <c r="B945" s="2" t="inlineStr">
        <is>
          <t>Hinweis</t>
        </is>
      </c>
    </row>
    <row r="946">
      <c r="A946" s="1" t="n">
        <v>10403105</v>
      </c>
      <c r="B946" s="2" t="inlineStr">
        <is>
          <t>Willst du wirklich &lt;quad name=prop/prop_diamond size=40 /&gt;{0} ausgeben, um die verbleibende Abklingzeit zu überspringen?</t>
        </is>
      </c>
    </row>
    <row r="947">
      <c r="A947" s="1" t="n">
        <v>10403106</v>
      </c>
      <c r="B947" s="2" t="inlineStr">
        <is>
          <t>Standardfähigkeit</t>
        </is>
      </c>
    </row>
    <row r="948">
      <c r="A948" s="1" t="n">
        <v>10403107</v>
      </c>
      <c r="B948" s="2" t="inlineStr">
        <is>
          <t>Aktive Fähigkeit</t>
        </is>
      </c>
    </row>
    <row r="949">
      <c r="A949" s="1" t="n">
        <v>10403108</v>
      </c>
      <c r="B949" s="2" t="inlineStr">
        <is>
          <t>Das Material für die Rangerhöhung befindet sich in der Verteidigungsformation des Turniers. Willst du die Formation ändern?</t>
        </is>
      </c>
    </row>
    <row r="950">
      <c r="A950" s="1" t="n">
        <v>10403109</v>
      </c>
      <c r="B950" s="2" t="inlineStr">
        <is>
          <t>Material bereits komplett</t>
        </is>
      </c>
    </row>
    <row r="951">
      <c r="A951" s="1" t="n">
        <v>10403110</v>
      </c>
      <c r="B951" s="2" t="inlineStr">
        <is>
          <t xml:space="preserve"> Weniger als &lt;quad name=prop/prop_hero_lcc size=40 /&gt;{0} vorhanden. Willst du wirklich &lt;quad name=prop/prop_diamond size=40 /&gt;{1} ausgeben, um einen Slot zu entsperren?</t>
        </is>
      </c>
    </row>
    <row r="952">
      <c r="A952" s="1" t="n">
        <v>10403111</v>
      </c>
      <c r="B952" s="2" t="inlineStr">
        <is>
          <t xml:space="preserve">Vorhanden: </t>
        </is>
      </c>
    </row>
    <row r="953">
      <c r="A953" s="1" t="n">
        <v>10403112</v>
      </c>
      <c r="B953" s="2" t="inlineStr">
        <is>
          <t>Umformen</t>
        </is>
      </c>
    </row>
    <row r="954">
      <c r="A954" s="1" t="n">
        <v>10403113</v>
      </c>
      <c r="B954" s="2" t="inlineStr">
        <is>
          <t>Der Figuren-Typenbonus wird zufällig durch einen der folgenden Typen ersetzt</t>
        </is>
      </c>
    </row>
    <row r="955">
      <c r="A955" s="1" t="n">
        <v>10403114</v>
      </c>
      <c r="B955" s="2" t="inlineStr">
        <is>
          <t>Aufgeben</t>
        </is>
      </c>
    </row>
    <row r="956">
      <c r="A956" s="1" t="n">
        <v>10403115</v>
      </c>
      <c r="B956" s="2" t="inlineStr">
        <is>
          <t>Folgende Figuren benötigen diese &lt;quad name=common_program/type_{0} size=40 /&gt; Figuren-Typenbonus-Ausrüstung</t>
        </is>
      </c>
    </row>
    <row r="957">
      <c r="A957" s="1" t="n">
        <v>10403116</v>
      </c>
      <c r="B957" s="2" t="inlineStr">
        <is>
          <t>Zur Zeit benötigt keine Figur diese &lt;quad name=common_program/type_{0} size=40 /&gt; Figuren-Typenbonus-Ausrüstung</t>
        </is>
      </c>
    </row>
    <row r="958">
      <c r="A958" s="1" t="n">
        <v>10403117</v>
      </c>
      <c r="B958" s="2" t="inlineStr">
        <is>
          <t>Ausrüstung umformen</t>
        </is>
      </c>
    </row>
    <row r="959">
      <c r="A959" s="1" t="n">
        <v>10403118</v>
      </c>
      <c r="B959" s="2" t="inlineStr">
        <is>
          <t>Kampfwillen-Durchbruch</t>
        </is>
      </c>
    </row>
    <row r="960">
      <c r="A960" s="1" t="n">
        <v>10403119</v>
      </c>
      <c r="B960" s="2" t="inlineStr">
        <is>
          <t>Hochstufen</t>
        </is>
      </c>
    </row>
    <row r="961">
      <c r="A961" s="1" t="n">
        <v>10403120</v>
      </c>
      <c r="B961" s="2" t="inlineStr">
        <is>
          <t>Okay</t>
        </is>
      </c>
    </row>
    <row r="962">
      <c r="A962" s="1" t="n">
        <v>10403121</v>
      </c>
      <c r="B962" s="2" t="inlineStr">
        <is>
          <t>Abbrechen</t>
        </is>
      </c>
    </row>
    <row r="963">
      <c r="A963" s="1" t="n">
        <v>10403122</v>
      </c>
      <c r="B963" s="2" t="inlineStr">
        <is>
          <t>Stufe erhöht</t>
        </is>
      </c>
    </row>
    <row r="964">
      <c r="A964" s="1" t="n">
        <v>10403123</v>
      </c>
      <c r="B964" s="2" t="inlineStr">
        <is>
          <t>Kampfkraft erhöht</t>
        </is>
      </c>
    </row>
    <row r="965">
      <c r="A965" s="1" t="n">
        <v>10403124</v>
      </c>
      <c r="B965" s="2" t="inlineStr">
        <is>
          <t>Benötigte Ressourcen</t>
        </is>
      </c>
    </row>
    <row r="966">
      <c r="A966" s="1" t="n">
        <v>10403125</v>
      </c>
      <c r="B966" s="2" t="inlineStr">
        <is>
          <t>Zum Kampfwillen</t>
        </is>
      </c>
    </row>
    <row r="967">
      <c r="A967" s="1" t="n">
        <v>10403126</v>
      </c>
      <c r="B967" s="2" t="inlineStr">
        <is>
          <t>Figuren können zum Hochstufen in den Kampfwillen eingesetzt werden</t>
        </is>
      </c>
    </row>
    <row r="968">
      <c r="A968" s="1" t="n">
        <v>10403127</v>
      </c>
      <c r="B968" s="2" t="inlineStr">
        <is>
          <t>Stufenlimit entsperren</t>
        </is>
      </c>
    </row>
    <row r="969">
      <c r="A969" s="1" t="n">
        <v>10403128</v>
      </c>
      <c r="B969" s="2" t="inlineStr">
        <is>
          <t>Wenn die 5 Elite-Pioniere Stufe 240 erreichen, wird ein neues Stufenlimit entsperrt</t>
        </is>
      </c>
    </row>
    <row r="970">
      <c r="A970" s="1" t="n">
        <v>10403129</v>
      </c>
      <c r="B970" s="2" t="inlineStr">
        <is>
          <t>Bitte Verstärkungsmaterial einsetzen</t>
        </is>
      </c>
    </row>
    <row r="971">
      <c r="A971" s="1" t="n">
        <v>10403130</v>
      </c>
      <c r="B971" s="2" t="inlineStr">
        <is>
          <t>Nicht genügend Verstärkungsmaterial</t>
        </is>
      </c>
    </row>
    <row r="972">
      <c r="A972" s="1" t="n">
        <v>10403131</v>
      </c>
      <c r="B972" s="2" t="inlineStr">
        <is>
          <t>Kampfwillen-Stufe</t>
        </is>
      </c>
    </row>
    <row r="973">
      <c r="A973" s="1" t="n">
        <v>10403132</v>
      </c>
      <c r="B973" s="2" t="inlineStr">
        <is>
          <t>Aktuelle Anzahl verschiedener mythischer Helden: {0}</t>
        </is>
      </c>
    </row>
    <row r="974">
      <c r="A974" s="1" t="n">
        <v>10403133</v>
      </c>
      <c r="B974" s="2" t="inlineStr">
        <is>
          <t>Mit jedem verschiedenen &lt;color=#D0D1F7&gt;mythischen&lt;/color&gt; Helden kann die maximale Kampfwillen-Stufe um &lt;color=#FFC13B&gt;{0} Stufen&lt;/color&gt; erhöht werden, maximal bis auf &lt;color=#FFC13B&gt;Stufe {1}&lt;/color&gt;.</t>
        </is>
      </c>
    </row>
    <row r="975">
      <c r="A975" s="1" t="n">
        <v>10403134</v>
      </c>
      <c r="B975" s="2" t="inlineStr">
        <is>
          <t>Aktuelles Stufenlimit: &lt;color=#FFC13B&gt;Stufe {0}&lt;/color&gt;</t>
        </is>
      </c>
    </row>
    <row r="976">
      <c r="A976" s="1" t="n">
        <v>10403135</v>
      </c>
      <c r="B976" s="2" t="inlineStr">
        <is>
          <t>Das hinzugefügte Hochstufungsmaterial hat das Maximum erreicht.</t>
        </is>
      </c>
    </row>
    <row r="977">
      <c r="A977" s="1" t="n">
        <v>10403136</v>
      </c>
      <c r="B977" s="2" t="inlineStr">
        <is>
          <t>Das Hochstufungsmaterial enthält höhere Ausrüstung, willst du wirklich fortfahren?</t>
        </is>
      </c>
    </row>
    <row r="978">
      <c r="A978" s="1" t="n">
        <v>10405001</v>
      </c>
      <c r="B978" s="2" t="inlineStr">
        <is>
          <t>Beleg hat die höchste Stufe erreicht</t>
        </is>
      </c>
    </row>
    <row r="979">
      <c r="A979" s="1" t="n">
        <v>10405002</v>
      </c>
      <c r="B979" s="2" t="inlineStr">
        <is>
          <t>Anzahl nicht ausreichend, bitte genügend Figuren/Belege zur Rangerhöhung benutzen</t>
        </is>
      </c>
    </row>
    <row r="980">
      <c r="A980" s="1" t="n">
        <v>10405003</v>
      </c>
      <c r="B980" s="2" t="inlineStr">
        <is>
          <t>Bitte entsprechende Rangerhöhungsbelege oder Figuren einsetzen</t>
        </is>
      </c>
    </row>
    <row r="981">
      <c r="A981" s="1" t="n">
        <v>10405004</v>
      </c>
      <c r="B981" s="2" t="inlineStr">
        <is>
          <t>Tipp: Gib insgesamt {0} normale Belege des gleichen Typs aus, um auf einen höheren Beleg hochzustufen</t>
        </is>
      </c>
    </row>
    <row r="982">
      <c r="A982" s="1" t="n">
        <v>10405005</v>
      </c>
      <c r="B982" s="2" t="inlineStr">
        <is>
          <t>Universal-Rangerhöhungsbelege können nicht hochgestuft werden</t>
        </is>
      </c>
    </row>
    <row r="983">
      <c r="A983" s="1" t="n">
        <v>10405006</v>
      </c>
      <c r="B983" s="2" t="inlineStr">
        <is>
          <t>Diese Rangerhöhung kann nicht rückgängig gemacht werden, willst du wirklich fortfahren?</t>
        </is>
      </c>
    </row>
    <row r="984">
      <c r="A984" s="1" t="n">
        <v>10411007</v>
      </c>
      <c r="B984" s="2" t="inlineStr">
        <is>
          <t>Galerie</t>
        </is>
      </c>
    </row>
    <row r="985">
      <c r="A985" s="1" t="n">
        <v>10411008</v>
      </c>
      <c r="B985" s="2" t="inlineStr">
        <is>
          <t>Nicht erhalten</t>
        </is>
      </c>
    </row>
    <row r="986">
      <c r="A986" s="1" t="n">
        <v>10411009</v>
      </c>
      <c r="B986" s="2" t="inlineStr">
        <is>
          <t>Tippen zum Abholen</t>
        </is>
      </c>
    </row>
    <row r="987">
      <c r="A987" s="1" t="n">
        <v>10411010</v>
      </c>
      <c r="B987" s="2" t="inlineStr">
        <is>
          <t>Standbild</t>
        </is>
      </c>
    </row>
    <row r="988">
      <c r="A988" s="1" t="n">
        <v>10411011</v>
      </c>
      <c r="B988" s="2" t="inlineStr">
        <is>
          <t>Modell</t>
        </is>
      </c>
    </row>
    <row r="989">
      <c r="A989" s="1" t="n">
        <v>10411012</v>
      </c>
      <c r="B989" s="2" t="inlineStr">
        <is>
          <t>Außergewöhnliche Figuren</t>
        </is>
      </c>
    </row>
    <row r="990">
      <c r="A990" s="1" t="n">
        <v>10411013</v>
      </c>
      <c r="B990" s="2" t="inlineStr">
        <is>
          <t>Brillante Figuren</t>
        </is>
      </c>
    </row>
    <row r="991">
      <c r="A991" s="1" t="n">
        <v>10411014</v>
      </c>
      <c r="B991" s="2" t="inlineStr">
        <is>
          <t>Heroische Figuren</t>
        </is>
      </c>
    </row>
    <row r="992">
      <c r="A992" s="1" t="n">
        <v>10412001</v>
      </c>
      <c r="B992" s="2" t="inlineStr">
        <is>
          <t>Figur</t>
        </is>
      </c>
    </row>
    <row r="993">
      <c r="A993" s="1" t="n">
        <v>10412002</v>
      </c>
      <c r="B993" s="2" t="inlineStr">
        <is>
          <t>Alle</t>
        </is>
      </c>
    </row>
    <row r="994">
      <c r="A994" s="1" t="n">
        <v>10412003</v>
      </c>
      <c r="B994" s="2" t="inlineStr">
        <is>
          <t>Angriff</t>
        </is>
      </c>
    </row>
    <row r="995">
      <c r="A995" s="1" t="n">
        <v>10412004</v>
      </c>
      <c r="B995" s="2" t="inlineStr">
        <is>
          <t>Leben</t>
        </is>
      </c>
    </row>
    <row r="996">
      <c r="A996" s="1" t="n">
        <v>10412005</v>
      </c>
      <c r="B996" s="2" t="inlineStr">
        <is>
          <t>Überlegenheit</t>
        </is>
      </c>
    </row>
    <row r="997">
      <c r="A997" s="1" t="n">
        <v>10412006</v>
      </c>
      <c r="B997" s="2" t="inlineStr">
        <is>
          <t>Die Typen-Überlegenheit erzeugt zusätzlich 25% Schaden</t>
        </is>
      </c>
    </row>
    <row r="998">
      <c r="A998" s="1" t="n">
        <v>10412007</v>
      </c>
      <c r="B998" s="2" t="inlineStr">
        <is>
          <t>Waffen</t>
        </is>
      </c>
    </row>
    <row r="999">
      <c r="A999" s="1" t="n">
        <v>10412008</v>
      </c>
      <c r="B999" s="2" t="inlineStr">
        <is>
          <t>Superkräfte</t>
        </is>
      </c>
    </row>
    <row r="1000">
      <c r="A1000" s="1" t="n">
        <v>10412009</v>
      </c>
      <c r="B1000" s="2" t="inlineStr">
        <is>
          <t>Technologie</t>
        </is>
      </c>
    </row>
    <row r="1001">
      <c r="A1001" s="1" t="n">
        <v>10412010</v>
      </c>
      <c r="B1001" s="2" t="inlineStr">
        <is>
          <t>Kämpfer</t>
        </is>
      </c>
    </row>
    <row r="1002">
      <c r="A1002" s="1" t="n">
        <v>10412011</v>
      </c>
      <c r="B1002" s="2" t="inlineStr">
        <is>
          <t>Universal</t>
        </is>
      </c>
    </row>
    <row r="1003">
      <c r="A1003" s="1" t="n">
        <v>10412012</v>
      </c>
      <c r="B1003" s="2" t="inlineStr">
        <is>
          <t>Keine Überlegenheit</t>
        </is>
      </c>
    </row>
    <row r="1004">
      <c r="A1004" s="1" t="n">
        <v>10412013</v>
      </c>
      <c r="B1004" s="2" t="inlineStr">
        <is>
          <t>Eigenschaften: Furchtlos, Figur mit starken Verteidigungs-Attributen</t>
        </is>
      </c>
    </row>
    <row r="1005">
      <c r="A1005" s="1" t="n">
        <v>10412014</v>
      </c>
      <c r="B1005" s="2" t="inlineStr">
        <is>
          <t>Eigenschaften: Agil, Figur mit starken Angriffs-Attributen</t>
        </is>
      </c>
    </row>
    <row r="1006">
      <c r="A1006" s="1" t="n">
        <v>10412015</v>
      </c>
      <c r="B1006" s="2" t="inlineStr">
        <is>
          <t>Eigenschaften: Taktisch, Figur mit starken Angriffs-Attributen</t>
        </is>
      </c>
    </row>
    <row r="1007">
      <c r="A1007" s="1" t="n">
        <v>10412016</v>
      </c>
      <c r="B1007" s="2" t="inlineStr">
        <is>
          <t>Primäre Spezialität: {0}</t>
        </is>
      </c>
    </row>
    <row r="1008">
      <c r="A1008" s="1" t="n">
        <v>10412017</v>
      </c>
      <c r="B1008" s="2" t="inlineStr">
        <is>
          <t>Sekundäre Spezialität: {0}</t>
        </is>
      </c>
    </row>
    <row r="1009">
      <c r="A1009" s="1" t="n">
        <v>10412018</v>
      </c>
      <c r="B1009" s="2" t="inlineStr">
        <is>
          <t>Anhaltender Schaden</t>
        </is>
      </c>
    </row>
    <row r="1010">
      <c r="A1010" s="1" t="n">
        <v>10412019</v>
      </c>
      <c r="B1010" s="2" t="inlineStr">
        <is>
          <t>Explosiver Schaden</t>
        </is>
      </c>
    </row>
    <row r="1011">
      <c r="A1011" s="1" t="n">
        <v>10412020</v>
      </c>
      <c r="B1011" s="2" t="inlineStr">
        <is>
          <t>Gruppenangriff</t>
        </is>
      </c>
    </row>
    <row r="1012">
      <c r="A1012" s="1" t="n">
        <v>10412021</v>
      </c>
      <c r="B1012" s="2" t="inlineStr">
        <is>
          <t>Kontrolle</t>
        </is>
      </c>
    </row>
    <row r="1013">
      <c r="A1013" s="1" t="n">
        <v>10412022</v>
      </c>
      <c r="B1013" s="2" t="inlineStr">
        <is>
          <t>Tank</t>
        </is>
      </c>
    </row>
    <row r="1014">
      <c r="A1014" s="1" t="n">
        <v>10412023</v>
      </c>
      <c r="B1014" s="2" t="inlineStr">
        <is>
          <t>Attentäter</t>
        </is>
      </c>
    </row>
    <row r="1015">
      <c r="A1015" s="1" t="n">
        <v>10412024</v>
      </c>
      <c r="B1015" s="2" t="inlineStr">
        <is>
          <t>Heilung</t>
        </is>
      </c>
    </row>
    <row r="1016">
      <c r="A1016" s="1" t="n">
        <v>10412025</v>
      </c>
      <c r="B1016" s="2" t="inlineStr">
        <is>
          <t>Debuff</t>
        </is>
      </c>
    </row>
    <row r="1017">
      <c r="A1017" s="1" t="n">
        <v>10412026</v>
      </c>
      <c r="B1017" s="2" t="inlineStr">
        <is>
          <t>Buff</t>
        </is>
      </c>
    </row>
    <row r="1018">
      <c r="A1018" s="1" t="n">
        <v>10412027</v>
      </c>
      <c r="B1018" s="2" t="inlineStr">
        <is>
          <t>Leben</t>
        </is>
      </c>
    </row>
    <row r="1019">
      <c r="A1019" s="1" t="n">
        <v>10412028</v>
      </c>
      <c r="B1019" s="2" t="inlineStr">
        <is>
          <t>Angriff</t>
        </is>
      </c>
    </row>
    <row r="1020">
      <c r="A1020" s="1" t="n">
        <v>10412029</v>
      </c>
      <c r="B1020" s="2" t="inlineStr">
        <is>
          <t>Verteidigung</t>
        </is>
      </c>
    </row>
    <row r="1021">
      <c r="A1021" s="1" t="n">
        <v>10412030</v>
      </c>
      <c r="B1021" s="2" t="inlineStr">
        <is>
          <t>Kritische Treffer</t>
        </is>
      </c>
    </row>
    <row r="1022">
      <c r="A1022" s="1" t="n">
        <v>10412031</v>
      </c>
      <c r="B1022" s="2" t="inlineStr">
        <is>
          <t>Kritischer Schaden</t>
        </is>
      </c>
    </row>
    <row r="1023">
      <c r="A1023" s="1" t="n">
        <v>10412032</v>
      </c>
      <c r="B1023" s="2" t="inlineStr">
        <is>
          <t>Präzision</t>
        </is>
      </c>
    </row>
    <row r="1024">
      <c r="A1024" s="1" t="n">
        <v>10412033</v>
      </c>
      <c r="B1024" s="2" t="inlineStr">
        <is>
          <t>Block</t>
        </is>
      </c>
    </row>
    <row r="1025">
      <c r="A1025" s="1" t="n">
        <v>10412034</v>
      </c>
      <c r="B1025" s="2" t="inlineStr">
        <is>
          <t>Schadensminderung</t>
        </is>
      </c>
    </row>
    <row r="1026">
      <c r="A1026" s="1" t="n">
        <v>10412035</v>
      </c>
      <c r="B1026" s="2" t="inlineStr">
        <is>
          <t>Anfängliche Wut</t>
        </is>
      </c>
    </row>
    <row r="1027">
      <c r="A1027" s="1" t="n">
        <v>10412036</v>
      </c>
      <c r="B1027" s="2" t="inlineStr">
        <is>
          <t>Figurenlisten-Limit</t>
        </is>
      </c>
    </row>
    <row r="1028">
      <c r="A1028" s="1" t="n">
        <v>10412037</v>
      </c>
      <c r="B1028" s="2" t="inlineStr">
        <is>
          <t>Willst du wirklich &lt;quad name=prop/prop_diamond size=40 /&gt;{0} ausgeben, um {1} Feld(er) zu kaufen?</t>
        </is>
      </c>
    </row>
    <row r="1029">
      <c r="A1029" s="1" t="n">
        <v>10412038</v>
      </c>
      <c r="B1029" s="2" t="inlineStr">
        <is>
          <t>Maximale Anzahl Figuren von &lt;color=#FF5078&gt;{0}&lt;/color&gt; erreicht, du kannst keine Figuren erhalten. Durch Entlassung oder Rangerhöhung kannst du die Figurenzahl verringern. Du kannst auch durch Erhöhung der VIP-Stufe oder mit Diamanten das Limit der Figurenliste erhöhen.</t>
        </is>
      </c>
    </row>
    <row r="1030">
      <c r="A1030" s="1" t="n">
        <v>10412039</v>
      </c>
      <c r="B1030" s="2" t="inlineStr">
        <is>
          <t>Die maximale Anzahl Figuren beträgt &lt;color=#FF5078&gt;{0}&lt;/color&gt;. Du kannst durch Entlassung oder Rangerhöhung die Figurenzahl verringern. Du kannst auch durch Erhöhung der VIP-Stufe oder mit Diamanten das Limit der Figurenliste erhöhen.</t>
        </is>
      </c>
    </row>
    <row r="1031">
      <c r="A1031" s="1" t="n">
        <v>10412040</v>
      </c>
      <c r="B1031" s="2" t="inlineStr">
        <is>
          <t>Kritischer Widerstand</t>
        </is>
      </c>
    </row>
    <row r="1032">
      <c r="A1032" s="1" t="n">
        <v>10412041</v>
      </c>
      <c r="B1032" s="2" t="inlineStr">
        <is>
          <t>Figurentypen</t>
        </is>
      </c>
    </row>
    <row r="1033">
      <c r="A1033" s="1" t="n">
        <v>10412042</v>
      </c>
      <c r="B1033" s="2" t="inlineStr">
        <is>
          <t>Angriffs-Eigenschaften</t>
        </is>
      </c>
    </row>
    <row r="1034">
      <c r="A1034" s="1" t="n">
        <v>10412043</v>
      </c>
      <c r="B1034" s="2" t="inlineStr">
        <is>
          <t>Leben: Basisattribut der Figur, bestimmt die Höhe des Schadens, den die Figur ertragen kann.</t>
        </is>
      </c>
    </row>
    <row r="1035">
      <c r="A1035" s="1" t="n">
        <v>10412044</v>
      </c>
      <c r="B1035" s="2" t="inlineStr">
        <is>
          <t>Angriff: Basisattribut der Figur, bestimmt die Höhe des Schadens, den die Figur verursachen kann.</t>
        </is>
      </c>
    </row>
    <row r="1036">
      <c r="A1036" s="1" t="n">
        <v>10412045</v>
      </c>
      <c r="B1036" s="2" t="inlineStr">
        <is>
          <t>Verteidigung: Basisattribut der Figur, beeinflusst die Höhe der Schadensreduktion beim Erleiden von Schaden.</t>
        </is>
      </c>
    </row>
    <row r="1037">
      <c r="A1037" s="1" t="n">
        <v>10412046</v>
      </c>
      <c r="B1037" s="2" t="inlineStr">
        <is>
          <t>Kritische Treffer: Beeinflusst die Wahrscheinlichkeit, mit der beim Angriff der Figur ein kritischer Treffer ausgelöst wird. Bei kritischen Treffern wird 1.5-facher Schaden verursacht.</t>
        </is>
      </c>
    </row>
    <row r="1038">
      <c r="A1038" s="1" t="n">
        <v>10412047</v>
      </c>
      <c r="B1038" s="2" t="inlineStr">
        <is>
          <t>Kritischer Widerstand: Beeinflusst die Wahrscheinlichkeit, mit der beim Erleiden von Angriffen ein kritischer Treffer des Gegners ausgelöst wird.</t>
        </is>
      </c>
    </row>
    <row r="1039">
      <c r="A1039" s="1" t="n">
        <v>10412048</v>
      </c>
      <c r="B1039" s="2" t="inlineStr">
        <is>
          <t>Block: Beeinflusst die Wahrscheinlichkeit, mit der beim Erleiden von Angriffen ein Block ausgelöst wird. Bei einem Block wird der Schaden um 50% reduziert.</t>
        </is>
      </c>
    </row>
    <row r="1040">
      <c r="A1040" s="1" t="n">
        <v>10412049</v>
      </c>
      <c r="B1040" s="2" t="inlineStr">
        <is>
          <t>Präzision: Beeinflusst die Wahrscheinlichkeit, mit der Angriffe der Figur vom Gegner geblockt werden.</t>
        </is>
      </c>
    </row>
    <row r="1041">
      <c r="A1041" s="1" t="n">
        <v>10412050</v>
      </c>
      <c r="B1041" s="2" t="inlineStr">
        <is>
          <t>Schadensminderung: Beeinflusst das Verhältnis, um das der erlittene Schaden der Figur verringert wird.</t>
        </is>
      </c>
    </row>
    <row r="1042">
      <c r="A1042" s="1" t="n">
        <v>10412051</v>
      </c>
      <c r="B1042" s="2" t="inlineStr">
        <is>
          <t>Alle</t>
        </is>
      </c>
    </row>
    <row r="1043">
      <c r="A1043" s="1" t="n">
        <v>10412052</v>
      </c>
      <c r="B1043" s="2" t="inlineStr">
        <is>
          <t>Furchtlosigkeit</t>
        </is>
      </c>
    </row>
    <row r="1044">
      <c r="A1044" s="1" t="n">
        <v>10412053</v>
      </c>
      <c r="B1044" s="2" t="inlineStr">
        <is>
          <t>Agilität</t>
        </is>
      </c>
    </row>
    <row r="1045">
      <c r="A1045" s="1" t="n">
        <v>10412054</v>
      </c>
      <c r="B1045" s="2" t="inlineStr">
        <is>
          <t>Taktik</t>
        </is>
      </c>
    </row>
    <row r="1046">
      <c r="A1046" s="1" t="n">
        <v>10412055</v>
      </c>
      <c r="B1046" s="2" t="inlineStr">
        <is>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is>
      </c>
    </row>
    <row r="1047">
      <c r="A1047" s="1" t="n">
        <v>10412056</v>
      </c>
      <c r="B1047" s="2" t="inlineStr">
        <is>
          <t>Alle</t>
        </is>
      </c>
    </row>
    <row r="1048">
      <c r="A1048" s="1" t="n">
        <v>10412057</v>
      </c>
      <c r="B1048" s="2" t="inlineStr">
        <is>
          <t>Figurendaten</t>
        </is>
      </c>
    </row>
    <row r="1049">
      <c r="A1049" s="1" t="n">
        <v>10412058</v>
      </c>
      <c r="B1049" s="2" t="inlineStr">
        <is>
          <t>Figurenfähigkeiten</t>
        </is>
      </c>
    </row>
    <row r="1050">
      <c r="A1050" s="1" t="n">
        <v>10412059</v>
      </c>
      <c r="B1050" s="2" t="inlineStr">
        <is>
          <t>Maximale Anzahl Figuren überschritten</t>
        </is>
      </c>
    </row>
    <row r="1051">
      <c r="A1051" s="1" t="n">
        <v>10412060</v>
      </c>
      <c r="B1051" s="2" t="inlineStr">
        <is>
          <t>Account</t>
        </is>
      </c>
    </row>
    <row r="1052">
      <c r="A1052" s="6" t="n">
        <v>10412061</v>
      </c>
      <c r="B1052" s="2" t="inlineStr">
        <is>
          <t>St.</t>
        </is>
      </c>
    </row>
    <row r="1053">
      <c r="A1053" s="1" t="n">
        <v>10412062</v>
      </c>
      <c r="B1053" s="2" t="inlineStr">
        <is>
          <t>Kernforschungslaborstufe</t>
        </is>
      </c>
    </row>
    <row r="1054">
      <c r="A1054" s="1" t="n">
        <v>10413001</v>
      </c>
      <c r="B1054" s="2" t="inlineStr">
        <is>
          <t>Rücknahme</t>
        </is>
      </c>
    </row>
    <row r="1055">
      <c r="A1055" s="1" t="n">
        <v>10413002</v>
      </c>
      <c r="B1055" s="2" t="inlineStr">
        <is>
          <t>Figur zurücksetzen</t>
        </is>
      </c>
    </row>
    <row r="1056">
      <c r="A1056" s="1" t="n">
        <v>10413003</v>
      </c>
      <c r="B1056" s="2" t="inlineStr">
        <is>
          <t>Figur entlassen</t>
        </is>
      </c>
    </row>
    <row r="1057">
      <c r="A1057" s="1" t="n">
        <v>10413004</v>
      </c>
      <c r="B1057" s="2" t="inlineStr">
        <is>
          <t>Figur rückgängig machen</t>
        </is>
      </c>
    </row>
    <row r="1058">
      <c r="A1058" s="1" t="n">
        <v>10413005</v>
      </c>
      <c r="B1058" s="2" t="inlineStr">
        <is>
          <t>Du kannst maximal 1 Figur wählen</t>
        </is>
      </c>
    </row>
    <row r="1059">
      <c r="A1059" s="1" t="n">
        <v>10413006</v>
      </c>
      <c r="B1059" s="2" t="inlineStr">
        <is>
          <t>Die Figur ist gesperrt, Zurücksetzen nicht möglich. Bitte entsperre die Figur und versuche es nochmal.</t>
        </is>
      </c>
    </row>
    <row r="1060">
      <c r="A1060" s="1" t="n">
        <v>10413007</v>
      </c>
      <c r="B1060" s="2" t="inlineStr">
        <is>
          <t>Zurücksetzen</t>
        </is>
      </c>
    </row>
    <row r="1061">
      <c r="A1061" s="1" t="n">
        <v>10413008</v>
      </c>
      <c r="B1061" s="2" t="inlineStr">
        <is>
          <t>Willst du &lt;quad name=prop/prop_diamond size=40 /&gt;{0} ausgeben, um die Figur zurückzusetzen?</t>
        </is>
      </c>
    </row>
    <row r="1062">
      <c r="A1062" s="1" t="n">
        <v>10413009</v>
      </c>
      <c r="B1062" s="2" t="inlineStr">
        <is>
          <t>Wähle eine Figur</t>
        </is>
      </c>
    </row>
    <row r="1063">
      <c r="A1063" s="1" t="n">
        <v>10413010</v>
      </c>
      <c r="B1063" s="2" t="inlineStr">
        <is>
          <t>1. Du kannst Figuren mit Diamanten zurücksetzen.\n\n2. Beim Zurücksetzen wird die Figur auf die Anfangsstufe zurückgesetzt. Die Ausrüstung der Figur, die bei der Ausbildung verbrauchten Geldscheine, die Figurenerfahrung und die Kraftkristalle gehen ins Inventar zurück.</t>
        </is>
      </c>
    </row>
    <row r="1064">
      <c r="A1064" s="1" t="n">
        <v>10413011</v>
      </c>
      <c r="B1064" s="2" t="inlineStr">
        <is>
          <t>Keine Figur vorhanden, die zurückgesetzt werden kann</t>
        </is>
      </c>
    </row>
    <row r="1065">
      <c r="A1065" s="1" t="n">
        <v>10413012</v>
      </c>
      <c r="B1065" s="2" t="inlineStr">
        <is>
          <t>Beim Zurücksetzen der Figur erhältst du die anfängliche Figur, sowie sämtliche Ausbildungsressourcen zurück.</t>
        </is>
      </c>
    </row>
    <row r="1066">
      <c r="A1066" s="1" t="n">
        <v>10413013</v>
      </c>
      <c r="B1066" s="2" t="inlineStr">
        <is>
          <t>1. Beim Entlassen der Figur erhältst du eine große Menge Figurenmünzen, sowie sämtliche Ausbildungsressoucen zurück.\n\n2. Nur Figuren mit Elite-Rang können entlassen werden.</t>
        </is>
      </c>
    </row>
    <row r="1067">
      <c r="A1067" s="1" t="n">
        <v>10413014</v>
      </c>
      <c r="B1067" s="2" t="inlineStr">
        <is>
          <t>Beim Erhalten von normalen Figuren automatisch entlassen</t>
        </is>
      </c>
    </row>
    <row r="1068">
      <c r="A1068" s="1" t="n">
        <v>10413015</v>
      </c>
      <c r="B1068" s="2" t="inlineStr">
        <is>
          <t>Sofort wählen</t>
        </is>
      </c>
    </row>
    <row r="1069">
      <c r="A1069" s="1" t="n">
        <v>10413016</v>
      </c>
      <c r="B1069" s="2" t="inlineStr">
        <is>
          <t>Keine wählbaren Figuren</t>
        </is>
      </c>
    </row>
    <row r="1070">
      <c r="A1070" s="1" t="n">
        <v>10413017</v>
      </c>
      <c r="B1070" s="2" t="inlineStr">
        <is>
          <t>Entlassen</t>
        </is>
      </c>
    </row>
    <row r="1071">
      <c r="A1071" s="1" t="n">
        <v>10413018</v>
      </c>
      <c r="B1071" s="2" t="inlineStr">
        <is>
          <t>Wähle eine Figur</t>
        </is>
      </c>
    </row>
    <row r="1072">
      <c r="A1072" s="1" t="n">
        <v>10413019</v>
      </c>
      <c r="B1072" s="2" t="inlineStr">
        <is>
          <t>1. Du kannst Figuren mit Elite-Rang entlassen.\n\n2. Beim Entlassen verschwindet die verbrauchte Figur. Die Ausrüstung der Figur, die beim Hochstufen verbrauchten Geldscheine, die Figurenerfahrung und die Kraftkristalle gehen ins Inventar zurück.</t>
        </is>
      </c>
    </row>
    <row r="1073">
      <c r="A1073" s="1" t="n">
        <v>10413020</v>
      </c>
      <c r="B1073" s="2" t="inlineStr">
        <is>
          <t>Keine Figur vorhanden, die entlassen werden kann</t>
        </is>
      </c>
    </row>
    <row r="1074">
      <c r="A1074" s="1" t="n">
        <v>10413021</v>
      </c>
      <c r="B1074" s="2" t="inlineStr">
        <is>
          <t>Rückgängig machen</t>
        </is>
      </c>
    </row>
    <row r="1075">
      <c r="A1075" s="1" t="n">
        <v>10413022</v>
      </c>
      <c r="B1075" s="2" t="inlineStr">
        <is>
          <t>Willst du &lt;quad name=prop/prop_diamond size=40 /&gt;{0} ausgeben, um die Figur rückgängig zu machen?</t>
        </is>
      </c>
    </row>
    <row r="1076">
      <c r="A1076" s="1" t="n">
        <v>10413023</v>
      </c>
      <c r="B1076" s="2" t="inlineStr">
        <is>
          <t>Wähle eine Figur</t>
        </is>
      </c>
    </row>
    <row r="1077">
      <c r="A1077" s="1" t="n">
        <v>10413024</v>
      </c>
      <c r="B1077" s="2" t="inlineStr">
        <is>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is>
      </c>
    </row>
    <row r="1078">
      <c r="A1078" s="1" t="n">
        <v>10413025</v>
      </c>
      <c r="B1078" s="2" t="inlineStr">
        <is>
          <t>Keine Figur vorhanden, die rückgängig gemacht werden kann</t>
        </is>
      </c>
    </row>
    <row r="1079">
      <c r="A1079" s="1" t="n">
        <v>10413026</v>
      </c>
      <c r="B1079" s="2" t="inlineStr">
        <is>
          <t>Wenn du mindestens 2 gleiche Figuren mit Rang über Elite+ besitzt, kann die Figur mit dem tieferen Rang rückgängig gemacht werden.</t>
        </is>
      </c>
    </row>
    <row r="1080">
      <c r="A1080" s="1" t="n">
        <v>10413027</v>
      </c>
      <c r="B1080" s="2" t="inlineStr">
        <is>
          <t>Du kannst maximal {0} Figur(en) auf einmal wählen</t>
        </is>
      </c>
    </row>
    <row r="1081">
      <c r="A1081" s="1" t="n">
        <v>10413028</v>
      </c>
      <c r="B1081" s="2" t="inlineStr">
        <is>
          <t>Beim Zurücksetzen erhältst du</t>
        </is>
      </c>
    </row>
    <row r="1082">
      <c r="A1082" s="1" t="n">
        <v>10413029</v>
      </c>
      <c r="B1082" s="2" t="inlineStr">
        <is>
          <t>Beim Entlassen erhältst du</t>
        </is>
      </c>
    </row>
    <row r="1083">
      <c r="A1083" s="1" t="n">
        <v>10413030</v>
      </c>
      <c r="B1083" s="2" t="inlineStr">
        <is>
          <t>Beim Rückgängig machen erhältst du</t>
        </is>
      </c>
    </row>
    <row r="1084">
      <c r="A1084" s="1" t="n">
        <v>10413031</v>
      </c>
      <c r="B1084" s="2" t="inlineStr">
        <is>
          <t>Hinweis</t>
        </is>
      </c>
    </row>
    <row r="1085">
      <c r="A1085" s="1" t="n">
        <v>10413032</v>
      </c>
      <c r="B1085" s="2" t="inlineStr">
        <is>
          <t>Die zum Zurücksetzen ausgewählte Figur befindet sich in der Verteidigungsformation des Turniers. Willst du die Formation ändern?</t>
        </is>
      </c>
    </row>
    <row r="1086">
      <c r="A1086" s="1" t="n">
        <v>10413033</v>
      </c>
      <c r="B1086" s="2" t="inlineStr">
        <is>
          <t>Die zum Entlassen ausgewählte Figur befindet sich in der Verteidigungsformation des Turniers. Willst du die Formation ändern?</t>
        </is>
      </c>
    </row>
    <row r="1087">
      <c r="A1087" s="1" t="n">
        <v>10413034</v>
      </c>
      <c r="B1087" s="2" t="inlineStr">
        <is>
          <t>Die zum Rückgängig machen ausgewählte Figur befindet sich in der Verteidigungsformation des Turniers. Willst du die Formation ändern?</t>
        </is>
      </c>
    </row>
    <row r="1088">
      <c r="A1088" s="4" t="n">
        <v>10415001</v>
      </c>
      <c r="B1088" s="2" t="inlineStr">
        <is>
          <t>Kernforschungslabor</t>
        </is>
      </c>
    </row>
    <row r="1089">
      <c r="A1089" s="1" t="n">
        <v>10415002</v>
      </c>
      <c r="B1089" s="2" t="inlineStr">
        <is>
          <t>Durch Verstärken des Resonanzkerns erhalten alle Figuren einen Buff</t>
        </is>
      </c>
    </row>
    <row r="1090">
      <c r="A1090" s="1" t="n">
        <v>10415004</v>
      </c>
      <c r="B1090" s="2" t="inlineStr">
        <is>
          <t>Maximale Klassenkernstufe</t>
        </is>
      </c>
    </row>
    <row r="1091">
      <c r="A1091" s="1" t="n">
        <v>10415005</v>
      </c>
      <c r="B1091" s="2" t="inlineStr">
        <is>
          <t>Klassenkern</t>
        </is>
      </c>
    </row>
    <row r="1092">
      <c r="A1092" s="1" t="n">
        <v>10415006</v>
      </c>
      <c r="B1092" s="2" t="inlineStr">
        <is>
          <t>Garde - Kraft des Kerns</t>
        </is>
      </c>
    </row>
    <row r="1093">
      <c r="A1093" s="1" t="n">
        <v>10415007</v>
      </c>
      <c r="B1093" s="2" t="inlineStr">
        <is>
          <t>Rüstung - Zähigkeit des Kerns</t>
        </is>
      </c>
    </row>
    <row r="1094">
      <c r="A1094" s="1" t="n">
        <v>10415008</v>
      </c>
      <c r="B1094" s="2" t="inlineStr">
        <is>
          <t>Unterstützung - Schutz des Kerns</t>
        </is>
      </c>
    </row>
    <row r="1095">
      <c r="A1095" s="1" t="n">
        <v>10415009</v>
      </c>
      <c r="B1095" s="2" t="inlineStr">
        <is>
          <t>Spezialtyp - Tempo des Kerns</t>
        </is>
      </c>
    </row>
    <row r="1096">
      <c r="A1096" s="1" t="n">
        <v>10415010</v>
      </c>
      <c r="B1096" s="2" t="inlineStr">
        <is>
          <t>Feuerschutz - Erfolgsrate des Kerns</t>
        </is>
      </c>
    </row>
    <row r="1097">
      <c r="A1097" s="1" t="n">
        <v>10415011</v>
      </c>
      <c r="B1097" s="2" t="inlineStr">
        <is>
          <t>Genießt Klassenkern-Attributsboni</t>
        </is>
      </c>
    </row>
    <row r="1098">
      <c r="A1098" s="1" t="n">
        <v>10415012</v>
      </c>
      <c r="B1098" s="2" t="inlineStr">
        <is>
          <t>Kernfragment</t>
        </is>
      </c>
    </row>
    <row r="1099">
      <c r="A1099" s="4" t="n">
        <v>10415013</v>
      </c>
      <c r="B1099" s="2" t="inlineStr">
        <is>
          <t>Kernenergie</t>
        </is>
      </c>
    </row>
    <row r="1100">
      <c r="A1100" s="4" t="n">
        <v>10415014</v>
      </c>
      <c r="B1100" s="2" t="inlineStr">
        <is>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werden.\n\n6.Wenn alle fünf Klassenkerne eine bestimmte Phase erreicht haben, kannst du Resonanzwert erhalten. Resonanzwert verleiht allen Elite-Figuren einen Attributsbonus.</t>
        </is>
      </c>
    </row>
    <row r="1101">
      <c r="A1101" s="1" t="n">
        <v>10415015</v>
      </c>
      <c r="B1101" s="2" t="inlineStr">
        <is>
          <t>Insgesamt erhalten</t>
        </is>
      </c>
    </row>
    <row r="1102">
      <c r="A1102" s="1" t="n">
        <v>10415016</v>
      </c>
      <c r="B1102" s="2" t="inlineStr">
        <is>
          <t>Sammlung</t>
        </is>
      </c>
    </row>
    <row r="1103">
      <c r="A1103" s="1" t="n">
        <v>10415017</v>
      </c>
      <c r="B1103" s="2" t="inlineStr">
        <is>
          <t>Diese Funktion wird nach Erreichen von Resonanzkernstufe {0} und Bestehen von Level {1}-{2} entsperrt.</t>
        </is>
      </c>
    </row>
    <row r="1104">
      <c r="A1104" s="1" t="n">
        <v>10415018</v>
      </c>
      <c r="B1104" s="2" t="inlineStr">
        <is>
          <t>Maximale Klassenkernstufe erreicht, bitte Resonanzkern hochstufen.</t>
        </is>
      </c>
    </row>
    <row r="1105">
      <c r="A1105" s="4" t="n">
        <v>10415019</v>
      </c>
      <c r="B1105" s="2" t="inlineStr">
        <is>
          <t>Willst du wirklich &lt;quad name=prop/prop_diamond size=40 width=1 /&gt;&lt;b&gt;&lt;color=#FFFFFF&gt;{0}&lt;/color&gt;&lt;/b&gt; ausgeben, um die Stufe von {1} zurückzusetzen und {2} Kernenergie zurückzuerhalten?</t>
        </is>
      </c>
    </row>
    <row r="1106">
      <c r="A1106" s="1" t="n">
        <v>10415020</v>
      </c>
      <c r="B1106" s="2" t="inlineStr">
        <is>
          <t>Stufe zurücksetzen</t>
        </is>
      </c>
    </row>
    <row r="1107">
      <c r="A1107" s="1" t="n">
        <v>10415021</v>
      </c>
      <c r="B1107" s="2" t="inlineStr">
        <is>
          <t>Tipps:</t>
        </is>
      </c>
    </row>
    <row r="1108">
      <c r="A1108" s="4" t="n">
        <v>10415022</v>
      </c>
      <c r="B1108" s="2" t="inlineStr">
        <is>
          <t>Folgende Figuren genießen die Attributs- und Fähigkeitsboni dieses Klassenkerns</t>
        </is>
      </c>
    </row>
    <row r="1109">
      <c r="A1109" s="1" t="n">
        <v>10415030</v>
      </c>
      <c r="B1109" s="2" t="inlineStr">
        <is>
          <t>Laborfähigkeiten</t>
        </is>
      </c>
    </row>
    <row r="1110">
      <c r="A1110" s="1" t="n">
        <v>10415090</v>
      </c>
      <c r="B1110" s="2" t="inlineStr">
        <is>
          <t>Erreiche Stufe {0}, um das Klassensystem freizuschalten</t>
        </is>
      </c>
    </row>
    <row r="1111">
      <c r="A1111" s="1" t="n">
        <v>10415101</v>
      </c>
      <c r="B1111" s="2" t="inlineStr">
        <is>
          <t>Letzter Lichtstrahl</t>
        </is>
      </c>
    </row>
    <row r="1112">
      <c r="A1112" s="1" t="n">
        <v>10415102</v>
      </c>
      <c r="B1112" s="2" t="inlineStr">
        <is>
          <t>Wenn das Leben einer Figur mit der Unterstützung dieses Kerns zum ersten Mal unter {0} liegt, wird ihr in den nächsten {1} Runden jede Runde Leben in der Höhe von {2} des eigenen maximalen Lebens wiederhergestellt.</t>
        </is>
      </c>
    </row>
    <row r="1113">
      <c r="A1113" s="1" t="n">
        <v>10415103</v>
      </c>
      <c r="B1113" s="2" t="inlineStr">
        <is>
          <t>Heilender Körper</t>
        </is>
      </c>
    </row>
    <row r="1114">
      <c r="A1114" s="1" t="n">
        <v>10415104</v>
      </c>
      <c r="B1114" s="2" t="inlineStr">
        <is>
          <t>Nachem eine Figur mit der Unterstützung dieses Kerns zum ersten Mal ihre aktive Fähigkeit eingesetzt hat, wird ihre erhaltene Heilung für {1} Runde(n) um {0} erhöht.</t>
        </is>
      </c>
    </row>
    <row r="1115">
      <c r="A1115" s="1" t="n">
        <v>10415105</v>
      </c>
      <c r="B1115" s="2" t="inlineStr">
        <is>
          <t>Dorniger Schild</t>
        </is>
      </c>
    </row>
    <row r="1116">
      <c r="A1116" s="1" t="n">
        <v>10415106</v>
      </c>
      <c r="B1116" s="2" t="inlineStr">
        <is>
          <t>Jedes Mal, wenn eine Figur mit der Unterstützung dieses Kerns {0} verliert, prallt in den nächsten {1} Runden {2} des Schadens auf den Angreifer zurück. Dieser Effekt ist nicht stapelbar.</t>
        </is>
      </c>
    </row>
    <row r="1117">
      <c r="A1117" s="1" t="n">
        <v>10415107</v>
      </c>
      <c r="B1117" s="2" t="inlineStr">
        <is>
          <t>Blutrünstiger Kampf</t>
        </is>
      </c>
    </row>
    <row r="1118">
      <c r="A1118" s="1" t="n">
        <v>10415108</v>
      </c>
      <c r="B1118" s="2" t="inlineStr">
        <is>
          <t>Wenn eine Figur mit der Unterstützung dieses Kerns die aktive Fähigkeit einsetzt, erhält sie {0} Blutsaugen.</t>
        </is>
      </c>
    </row>
    <row r="1119">
      <c r="A1119" s="1" t="n">
        <v>10415109</v>
      </c>
      <c r="B1119" s="2" t="inlineStr">
        <is>
          <t>Tödlicher Angriff</t>
        </is>
      </c>
    </row>
    <row r="1120">
      <c r="A1120" s="1" t="n">
        <v>10415110</v>
      </c>
      <c r="B1120" s="2" t="inlineStr">
        <is>
          <t>Wenn eine Figur mit der Unterstützung dieses Kerns die aktive Fähigkeit einsetzt, wird ihre Präzision um {0} erhöht.</t>
        </is>
      </c>
    </row>
    <row r="1121">
      <c r="A1121" s="1" t="n">
        <v>10415111</v>
      </c>
      <c r="B1121" s="2" t="inlineStr">
        <is>
          <t>Verteidigungsschild</t>
        </is>
      </c>
    </row>
    <row r="1122">
      <c r="A1122" s="1" t="n">
        <v>10415112</v>
      </c>
      <c r="B1122" s="2" t="inlineStr">
        <is>
          <t>Wenn der Gegner seine aktive Fähigkeit einsetzt, erhalten Figuren mit der Unterstützung dieses Kerns einen Schild in der Höhe von {0} des eigenen Angriffs. Kann 1-mal pro Runde ausgelöst werden.</t>
        </is>
      </c>
    </row>
    <row r="1123">
      <c r="A1123" s="1" t="n">
        <v>10415113</v>
      </c>
      <c r="B1123" s="2" t="inlineStr">
        <is>
          <t>Unterstützungsschild</t>
        </is>
      </c>
    </row>
    <row r="1124">
      <c r="A1124" s="1" t="n">
        <v>10415115</v>
      </c>
      <c r="B1124" s="2" t="inlineStr">
        <is>
          <t>Kraft der Fortführung</t>
        </is>
      </c>
    </row>
    <row r="1125">
      <c r="A1125" s="1" t="n">
        <v>10415117</v>
      </c>
      <c r="B1125" s="2" t="inlineStr">
        <is>
          <t>Verstärkter Körper</t>
        </is>
      </c>
    </row>
    <row r="1126">
      <c r="A1126" s="1" t="n">
        <v>10415119</v>
      </c>
      <c r="B1126" s="2" t="inlineStr">
        <is>
          <t>Widerstandsinstinkt</t>
        </is>
      </c>
    </row>
    <row r="1127">
      <c r="A1127" s="1" t="n">
        <v>10415120</v>
      </c>
      <c r="B1127" s="2" t="inlineStr">
        <is>
          <t>Wenn das Leben einer Figur mit der Unterstützung dieses Kerns zum ersten Mal unter {0} liegt, erhält sie in den nächsten {1} Runden einen Block von {2}.</t>
        </is>
      </c>
    </row>
    <row r="1128">
      <c r="A1128" s="1" t="n">
        <v>10415121</v>
      </c>
      <c r="B1128" s="2" t="inlineStr">
        <is>
          <t>Todesverfolgung</t>
        </is>
      </c>
    </row>
    <row r="1129">
      <c r="A1129" s="1" t="n">
        <v>10415122</v>
      </c>
      <c r="B1129" s="2" t="inlineStr">
        <is>
          <t>Wenn das Leben einer Figur mit der Unterstützung dieses Kerns zum ersten Mal unter {0} liegt, erleidet der gegenüberstehende Gegner 1-mal Schaden in der Höhe von {1} des eigenen Angriffs.</t>
        </is>
      </c>
    </row>
    <row r="1130">
      <c r="A1130" s="1" t="n">
        <v>10415123</v>
      </c>
      <c r="B1130" s="2" t="inlineStr">
        <is>
          <t>Starke Zerstörung</t>
        </is>
      </c>
    </row>
    <row r="1131">
      <c r="A1131" s="1" t="n">
        <v>10415125</v>
      </c>
      <c r="B1131" s="2" t="inlineStr">
        <is>
          <t>Gewaltsteigerung</t>
        </is>
      </c>
    </row>
    <row r="1132">
      <c r="A1132" s="1" t="n">
        <v>10415126</v>
      </c>
      <c r="B1132" s="2" t="inlineStr">
        <is>
          <t>Wenn eine Figur mit der Unterstützung dieses Kerns die aktive Fähigkeit einsetzt, wird der Fähigkeitsschaden um {0} erhöht.</t>
        </is>
      </c>
    </row>
    <row r="1133">
      <c r="A1133" s="1" t="n">
        <v>10415127</v>
      </c>
      <c r="B1133" s="2" t="inlineStr">
        <is>
          <t>Reißender Angriff</t>
        </is>
      </c>
    </row>
    <row r="1134">
      <c r="A1134" s="1" t="n">
        <v>10415128</v>
      </c>
      <c r="B1134" s="2" t="inlineStr">
        <is>
          <t>Wenn eine Figur mit der Unterstützung dieses Kerns einem Gegner Schaden zufügt, wird der erlittene Schaden des Ziels mit einer Wahrscheinlichkeit von {0} für {2} Runde(n) um {1} erhöht. Dieser Effekt ist nicht stapelbar.</t>
        </is>
      </c>
    </row>
    <row r="1135">
      <c r="A1135" s="1" t="n">
        <v>10415129</v>
      </c>
      <c r="B1135" s="2" t="inlineStr">
        <is>
          <t>Verzweifelter Gegenschlag</t>
        </is>
      </c>
    </row>
    <row r="1136">
      <c r="A1136" s="1" t="n">
        <v>10415130</v>
      </c>
      <c r="B1136" s="2" t="inlineStr">
        <is>
          <t>Wenn das Leben einer Figur mit der Unterstützung dieses Kerns zum ersten Mal unter {0} liegt, erhält sie in den nächsten {1} Runden eine Erhöhung der kritischen Treffer von {2}.</t>
        </is>
      </c>
    </row>
    <row r="1137">
      <c r="A1137" s="4" t="n">
        <v>10415205</v>
      </c>
      <c r="B1137" s="2" t="inlineStr">
        <is>
          <t>Resonanzkern</t>
        </is>
      </c>
    </row>
    <row r="1138">
      <c r="A1138" s="4" t="n">
        <v>10415212</v>
      </c>
      <c r="B1138" s="2" t="inlineStr">
        <is>
          <t>Fragment, das außergewöhnliche Figuren beim Durchbruch ihres höchsten Ranges erhalten.</t>
        </is>
      </c>
    </row>
    <row r="1139">
      <c r="A1139" s="4" t="n">
        <v>10415213</v>
      </c>
      <c r="B1139" s="2" t="inlineStr">
        <is>
          <t>Energie, die außergewöhnliche Figuren beim Schleifen ihres Klassenkerns verbrauchen.</t>
        </is>
      </c>
    </row>
    <row r="1140">
      <c r="A1140" s="1" t="n">
        <v>10415301</v>
      </c>
      <c r="B1140" s="2" t="inlineStr">
        <is>
          <t>Klasse: Rüstung</t>
        </is>
      </c>
    </row>
    <row r="1141">
      <c r="A1141" s="1" t="n">
        <v>10415302</v>
      </c>
      <c r="B1141" s="2" t="inlineStr">
        <is>
          <t>Klasse: Garde</t>
        </is>
      </c>
    </row>
    <row r="1142">
      <c r="A1142" s="1" t="n">
        <v>10415303</v>
      </c>
      <c r="B1142" s="2" t="inlineStr">
        <is>
          <t>Klasse: Unterstützung</t>
        </is>
      </c>
    </row>
    <row r="1143">
      <c r="A1143" s="1" t="n">
        <v>10415304</v>
      </c>
      <c r="B1143" s="2" t="inlineStr">
        <is>
          <t>Klasse: Spezialtyp</t>
        </is>
      </c>
    </row>
    <row r="1144">
      <c r="A1144" s="1" t="n">
        <v>10415305</v>
      </c>
      <c r="B1144" s="2" t="inlineStr">
        <is>
          <t>Klasse: Feuerschutz</t>
        </is>
      </c>
    </row>
    <row r="1145">
      <c r="A1145" s="4" t="n">
        <v>10415312</v>
      </c>
      <c r="B1145" s="2" t="inlineStr">
        <is>
          <t>Außergewöhnlichen Figuren erhalten Kernfragmente, wenn man sie erhält oder zum ersten Mal auf einen neuen Rang erhöht.</t>
        </is>
      </c>
    </row>
    <row r="1146">
      <c r="A1146" s="4" t="n">
        <v>10415313</v>
      </c>
      <c r="B1146" s="2" t="inlineStr">
        <is>
          <t>Beim Autoplay und beim Riesenmonster-Test zu erhalten.</t>
        </is>
      </c>
    </row>
    <row r="1147">
      <c r="A1147" s="4" t="n">
        <v>10416001</v>
      </c>
      <c r="B1147" s="2" t="inlineStr">
        <is>
          <t>Beschränkungs- durchbruch</t>
        </is>
      </c>
    </row>
    <row r="1148">
      <c r="A1148" s="1" t="n">
        <v>10416002</v>
      </c>
      <c r="B1148" s="2" t="inlineStr">
        <is>
          <t>Fähigkeiten verstärken</t>
        </is>
      </c>
    </row>
    <row r="1149">
      <c r="A1149" s="1" t="n">
        <v>10416003</v>
      </c>
      <c r="B1149" s="2" t="inlineStr">
        <is>
          <t>Figuren ausbilden</t>
        </is>
      </c>
    </row>
    <row r="1150">
      <c r="A1150" s="1" t="n">
        <v>10416004</v>
      </c>
      <c r="B1150" s="2" t="inlineStr">
        <is>
          <t>Durchbruch</t>
        </is>
      </c>
    </row>
    <row r="1151">
      <c r="A1151" s="1" t="n">
        <v>10416005</v>
      </c>
      <c r="B1151" s="2" t="inlineStr">
        <is>
          <t>Durchbruchsattribute</t>
        </is>
      </c>
    </row>
    <row r="1152">
      <c r="A1152" s="1" t="n">
        <v>10416006</v>
      </c>
      <c r="B1152" s="2" t="inlineStr">
        <is>
          <t>Durchbruchseigenschaften</t>
        </is>
      </c>
    </row>
    <row r="1153">
      <c r="A1153" s="1" t="n">
        <v>10416007</v>
      </c>
      <c r="B1153" s="2" t="inlineStr">
        <is>
          <t>Nicht genügend Durchbruchsfragmente dieser Figur, erhalte mehr davon.</t>
        </is>
      </c>
    </row>
    <row r="1154">
      <c r="A1154" s="1" t="n">
        <v>10416008</v>
      </c>
      <c r="B1154" s="2" t="inlineStr">
        <is>
          <t>&lt;color=##c07300&gt;[Auf +{0} entsperrt]&lt;/color&gt;</t>
        </is>
      </c>
    </row>
    <row r="1155">
      <c r="A1155" s="1" t="n">
        <v>10416009</v>
      </c>
      <c r="B1155" s="2" t="inlineStr">
        <is>
          <t>&lt;color=##c07300&gt;[Auf +{0} entsperrt]&lt;/color&gt;</t>
        </is>
      </c>
    </row>
    <row r="1156">
      <c r="A1156" s="1" t="n">
        <v>10416010</v>
      </c>
      <c r="B1156" s="2" t="inlineStr">
        <is>
          <t>Unter dem Material zur Rangerhöhung befindet die durchbrochene Figur {0}, willst du sie wirklich benutzen?</t>
        </is>
      </c>
    </row>
    <row r="1157">
      <c r="A1157" s="1" t="n">
        <v>10416011</v>
      </c>
      <c r="B1157" s="2" t="inlineStr">
        <is>
          <t>Kommt demnächst</t>
        </is>
      </c>
    </row>
    <row r="1158">
      <c r="A1158" s="1" t="n">
        <v>10416012</v>
      </c>
      <c r="B1158" s="2" t="inlineStr">
        <is>
          <t>Durchbruchsfragment</t>
        </is>
      </c>
    </row>
    <row r="1159">
      <c r="A1159" s="1" t="n">
        <v>10601001</v>
      </c>
      <c r="B1159" s="2" t="inlineStr">
        <is>
          <t>Kampfkraft der aktuellen Formation nicht ausreichend, bitte erhöhe die Kampfkraft auf {0}, um die Herausforderung zu starten</t>
        </is>
      </c>
    </row>
    <row r="1160">
      <c r="A1160" s="1" t="n">
        <v>10601002</v>
      </c>
      <c r="B1160" s="2" t="inlineStr">
        <is>
          <t>Level</t>
        </is>
      </c>
    </row>
    <row r="1161">
      <c r="A1161" s="1" t="n">
        <v>10601003</v>
      </c>
      <c r="B1161" s="2" t="inlineStr">
        <is>
          <t>Gegnerische Formation</t>
        </is>
      </c>
    </row>
    <row r="1162">
      <c r="A1162" s="1" t="n">
        <v>10601004</v>
      </c>
      <c r="B1162" s="2" t="inlineStr">
        <is>
          <t>Abschlussbelohnung</t>
        </is>
      </c>
    </row>
    <row r="1163">
      <c r="A1163" s="1" t="n">
        <v>10601005</v>
      </c>
      <c r="B1163" s="2" t="inlineStr">
        <is>
          <t>Angriff</t>
        </is>
      </c>
    </row>
    <row r="1164">
      <c r="A1164" s="1" t="n">
        <v>10601007</v>
      </c>
      <c r="B1164" s="2" t="inlineStr">
        <is>
          <t>Spieler des aktuellen Levels</t>
        </is>
      </c>
    </row>
    <row r="1165">
      <c r="A1165" s="1" t="n">
        <v>10601008</v>
      </c>
      <c r="B1165" s="2" t="inlineStr">
        <is>
          <t xml:space="preserve">Patrouillen-Zeit: </t>
        </is>
      </c>
    </row>
    <row r="1166">
      <c r="A1166" s="1" t="n">
        <v>10601009</v>
      </c>
      <c r="B1166" s="2" t="inlineStr">
        <is>
          <t>Patrouillen-Belohnung</t>
        </is>
      </c>
    </row>
    <row r="1167">
      <c r="A1167" s="1" t="n">
        <v>10601010</v>
      </c>
      <c r="B1167" s="2" t="inlineStr">
        <is>
          <t>Abholen</t>
        </is>
      </c>
    </row>
    <row r="1168">
      <c r="A1168" s="1" t="n">
        <v>10601011</v>
      </c>
      <c r="B1168" s="2" t="inlineStr">
        <is>
          <t>Angriff</t>
        </is>
      </c>
    </row>
    <row r="1169">
      <c r="A1169" s="1" t="n">
        <v>10601012</v>
      </c>
      <c r="B1169" s="2" t="inlineStr">
        <is>
          <t>Sofort-Patrouille</t>
        </is>
      </c>
    </row>
    <row r="1170">
      <c r="A1170" s="1" t="n">
        <v>10601013</v>
      </c>
      <c r="B1170" s="2" t="inlineStr">
        <is>
          <t>Sofort-Patrouille</t>
        </is>
      </c>
    </row>
    <row r="1171">
      <c r="A1171" s="1" t="n">
        <v>10601014</v>
      </c>
      <c r="B1171" s="2" t="inlineStr">
        <is>
          <t>Du erhältst sofort den Ertrag von {0} Minuten Patrouille. (Spielererfahrung ausgenommen)</t>
        </is>
      </c>
    </row>
    <row r="1172">
      <c r="A1172" s="1" t="n">
        <v>10601015</v>
      </c>
      <c r="B1172" s="2" t="inlineStr">
        <is>
          <t xml:space="preserve">Preis und Anzahl werden zurückgesetzt in: </t>
        </is>
      </c>
    </row>
    <row r="1173">
      <c r="A1173" s="1" t="n">
        <v>10601016</v>
      </c>
      <c r="B1173" s="2" t="inlineStr">
        <is>
          <t xml:space="preserve">Möglichkeiten heute: </t>
        </is>
      </c>
    </row>
    <row r="1174">
      <c r="A1174" s="1" t="n">
        <v>10601017</v>
      </c>
      <c r="B1174" s="2" t="inlineStr">
        <is>
          <t>Erstes Mal kostenlos</t>
        </is>
      </c>
    </row>
    <row r="1175">
      <c r="A1175" s="1" t="n">
        <v>10601018</v>
      </c>
      <c r="B1175" s="2" t="inlineStr">
        <is>
          <t>Karte</t>
        </is>
      </c>
    </row>
    <row r="1176">
      <c r="A1176" s="1" t="n">
        <v>10601019</v>
      </c>
      <c r="B1176" s="2" t="inlineStr">
        <is>
          <t>Bestanden</t>
        </is>
      </c>
    </row>
    <row r="1177">
      <c r="A1177" s="1" t="n">
        <v>10601020</v>
      </c>
      <c r="B1177" s="2" t="inlineStr">
        <is>
          <t>Hingehen</t>
        </is>
      </c>
    </row>
    <row r="1178">
      <c r="A1178" s="1" t="n">
        <v>10601021</v>
      </c>
      <c r="B1178" s="2" t="inlineStr">
        <is>
          <t>Gesperrt</t>
        </is>
      </c>
    </row>
    <row r="1179">
      <c r="A1179" s="1" t="n">
        <v>10601022</v>
      </c>
      <c r="B1179" s="2" t="inlineStr">
        <is>
          <t>Spieler des aktuellen Kapitels</t>
        </is>
      </c>
    </row>
    <row r="1180">
      <c r="A1180" s="1" t="n">
        <v>10601023</v>
      </c>
      <c r="B1180" s="2" t="inlineStr">
        <is>
          <t>Nächstes Kapitel</t>
        </is>
      </c>
    </row>
    <row r="1181">
      <c r="A1181" s="1" t="n">
        <v>10601024</v>
      </c>
      <c r="B1181" s="2" t="inlineStr">
        <is>
          <t>Noch keine Belohnungen erhalten</t>
        </is>
      </c>
    </row>
    <row r="1182">
      <c r="A1182" s="1" t="n">
        <v>10601025</v>
      </c>
      <c r="B1182" s="2" t="inlineStr">
        <is>
          <t>Benutzen</t>
        </is>
      </c>
    </row>
    <row r="1183">
      <c r="A1183" s="1" t="n">
        <v>10601026</v>
      </c>
      <c r="B1183" s="2" t="inlineStr">
        <is>
          <t>Hingehen</t>
        </is>
      </c>
    </row>
    <row r="1184">
      <c r="A1184" s="1" t="n">
        <v>10601027</v>
      </c>
      <c r="B1184" s="2" t="inlineStr">
        <is>
          <t>Bestanden</t>
        </is>
      </c>
    </row>
    <row r="1185">
      <c r="A1185" s="1" t="n">
        <v>10601028</v>
      </c>
      <c r="B1185" s="2" t="inlineStr">
        <is>
          <t>Klingt ab</t>
        </is>
      </c>
    </row>
    <row r="1186">
      <c r="A1186" s="1" t="n">
        <v>10601029</v>
      </c>
      <c r="B1186" s="2" t="inlineStr">
        <is>
          <t>Heutige Möglichkeiten aufgebraucht</t>
        </is>
      </c>
    </row>
    <row r="1187">
      <c r="A1187" s="1" t="n">
        <v>10601030</v>
      </c>
      <c r="B1187" s="2" t="inlineStr">
        <is>
          <t>Storyline</t>
        </is>
      </c>
    </row>
    <row r="1188">
      <c r="A1188" s="1" t="n">
        <v>10601031</v>
      </c>
      <c r="B1188" s="2" t="inlineStr">
        <is>
          <t>Kommt demnächst</t>
        </is>
      </c>
    </row>
    <row r="1189">
      <c r="A1189" s="1" t="n">
        <v>10601032</v>
      </c>
      <c r="B1189" s="2" t="inlineStr">
        <is>
          <t>Abschlussformation</t>
        </is>
      </c>
    </row>
    <row r="1190">
      <c r="A1190" s="1" t="n">
        <v>10601033</v>
      </c>
      <c r="B1190" s="2" t="inlineStr">
        <is>
          <t>All</t>
        </is>
      </c>
    </row>
    <row r="1191">
      <c r="A1191" s="1" t="n">
        <v>10604001</v>
      </c>
      <c r="B1191" s="2" t="inlineStr">
        <is>
          <t>Extremer Test</t>
        </is>
      </c>
    </row>
    <row r="1192">
      <c r="A1192" s="1" t="n">
        <v>10604002</v>
      </c>
      <c r="B1192" s="2" t="inlineStr">
        <is>
          <t>Waffen-Test</t>
        </is>
      </c>
    </row>
    <row r="1193">
      <c r="A1193" s="1" t="n">
        <v>10604003</v>
      </c>
      <c r="B1193" s="2" t="inlineStr">
        <is>
          <t>Superkraft-Test</t>
        </is>
      </c>
    </row>
    <row r="1194">
      <c r="A1194" s="1" t="n">
        <v>10604004</v>
      </c>
      <c r="B1194" s="2" t="inlineStr">
        <is>
          <t>Technologie-Test</t>
        </is>
      </c>
    </row>
    <row r="1195">
      <c r="A1195" s="1" t="n">
        <v>10604005</v>
      </c>
      <c r="B1195" s="2" t="inlineStr">
        <is>
          <t>Kämpfer-Test</t>
        </is>
      </c>
    </row>
    <row r="1196">
      <c r="A1196" s="1" t="n">
        <v>10604006</v>
      </c>
      <c r="B1196" s="2" t="inlineStr">
        <is>
          <t>{0}. Ebene</t>
        </is>
      </c>
    </row>
    <row r="1197">
      <c r="A1197" s="1" t="n">
        <v>10604007</v>
      </c>
      <c r="B1197" s="2" t="inlineStr">
        <is>
          <t>Jeden &lt;color=#A3FE6A&gt;{0}&lt;/color&gt; freigeschaltet</t>
        </is>
      </c>
    </row>
    <row r="1198">
      <c r="A1198" s="1" t="n">
        <v>10604008</v>
      </c>
      <c r="B1198" s="2" t="inlineStr">
        <is>
          <t>Betreten nicht möglich, {0}</t>
        </is>
      </c>
    </row>
    <row r="1199">
      <c r="A1199" s="1" t="n">
        <v>10604009</v>
      </c>
      <c r="B1199" s="2" t="inlineStr">
        <is>
          <t>Bestanden</t>
        </is>
      </c>
    </row>
    <row r="1200">
      <c r="A1200" s="1" t="n">
        <v>10604010</v>
      </c>
      <c r="B1200" s="2" t="inlineStr">
        <is>
          <t>Rangliste</t>
        </is>
      </c>
    </row>
    <row r="1201">
      <c r="A1201" s="1" t="n">
        <v>10604011</v>
      </c>
      <c r="B1201" s="2" t="inlineStr">
        <is>
          <t>Ebenen</t>
        </is>
      </c>
    </row>
    <row r="1202">
      <c r="A1202" s="1" t="n">
        <v>10604012</v>
      </c>
      <c r="B1202" s="2" t="inlineStr">
        <is>
          <t>Mein Rang</t>
        </is>
      </c>
    </row>
    <row r="1203">
      <c r="A1203" s="1" t="n">
        <v>10604013</v>
      </c>
      <c r="B1203" s="2" t="inlineStr">
        <is>
          <t>Kämpfe jetzt um einen Platz auf der Rangliste!</t>
        </is>
      </c>
    </row>
    <row r="1204">
      <c r="A1204" s="1" t="n">
        <v>10604014</v>
      </c>
      <c r="B1204" s="2" t="inlineStr">
        <is>
          <t>Details</t>
        </is>
      </c>
    </row>
    <row r="1205">
      <c r="A1205" s="1" t="n">
        <v>10604015</v>
      </c>
      <c r="B1205" s="2" t="inlineStr">
        <is>
          <t>Mit tiefster Kampfkraft bestanden</t>
        </is>
      </c>
    </row>
    <row r="1206">
      <c r="A1206" s="1" t="n">
        <v>10604016</v>
      </c>
      <c r="B1206" s="2" t="inlineStr">
        <is>
          <t>Keine Kampfdaten</t>
        </is>
      </c>
    </row>
    <row r="1207">
      <c r="A1207" s="1" t="n">
        <v>10604017</v>
      </c>
      <c r="B1207" s="2" t="inlineStr">
        <is>
          <t>Belohnungen</t>
        </is>
      </c>
    </row>
    <row r="1208">
      <c r="A1208" s="1" t="n">
        <v>10604018</v>
      </c>
      <c r="B1208" s="2" t="inlineStr">
        <is>
          <t>Spieler der aktuellen Ebene</t>
        </is>
      </c>
    </row>
    <row r="1209">
      <c r="A1209" s="1" t="n">
        <v>10604019</v>
      </c>
      <c r="B1209" s="2" t="inlineStr">
        <is>
          <t>Abschlussformation</t>
        </is>
      </c>
    </row>
    <row r="1210">
      <c r="A1210" s="1" t="n">
        <v>10604020</v>
      </c>
      <c r="B1210" s="2" t="inlineStr">
        <is>
          <t>Herausforderung</t>
        </is>
      </c>
    </row>
    <row r="1211">
      <c r="A1211" s="1" t="n">
        <v>10604021</v>
      </c>
      <c r="B1211" s="2" t="inlineStr">
        <is>
          <t>Es können nur Figuren des festgelegten Typs aufgestellt werden</t>
        </is>
      </c>
    </row>
    <row r="1212">
      <c r="A1212" s="1" t="n">
        <v>10604022</v>
      </c>
      <c r="B1212" s="2" t="inlineStr">
        <is>
          <t>Du hast das tägliche Abschlusslimit von {0} erreicht, bitte komm morgen wieder.</t>
        </is>
      </c>
    </row>
    <row r="1213">
      <c r="A1213" s="1" t="n">
        <v>10604023</v>
      </c>
      <c r="B1213" s="2" t="inlineStr">
        <is>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is>
      </c>
    </row>
    <row r="1214">
      <c r="A1214" s="1" t="n">
        <v>10604024</v>
      </c>
      <c r="B1214" s="2" t="inlineStr">
        <is>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is>
      </c>
    </row>
    <row r="1215">
      <c r="A1215" s="1" t="n">
        <v>10604025</v>
      </c>
      <c r="B1215" s="2" t="inlineStr">
        <is>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is>
      </c>
    </row>
    <row r="1216">
      <c r="A1216" s="1" t="n">
        <v>10604026</v>
      </c>
      <c r="B1216" s="2" t="inlineStr">
        <is>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is>
      </c>
    </row>
    <row r="1217">
      <c r="A1217" s="1" t="n">
        <v>10604027</v>
      </c>
      <c r="B1217" s="2" t="inlineStr">
        <is>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is>
      </c>
    </row>
    <row r="1218">
      <c r="A1218" s="1" t="n">
        <v>10604028</v>
      </c>
      <c r="B1218" s="2" t="inlineStr">
        <is>
          <t>Mo</t>
        </is>
      </c>
    </row>
    <row r="1219">
      <c r="A1219" s="1" t="n">
        <v>10604029</v>
      </c>
      <c r="B1219" s="2" t="inlineStr">
        <is>
          <t>Di</t>
        </is>
      </c>
    </row>
    <row r="1220">
      <c r="A1220" s="1" t="n">
        <v>10604030</v>
      </c>
      <c r="B1220" s="2" t="inlineStr">
        <is>
          <t>Mi</t>
        </is>
      </c>
    </row>
    <row r="1221">
      <c r="A1221" s="1" t="n">
        <v>10604031</v>
      </c>
      <c r="B1221" s="2" t="inlineStr">
        <is>
          <t>Do</t>
        </is>
      </c>
    </row>
    <row r="1222">
      <c r="A1222" s="1" t="n">
        <v>10604032</v>
      </c>
      <c r="B1222" s="2" t="inlineStr">
        <is>
          <t>Fr</t>
        </is>
      </c>
    </row>
    <row r="1223">
      <c r="A1223" s="1" t="n">
        <v>10604033</v>
      </c>
      <c r="B1223" s="2" t="inlineStr">
        <is>
          <t>Sa</t>
        </is>
      </c>
    </row>
    <row r="1224">
      <c r="A1224" s="1" t="n">
        <v>10604034</v>
      </c>
      <c r="B1224" s="2" t="inlineStr">
        <is>
          <t>So</t>
        </is>
      </c>
    </row>
    <row r="1225">
      <c r="A1225" s="1" t="n">
        <v>10605001</v>
      </c>
      <c r="B1225" s="2" t="inlineStr">
        <is>
          <t>Weg der Stärksten</t>
        </is>
      </c>
    </row>
    <row r="1226">
      <c r="A1226" s="1" t="n">
        <v>10605002</v>
      </c>
      <c r="B1226" s="2" t="inlineStr">
        <is>
          <t xml:space="preserve">Wird neu geladen in: </t>
        </is>
      </c>
    </row>
    <row r="1227">
      <c r="A1227" s="1" t="n">
        <v>10605003</v>
      </c>
      <c r="B1227" s="2" t="inlineStr">
        <is>
          <t>Anwerben</t>
        </is>
      </c>
    </row>
    <row r="1228">
      <c r="A1228" s="1" t="n">
        <v>10605004</v>
      </c>
      <c r="B1228" s="2" t="inlineStr">
        <is>
          <t>Wähle eine der folgenden Figuren als Unterstützung</t>
        </is>
      </c>
    </row>
    <row r="1229">
      <c r="A1229" s="1" t="n">
        <v>10605005</v>
      </c>
      <c r="B1229" s="2" t="inlineStr">
        <is>
          <t>Der Nachschub ist nur innerhalb dieser Funktion wirksam. Beim Verlassen des Fensters verschwindet die Wirkung.</t>
        </is>
      </c>
    </row>
    <row r="1230">
      <c r="A1230" s="1" t="n">
        <v>10605006</v>
      </c>
      <c r="B1230" s="2" t="inlineStr">
        <is>
          <t>Nachschub wählen</t>
        </is>
      </c>
    </row>
    <row r="1231">
      <c r="A1231" s="1" t="n">
        <v>10605007</v>
      </c>
      <c r="B1231" s="2" t="inlineStr">
        <is>
          <t>Zur nächsten Ebene</t>
        </is>
      </c>
    </row>
    <row r="1232">
      <c r="A1232" s="1" t="n">
        <v>10605008</v>
      </c>
      <c r="B1232" s="2" t="inlineStr">
        <is>
          <t>Zum Schwierigkeitsgrad Hölle</t>
        </is>
      </c>
    </row>
    <row r="1233">
      <c r="A1233" s="1" t="n">
        <v>10605009</v>
      </c>
      <c r="B1233" s="2" t="inlineStr">
        <is>
          <t>Hingehen</t>
        </is>
      </c>
    </row>
    <row r="1234">
      <c r="A1234" s="1" t="n">
        <v>10605010</v>
      </c>
      <c r="B1234" s="2" t="inlineStr">
        <is>
          <t>Nochmal überlegen</t>
        </is>
      </c>
    </row>
    <row r="1235">
      <c r="A1235" s="1" t="n">
        <v>10605011</v>
      </c>
      <c r="B1235" s="2" t="inlineStr">
        <is>
          <t>Eintritt bestätigen</t>
        </is>
      </c>
    </row>
    <row r="1236">
      <c r="A1236" s="1" t="n">
        <v>10605012</v>
      </c>
      <c r="B1236" s="2" t="inlineStr">
        <is>
          <t>Die Gegner des Schwierigkeitsgrads Hölle sind ziemlich stark. Nachdem du eingetreten bist, gibt es kein Zurück mehr. Willst du wirklich hingehen?</t>
        </is>
      </c>
    </row>
    <row r="1237">
      <c r="A1237" s="1" t="n">
        <v>10605013</v>
      </c>
      <c r="B1237" s="2" t="inlineStr">
        <is>
          <t>Vorschau</t>
        </is>
      </c>
    </row>
    <row r="1238">
      <c r="A1238" s="1" t="n">
        <v>10605014</v>
      </c>
      <c r="B1238" s="2" t="inlineStr">
        <is>
          <t>Zum Kampf</t>
        </is>
      </c>
    </row>
    <row r="1239">
      <c r="A1239" s="1" t="n">
        <v>10605015</v>
      </c>
      <c r="B1239" s="2" t="inlineStr">
        <is>
          <t>{0}. Ebene</t>
        </is>
      </c>
    </row>
    <row r="1240">
      <c r="A1240" s="1" t="n">
        <v>10605016</v>
      </c>
      <c r="B1240" s="2" t="inlineStr">
        <is>
          <t>Wiederbeleben</t>
        </is>
      </c>
    </row>
    <row r="1241">
      <c r="A1241" s="1" t="n">
        <v>10605017</v>
      </c>
      <c r="B1241" s="2" t="inlineStr">
        <is>
          <t>Inventar</t>
        </is>
      </c>
    </row>
    <row r="1242">
      <c r="A1242" s="1" t="n">
        <v>10605018</v>
      </c>
      <c r="B1242" s="2" t="inlineStr">
        <is>
          <t>Figuren</t>
        </is>
      </c>
    </row>
    <row r="1243">
      <c r="A1243" s="1" t="n">
        <v>10605019</v>
      </c>
      <c r="B1243" s="2" t="inlineStr">
        <is>
          <t>Nutze diesen Gegenstand auf dem Weg der Stärksten, um alle toten Figuren wiederzubeleben und das Leben und die Wut aller Charaktere vollständig wiederherzustellen.</t>
        </is>
      </c>
    </row>
    <row r="1244">
      <c r="A1244" s="1" t="n">
        <v>10605020</v>
      </c>
      <c r="B1244" s="2" t="inlineStr">
        <is>
          <t xml:space="preserve">Vorhanden: </t>
        </is>
      </c>
    </row>
    <row r="1245">
      <c r="A1245" s="1" t="n">
        <v>10605021</v>
      </c>
      <c r="B1245" s="2" t="inlineStr">
        <is>
          <t>Aktuelle Formation:</t>
        </is>
      </c>
    </row>
    <row r="1246">
      <c r="A1246" s="1" t="n">
        <v>10605022</v>
      </c>
      <c r="B1246" s="2" t="inlineStr">
        <is>
          <t>Wiederbelebungsgerät</t>
        </is>
      </c>
    </row>
    <row r="1247">
      <c r="A1247" s="1" t="n">
        <v>10605023</v>
      </c>
      <c r="B1247" s="2" t="inlineStr">
        <is>
          <t>Fürchte dich nicht vor Niederlagen und Tod, steh einfach wieder auf, wenn du am Boden liegst. Erweckt eine zufällige tote Figur wieder zum Leben. Falls keine Figuren gestorben sind, wird der Einheit mit dem tiefsten Leben Leben wiederhergestellt.</t>
        </is>
      </c>
    </row>
    <row r="1248">
      <c r="A1248" s="1" t="n">
        <v>10605024</v>
      </c>
      <c r="B1248" s="2" t="inlineStr">
        <is>
          <t>Behandlungsraum</t>
        </is>
      </c>
    </row>
    <row r="1249">
      <c r="A1249" s="1" t="n">
        <v>10605025</v>
      </c>
      <c r="B1249" s="2" t="inlineStr">
        <is>
          <t>Steht für das überragende Technologieniveau der Vereinigung. Begib dich in das Gerät, um Verletzungen sofort zu heilen. Allen überlebenden Figuren wird 50% des Lebens wiederhergestellt.</t>
        </is>
      </c>
    </row>
    <row r="1250">
      <c r="A1250" s="1" t="n">
        <v>10605026</v>
      </c>
      <c r="B1250" s="2" t="inlineStr">
        <is>
          <t>Okay</t>
        </is>
      </c>
    </row>
    <row r="1251">
      <c r="A1251" s="1" t="n">
        <v>10605027</v>
      </c>
      <c r="B1251" s="2" t="inlineStr">
        <is>
          <t>Leben und Wut aller Figuren beträgt 100%, Einsatz der Wiederbelebungs-Arznei nicht nötig</t>
        </is>
      </c>
    </row>
    <row r="1252">
      <c r="A1252" s="1" t="n">
        <v>10605028</v>
      </c>
      <c r="B1252" s="2" t="inlineStr">
        <is>
          <t>Tote Figuren bereits wiederbelebt, Leben und Wut aller Figuren wurde auf 100% wiederhergestellt</t>
        </is>
      </c>
    </row>
    <row r="1253">
      <c r="A1253" s="1" t="n">
        <v>10605029</v>
      </c>
      <c r="B1253" s="2" t="inlineStr">
        <is>
          <t>50% des Lebens aller überlebenden Figuren wiederhergestellt!</t>
        </is>
      </c>
    </row>
    <row r="1254">
      <c r="A1254" s="1" t="n">
        <v>10605030</v>
      </c>
      <c r="B1254" s="2" t="inlineStr">
        <is>
          <t>Eine zufällige tote Figur wurde wiederbelebt</t>
        </is>
      </c>
    </row>
    <row r="1255">
      <c r="A1255" s="1" t="n">
        <v>10605031</v>
      </c>
      <c r="B1255" s="2" t="inlineStr">
        <is>
          <t>Es ist keine Figur gestorben, Leben der Figur mit dem tiefsten Leben wird wiederhergestellt</t>
        </is>
      </c>
    </row>
    <row r="1256">
      <c r="A1256" s="1" t="n">
        <v>10605032</v>
      </c>
      <c r="B1256" s="2" t="inlineStr">
        <is>
          <t>Bitte wähle eine Figur zur Unterstützung</t>
        </is>
      </c>
    </row>
    <row r="1257">
      <c r="A1257" s="1" t="n">
        <v>10605033</v>
      </c>
      <c r="B1257" s="2" t="inlineStr">
        <is>
          <t>Hölle {0}. Ebene</t>
        </is>
      </c>
    </row>
    <row r="1258">
      <c r="A1258" s="1" t="n">
        <v>10605034</v>
      </c>
      <c r="B1258" s="2" t="inlineStr">
        <is>
          <t>Erklärung</t>
        </is>
      </c>
    </row>
    <row r="1259">
      <c r="A1259" s="1" t="n">
        <v>10605036</v>
      </c>
      <c r="B1259" s="2" t="inlineStr">
        <is>
          <t>Nicht genügend {0}</t>
        </is>
      </c>
    </row>
    <row r="1260">
      <c r="A1260" s="1" t="n">
        <v>10605037</v>
      </c>
      <c r="B1260" s="2" t="inlineStr">
        <is>
          <t>Herausforderung beenden</t>
        </is>
      </c>
    </row>
    <row r="1261">
      <c r="A1261" s="1" t="n">
        <v>10605038</v>
      </c>
      <c r="B1261" s="2" t="inlineStr">
        <is>
          <t>Aktuell vorhandene {0}-Figuren</t>
        </is>
      </c>
    </row>
    <row r="1262">
      <c r="A1262" s="1" t="n">
        <v>10605039</v>
      </c>
      <c r="B1262" s="2" t="inlineStr">
        <is>
          <t>Keine {0}-Figuren vorhanden</t>
        </is>
      </c>
    </row>
    <row r="1263">
      <c r="A1263" s="1" t="n">
        <v>10605040</v>
      </c>
      <c r="B1263" s="2" t="inlineStr">
        <is>
          <t>Nach einem Kampfsieg erhältst du zufällig eine der folgenden Belohnungen</t>
        </is>
      </c>
    </row>
    <row r="1264">
      <c r="A1264" s="1" t="n">
        <v>10605041</v>
      </c>
      <c r="B1264" s="2" t="inlineStr">
        <is>
          <t>Daten des Wegs der Stärksten neu geladen</t>
        </is>
      </c>
    </row>
    <row r="1265">
      <c r="A1265" s="1" t="n">
        <v>10605042</v>
      </c>
      <c r="B1265" s="2" t="inlineStr">
        <is>
          <t>(Achtung: Dieser Level kann nur 1-mal herausgefordert werden!)</t>
        </is>
      </c>
    </row>
    <row r="1266">
      <c r="A1266" s="1" t="n">
        <v>10605043</v>
      </c>
      <c r="B1266" s="2" t="inlineStr">
        <is>
          <t>Verstärkte Figur</t>
        </is>
      </c>
    </row>
    <row r="1267">
      <c r="A1267" s="1" t="n">
        <v>10605044</v>
      </c>
      <c r="B1267" s="2" t="inlineStr">
        <is>
          <t>Noch kein Nachschub erhalten</t>
        </is>
      </c>
    </row>
    <row r="1268">
      <c r="A1268" s="1" t="n">
        <v>10605045</v>
      </c>
      <c r="B1268" s="2" t="inlineStr">
        <is>
          <t>Zufälliger Händler</t>
        </is>
      </c>
    </row>
    <row r="1269">
      <c r="A1269" s="1" t="n">
        <v>10605046</v>
      </c>
      <c r="B1269" s="2" t="inlineStr">
        <is>
          <t>Extrem hohe Rabatte auf alle Artikel</t>
        </is>
      </c>
    </row>
    <row r="1270">
      <c r="A1270" s="1" t="n">
        <v>10605047</v>
      </c>
      <c r="B1270" s="2" t="inlineStr">
        <is>
          <t>Bitte benutze die neuste Version des Spiels</t>
        </is>
      </c>
    </row>
    <row r="1271">
      <c r="A1271" s="1" t="n">
        <v>10605048</v>
      </c>
      <c r="B1271" s="2" t="inlineStr">
        <is>
          <t>Verlassen</t>
        </is>
      </c>
    </row>
    <row r="1272">
      <c r="A1272" s="1" t="n">
        <v>10605049</v>
      </c>
      <c r="B1272" s="2" t="inlineStr">
        <is>
          <t>Zum Kauf</t>
        </is>
      </c>
    </row>
    <row r="1273">
      <c r="A1273" s="1" t="n">
        <v>10605050</v>
      </c>
      <c r="B1273" s="2" t="inlineStr">
        <is>
          <t>Saitamas Unterstützung</t>
        </is>
      </c>
    </row>
    <row r="1274">
      <c r="A1274" s="1" t="n">
        <v>10605051</v>
      </c>
      <c r="B1274" s="2" t="inlineStr">
        <is>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is>
      </c>
    </row>
    <row r="1275">
      <c r="A1275" s="1" t="n">
        <v>10605052</v>
      </c>
      <c r="B1275" s="2" t="inlineStr">
        <is>
          <t>Truhe, die normale Gegner hinterlassen, nachdem sie besiegt wurden.</t>
        </is>
      </c>
    </row>
    <row r="1276">
      <c r="A1276" s="1" t="n">
        <v>10605053</v>
      </c>
      <c r="B1276" s="2" t="inlineStr">
        <is>
          <t>Truhe, die Elitegegner hinterlassen, nachdem sie besiegt wurden.</t>
        </is>
      </c>
    </row>
    <row r="1277">
      <c r="A1277" s="1" t="n">
        <v>10605054</v>
      </c>
      <c r="B1277" s="2" t="inlineStr">
        <is>
          <t>Truhe, die Anführer hinterlassen, nachdem sie besiegt wurden.</t>
        </is>
      </c>
    </row>
    <row r="1278">
      <c r="A1278" s="1" t="n">
        <v>10605055</v>
      </c>
      <c r="B1278" s="2" t="inlineStr">
        <is>
          <t>Nur wenn die Unterstützung der ersten Ebene freigeschaltet wurde, kann die zweite Ebene entsperrt werden.</t>
        </is>
      </c>
    </row>
    <row r="1279">
      <c r="A1279" s="1" t="n">
        <v>10605056</v>
      </c>
      <c r="B1279" s="2" t="inlineStr">
        <is>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is>
      </c>
    </row>
    <row r="1280">
      <c r="A1280" s="1" t="n">
        <v>10605057</v>
      </c>
      <c r="B1280" s="2" t="inlineStr">
        <is>
          <t>Willst du wirklich Saitama rufen, um alle Gegner dieser Ebene zu beseitigen? Nach dem Abschluss erhält die eigene Seite Saitamas Ansporn und die Wut der Figuren wird komplett aufgefüllt.</t>
        </is>
      </c>
    </row>
    <row r="1281">
      <c r="A1281" s="1" t="n">
        <v>10605058</v>
      </c>
      <c r="B1281" s="2" t="inlineStr">
        <is>
          <t>Alle Gegner dieser Ebene wurden bereits beseitigt, bitte wähle eine Route und gehe zur nächsten Ebene.</t>
        </is>
      </c>
    </row>
    <row r="1282">
      <c r="A1282" s="1" t="n">
        <v>10606001</v>
      </c>
      <c r="B1282" s="2" t="inlineStr">
        <is>
          <t>Expedition</t>
        </is>
      </c>
    </row>
    <row r="1283">
      <c r="A1283" s="1" t="n">
        <v>10606002</v>
      </c>
      <c r="B1283" s="2" t="inlineStr">
        <is>
          <t>Erklärung</t>
        </is>
      </c>
    </row>
    <row r="1284">
      <c r="A1284" s="1" t="n">
        <v>10606003</v>
      </c>
      <c r="B1284" s="2" t="inlineStr">
        <is>
          <t>Vorschau</t>
        </is>
      </c>
    </row>
    <row r="1285">
      <c r="A1285" s="1" t="n">
        <v>10606004</v>
      </c>
      <c r="B1285" s="2" t="inlineStr">
        <is>
          <t>Level-Details</t>
        </is>
      </c>
    </row>
    <row r="1286">
      <c r="A1286" s="1" t="n">
        <v>10606005</v>
      </c>
      <c r="B1286" s="2" t="inlineStr">
        <is>
          <t>Belohnungsfortschritt</t>
        </is>
      </c>
    </row>
    <row r="1287">
      <c r="A1287" s="1" t="n">
        <v>10606006</v>
      </c>
      <c r="B1287" s="2" t="inlineStr">
        <is>
          <t>Expedition betreten</t>
        </is>
      </c>
    </row>
    <row r="1288">
      <c r="A1288" s="1" t="n">
        <v>10606007</v>
      </c>
      <c r="B1288" s="2" t="inlineStr">
        <is>
          <t>Daten</t>
        </is>
      </c>
    </row>
    <row r="1289">
      <c r="A1289" s="1" t="n">
        <v>10606008</v>
      </c>
      <c r="B1289" s="2" t="inlineStr">
        <is>
          <t>Verlauf</t>
        </is>
      </c>
    </row>
    <row r="1290">
      <c r="A1290" s="1" t="n">
        <v>10606009</v>
      </c>
      <c r="B1290" s="2" t="inlineStr">
        <is>
          <t>Figuren</t>
        </is>
      </c>
    </row>
    <row r="1291">
      <c r="A1291" s="1" t="n">
        <v>10606010</v>
      </c>
      <c r="B1291" s="2" t="inlineStr">
        <is>
          <t>Anwerben</t>
        </is>
      </c>
    </row>
    <row r="1292">
      <c r="A1292" s="1" t="n">
        <v>10606011</v>
      </c>
      <c r="B1292" s="2" t="inlineStr">
        <is>
          <t>Formation</t>
        </is>
      </c>
    </row>
    <row r="1293">
      <c r="A1293" s="1" t="n">
        <v>10606012</v>
      </c>
      <c r="B1293" s="2" t="inlineStr">
        <is>
          <t>Expedition beenden</t>
        </is>
      </c>
    </row>
    <row r="1294">
      <c r="A1294" s="1" t="n">
        <v>10606013</v>
      </c>
      <c r="B1294" s="2" t="inlineStr">
        <is>
          <t>Nachschub</t>
        </is>
      </c>
    </row>
    <row r="1295">
      <c r="A1295" s="1" t="n">
        <v>10606014</v>
      </c>
      <c r="B1295" s="2" t="inlineStr">
        <is>
          <t>Gegner</t>
        </is>
      </c>
    </row>
    <row r="1296">
      <c r="A1296" s="1" t="n">
        <v>10606015</v>
      </c>
      <c r="B1296" s="2" t="inlineStr">
        <is>
          <t>Zum Kampf</t>
        </is>
      </c>
    </row>
    <row r="1297">
      <c r="A1297" s="1" t="n">
        <v>10606016</v>
      </c>
      <c r="B1297" s="2" t="inlineStr">
        <is>
          <t>Expedition fortsetzen</t>
        </is>
      </c>
    </row>
    <row r="1298">
      <c r="A1298" s="1" t="n">
        <v>10606017</v>
      </c>
      <c r="B1298" s="2" t="inlineStr">
        <is>
          <t>Vor {0} Sek.</t>
        </is>
      </c>
    </row>
    <row r="1299">
      <c r="A1299" s="1" t="n">
        <v>10606018</v>
      </c>
      <c r="B1299" s="2" t="inlineStr">
        <is>
          <t>Vor {0} Min.</t>
        </is>
      </c>
    </row>
    <row r="1300">
      <c r="A1300" s="1" t="n">
        <v>10606019</v>
      </c>
      <c r="B1300" s="2" t="inlineStr">
        <is>
          <t>Vor {0} Std.</t>
        </is>
      </c>
    </row>
    <row r="1301">
      <c r="A1301" s="1" t="n">
        <v>10606020</v>
      </c>
      <c r="B1301" s="2" t="inlineStr">
        <is>
          <t>Vor {0} Tg.</t>
        </is>
      </c>
    </row>
    <row r="1302">
      <c r="A1302" s="1" t="n">
        <v>10606021</v>
      </c>
      <c r="B1302" s="2" t="inlineStr">
        <is>
          <t>Level-Verlauf</t>
        </is>
      </c>
    </row>
    <row r="1303">
      <c r="A1303" s="1" t="n">
        <v>10606022</v>
      </c>
      <c r="B1303" s="2" t="inlineStr">
        <is>
          <t>Entsperrbedingung</t>
        </is>
      </c>
    </row>
    <row r="1304">
      <c r="A1304" s="1" t="n">
        <v>10606023</v>
      </c>
      <c r="B1304" s="2" t="inlineStr">
        <is>
          <t>Schließe Haupt-Level {0}-{1} ab</t>
        </is>
      </c>
    </row>
    <row r="1305">
      <c r="A1305" s="1" t="n">
        <v>10606024</v>
      </c>
      <c r="B1305" s="2" t="inlineStr">
        <is>
          <t>Erreiche {1}% Sammlungsfortschritt der Truhe von {0}</t>
        </is>
      </c>
    </row>
    <row r="1306">
      <c r="A1306" s="1" t="n">
        <v>10606025</v>
      </c>
      <c r="B1306" s="2" t="inlineStr">
        <is>
          <t>Expedition {0} läuft, es kann keine andere Expedition gestartet werden. Bitte beende zuerst die aktuelle Expedition.</t>
        </is>
      </c>
    </row>
    <row r="1307">
      <c r="A1307" s="1" t="n">
        <v>10606026</v>
      </c>
      <c r="B1307" s="2" t="inlineStr">
        <is>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is>
      </c>
    </row>
    <row r="1308">
      <c r="A1308" s="1" t="n">
        <v>10606027</v>
      </c>
      <c r="B1308" s="2" t="inlineStr">
        <is>
          <t>Truhenbelohnung</t>
        </is>
      </c>
    </row>
    <row r="1309">
      <c r="A1309" s="1" t="n">
        <v>10606028</v>
      </c>
      <c r="B1309" s="2" t="inlineStr">
        <is>
          <t>Noch kein Verlauf</t>
        </is>
      </c>
    </row>
    <row r="1310">
      <c r="A1310" s="1" t="n">
        <v>10606029</v>
      </c>
      <c r="B1310" s="2" t="inlineStr">
        <is>
          <t>Alle Belohnungen bereits erhalten</t>
        </is>
      </c>
    </row>
    <row r="1311">
      <c r="A1311" s="1" t="n">
        <v>10606030</v>
      </c>
      <c r="B1311" s="2" t="inlineStr">
        <is>
          <t>Zerstörte Stadt</t>
        </is>
      </c>
    </row>
    <row r="1312">
      <c r="A1312" s="1" t="n">
        <v>10606031</v>
      </c>
      <c r="B1312" s="2" t="inlineStr">
        <is>
          <t>Geheimer Wald</t>
        </is>
      </c>
    </row>
    <row r="1313">
      <c r="A1313" s="1" t="n">
        <v>10606032</v>
      </c>
      <c r="B1313" s="2" t="inlineStr">
        <is>
          <t>Regenbogenrätsel</t>
        </is>
      </c>
    </row>
    <row r="1314">
      <c r="A1314" s="1" t="n">
        <v>10606033</v>
      </c>
      <c r="B1314" s="2" t="inlineStr">
        <is>
          <t>Ungebetener Gast</t>
        </is>
      </c>
    </row>
    <row r="1315">
      <c r="A1315" s="1" t="n">
        <v>10606034</v>
      </c>
      <c r="B1315" s="2" t="inlineStr">
        <is>
          <t>Zerstörung des Raumschiffs</t>
        </is>
      </c>
    </row>
    <row r="1316">
      <c r="A1316" s="1" t="n">
        <v>10606035</v>
      </c>
      <c r="B1316" s="2" t="inlineStr">
        <is>
          <t>Seltsamer Wald</t>
        </is>
      </c>
    </row>
    <row r="1317">
      <c r="A1317" s="1" t="n">
        <v>10606036</v>
      </c>
      <c r="B1317" s="2" t="inlineStr">
        <is>
          <t>Altes Lager</t>
        </is>
      </c>
    </row>
    <row r="1318">
      <c r="A1318" s="1" t="n">
        <v>10606037</v>
      </c>
      <c r="B1318" s="2" t="inlineStr">
        <is>
          <t>Stadtbasis</t>
        </is>
      </c>
    </row>
    <row r="1319">
      <c r="A1319" s="1" t="n">
        <v>10606038</v>
      </c>
      <c r="B1319" s="2" t="inlineStr">
        <is>
          <t>Wald der Schöpfung</t>
        </is>
      </c>
    </row>
    <row r="1320">
      <c r="A1320" s="1" t="n">
        <v>10606039</v>
      </c>
      <c r="B1320" s="2" t="inlineStr">
        <is>
          <t>Kanonengefahr</t>
        </is>
      </c>
    </row>
    <row r="1321">
      <c r="A1321" s="1" t="n">
        <v>10606040</v>
      </c>
      <c r="B1321" s="2" t="inlineStr">
        <is>
          <t>Fallen überwinden</t>
        </is>
      </c>
    </row>
    <row r="1322">
      <c r="A1322" s="1" t="n">
        <v>10606041</v>
      </c>
      <c r="B1322" s="2" t="inlineStr">
        <is>
          <t>Ultimative Quiz-Insel</t>
        </is>
      </c>
    </row>
    <row r="1323">
      <c r="A1323" s="1" t="n">
        <v>10606042</v>
      </c>
      <c r="B1323" s="2" t="inlineStr">
        <is>
          <t>Schatzgebiet</t>
        </is>
      </c>
    </row>
    <row r="1324">
      <c r="A1324" s="1" t="n">
        <v>10606043</v>
      </c>
      <c r="B1324" s="2" t="inlineStr">
        <is>
          <t>Schnee-Expedition</t>
        </is>
      </c>
    </row>
    <row r="1325">
      <c r="A1325" s="1" t="n">
        <v>10606044</v>
      </c>
      <c r="B1325" s="2" t="inlineStr">
        <is>
          <t>Gletscher</t>
        </is>
      </c>
    </row>
    <row r="1326">
      <c r="A1326" s="1" t="n">
        <v>10606045</v>
      </c>
      <c r="B1326" s="2" t="inlineStr">
        <is>
          <t>Labyrinth</t>
        </is>
      </c>
    </row>
    <row r="1327">
      <c r="A1327" s="1" t="n">
        <v>10606046</v>
      </c>
      <c r="B1327" s="2" t="inlineStr">
        <is>
          <t>Geisterkürbishaus</t>
        </is>
      </c>
    </row>
    <row r="1328">
      <c r="A1328" s="4" t="n">
        <v>10606047</v>
      </c>
      <c r="B1328" s="2" t="inlineStr">
        <is>
          <t>Flut</t>
        </is>
      </c>
    </row>
    <row r="1329">
      <c r="A1329" s="1" t="n">
        <v>10606048</v>
      </c>
      <c r="B1329" s="2" t="inlineStr">
        <is>
          <t>Bombardierungszone</t>
        </is>
      </c>
    </row>
    <row r="1330">
      <c r="A1330" s="1" t="n">
        <v>10606049</v>
      </c>
      <c r="B1330" s="2" t="inlineStr">
        <is>
          <t>Wald der Rätsel</t>
        </is>
      </c>
    </row>
    <row r="1331">
      <c r="A1331" s="1" t="n">
        <v>10606050</v>
      </c>
      <c r="B1331" s="2" t="inlineStr">
        <is>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is>
      </c>
    </row>
    <row r="1332">
      <c r="A1332" s="1" t="n">
        <v>10606051</v>
      </c>
      <c r="B1332" s="2" t="inlineStr">
        <is>
          <t>Die Zerstörung der Stadt konnte gestoppt werden, doch wir haben noch immer keine nützlichen Informationen erhalten. Wir müssen der Sache auf den Grund gehen. Dieser neblige Wald neben der Stadt macht einen verdächtigen Eindruck, geh erstmal hinein und schau dich um.</t>
        </is>
      </c>
    </row>
    <row r="1333">
      <c r="A1333" s="1" t="n">
        <v>10606052</v>
      </c>
      <c r="B1333" s="2" t="inlineStr">
        <is>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is>
      </c>
    </row>
    <row r="1334">
      <c r="A1334" s="1" t="n">
        <v>10606053</v>
      </c>
      <c r="B1334" s="2" t="inlineStr">
        <is>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is>
      </c>
    </row>
    <row r="1335">
      <c r="A1335" s="1" t="n">
        <v>10606054</v>
      </c>
      <c r="B1335" s="2" t="inlineStr">
        <is>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is>
      </c>
    </row>
    <row r="1336">
      <c r="A1336" s="1" t="n">
        <v>10606055</v>
      </c>
      <c r="B1336" s="2" t="inlineStr">
        <is>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is>
      </c>
    </row>
    <row r="1337">
      <c r="A1337" s="1" t="n">
        <v>10606056</v>
      </c>
      <c r="B1337" s="2" t="inlineStr">
        <is>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is>
      </c>
    </row>
    <row r="1338">
      <c r="A1338" s="1" t="n">
        <v>10606057</v>
      </c>
      <c r="B1338" s="2" t="inlineStr">
        <is>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is>
      </c>
    </row>
    <row r="1339">
      <c r="A1339" s="1" t="n">
        <v>10606058</v>
      </c>
      <c r="B1339" s="2" t="inlineStr">
        <is>
          <t>Aus den Tiefen des Waldes lässt sich der Geruch eines Monsters ausmachen, doch es wurde noch kein Weg gefunden, bis dorthin vorzustoßen. Schau dich im Wald um und finde einen Durchgang in die Tiefen des Waldes.</t>
        </is>
      </c>
    </row>
    <row r="1340">
      <c r="A1340" s="1" t="n">
        <v>10606059</v>
      </c>
      <c r="B1340" s="2" t="inlineStr">
        <is>
          <t>Monster planen, die Überreste alter Energiekanonen auszunutzen, um Zerstörung zu verursachen. Diese Kanonen befinden sich tief im Wald, wir müssen schnellstens dorthin, um diese bösartigen Monster zu beseitigen. Vielleicht können wir uns die Kanonen ebenfalls zu Nutze machen.</t>
        </is>
      </c>
    </row>
    <row r="1341">
      <c r="A1341" s="1" t="n">
        <v>10606060</v>
      </c>
      <c r="B1341" s="2" t="inlineStr">
        <is>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is>
      </c>
    </row>
    <row r="1342">
      <c r="A1342" s="1" t="n">
        <v>10606061</v>
      </c>
      <c r="B1342" s="2" t="inlineStr">
        <is>
          <t>Das Ziel dieser Expedition ist die legendäre Ultimative Quiz-Insel! Hier wirst du von unzähligen schwierigen Fragen aufgehalten, nur genügend Wissen und Leidenschaft kann dir helfen, zu bestehen!</t>
        </is>
      </c>
    </row>
    <row r="1343">
      <c r="A1343" s="1" t="n">
        <v>10606062</v>
      </c>
      <c r="B1343" s="2" t="inlineStr">
        <is>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is>
      </c>
    </row>
    <row r="1344">
      <c r="A1344" s="1" t="n">
        <v>10606063</v>
      </c>
      <c r="B1344" s="2" t="inlineStr">
        <is>
          <t>Willkommen in einer Welt aus Eis und Schnee. Durch den Schneefall haben sich Schneebälle gebildet, die diverse Straßen versperren. Versuche, sie an einen Ort zu bewegen, wo sie nicht mehr im Weg sind.</t>
        </is>
      </c>
    </row>
    <row r="1345">
      <c r="A1345" s="1" t="n">
        <v>10606064</v>
      </c>
      <c r="B1345" s="2" t="inlineStr">
        <is>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is>
      </c>
    </row>
    <row r="1346">
      <c r="A1346" s="1" t="n">
        <v>10606065</v>
      </c>
      <c r="B1346" s="2" t="inlineStr">
        <is>
          <t>Kommt es dir bekannt vor? Erinnert es dich an einen gewissen Keller der Verzweiflung? Entschuldige, dass ich die schrecklichen Erinnerungen wieder hochkommen lasse. Vielleicht werden sie es „Auftrag“ oder „Ziel“ nennen, doch eins sollte dir klar sein: Dies ist eine fantastische Reise!</t>
        </is>
      </c>
    </row>
    <row r="1347">
      <c r="A1347" s="1" t="n">
        <v>10606066</v>
      </c>
      <c r="B1347" s="2" t="inlineStr">
        <is>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is>
      </c>
    </row>
    <row r="1348">
      <c r="A1348" s="4" t="n">
        <v>10606067</v>
      </c>
      <c r="B1348" s="2" t="inlineStr">
        <is>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is>
      </c>
    </row>
    <row r="1349">
      <c r="A1349" s="1" t="n">
        <v>10606068</v>
      </c>
      <c r="B1349" s="2" t="inlineStr">
        <is>
          <t>Wie der Name schon sagt, haben tonnenweise Bomben diesen Ort in Schutt und Asche gelegt. Wir können uns auch nicht mehr genau daran erinnern, was darunter begraben ist, aber eigentlich ist das auch nicht wichtig. Wichtig ist das Abenteuer sowie die Vergütungen.</t>
        </is>
      </c>
    </row>
    <row r="1350">
      <c r="A1350" s="1" t="n">
        <v>10606069</v>
      </c>
      <c r="B1350" s="2" t="inlineStr">
        <is>
          <t>Du kannst entweder zuschauen oder jetzt mitmachen. Denk daran, dass diese Herausforderung nur von echten Fans gemeistert werden kann. Erinnere dich an die Angst, die durch die Fragen hervorgerufen wird. Lass uns sehen, was du wirklich drauf hast.</t>
        </is>
      </c>
    </row>
    <row r="1351">
      <c r="A1351" s="1" t="n">
        <v>10606080</v>
      </c>
      <c r="B1351" s="2" t="inlineStr">
        <is>
          <t>Wiederherstellungsgerät aktiviert, erfolgreich {0}% Leben wiederhergestellt!</t>
        </is>
      </c>
    </row>
    <row r="1352">
      <c r="A1352" s="1" t="n">
        <v>10606081</v>
      </c>
      <c r="B1352" s="2" t="inlineStr">
        <is>
          <t>Wiederbelebungsgerät aktiviert, Figur erfolgreich wiederbelebt!</t>
        </is>
      </c>
    </row>
    <row r="1353">
      <c r="A1353" s="1" t="n">
        <v>10606082</v>
      </c>
      <c r="B1353" s="2" t="inlineStr">
        <is>
          <t>Willst du den Mechanismus auslösen?</t>
        </is>
      </c>
    </row>
    <row r="1354">
      <c r="A1354" s="1" t="n">
        <v>10606083</v>
      </c>
      <c r="B1354" s="2" t="inlineStr">
        <is>
          <t>Eine Falle wurde ausgelöst, das Leben aller Figuren sinkt um {0}%!</t>
        </is>
      </c>
    </row>
    <row r="1355">
      <c r="A1355" s="1" t="n">
        <v>10606084</v>
      </c>
      <c r="B1355" s="2" t="inlineStr">
        <is>
          <t>Du kannst diese Stelle nicht erreichen</t>
        </is>
      </c>
    </row>
    <row r="1356">
      <c r="A1356" s="1" t="n">
        <v>10606085</v>
      </c>
      <c r="B1356" s="2" t="inlineStr">
        <is>
          <t>{0} benutzt, {1}% Leben wiederhergestellt!</t>
        </is>
      </c>
    </row>
    <row r="1357">
      <c r="A1357" s="1" t="n">
        <v>10606086</v>
      </c>
      <c r="B1357" s="2" t="inlineStr">
        <is>
          <t>Nebel gelichtet</t>
        </is>
      </c>
    </row>
    <row r="1358">
      <c r="A1358" s="1" t="n">
        <v>10606087</v>
      </c>
      <c r="B1358" s="2" t="inlineStr">
        <is>
          <t>Mechanismus bereits aktiviert</t>
        </is>
      </c>
    </row>
    <row r="1359">
      <c r="A1359" s="1" t="n">
        <v>10606088</v>
      </c>
      <c r="B1359" s="2" t="inlineStr">
        <is>
          <t>Suche den Mechanismus, um die Hindernisse zu beseitigen</t>
        </is>
      </c>
    </row>
    <row r="1360">
      <c r="A1360" s="1" t="n">
        <v>10606089</v>
      </c>
      <c r="B1360" s="2" t="inlineStr">
        <is>
          <t>Du musst den entsprechenden Mechanismus aktivieren, um die Hindernisse zu beseitigen.</t>
        </is>
      </c>
    </row>
    <row r="1361">
      <c r="A1361" s="1" t="n">
        <v>10606090</v>
      </c>
      <c r="B1361" s="2" t="inlineStr">
        <is>
          <t>Willst du den Mechanismus auslösen?</t>
        </is>
      </c>
    </row>
    <row r="1362">
      <c r="A1362" s="1" t="n">
        <v>10606091</v>
      </c>
      <c r="B1362" s="2" t="inlineStr">
        <is>
          <t>Dieser Mechanismus wurde bereits betätigt, geh und suche einen anderen!</t>
        </is>
      </c>
    </row>
    <row r="1363">
      <c r="A1363" s="1" t="n">
        <v>10606092</v>
      </c>
      <c r="B1363" s="2" t="inlineStr">
        <is>
          <t>Hindernis beseitigt</t>
        </is>
      </c>
    </row>
    <row r="1364">
      <c r="A1364" s="1" t="n">
        <v>10606093</v>
      </c>
      <c r="B1364" s="2" t="inlineStr">
        <is>
          <t>Vorschau der gegnerischen Formation</t>
        </is>
      </c>
    </row>
    <row r="1365">
      <c r="A1365" s="1" t="n">
        <v>10606094</v>
      </c>
      <c r="B1365" s="2" t="inlineStr">
        <is>
          <t>Egal zu welchem Zeitpunkt, die Reihenfolge ist wichtig. Die Reihenfolge! Nur wenn du die Mechanismen in der richtigen Reihenfolge betätigst, können die Hindernisse beseitigt werden. Achte dich auf das Hinweisschild, es enthält die Lösung.</t>
        </is>
      </c>
    </row>
    <row r="1366">
      <c r="A1366" s="1" t="n">
        <v>10606095</v>
      </c>
      <c r="B1366" s="2" t="inlineStr">
        <is>
          <t>Oh! Das war die falsche Reihenfolge! Das Hinweisschild starrt dich an, suche dort nach der Antwort!</t>
        </is>
      </c>
    </row>
    <row r="1367">
      <c r="A1367" s="1" t="n">
        <v>10606096</v>
      </c>
      <c r="B1367" s="2" t="inlineStr">
        <is>
          <t>Ein mysteriöses Portal, es ist unklar, was passiert, wenn man es betritt. Willst du hineingehen?</t>
        </is>
      </c>
    </row>
    <row r="1368">
      <c r="A1368" s="1" t="n">
        <v>10606097</v>
      </c>
      <c r="B1368" s="2" t="inlineStr">
        <is>
          <t>Eine Falle wurde ausgelöst, das Leben von furchtlosen Figuren sinkt um {0}%!</t>
        </is>
      </c>
    </row>
    <row r="1369">
      <c r="A1369" s="1" t="n">
        <v>10606098</v>
      </c>
      <c r="B1369" s="2" t="inlineStr">
        <is>
          <t>Eine Falle wurde ausgelöst, das Leben von agilen Figuren sinkt um {0}%!</t>
        </is>
      </c>
    </row>
    <row r="1370">
      <c r="A1370" s="1" t="n">
        <v>10606099</v>
      </c>
      <c r="B1370" s="2" t="inlineStr">
        <is>
          <t>Eine Falle wurde ausgelöst, das Leben von taktischen Figuren sinkt um {0}%!</t>
        </is>
      </c>
    </row>
    <row r="1371">
      <c r="A1371" s="1" t="n">
        <v>10606100</v>
      </c>
      <c r="B1371" s="2" t="inlineStr">
        <is>
          <t>Glückwunsch, die Antwort ist korrekt! Nimm deine Belohnung und geh weiter voran!</t>
        </is>
      </c>
    </row>
    <row r="1372">
      <c r="A1372" s="1" t="n">
        <v>10606101</v>
      </c>
      <c r="B1372" s="2" t="inlineStr">
        <is>
          <t>Okay</t>
        </is>
      </c>
    </row>
    <row r="1373">
      <c r="A1373" s="1" t="n">
        <v>10606102</v>
      </c>
      <c r="B1373" s="2" t="inlineStr">
        <is>
          <t>Falsche Antwort! Das Leben aller Figuren sinkt um 30%!</t>
        </is>
      </c>
    </row>
    <row r="1374">
      <c r="A1374" s="1" t="n">
        <v>10606103</v>
      </c>
      <c r="B1374" s="2" t="inlineStr">
        <is>
          <t>Na gut ...</t>
        </is>
      </c>
    </row>
    <row r="1375">
      <c r="A1375" s="1" t="n">
        <v>10606104</v>
      </c>
      <c r="B1375" s="2" t="inlineStr">
        <is>
          <t>Das Leben aller Figuren sinkt um 30%!</t>
        </is>
      </c>
    </row>
    <row r="1376">
      <c r="A1376" s="1" t="n">
        <v>10606105</v>
      </c>
      <c r="B1376" s="2" t="inlineStr">
        <is>
          <t>Glückwunsch, richtige Antwort!</t>
        </is>
      </c>
    </row>
    <row r="1377">
      <c r="A1377" s="1" t="n">
        <v>10606106</v>
      </c>
      <c r="B1377" s="2" t="inlineStr">
        <is>
          <t>Falsch! Stelle dich der Herausforderung!</t>
        </is>
      </c>
    </row>
    <row r="1378">
      <c r="A1378" s="1" t="n">
        <v>10606107</v>
      </c>
      <c r="B1378" s="2" t="inlineStr">
        <is>
          <t>A</t>
        </is>
      </c>
    </row>
    <row r="1379">
      <c r="A1379" s="1" t="n">
        <v>10606108</v>
      </c>
      <c r="B1379" s="2" t="inlineStr">
        <is>
          <t>B</t>
        </is>
      </c>
    </row>
    <row r="1380">
      <c r="A1380" s="1" t="n">
        <v>10606109</v>
      </c>
      <c r="B1380" s="2" t="inlineStr">
        <is>
          <t>Auf der linken Seite versperrt ein extrem starkes Monster die Kreuzung!\nWenn du mehr als die Hälfte der Fragen richtig beantwortest, hilft dir Sensei Saitama, es zu erledigen!</t>
        </is>
      </c>
    </row>
    <row r="1381">
      <c r="A1381" s="1" t="n">
        <v>10606110</v>
      </c>
      <c r="B1381" s="2" t="inlineStr">
        <is>
          <t>Deine aktuelle Spielversion ist {0}, installiere über den App-Store das Update auf Version {1}, um diesen Level zu betreten.</t>
        </is>
      </c>
    </row>
    <row r="1382">
      <c r="A1382" s="1" t="n">
        <v>10606111</v>
      </c>
      <c r="B1382" s="2" t="inlineStr">
        <is>
          <t>Wenn du die Expedition jetzt beendest, geht der aktuelle Fortschritt verloren. Willst du sie wirklich beenden?</t>
        </is>
      </c>
    </row>
    <row r="1383">
      <c r="A1383" s="1" t="n">
        <v>10606112</v>
      </c>
      <c r="B1383" s="2" t="inlineStr">
        <is>
          <t>Wirklich beenden</t>
        </is>
      </c>
    </row>
    <row r="1384">
      <c r="A1384" s="1" t="n">
        <v>10606113</v>
      </c>
      <c r="B1384" s="2" t="inlineStr">
        <is>
          <t>Zurück</t>
        </is>
      </c>
    </row>
    <row r="1385">
      <c r="A1385" s="1" t="n">
        <v>10606114</v>
      </c>
      <c r="B1385" s="2" t="inlineStr">
        <is>
          <t>Zeit der Schneeküsse</t>
        </is>
      </c>
    </row>
    <row r="1386">
      <c r="A1386" s="1" t="n">
        <v>10606115</v>
      </c>
      <c r="B1386" s="2" t="inlineStr">
        <is>
          <t>Winterfinale</t>
        </is>
      </c>
    </row>
    <row r="1387">
      <c r="A1387" s="1" t="n">
        <v>10606116</v>
      </c>
      <c r="B1387" s="2" t="inlineStr">
        <is>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is>
      </c>
    </row>
    <row r="1388">
      <c r="A1388" s="1" t="n">
        <v>10606117</v>
      </c>
      <c r="B1388" s="2" t="inlineStr">
        <is>
          <t>Die Feier hat begonnen! Auch der Westwind kann die schöne winterliche Atmosphäre, die geschmückten Straßen, der Geruch von gebackenen Keksen und die Geschenke nicht wegblasen. Lass es dir gutgehen! Auf ein neues Jahr und ein neues Leben!</t>
        </is>
      </c>
    </row>
    <row r="1389">
      <c r="A1389" s="1" t="n">
        <v>10606118</v>
      </c>
      <c r="B1389" s="2" t="inlineStr">
        <is>
          <t>Es schneit! Zum ersten Mal sehe ich zusammen mit den anderen den ersten Schnee ...</t>
        </is>
      </c>
    </row>
    <row r="1390">
      <c r="A1390" s="1" t="n">
        <v>10606119</v>
      </c>
      <c r="B1390" s="2" t="inlineStr">
        <is>
          <t>Hm, hm ... Im Ernst, du kannst Feinde mit diesen Eiskugeln beseitigen!</t>
        </is>
      </c>
    </row>
    <row r="1391">
      <c r="A1391" s="1" t="n">
        <v>10606120</v>
      </c>
      <c r="B1391" s="2" t="inlineStr">
        <is>
          <t>Okay, geh schnell los!! Mein Gesicht ist heiß, die Schneeflocken sind zu heiß ...</t>
        </is>
      </c>
    </row>
    <row r="1392">
      <c r="A1392" s="1" t="n">
        <v>10606121</v>
      </c>
      <c r="B1392" s="2" t="inlineStr">
        <is>
          <t>Stoße die Eiskugeln, um die Feinde zu beseitigen</t>
        </is>
      </c>
    </row>
    <row r="1393">
      <c r="A1393" s="1" t="n">
        <v>10606122</v>
      </c>
      <c r="B1393" s="2" t="inlineStr">
        <is>
          <t>Zerschlage die Hindernisse mit den Eiskugeln</t>
        </is>
      </c>
    </row>
    <row r="1394">
      <c r="A1394" s="1" t="n">
        <v>10606123</v>
      </c>
      <c r="B1394" s="2" t="inlineStr">
        <is>
          <t>Die Feier hat begonnen! Hey! Schau dir dieses Lebkuchenhaus an!</t>
        </is>
      </c>
    </row>
    <row r="1395">
      <c r="A1395" s="1" t="n">
        <v>10606124</v>
      </c>
      <c r="B1395" s="2" t="inlineStr">
        <is>
          <t>Und diese Geschenke, das ist ja echt toll!</t>
        </is>
      </c>
    </row>
    <row r="1396">
      <c r="A1396" s="1" t="n">
        <v>10606125</v>
      </c>
      <c r="B1396" s="2" t="inlineStr">
        <is>
          <t>Wie beim letzten Mal kannst du Gegner und Hindernisse mit Eiskugeln aus dem Weg räumen. Du kannst sie auch zu einem Schneeball rollen!</t>
        </is>
      </c>
    </row>
    <row r="1397">
      <c r="A1397" s="1" t="n">
        <v>10606126</v>
      </c>
      <c r="B1397" s="2" t="inlineStr">
        <is>
          <t>Wenn du sie 4-mal rollst, werden die Eiskugeln zu Schneebällen. Du kannst sogar aus zwei Schneebällen einen Schneemann bauen!</t>
        </is>
      </c>
    </row>
    <row r="1398">
      <c r="A1398" s="1" t="n">
        <v>10606127</v>
      </c>
      <c r="B1398" s="2" t="inlineStr">
        <is>
          <t>Rolle die Eiskugeln 4-mal, um einen Schneeball herzustellen und stoße zwei Schneebälle ineinander, um einen Schneemann zu herbeizurufen.</t>
        </is>
      </c>
    </row>
    <row r="1399">
      <c r="A1399" s="1" t="n">
        <v>10606128</v>
      </c>
      <c r="B1399" s="2" t="inlineStr">
        <is>
          <t>Wenn du den mit Schneebällen gerufenen Schneemann besiegst, erhältst du eine Truhe!</t>
        </is>
      </c>
    </row>
    <row r="1400">
      <c r="A1400" s="1" t="n">
        <v>10607001</v>
      </c>
      <c r="B1400" s="2" t="inlineStr">
        <is>
          <t>Anfängertraining</t>
        </is>
      </c>
    </row>
    <row r="1401">
      <c r="A1401" s="1" t="n">
        <v>10607002</v>
      </c>
      <c r="B1401" s="2" t="inlineStr">
        <is>
          <t>1. Während des Trainings kannst du Kampfwissen erlernen.\n2. Um bessere Trainingsergebnisse zu erreichen, haben wir die Attribute einiger Figuren angepasst, es gelten die tatsächlichen Attributwerte im Spiel!</t>
        </is>
      </c>
    </row>
    <row r="1402">
      <c r="A1402" s="1" t="n">
        <v>10607003</v>
      </c>
      <c r="B1402" s="2" t="inlineStr">
        <is>
          <t>Zum Training</t>
        </is>
      </c>
    </row>
    <row r="1403">
      <c r="A1403" s="1" t="n">
        <v>10607004</v>
      </c>
      <c r="B1403" s="2" t="inlineStr">
        <is>
          <t>Beim Bestehen von &lt;color=#FFC13B&gt;{0}&lt;/color&gt; entsperrt</t>
        </is>
      </c>
    </row>
    <row r="1404">
      <c r="A1404" s="1" t="n">
        <v>10607005</v>
      </c>
      <c r="B1404" s="2" t="inlineStr">
        <is>
          <t>Beim Bestehen von &lt;color=#FFC13B&gt;{0}-{1}&lt;/color&gt; entsperrt</t>
        </is>
      </c>
    </row>
    <row r="1405">
      <c r="A1405" s="1" t="n">
        <v>10607101</v>
      </c>
      <c r="B1405" s="2" t="inlineStr">
        <is>
          <t>Typen-Überlegenheits-Unterricht</t>
        </is>
      </c>
    </row>
    <row r="1406">
      <c r="A1406" s="1" t="n">
        <v>10607102</v>
      </c>
      <c r="B1406" s="2" t="inlineStr">
        <is>
          <t>Angriffspositions-Unterricht</t>
        </is>
      </c>
    </row>
    <row r="1407">
      <c r="A1407" s="1" t="n">
        <v>10607103</v>
      </c>
      <c r="B1407" s="2" t="inlineStr">
        <is>
          <t>Verteidigungspositions-Unterricht</t>
        </is>
      </c>
    </row>
    <row r="1408">
      <c r="A1408" s="1" t="n">
        <v>10607104</v>
      </c>
      <c r="B1408" s="2" t="inlineStr">
        <is>
          <t>Kontroll-Unterricht</t>
        </is>
      </c>
    </row>
    <row r="1409">
      <c r="A1409" s="1" t="n">
        <v>10607105</v>
      </c>
      <c r="B1409" s="2" t="inlineStr">
        <is>
          <t>Debuff-Unterricht</t>
        </is>
      </c>
    </row>
    <row r="1410">
      <c r="A1410" s="1" t="n">
        <v>10607106</v>
      </c>
      <c r="B1410" s="2" t="inlineStr">
        <is>
          <t>Buff-Unterricht</t>
        </is>
      </c>
    </row>
    <row r="1411">
      <c r="A1411" s="1" t="n">
        <v>10607107</v>
      </c>
      <c r="B1411" s="2" t="inlineStr">
        <is>
          <t>Hohn-Unterricht</t>
        </is>
      </c>
    </row>
    <row r="1412">
      <c r="A1412" s="1" t="n">
        <v>10607108</v>
      </c>
      <c r="B1412" s="2" t="inlineStr">
        <is>
          <t>Typenbonus-Unterricht</t>
        </is>
      </c>
    </row>
    <row r="1413">
      <c r="A1413" s="1" t="n">
        <v>10607109</v>
      </c>
      <c r="B1413" s="2" t="inlineStr">
        <is>
          <t>Kombinations-Unterricht</t>
        </is>
      </c>
    </row>
    <row r="1414">
      <c r="A1414" s="1" t="n">
        <v>10607110</v>
      </c>
      <c r="B1414" s="2" t="inlineStr">
        <is>
          <t>Ultimativer Positions-Unterricht</t>
        </is>
      </c>
    </row>
    <row r="1415">
      <c r="A1415" s="1" t="n">
        <v>10607201</v>
      </c>
      <c r="B1415" s="2" t="inlineStr">
        <is>
          <t>Zwischen den einzelnen Typen existiert eine Überlegenheits-Beziehung. Durch die Typen-Überlegenheit wird zusätzlich 25% Schaden erzeugt.</t>
        </is>
      </c>
    </row>
    <row r="1416">
      <c r="A1416" s="1" t="n">
        <v>10607202</v>
      </c>
      <c r="B1416" s="2" t="inlineStr">
        <is>
          <t>Verschiedene Figuren besitzen unterschiedliche Angriffsstile. Wähle die Kampfpositionen sinnvoll, um die Offensive der Figuren zu maximieren.</t>
        </is>
      </c>
    </row>
    <row r="1417">
      <c r="A1417" s="1" t="n">
        <v>10607203</v>
      </c>
      <c r="B1417" s="2" t="inlineStr">
        <is>
          <t>Verschiedene Figuren besitzen unterschiedliche Angriffsstile. Wähle die Kampfpositionen sinnvoll, um gegnerische Angriffe zu vermeiden.</t>
        </is>
      </c>
    </row>
    <row r="1418">
      <c r="A1418" s="1" t="n">
        <v>10607204</v>
      </c>
      <c r="B1418" s="2" t="inlineStr">
        <is>
          <t>Schwindel führt dazu, dass eine Figur die meisten ihrer Fähigkeiten nicht einsetzen kann.</t>
        </is>
      </c>
    </row>
    <row r="1419">
      <c r="A1419" s="1" t="n">
        <v>10607205</v>
      </c>
      <c r="B1419" s="2" t="inlineStr">
        <is>
          <t>Debuffs reduzieren für eine bestimmte Anzahl Runden Attribute einer Figur.</t>
        </is>
      </c>
    </row>
    <row r="1420">
      <c r="A1420" s="1" t="n">
        <v>10607206</v>
      </c>
      <c r="B1420" s="2" t="inlineStr">
        <is>
          <t>Buffs erhöhen für eine bestimmte Anzahl Runden Attribute einer Figur.</t>
        </is>
      </c>
    </row>
    <row r="1421">
      <c r="A1421" s="1" t="n">
        <v>10607207</v>
      </c>
      <c r="B1421" s="2" t="inlineStr">
        <is>
          <t>Figuren mit Hohn werden zum Ziel der meisten Fähigkeiten des Gegners.</t>
        </is>
      </c>
    </row>
    <row r="1422">
      <c r="A1422" s="1" t="n">
        <v>10607208</v>
      </c>
      <c r="B1422" s="2" t="inlineStr">
        <is>
          <t>Mehrere Figuren des gleichen Typs können einen Bonus auslösen. Je mehr Figuren des gleichen Typs vorhanden sind, desto höher der Bonus.</t>
        </is>
      </c>
    </row>
    <row r="1423">
      <c r="A1423" s="1" t="n">
        <v>10607209</v>
      </c>
      <c r="B1423" s="2" t="inlineStr">
        <is>
          <t>Kenne die Eigenschaften jeder Figur und passe die Formation entsprechend an, um starke Gegner zu schlagen.</t>
        </is>
      </c>
    </row>
    <row r="1424">
      <c r="A1424" s="1" t="n">
        <v>10607210</v>
      </c>
      <c r="B1424" s="2" t="inlineStr">
        <is>
          <t>Nur wenn du deinen Gegner kennst, kannst du die Kampfpositionen maximal zu deinem Vorteil ausnutzen.</t>
        </is>
      </c>
    </row>
    <row r="1425">
      <c r="A1425" s="1" t="n">
        <v>10607301</v>
      </c>
      <c r="B1425" s="2" t="inlineStr">
        <is>
          <t>Durch die Typen-Überlegenheit wird 25% mehr Schaden verursacht, der Schaden der unterlegenen Figur wird jedoch nicht verringert.\nBeispiel: Der Schaden von Superkraft-Figuren an Technologie-Figuren wird um 25% erhöht.</t>
        </is>
      </c>
    </row>
    <row r="1426">
      <c r="A1426" s="1" t="n">
        <v>10607302</v>
      </c>
      <c r="B1426" s="2" t="inlineStr">
        <is>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is>
      </c>
    </row>
    <row r="1427">
      <c r="A1427" s="1" t="n">
        <v>10607303</v>
      </c>
      <c r="B1427" s="2" t="inlineStr">
        <is>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is>
      </c>
    </row>
    <row r="1428">
      <c r="A1428" s="1" t="n">
        <v>10607304</v>
      </c>
      <c r="B1428" s="2" t="inlineStr">
        <is>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is>
      </c>
    </row>
    <row r="1429">
      <c r="A1429" s="1" t="n">
        <v>10607305</v>
      </c>
      <c r="B1429" s="2" t="inlineStr">
        <is>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is>
      </c>
    </row>
    <row r="1430">
      <c r="A1430" s="1" t="n">
        <v>10607306</v>
      </c>
      <c r="B1430" s="2" t="inlineStr">
        <is>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is>
      </c>
    </row>
    <row r="1431">
      <c r="A1431" s="1" t="n">
        <v>10607307</v>
      </c>
      <c r="B1431" s="2" t="inlineStr">
        <is>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is>
      </c>
    </row>
    <row r="1432">
      <c r="A1432" s="1" t="n">
        <v>10607308</v>
      </c>
      <c r="B1432" s="2" t="inlineStr">
        <is>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is>
      </c>
    </row>
    <row r="1433">
      <c r="A1433" s="1" t="n">
        <v>10607309</v>
      </c>
      <c r="B1433" s="2" t="inlineStr">
        <is>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is>
      </c>
    </row>
    <row r="1434">
      <c r="A1434" s="1" t="n">
        <v>10607310</v>
      </c>
      <c r="B1434" s="2" t="inlineStr">
        <is>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is>
      </c>
    </row>
    <row r="1435">
      <c r="A1435" s="1" t="n">
        <v>10607401</v>
      </c>
      <c r="B1435" s="2" t="inlineStr">
        <is>
          <t>Waffen-Typ</t>
        </is>
      </c>
    </row>
    <row r="1436">
      <c r="A1436" s="1" t="n">
        <v>10607402</v>
      </c>
      <c r="B1436" s="2" t="inlineStr">
        <is>
          <t>Technologie-Typ</t>
        </is>
      </c>
    </row>
    <row r="1437">
      <c r="A1437" s="1" t="n">
        <v>10607403</v>
      </c>
      <c r="B1437" s="2" t="inlineStr">
        <is>
          <t>Superkraft-Typ</t>
        </is>
      </c>
    </row>
    <row r="1438">
      <c r="A1438" s="1" t="n">
        <v>10607404</v>
      </c>
      <c r="B1438" s="2" t="inlineStr">
        <is>
          <t>Einzelangriff</t>
        </is>
      </c>
    </row>
    <row r="1439">
      <c r="A1439" s="1" t="n">
        <v>10607405</v>
      </c>
      <c r="B1439" s="2" t="inlineStr">
        <is>
          <t>Angriff einer Kolonne</t>
        </is>
      </c>
    </row>
    <row r="1440">
      <c r="A1440" s="1" t="n">
        <v>10607406</v>
      </c>
      <c r="B1440" s="2" t="inlineStr">
        <is>
          <t>Gruppen-Schild</t>
        </is>
      </c>
    </row>
    <row r="1441">
      <c r="A1441" s="1" t="n">
        <v>10607407</v>
      </c>
      <c r="B1441" s="2" t="inlineStr">
        <is>
          <t>Tank der vorderen Reihe</t>
        </is>
      </c>
    </row>
    <row r="1442">
      <c r="A1442" s="1" t="n">
        <v>10607408</v>
      </c>
      <c r="B1442" s="2" t="inlineStr">
        <is>
          <t>Schaden aus der hinteren Reihe</t>
        </is>
      </c>
    </row>
    <row r="1443">
      <c r="A1443" s="1" t="n">
        <v>10607409</v>
      </c>
      <c r="B1443" s="2" t="inlineStr">
        <is>
          <t>Kolonne als Ziel der Standardfähigkeit</t>
        </is>
      </c>
    </row>
    <row r="1444">
      <c r="A1444" s="1" t="n">
        <v>10607410</v>
      </c>
      <c r="B1444" s="2" t="inlineStr">
        <is>
          <t>Aktive Fähigkeit bewirkt Schwindel</t>
        </is>
      </c>
    </row>
    <row r="1445">
      <c r="A1445" s="1" t="n">
        <v>10607411</v>
      </c>
      <c r="B1445" s="2" t="inlineStr">
        <is>
          <t>Angriffsbonus bei Kampfeintritt</t>
        </is>
      </c>
    </row>
    <row r="1446">
      <c r="A1446" s="1" t="n">
        <v>10607412</v>
      </c>
      <c r="B1446" s="2" t="inlineStr">
        <is>
          <t>Hohe Chance auf Schwindel</t>
        </is>
      </c>
    </row>
    <row r="1447">
      <c r="A1447" s="1" t="n">
        <v>10607413</v>
      </c>
      <c r="B1447" s="2" t="inlineStr">
        <is>
          <t>Gruppen-Verteidigungsreduktion</t>
        </is>
      </c>
    </row>
    <row r="1448">
      <c r="A1448" s="1" t="n">
        <v>10607414</v>
      </c>
      <c r="B1448" s="2" t="inlineStr">
        <is>
          <t>Schaden durch kritische Treffer</t>
        </is>
      </c>
    </row>
    <row r="1449">
      <c r="A1449" s="1" t="n">
        <v>10607415</v>
      </c>
      <c r="B1449" s="2" t="inlineStr">
        <is>
          <t>Schild beim Erleiden von Schaden</t>
        </is>
      </c>
    </row>
    <row r="1450">
      <c r="A1450" s="1" t="n">
        <v>10607416</v>
      </c>
      <c r="B1450" s="2" t="inlineStr">
        <is>
          <t>Minderung des erlittenen Schadens</t>
        </is>
      </c>
    </row>
    <row r="1451">
      <c r="A1451" s="1" t="n">
        <v>10607417</v>
      </c>
      <c r="B1451" s="2" t="inlineStr">
        <is>
          <t>Angriffsbonus durch aktive Fähigkeit</t>
        </is>
      </c>
    </row>
    <row r="1452">
      <c r="A1452" s="1" t="n">
        <v>10607418</v>
      </c>
      <c r="B1452" s="2" t="inlineStr">
        <is>
          <t>Erhöhung der eigenen kritischen Treffer</t>
        </is>
      </c>
    </row>
    <row r="1453">
      <c r="A1453" s="1" t="n">
        <v>10607419</v>
      </c>
      <c r="B1453" s="2" t="inlineStr">
        <is>
          <t>Präzisionsreduktion beim Angriff</t>
        </is>
      </c>
    </row>
    <row r="1454">
      <c r="A1454" s="1" t="n">
        <v>10607420</v>
      </c>
      <c r="B1454" s="2" t="inlineStr">
        <is>
          <t>Verteidigungsreduktion beim Angriff</t>
        </is>
      </c>
    </row>
    <row r="1455">
      <c r="A1455" s="1" t="n">
        <v>10607421</v>
      </c>
      <c r="B1455" s="2" t="inlineStr">
        <is>
          <t>Hohn-Kontroll-Immunität</t>
        </is>
      </c>
    </row>
    <row r="1456">
      <c r="A1456" s="1" t="n">
        <v>10607422</v>
      </c>
      <c r="B1456" s="2" t="inlineStr">
        <is>
          <t>Waffen-Typ</t>
        </is>
      </c>
    </row>
    <row r="1457">
      <c r="A1457" s="1" t="n">
        <v>10607423</v>
      </c>
      <c r="B1457" s="2" t="inlineStr">
        <is>
          <t>Superkraft-Typ</t>
        </is>
      </c>
    </row>
    <row r="1458">
      <c r="A1458" s="1" t="n">
        <v>10607424</v>
      </c>
      <c r="B1458" s="2" t="inlineStr">
        <is>
          <t>Technologie-Typ</t>
        </is>
      </c>
    </row>
    <row r="1459">
      <c r="A1459" s="1" t="n">
        <v>10607425</v>
      </c>
      <c r="B1459" s="2" t="inlineStr">
        <is>
          <t>Gruppen-Heilung</t>
        </is>
      </c>
    </row>
    <row r="1460">
      <c r="A1460" s="1" t="n">
        <v>10607426</v>
      </c>
      <c r="B1460" s="2" t="inlineStr">
        <is>
          <t>Erhöhung des erlittenen Gruppenschadens</t>
        </is>
      </c>
    </row>
    <row r="1461">
      <c r="A1461" s="1" t="n">
        <v>10607427</v>
      </c>
      <c r="B1461" s="2" t="inlineStr">
        <is>
          <t>Stille an einzelner Einheit</t>
        </is>
      </c>
    </row>
    <row r="1462">
      <c r="A1462" s="1" t="n">
        <v>10607428</v>
      </c>
      <c r="B1462" s="2" t="inlineStr">
        <is>
          <t>Minderung des erlittenen Schadens</t>
        </is>
      </c>
    </row>
    <row r="1463">
      <c r="A1463" s="1" t="n">
        <v>10607429</v>
      </c>
      <c r="B1463" s="2" t="inlineStr">
        <is>
          <t>Gruppenschaden</t>
        </is>
      </c>
    </row>
    <row r="1464">
      <c r="A1464" s="1" t="n">
        <v>10607430</v>
      </c>
      <c r="B1464" s="2" t="inlineStr">
        <is>
          <t>Schwer zu besiegen</t>
        </is>
      </c>
    </row>
    <row r="1465">
      <c r="A1465" s="1" t="n">
        <v>10608001</v>
      </c>
      <c r="B1465" s="2" t="inlineStr">
        <is>
          <t>Wer hat Konbu Infinity gegessen?\n\nA: Saitama \n\nB: Golden Ball</t>
        </is>
      </c>
    </row>
    <row r="1466">
      <c r="A1466" s="1" t="n">
        <v>10608002</v>
      </c>
      <c r="B1466" s="2" t="inlineStr">
        <is>
          <t>Wer arbeitete als Leibwächter, als die Heldenvereinigung Verbrecher ins Hauptquartier einberief?\n\nA: Tank-top Tiger \n\nB: Magic Trick Man</t>
        </is>
      </c>
    </row>
    <row r="1467">
      <c r="A1467" s="1" t="n">
        <v>10608003</v>
      </c>
      <c r="B1467" s="2" t="inlineStr">
        <is>
          <t>Wo wohnt Saitama?\n\nA: Neben der Geisterstadt \n\nB: Neben der Heldenvereinigung</t>
        </is>
      </c>
    </row>
    <row r="1468">
      <c r="A1468" s="1" t="n">
        <v>10608004</v>
      </c>
      <c r="B1468" s="2" t="inlineStr">
        <is>
          <t>Wo begegneten sich Saitama und Crablante zum ersten Mal?\n\nA: Auf der Straße \n\nB: In der U-Bahn-Station</t>
        </is>
      </c>
    </row>
    <row r="1469">
      <c r="A1469" s="1" t="n">
        <v>10608005</v>
      </c>
      <c r="B1469" s="2" t="inlineStr">
        <is>
          <t>Was war Saitamas Traum als Kind?\n\nA: Ein Held zu werden \n\nB: Als Angestellter zu arbeiten</t>
        </is>
      </c>
    </row>
    <row r="1470">
      <c r="A1470" s="1" t="n">
        <v>10608006</v>
      </c>
      <c r="B1470" s="2" t="inlineStr">
        <is>
          <t>Mit welchem Stil kämpfte Saitama beim Kampfkunst-Wettkampf?\n\nA: Wirbelwind-Eisenschneidende-Faust \n\nB: Wasserkugel-Kohlensäure-Faust</t>
        </is>
      </c>
    </row>
    <row r="1471">
      <c r="A1471" s="1" t="n">
        <v>10608007</v>
      </c>
      <c r="B1471" s="2" t="inlineStr">
        <is>
          <t>Terrible Tornado ist Hellish Blizzards ...\n\nA: Ältere Schwester \n\nB: Jüngere Schwester</t>
        </is>
      </c>
    </row>
    <row r="1472">
      <c r="A1472" s="1" t="n">
        <v>10608008</v>
      </c>
      <c r="B1472" s="2" t="inlineStr">
        <is>
          <t>Welchen Geschmack hat die Arznei, mit der Fukegao seinen Bruder verwandelte?\n\nA: Schokoladegeschmack \n\nB: Erdbeergeschmack</t>
        </is>
      </c>
    </row>
    <row r="1473">
      <c r="A1473" s="1" t="n">
        <v>10608009</v>
      </c>
      <c r="B1473" s="2" t="inlineStr">
        <is>
          <t>Weshalb ist Boros auf die Erde gekommen?\n\n A: Um das Universum zu beherrschen \n\nB: Um sich mit dem starken Gegner aus der Prophezeiung zu messen</t>
        </is>
      </c>
    </row>
    <row r="1474">
      <c r="A1474" s="1" t="n">
        <v>10608010</v>
      </c>
      <c r="B1474" s="2" t="inlineStr">
        <is>
          <t>Welche Technik hat Sonic entwickelt, um Saitama zu besiegen?\n\nA: Zehn-Schatten-Begräbnis \n\nB: Explodierende Shuriken</t>
        </is>
      </c>
    </row>
    <row r="1475">
      <c r="A1475" s="1" t="n">
        <v>10608011</v>
      </c>
      <c r="B1475" s="2" t="inlineStr">
        <is>
          <t>Mit wessen Bauteilen führte Genos ein Upgrade durch?\n\nA: Golden Ball \n\nB: G4</t>
        </is>
      </c>
    </row>
    <row r="1476">
      <c r="A1476" s="1" t="n">
        <v>10608012</v>
      </c>
      <c r="B1476" s="2" t="inlineStr">
        <is>
          <t>Welches Getränk spuckte King aus, als er zu Hause zum ersten Mal von Saitama befragt wurde?\n\nA: Cola \n\nB: Orangensaft</t>
        </is>
      </c>
    </row>
    <row r="1477">
      <c r="A1477" s="1" t="n">
        <v>10608013</v>
      </c>
      <c r="B1477" s="2" t="inlineStr">
        <is>
          <t>Wie lautet der Vorname von Doctor Genus?\n\nA: I \n\nB: Mi</t>
        </is>
      </c>
    </row>
    <row r="1478">
      <c r="A1478" s="1" t="n">
        <v>10608014</v>
      </c>
      <c r="B1478" s="2" t="inlineStr">
        <is>
          <t>Wie viele oberirdische Etagen hat das Haus der Evolution?\n\nA: 7 \n\nB: 8</t>
        </is>
      </c>
    </row>
    <row r="1479">
      <c r="A1479" s="1" t="n">
        <v>10608015</v>
      </c>
      <c r="B1479" s="2" t="inlineStr">
        <is>
          <t>Wer hat den oberirdischen Teil des Hauses der Evolution zerstört?\n\nA: Saitama \n\nB: Genos</t>
        </is>
      </c>
    </row>
    <row r="1480">
      <c r="A1480" s="1" t="n">
        <v>10608016</v>
      </c>
      <c r="B1480" s="2" t="inlineStr">
        <is>
          <t>Wem diente Sonic einst als Leibwächter?\n\nA: Dinero \n\nB: Sitch</t>
        </is>
      </c>
    </row>
    <row r="1481">
      <c r="A1481" s="1" t="n">
        <v>10608017</v>
      </c>
      <c r="B1481" s="2" t="inlineStr">
        <is>
          <t>Weshalb war Saitama nach dem ersten Kampf mit Sonic erschüttert?\n\nA: Seine Fähigkeit wurde durchschaut \n\nB: Sein Bekanntheitsgrad war zu tief</t>
        </is>
      </c>
    </row>
    <row r="1482">
      <c r="A1482" s="1" t="n">
        <v>10608018</v>
      </c>
      <c r="B1482" s="2" t="inlineStr">
        <is>
          <t>An welchem Tagungsort nahm Saitama an der Heldenprüfung teil?\n\nA: Spezial-Tagungsort Nr. 6  \n\nB: Spezial-Tagungsort Nr. 7</t>
        </is>
      </c>
    </row>
    <row r="1483">
      <c r="A1483" s="1" t="n">
        <v>10608019</v>
      </c>
      <c r="B1483" s="2" t="inlineStr">
        <is>
          <t>Wo befindet sich das Hauptquartier der Heldenvereinigung?\n\nA: A-City \n\nB: W-City</t>
        </is>
      </c>
    </row>
    <row r="1484">
      <c r="A1484" s="1" t="n">
        <v>10608020</v>
      </c>
      <c r="B1484" s="2" t="inlineStr">
        <is>
          <t>Weshalb steigt Mumen Rider nicht in die B-Klasse auf?\n\nA: Die Vereinigung erlaubt es nicht \n\nB: Er selbst will es nicht</t>
        </is>
      </c>
    </row>
    <row r="1485">
      <c r="A1485" s="1" t="n">
        <v>10608021</v>
      </c>
      <c r="B1485" s="2" t="inlineStr">
        <is>
          <t>Was essen Genos und Handsome Kamen Amai Mask, als sie sich zum ersten Mal treffen?\n\nA: Soba-Nudeln \n\nB: Udon-Nudeln</t>
        </is>
      </c>
    </row>
    <row r="1486">
      <c r="A1486" s="1" t="n">
        <v>10608022</v>
      </c>
      <c r="B1486" s="2" t="inlineStr">
        <is>
          <t>Welche Stadt liegt nicht an der Küste?\n\nA: B-City \n\nB: Z-City</t>
        </is>
      </c>
    </row>
    <row r="1487">
      <c r="A1487" s="1" t="n">
        <v>10608023</v>
      </c>
      <c r="B1487" s="2" t="inlineStr">
        <is>
          <t>Wie alt war Genos, als er zum S-Klasse-Helden wurde?\n\nA: 19 Jahre \n\nB: 22 Jahre</t>
        </is>
      </c>
    </row>
    <row r="1488">
      <c r="A1488" s="1" t="n">
        <v>10608024</v>
      </c>
      <c r="B1488" s="2" t="inlineStr">
        <is>
          <t>Wie heißt die Figur, die Metal Knight steuert?\n\nA: Bofoi \n\nB: Foido</t>
        </is>
      </c>
    </row>
    <row r="1489">
      <c r="A1489" s="1" t="n">
        <v>10608025</v>
      </c>
      <c r="B1489" s="2" t="inlineStr">
        <is>
          <t>Womit versuchte Metal Knight den Meteor zu stoppen, der auf Z-City zu stürzen drohte?\n\nA: Partikelkanone \n\nB: Raketen</t>
        </is>
      </c>
    </row>
    <row r="1490">
      <c r="A1490" s="1" t="n">
        <v>10608026</v>
      </c>
      <c r="B1490" s="2" t="inlineStr">
        <is>
          <t>Weshalb bezeichnete Genos Bang beim Aufhalten des Meteors als stinkenden alten Mann?\n\nA: Er wollte ihm nicht helfen \n\nB: Er machte einen Witz über den Meteor</t>
        </is>
      </c>
    </row>
    <row r="1491">
      <c r="A1491" s="1" t="n">
        <v>10608027</v>
      </c>
      <c r="B1491" s="2" t="inlineStr">
        <is>
          <t>Wie heißt Stingers Waffe?\n\nA: Bambussprosse \n\nB: Sauersprosse</t>
        </is>
      </c>
    </row>
    <row r="1492">
      <c r="A1492" s="1" t="n">
        <v>10608028</v>
      </c>
      <c r="B1492" s="2" t="inlineStr">
        <is>
          <t>Welche Stadt wird vom Seevolk angegriffen?\n\nA: W-City \n\nB: J-City</t>
        </is>
      </c>
    </row>
    <row r="1493">
      <c r="A1493" s="1" t="n">
        <v>10608029</v>
      </c>
      <c r="B1493" s="2" t="inlineStr">
        <is>
          <t>Welcher A-Klasse-Held kämpft mit, als Deep Sea King das Notlager angreift?\n\nA: Snek \n\nB: Stinger</t>
        </is>
      </c>
    </row>
    <row r="1494">
      <c r="A1494" s="1" t="n">
        <v>10608030</v>
      </c>
      <c r="B1494" s="2" t="inlineStr">
        <is>
          <t>Wie heißt Mumen Riders Fahrrad?\n\nA: Justice \n\nB: Phoenix</t>
        </is>
      </c>
    </row>
    <row r="1495">
      <c r="A1495" s="1" t="n">
        <v>10608031</v>
      </c>
      <c r="B1495" s="2" t="inlineStr">
        <is>
          <t>Wozu lädt Mumen Rider Saitama am Tag der Beförderung in die B-Klasse zum Essen ein?\n\nA: Mozuku \n\nB: Steak</t>
        </is>
      </c>
    </row>
    <row r="1496">
      <c r="A1496" s="1" t="n">
        <v>10608032</v>
      </c>
      <c r="B1496" s="2" t="inlineStr">
        <is>
          <t>Von welchem Helden wurde Ancient King vernichtet?\n\nA: Metal Knight \n\nB: Terrible Tornado</t>
        </is>
      </c>
    </row>
    <row r="1497">
      <c r="A1497" s="1" t="n">
        <v>10608033</v>
      </c>
      <c r="B1497" s="2" t="inlineStr">
        <is>
          <t>Wo befindet sich Bangs Dojo?\n\nA: In den Bergen \n\nB: Am Meer</t>
        </is>
      </c>
    </row>
    <row r="1498">
      <c r="A1498" s="1" t="n">
        <v>10608034</v>
      </c>
      <c r="B1498" s="2" t="inlineStr">
        <is>
          <t>Wer fehlt, als Saitama zum ersten Mal an der Tagung der S-Klasse-Helden teilnimmt?\n\nA: Drive Knight \n\nB: Metal Knight</t>
        </is>
      </c>
    </row>
    <row r="1499">
      <c r="A1499" s="1" t="n">
        <v>10608035</v>
      </c>
      <c r="B1499" s="2" t="inlineStr">
        <is>
          <t>Wer hat Sky King besiegt?\n\nA: Melzargard \n\nB: Groribas</t>
        </is>
      </c>
    </row>
    <row r="1500">
      <c r="A1500" s="1" t="n">
        <v>10608036</v>
      </c>
      <c r="B1500" s="2" t="inlineStr">
        <is>
          <t>Wer hat das Hauptquartier der Heldenvereinigung errichtet?\n\nA: Metal Knight \n\nB: Sitch</t>
        </is>
      </c>
    </row>
    <row r="1501">
      <c r="A1501" s="1" t="n">
        <v>10608037</v>
      </c>
      <c r="B1501" s="2" t="inlineStr">
        <is>
          <t>Wer wird als stärkster Held der Welt bezeichnet?\n\nA: King \n\nB: Saitama</t>
        </is>
      </c>
    </row>
    <row r="1502">
      <c r="A1502" s="1" t="n">
        <v>10608038</v>
      </c>
      <c r="B1502" s="2" t="inlineStr">
        <is>
          <t>Welche Fähigkeit ist die Spezialität von Boros?\n\nA: Kollabierter Stern! Brüllende Kanone! \n\nB: Asura Punch</t>
        </is>
      </c>
    </row>
    <row r="1503">
      <c r="A1503" s="1" t="n">
        <v>10608039</v>
      </c>
      <c r="B1503" s="2" t="inlineStr">
        <is>
          <t>Wer war Schüler des gleichen Meisters wie Charanko?\n\nA: Sour Face \n\nB: Iairon</t>
        </is>
      </c>
    </row>
    <row r="1504">
      <c r="A1504" s="1" t="n">
        <v>10608040</v>
      </c>
      <c r="B1504" s="2" t="inlineStr">
        <is>
          <t>Welcher Ausrüstung hat Genos für den Kampf gegen Sonic ein Upgrade verpasst?\n\nA: Blitzauge B. Superstarker Sekundenkleber</t>
        </is>
      </c>
    </row>
    <row r="1505">
      <c r="A1505" s="1" t="n">
        <v>10608041</v>
      </c>
      <c r="B1505" s="2" t="inlineStr">
        <is>
          <t>Gegen wen ist Snek im Kampfkunst-Wettkampf ausgeschieden?\n\nA: Saitama \n\nB: Suiryu</t>
        </is>
      </c>
    </row>
    <row r="1506">
      <c r="A1506" s="1" t="n">
        <v>10608042</v>
      </c>
      <c r="B1506" s="2" t="inlineStr">
        <is>
          <t>Mit welchem Stil kämpft Suiryu?\n\nA: Leere Faust \n\nB: Schlangenbissfaust</t>
        </is>
      </c>
    </row>
    <row r="1507">
      <c r="A1507" s="1" t="n">
        <v>10608043</v>
      </c>
      <c r="B1507" s="2" t="inlineStr">
        <is>
          <t>Von welchem Helden wurde Multi-Eyed Octopus vernichtet?\n\nA: Terrible Tornado \n\nB: Flashy Flash</t>
        </is>
      </c>
    </row>
    <row r="1508">
      <c r="A1508" s="1" t="n">
        <v>10608044</v>
      </c>
      <c r="B1508" s="2" t="inlineStr">
        <is>
          <t>Wie sieht Saitama Kampfkunst?\n\nA: Als ein eleganter Sport \n\nB: Als geheimnisvolle Kraft aus dem Osten</t>
        </is>
      </c>
    </row>
    <row r="1509">
      <c r="A1509" s="1" t="n">
        <v>10608045</v>
      </c>
      <c r="B1509" s="2" t="inlineStr">
        <is>
          <t>Was ist Suiryus Lebensziel, nachdem er von Saitama gerettet wurde?\n\nA: Ein Kampfkunst-Meister zu werden \n\nB: Ein Held zu werden</t>
        </is>
      </c>
    </row>
    <row r="1510">
      <c r="A1510" s="1" t="n">
        <v>10608046</v>
      </c>
      <c r="B1510" s="2" t="inlineStr">
        <is>
          <t>Wer hat Garo aus der Umzingelung gerettet?\n\nA. Phoenix Man \n\nB: Sludge Jellyfish</t>
        </is>
      </c>
    </row>
    <row r="1511">
      <c r="A1511" s="1" t="n">
        <v>10608047</v>
      </c>
      <c r="B1511" s="2" t="inlineStr">
        <is>
          <t>Gegen welches Monster hat Genos nie verloren?\n\nA: Goketsu\n\nB: Face Ripper</t>
        </is>
      </c>
    </row>
    <row r="1512">
      <c r="A1512" s="1" t="n">
        <v>10608048</v>
      </c>
      <c r="B1512" s="2" t="inlineStr">
        <is>
          <t>Mit welcher Fähigkeit hat sich Genos in Centichoros Körper begeben?\n\nA: Doppelklingensturz \n\nB: Jet-Antrieb-Pfeil</t>
        </is>
      </c>
    </row>
    <row r="1513">
      <c r="A1513" s="1" t="n">
        <v>10608049</v>
      </c>
      <c r="B1513" s="2" t="inlineStr">
        <is>
          <t>Du hast {0} Fragen beantwortet, {1} davon korrekt! Deine aktuelle Quote beträgt {2}%.</t>
        </is>
      </c>
    </row>
    <row r="1514">
      <c r="A1514" s="1" t="n">
        <v>10609001</v>
      </c>
      <c r="B1514" s="2" t="inlineStr">
        <is>
          <t>Fantastische Reise</t>
        </is>
      </c>
    </row>
    <row r="1515">
      <c r="A1515" s="1" t="n">
        <v>10609002</v>
      </c>
      <c r="B1515" s="2" t="inlineStr">
        <is>
          <t>Noch nicht verfügbar</t>
        </is>
      </c>
    </row>
    <row r="1516">
      <c r="A1516" s="1" t="n">
        <v>10609003</v>
      </c>
      <c r="B1516" s="2" t="inlineStr">
        <is>
          <t>Kommt demnächst</t>
        </is>
      </c>
    </row>
    <row r="1517">
      <c r="A1517" s="1" t="n">
        <v>10609004</v>
      </c>
      <c r="B1517" s="2" t="inlineStr">
        <is>
          <t>&lt;color=##A3FE6A&gt;Aktion startet in\n{0}&lt;/color&gt;</t>
        </is>
      </c>
    </row>
    <row r="1518">
      <c r="A1518" s="1" t="n">
        <v>10609005</v>
      </c>
      <c r="B1518" s="2" t="inlineStr">
        <is>
          <t>Odyssee</t>
        </is>
      </c>
    </row>
    <row r="1519">
      <c r="A1519" s="1" t="n">
        <v>10609006</v>
      </c>
      <c r="B1519" s="2" t="inlineStr">
        <is>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is>
      </c>
    </row>
    <row r="1520">
      <c r="A1520" s="1" t="n">
        <v>10609007</v>
      </c>
      <c r="B1520" s="2" t="inlineStr">
        <is>
          <t>Strategien</t>
        </is>
      </c>
    </row>
    <row r="1521">
      <c r="A1521" s="1" t="n">
        <v>10609008</v>
      </c>
      <c r="B1521" s="2" t="inlineStr">
        <is>
          <t>Bitte auf die neuste Version updaten, um an der Aktion teilzunehmen.</t>
        </is>
      </c>
    </row>
    <row r="1522">
      <c r="A1522" s="1" t="n">
        <v>10609050</v>
      </c>
      <c r="B1522" s="2" t="inlineStr">
        <is>
          <t>&lt;color=#A3FE6A&gt;Aktion endet in: \n{0}&lt;/color&gt;</t>
        </is>
      </c>
    </row>
    <row r="1523">
      <c r="A1523" s="1" t="n">
        <v>10610001</v>
      </c>
      <c r="B1523" s="2" t="inlineStr">
        <is>
          <t>Riesenmonster-Test</t>
        </is>
      </c>
    </row>
    <row r="1524">
      <c r="A1524" s="1" t="n">
        <v>10610002</v>
      </c>
      <c r="B1524" s="2" t="inlineStr">
        <is>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is>
      </c>
    </row>
    <row r="1525">
      <c r="A1525" s="1" t="n">
        <v>10610003</v>
      </c>
      <c r="B1525" s="2" t="inlineStr">
        <is>
          <t>Höchster Schaden dieses Mal</t>
        </is>
      </c>
    </row>
    <row r="1526">
      <c r="A1526" s="1" t="n">
        <v>10610004</v>
      </c>
      <c r="B1526" s="2" t="inlineStr">
        <is>
          <t xml:space="preserve">Schaden erreicht </t>
        </is>
      </c>
    </row>
    <row r="1527">
      <c r="A1527" s="1" t="n">
        <v>10610005</v>
      </c>
      <c r="B1527" s="2" t="inlineStr">
        <is>
          <t>Bitte an der Herausforderung teilnehmen</t>
        </is>
      </c>
    </row>
    <row r="1528">
      <c r="A1528" s="1" t="n">
        <v>10610006</v>
      </c>
      <c r="B1528" s="2" t="inlineStr">
        <is>
          <t>Abrechnung läuft</t>
        </is>
      </c>
    </row>
    <row r="1529">
      <c r="A1529" s="4" t="n">
        <v>10610007</v>
      </c>
      <c r="B1529" s="2" t="inlineStr">
        <is>
          <t>Der Riesenmonster-Test wird abgerechnet und die Belohnungen verschickt. Bitte warte, bis er das nächste Mal freigeschaltet wird.</t>
        </is>
      </c>
    </row>
    <row r="1530">
      <c r="A1530" s="1" t="n">
        <v>10610008</v>
      </c>
      <c r="B1530" s="2" t="inlineStr">
        <is>
          <t>Erscheint in {0}</t>
        </is>
      </c>
    </row>
    <row r="1531">
      <c r="A1531" s="1" t="n">
        <v>10610009</v>
      </c>
      <c r="B1531" s="2" t="inlineStr">
        <is>
          <t>Bitte an der Herausforderung teilnehmen</t>
        </is>
      </c>
    </row>
    <row r="1532">
      <c r="A1532" s="1" t="n">
        <v>10610010</v>
      </c>
      <c r="B1532" s="2" t="inlineStr">
        <is>
          <t>Rangbelohnung</t>
        </is>
      </c>
    </row>
    <row r="1533">
      <c r="A1533" s="1" t="n">
        <v>10610011</v>
      </c>
      <c r="B1533" s="2" t="inlineStr">
        <is>
          <t>Wenn du deinen aktuellen Rang behältst, erhältst du bei der Abrechnung folgende Belohnung</t>
        </is>
      </c>
    </row>
    <row r="1534">
      <c r="A1534" s="1" t="n">
        <v>10610012</v>
      </c>
      <c r="B1534" s="2" t="inlineStr">
        <is>
          <t>Rangliste</t>
        </is>
      </c>
    </row>
    <row r="1535">
      <c r="A1535" s="1" t="n">
        <v>10610013</v>
      </c>
      <c r="B1535" s="2" t="inlineStr">
        <is>
          <t>Gildenbelohnung</t>
        </is>
      </c>
    </row>
    <row r="1536">
      <c r="A1536" s="1" t="n">
        <v>10610014</v>
      </c>
      <c r="B1536" s="2" t="inlineStr">
        <is>
          <t>Wenn ein Gildenmitglied die Klasse des stärksten Königs erreicht und bis zur Abrechnungsphase behält, erhalten alle Gildenmitglieder eine Gildenbelohnung.</t>
        </is>
      </c>
    </row>
    <row r="1537">
      <c r="A1537" s="1" t="n">
        <v>10610015</v>
      </c>
      <c r="B1537" s="2" t="inlineStr">
        <is>
          <t>Riesenmonster-Jäger</t>
        </is>
      </c>
    </row>
    <row r="1538">
      <c r="A1538" s="1" t="n">
        <v>10610016</v>
      </c>
      <c r="B1538" s="2" t="inlineStr">
        <is>
          <t>Belohnungsregeln</t>
        </is>
      </c>
    </row>
    <row r="1539">
      <c r="A1539" s="1" t="n">
        <v>10610017</v>
      </c>
      <c r="B1539" s="2" t="inlineStr">
        <is>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is>
      </c>
    </row>
    <row r="1540">
      <c r="A1540" s="1" t="n">
        <v>10610018</v>
      </c>
      <c r="B1540" s="2" t="inlineStr">
        <is>
          <t>Mitglieder, die die Klasse des stärksten Königs erreicht haben, erhalten Königspunkte. Je höher die Königspunkte, desto mehr Belohnungen können die Gildenmitglieder erhalten.</t>
        </is>
      </c>
    </row>
    <row r="1541">
      <c r="A1541" s="1" t="n">
        <v>10610019</v>
      </c>
      <c r="B1541" s="2" t="inlineStr">
        <is>
          <t>Kein Spieler der Gilde hat die Klasse des stärksten Königs erreicht</t>
        </is>
      </c>
    </row>
    <row r="1542">
      <c r="A1542" s="1" t="n">
        <v>10610020</v>
      </c>
      <c r="B1542" s="2" t="inlineStr">
        <is>
          <t>Test-Ebene {0}</t>
        </is>
      </c>
    </row>
    <row r="1543">
      <c r="A1543" s="1" t="n">
        <v>10610021</v>
      </c>
      <c r="B1543" s="2" t="inlineStr">
        <is>
          <t>Rang {0}</t>
        </is>
      </c>
    </row>
    <row r="1544">
      <c r="A1544" s="1" t="n">
        <v>10610022</v>
      </c>
      <c r="B1544" s="2" t="inlineStr">
        <is>
          <t>Königspunkte:</t>
        </is>
      </c>
    </row>
    <row r="1545">
      <c r="A1545" s="1" t="n">
        <v>10610023</v>
      </c>
      <c r="B1545" s="2" t="inlineStr">
        <is>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is>
      </c>
    </row>
    <row r="1546">
      <c r="A1546" s="1" t="n">
        <v>10610024</v>
      </c>
      <c r="B1546" s="2" t="inlineStr">
        <is>
          <t>Test-Ebene {0}</t>
        </is>
      </c>
    </row>
    <row r="1547">
      <c r="A1547" s="1" t="n">
        <v>10610025</v>
      </c>
      <c r="B1547" s="2" t="inlineStr">
        <is>
          <t>Aufstieg bei insgesamt {0} Spielern und {1} Schaden möglich</t>
        </is>
      </c>
    </row>
    <row r="1548">
      <c r="A1548" s="1" t="n">
        <v>10610026</v>
      </c>
      <c r="B1548" s="2" t="inlineStr">
        <is>
          <t>Spieler der aktuellen Klasse</t>
        </is>
      </c>
    </row>
    <row r="1549">
      <c r="A1549" s="1" t="n">
        <v>10610027</v>
      </c>
      <c r="B1549" s="2" t="inlineStr">
        <is>
          <t>Daten von {0} Spielern ausgelassen</t>
        </is>
      </c>
    </row>
    <row r="1550">
      <c r="A1550" s="1" t="n">
        <v>10610028</v>
      </c>
      <c r="B1550" s="2" t="inlineStr">
        <is>
          <t>Herausforderung zurücksetzen</t>
        </is>
      </c>
    </row>
    <row r="1551">
      <c r="A1551" s="1" t="n">
        <v>10610029</v>
      </c>
      <c r="B1551" s="2" t="inlineStr">
        <is>
          <t>Willst du wirklich &lt;quad name=prop/prop_diamond size=40 width=1 /&gt;&lt;b&gt;&lt;color=#FFFFFF&gt;{0}&lt;/color&gt;&lt;/b&gt; ausgeben, um die Herausforderungsmöglichkeiten zurücksetzen?</t>
        </is>
      </c>
    </row>
    <row r="1552">
      <c r="A1552" s="1" t="n">
        <v>10610030</v>
      </c>
      <c r="B1552" s="2" t="inlineStr">
        <is>
          <t>Auch beim Verlassen werden Möglichkeiten verbraucht, willst du die Herausforderung wirklich verlassen?</t>
        </is>
      </c>
    </row>
    <row r="1553">
      <c r="A1553" s="1" t="n">
        <v>10610031</v>
      </c>
      <c r="B1553" s="2" t="inlineStr">
        <is>
          <t>Du erfüllst die Teilnahmebedingungen für den Riesenmonster-Test noch nicht. Stelle sicher, dass du 5 Figuren mit einer Durchschnittsstufe von über 156 besitzt.</t>
        </is>
      </c>
    </row>
    <row r="1554">
      <c r="A1554" s="1" t="n">
        <v>10610032</v>
      </c>
      <c r="B1554" s="2" t="inlineStr">
        <is>
          <t>Die Aktion ist bereits freigeschaltet, bitte warte, bis sie das nächste Mal neu geladen wird.</t>
        </is>
      </c>
    </row>
    <row r="1555">
      <c r="A1555" s="1" t="n">
        <v>10610033</v>
      </c>
      <c r="B1555" s="2" t="inlineStr">
        <is>
          <t>Vorschau auf die nächste Periode</t>
        </is>
      </c>
    </row>
    <row r="1556">
      <c r="A1556" s="1" t="n">
        <v>10610034</v>
      </c>
      <c r="B1556" s="2" t="inlineStr">
        <is>
          <t>Kann befördert werden auf</t>
        </is>
      </c>
    </row>
    <row r="1557">
      <c r="A1557" s="1" t="n">
        <v>10610035</v>
      </c>
      <c r="B1557" s="2" t="inlineStr">
        <is>
          <t>Verbleibende Möglichkeiten:</t>
        </is>
      </c>
    </row>
    <row r="1558">
      <c r="A1558" s="1" t="n">
        <v>10610036</v>
      </c>
      <c r="B1558" s="2" t="inlineStr">
        <is>
          <t>Noch keine Spieler auf dieser Klasse</t>
        </is>
      </c>
    </row>
    <row r="1559">
      <c r="A1559" s="1" t="n">
        <v>10610037</v>
      </c>
      <c r="B1559" s="2" t="inlineStr">
        <is>
          <t>Höchste Klasse bereits erreicht</t>
        </is>
      </c>
    </row>
    <row r="1560">
      <c r="A1560" s="1" t="n">
        <v>10610038</v>
      </c>
      <c r="B1560" s="2" t="inlineStr">
        <is>
          <t>Persönliche Belohnung des Riesenmonster-Tests</t>
        </is>
      </c>
    </row>
    <row r="1561">
      <c r="A1561" s="1" t="n">
        <v>10610039</v>
      </c>
      <c r="B1561" s="2" t="inlineStr">
        <is>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is>
      </c>
    </row>
    <row r="1562">
      <c r="A1562" s="1" t="n">
        <v>10610040</v>
      </c>
      <c r="B1562" s="2" t="inlineStr">
        <is>
          <t>Gildenbelohnung des Riesenmonster-Tests</t>
        </is>
      </c>
    </row>
    <row r="1563">
      <c r="A1563" s="1" t="n">
        <v>10610041</v>
      </c>
      <c r="B1563" s="2" t="inlineStr">
        <is>
          <t>Lieber Spieler,\ndeine Gilde hat im aktuellen Riesenmonster-Test insgesamt &lt;color=#FFC13B&gt;{0}&lt;/color&gt; Punkte erhalten. Die Mitglieder, die am Test teilgenommen haben, erhalten folgende Belohnung.</t>
        </is>
      </c>
    </row>
    <row r="1564">
      <c r="A1564" s="1" t="n">
        <v>10610042</v>
      </c>
      <c r="B1564" s="2" t="inlineStr">
        <is>
          <t>Zustand des Riesenmonster-Tests hat sich geändert, bitte versuche es erneut.</t>
        </is>
      </c>
    </row>
    <row r="1565">
      <c r="A1565" s="1" t="n">
        <v>10610043</v>
      </c>
      <c r="B1565" s="2" t="inlineStr">
        <is>
          <t>Aufstieg bei insgesamt {0} Spielern und Schadensrang unter den besten 50 des Levels möglich</t>
        </is>
      </c>
    </row>
    <row r="1566">
      <c r="A1566" s="1" t="n">
        <v>10611001</v>
      </c>
      <c r="B1566" s="2" t="inlineStr">
        <is>
          <t>Simulationskampf</t>
        </is>
      </c>
    </row>
    <row r="1567">
      <c r="A1567" s="1" t="n">
        <v>10611002</v>
      </c>
      <c r="B1567" s="2" t="inlineStr">
        <is>
          <t>Linke Formation wird bearbeitet</t>
        </is>
      </c>
    </row>
    <row r="1568">
      <c r="A1568" s="1" t="n">
        <v>10611003</v>
      </c>
      <c r="B1568" s="2" t="inlineStr">
        <is>
          <t>Rechte Formation wird bearbeitet</t>
        </is>
      </c>
    </row>
    <row r="1569">
      <c r="A1569" s="1" t="n">
        <v>10611004</v>
      </c>
      <c r="B1569" s="2" t="inlineStr">
        <is>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is>
      </c>
    </row>
    <row r="1570">
      <c r="A1570" s="1" t="n">
        <v>10701001</v>
      </c>
      <c r="B1570" s="2" t="inlineStr">
        <is>
          <t>Bitte stelle eine Verteidigungs-Formation ein. Figuren können durch Ziehen aufgestellt und verschoben werden.</t>
        </is>
      </c>
    </row>
    <row r="1571">
      <c r="A1571" s="1" t="n">
        <v>10701002</v>
      </c>
      <c r="B1571" s="2" t="inlineStr">
        <is>
          <t>Kostenlose Kampfmöglichkeiten: {0}</t>
        </is>
      </c>
    </row>
    <row r="1572">
      <c r="A1572" s="1" t="n">
        <v>10701003</v>
      </c>
      <c r="B1572" s="2" t="inlineStr">
        <is>
          <t>Turnier</t>
        </is>
      </c>
    </row>
    <row r="1573">
      <c r="A1573" s="1" t="n">
        <v>10701004</v>
      </c>
      <c r="B1573" s="2" t="inlineStr">
        <is>
          <t xml:space="preserve">Zeit bis zum Ende der Saison: </t>
        </is>
      </c>
    </row>
    <row r="1574">
      <c r="A1574" s="1" t="n">
        <v>10701005</v>
      </c>
      <c r="B1574" s="2" t="inlineStr">
        <is>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is>
      </c>
    </row>
    <row r="1575">
      <c r="A1575" s="1" t="n">
        <v>10701006</v>
      </c>
      <c r="B1575" s="2" t="inlineStr">
        <is>
          <t>Kostenlos</t>
        </is>
      </c>
    </row>
    <row r="1576">
      <c r="A1576" s="1" t="n">
        <v>10701007</v>
      </c>
      <c r="B1576" s="2" t="inlineStr">
        <is>
          <t>Neu laden</t>
        </is>
      </c>
    </row>
    <row r="1577">
      <c r="A1577" s="1" t="n">
        <v>10701008</v>
      </c>
      <c r="B1577" s="2" t="inlineStr">
        <is>
          <t>Herausforderung</t>
        </is>
      </c>
    </row>
    <row r="1578">
      <c r="A1578" s="1" t="n">
        <v>10701009</v>
      </c>
      <c r="B1578" s="2" t="inlineStr">
        <is>
          <t>Belohnungen</t>
        </is>
      </c>
    </row>
    <row r="1579">
      <c r="A1579" s="1" t="n">
        <v>10701010</v>
      </c>
      <c r="B1579" s="2" t="inlineStr">
        <is>
          <t>Verlauf</t>
        </is>
      </c>
    </row>
    <row r="1580">
      <c r="A1580" s="1" t="n">
        <v>10701011</v>
      </c>
      <c r="B1580" s="2" t="inlineStr">
        <is>
          <t>Verteidigung</t>
        </is>
      </c>
    </row>
    <row r="1581">
      <c r="A1581" s="1" t="n">
        <v>10701012</v>
      </c>
      <c r="B1581" s="2" t="inlineStr">
        <is>
          <t>Mein Rang</t>
        </is>
      </c>
    </row>
    <row r="1582">
      <c r="A1582" s="1" t="n">
        <v>10701013</v>
      </c>
      <c r="B1582" s="2" t="inlineStr">
        <is>
          <t xml:space="preserve">Zeit bis zur täglichen Abrechnung: </t>
        </is>
      </c>
    </row>
    <row r="1583">
      <c r="A1583" s="1" t="n">
        <v>10701014</v>
      </c>
      <c r="B1583" s="2" t="inlineStr">
        <is>
          <t xml:space="preserve">Rang: </t>
        </is>
      </c>
    </row>
    <row r="1584">
      <c r="A1584" s="1" t="n">
        <v>10701015</v>
      </c>
      <c r="B1584" s="2" t="inlineStr">
        <is>
          <t>Tägliche Belohnung</t>
        </is>
      </c>
    </row>
    <row r="1585">
      <c r="A1585" s="1" t="n">
        <v>10701016</v>
      </c>
      <c r="B1585" s="2" t="inlineStr">
        <is>
          <t>Saisonbelohnung</t>
        </is>
      </c>
    </row>
    <row r="1586">
      <c r="A1586" s="1" t="n">
        <v>10701017</v>
      </c>
      <c r="B1586" s="2" t="inlineStr">
        <is>
          <t>Kampf-Log</t>
        </is>
      </c>
    </row>
    <row r="1587">
      <c r="A1587" s="1" t="n">
        <v>10701018</v>
      </c>
      <c r="B1587" s="2" t="inlineStr">
        <is>
          <t>Vor {0} Sek.</t>
        </is>
      </c>
    </row>
    <row r="1588">
      <c r="A1588" s="1" t="n">
        <v>10701019</v>
      </c>
      <c r="B1588" s="2" t="inlineStr">
        <is>
          <t>Vor {0} Min.</t>
        </is>
      </c>
    </row>
    <row r="1589">
      <c r="A1589" s="1" t="n">
        <v>10701020</v>
      </c>
      <c r="B1589" s="2" t="inlineStr">
        <is>
          <t>Vor {0} Std.</t>
        </is>
      </c>
    </row>
    <row r="1590">
      <c r="A1590" s="1" t="n">
        <v>10701021</v>
      </c>
      <c r="B1590" s="2" t="inlineStr">
        <is>
          <t>Vor {0} Tg.</t>
        </is>
      </c>
    </row>
    <row r="1591">
      <c r="A1591" s="1" t="n">
        <v>10701022</v>
      </c>
      <c r="B1591" s="2" t="inlineStr">
        <is>
          <t xml:space="preserve">Abrechnung läuft, die neue Saison beginnt in: </t>
        </is>
      </c>
    </row>
    <row r="1592">
      <c r="A1592" s="1" t="n">
        <v>10701023</v>
      </c>
      <c r="B1592" s="2" t="inlineStr">
        <is>
          <t>Formation gespeichert</t>
        </is>
      </c>
    </row>
    <row r="1593">
      <c r="A1593" s="1" t="n">
        <v>10701024</v>
      </c>
      <c r="B1593" s="2" t="inlineStr">
        <is>
          <t>Bitte nicht so oft neu laden</t>
        </is>
      </c>
    </row>
    <row r="1594">
      <c r="A1594" s="1" t="n">
        <v>10701025</v>
      </c>
      <c r="B1594" s="2" t="inlineStr">
        <is>
          <t>Tägliche Turnierbelohnung</t>
        </is>
      </c>
    </row>
    <row r="1595">
      <c r="A1595" s="1" t="n">
        <v>10701026</v>
      </c>
      <c r="B1595" s="2" t="inlineStr">
        <is>
          <t>Turnier-Saisonbelohnung</t>
        </is>
      </c>
    </row>
    <row r="1596">
      <c r="A1596" s="1" t="n">
        <v>10701027</v>
      </c>
      <c r="B1596" s="2" t="inlineStr">
        <is>
          <t>Turnier-Vorstand</t>
        </is>
      </c>
    </row>
    <row r="1597">
      <c r="A1597" s="1" t="n">
        <v>10701028</v>
      </c>
      <c r="B1597" s="2" t="inlineStr">
        <is>
          <t>Lieber Teilnehmer,\nGratulation zur Verteidigung des {0}. Rangs im Turnier. Dies ist deine Belohnung, bitte nimm sie entgegen.</t>
        </is>
      </c>
    </row>
    <row r="1598">
      <c r="A1598" s="1" t="n">
        <v>10701029</v>
      </c>
      <c r="B1598" s="2" t="inlineStr">
        <is>
          <t>Lieber Teilnehmer,\ndu hast im eben beendeten Turnier den {0}. Rang erreicht. Um deine herausragende Leistung zu würdigen, überreichen wir dir die Rangbelohnung dieser Saison. Bitte nimm sie entgegen.</t>
        </is>
      </c>
    </row>
    <row r="1599">
      <c r="A1599" s="1" t="n">
        <v>10701030</v>
      </c>
      <c r="B1599" s="2" t="inlineStr">
        <is>
          <t>Verteidigungs-Kampfkraft</t>
        </is>
      </c>
    </row>
    <row r="1600">
      <c r="A1600" s="1" t="n">
        <v>10701031</v>
      </c>
      <c r="B1600" s="2" t="inlineStr">
        <is>
          <t>Rang</t>
        </is>
      </c>
    </row>
    <row r="1601">
      <c r="A1601" s="1" t="n">
        <v>10701032</v>
      </c>
      <c r="B1601" s="2" t="inlineStr">
        <is>
          <t>Kostenlos</t>
        </is>
      </c>
    </row>
    <row r="1602">
      <c r="A1602" s="1" t="n">
        <v>10701033</v>
      </c>
      <c r="B1602" s="2" t="inlineStr">
        <is>
          <t>Bitte nicht so oft neu laden</t>
        </is>
      </c>
    </row>
    <row r="1603">
      <c r="A1603" s="1" t="n">
        <v>10701034</v>
      </c>
      <c r="B1603" s="2" t="inlineStr">
        <is>
          <t>Speichern</t>
        </is>
      </c>
    </row>
    <row r="1604">
      <c r="A1604" s="1" t="n">
        <v>10701035</v>
      </c>
      <c r="B1604" s="2" t="inlineStr">
        <is>
          <t>St. {0}</t>
        </is>
      </c>
    </row>
    <row r="1605">
      <c r="A1605" s="1" t="n">
        <v>10701036</v>
      </c>
      <c r="B1605" s="2" t="inlineStr">
        <is>
          <t>{0} Sek.</t>
        </is>
      </c>
    </row>
    <row r="1606">
      <c r="A1606" s="1" t="n">
        <v>10701037</v>
      </c>
      <c r="B1606" s="2" t="inlineStr">
        <is>
          <t>Saison beendet</t>
        </is>
      </c>
    </row>
    <row r="1607">
      <c r="A1607" s="1" t="n">
        <v>10701038</v>
      </c>
      <c r="B1607" s="2" t="inlineStr">
        <is>
          <t>Die neue Saison hat begonnen, bitte begib dich erneut zum Turnier</t>
        </is>
      </c>
    </row>
    <row r="1608">
      <c r="A1608" s="1" t="n">
        <v>10701039</v>
      </c>
      <c r="B1608" s="2" t="inlineStr">
        <is>
          <t>Regeln</t>
        </is>
      </c>
    </row>
    <row r="1609">
      <c r="A1609" s="1" t="n">
        <v>10701040</v>
      </c>
      <c r="B1609" s="2" t="inlineStr">
        <is>
          <t>Elite-Turnier</t>
        </is>
      </c>
    </row>
    <row r="1610">
      <c r="A1610" s="1" t="n">
        <v>10701041</v>
      </c>
      <c r="B1610" s="2" t="inlineStr">
        <is>
          <t>Stärkster König</t>
        </is>
      </c>
    </row>
    <row r="1611">
      <c r="A1611" s="1" t="n">
        <v>10701042</v>
      </c>
      <c r="B1611" s="2" t="inlineStr">
        <is>
          <t>Diamanten</t>
        </is>
      </c>
    </row>
    <row r="1612">
      <c r="A1612" s="1" t="n">
        <v>10701043</v>
      </c>
      <c r="B1612" s="2" t="inlineStr">
        <is>
          <t>Platin</t>
        </is>
      </c>
    </row>
    <row r="1613">
      <c r="A1613" s="1" t="n">
        <v>10701044</v>
      </c>
      <c r="B1613" s="2" t="inlineStr">
        <is>
          <t>Gold</t>
        </is>
      </c>
    </row>
    <row r="1614">
      <c r="A1614" s="1" t="n">
        <v>10701045</v>
      </c>
      <c r="B1614" s="2" t="inlineStr">
        <is>
          <t>Silber</t>
        </is>
      </c>
    </row>
    <row r="1615">
      <c r="A1615" s="1" t="n">
        <v>10701046</v>
      </c>
      <c r="B1615" s="2" t="inlineStr">
        <is>
          <t>Bronze</t>
        </is>
      </c>
    </row>
    <row r="1616">
      <c r="A1616" s="1" t="n">
        <v>10701047</v>
      </c>
      <c r="B1616" s="2" t="inlineStr">
        <is>
          <t>Rekrut</t>
        </is>
      </c>
    </row>
    <row r="1617">
      <c r="A1617" s="1" t="n">
        <v>10701048</v>
      </c>
      <c r="B1617" s="2" t="inlineStr">
        <is>
          <t>Regeln des Elite-Turniers</t>
        </is>
      </c>
    </row>
    <row r="1618">
      <c r="A1618" s="1" t="n">
        <v>10701049</v>
      </c>
      <c r="B1618" s="2" t="inlineStr">
        <is>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is>
      </c>
    </row>
    <row r="1619">
      <c r="A1619" s="1" t="n">
        <v>10701050</v>
      </c>
      <c r="B1619" s="2" t="inlineStr">
        <is>
          <t>Klasse</t>
        </is>
      </c>
    </row>
    <row r="1620">
      <c r="A1620" s="1" t="n">
        <v>10701051</v>
      </c>
      <c r="B1620" s="2" t="inlineStr">
        <is>
          <t>Arenawährung</t>
        </is>
      </c>
    </row>
    <row r="1621">
      <c r="A1621" s="1" t="n">
        <v>10701052</v>
      </c>
      <c r="B1621" s="2" t="inlineStr">
        <is>
          <t>Verteidigungs-Kampfkraft</t>
        </is>
      </c>
    </row>
    <row r="1622">
      <c r="A1622" s="1" t="n">
        <v>10701053</v>
      </c>
      <c r="B1622" s="2" t="inlineStr">
        <is>
          <t>Nach dem Abholen wird das Besitzlimit überschritten und du kannst nicht weiter abholen</t>
        </is>
      </c>
    </row>
    <row r="1623">
      <c r="A1623" s="1" t="n">
        <v>10701054</v>
      </c>
      <c r="B1623" s="2" t="inlineStr">
        <is>
          <t>Nächstes Team</t>
        </is>
      </c>
    </row>
    <row r="1624">
      <c r="A1624" s="1" t="n">
        <v>10701055</v>
      </c>
      <c r="B1624" s="2" t="inlineStr">
        <is>
          <t>Formation darf nicht leer sein, bitte wähle Figuren für den Kampf</t>
        </is>
      </c>
    </row>
    <row r="1625">
      <c r="A1625" s="1" t="n">
        <v>10701056</v>
      </c>
      <c r="B1625" s="2" t="inlineStr">
        <is>
          <t>Diese Figur befindet sich bereits im {0}-Team</t>
        </is>
      </c>
    </row>
    <row r="1626">
      <c r="A1626" s="1" t="n">
        <v>10701057</v>
      </c>
      <c r="B1626" s="2" t="inlineStr">
        <is>
          <t>Verschiebe das Formations-Label, um die Team-Position zu wechseln</t>
        </is>
      </c>
    </row>
    <row r="1627">
      <c r="A1627" s="1" t="n">
        <v>10701058</v>
      </c>
      <c r="B1627" s="2" t="inlineStr">
        <is>
          <t>Meisterschafts-Turnier</t>
        </is>
      </c>
    </row>
    <row r="1628">
      <c r="A1628" s="1" t="n">
        <v>10701059</v>
      </c>
      <c r="B1628" s="2" t="inlineStr">
        <is>
          <t xml:space="preserve">Zeit bis zur nächsten Saison: </t>
        </is>
      </c>
    </row>
    <row r="1629">
      <c r="A1629" s="1" t="n">
        <v>10701060</v>
      </c>
      <c r="B1629" s="2" t="inlineStr">
        <is>
          <t>Die Saison ist beendet</t>
        </is>
      </c>
    </row>
    <row r="1630">
      <c r="A1630" s="1" t="n">
        <v>10701061</v>
      </c>
      <c r="B1630" s="2" t="inlineStr">
        <is>
          <t>Meister-Denkmal</t>
        </is>
      </c>
    </row>
    <row r="1631">
      <c r="A1631" s="1" t="n">
        <v>10701062</v>
      </c>
      <c r="B1631" s="2" t="inlineStr">
        <is>
          <t>Qualifikation</t>
        </is>
      </c>
    </row>
    <row r="1632">
      <c r="A1632" s="1" t="n">
        <v>10701063</v>
      </c>
      <c r="B1632" s="2" t="inlineStr">
        <is>
          <t>Finalrunde</t>
        </is>
      </c>
    </row>
    <row r="1633">
      <c r="A1633" s="1" t="n">
        <v>10701064</v>
      </c>
      <c r="B1633" s="2" t="inlineStr">
        <is>
          <t>Meisterschaft</t>
        </is>
      </c>
    </row>
    <row r="1634">
      <c r="A1634" s="1" t="n">
        <v>10701065</v>
      </c>
      <c r="B1634" s="2" t="inlineStr">
        <is>
          <t>Gruppe {0}</t>
        </is>
      </c>
    </row>
    <row r="1635">
      <c r="A1635" s="1" t="n">
        <v>10701066</v>
      </c>
      <c r="B1635" s="2" t="inlineStr">
        <is>
          <t>Die Finalrunde hat noch nicht begonnen</t>
        </is>
      </c>
    </row>
    <row r="1636">
      <c r="A1636" s="1" t="n">
        <v>10701067</v>
      </c>
      <c r="B1636" s="2" t="inlineStr">
        <is>
          <t xml:space="preserve">Zeit bis zum Kampf: </t>
        </is>
      </c>
    </row>
    <row r="1637">
      <c r="A1637" s="1" t="n">
        <v>10701068</v>
      </c>
      <c r="B1637" s="2" t="inlineStr">
        <is>
          <t>Meisterschafts-Turnier-Tippspiel</t>
        </is>
      </c>
    </row>
    <row r="1638">
      <c r="A1638" s="1" t="n">
        <v>10701069</v>
      </c>
      <c r="B1638" s="2" t="inlineStr">
        <is>
          <t>Glückwunsch! Der von dir unterstützte Kandidat {0} hat im Meisterschafts-Turnier die aktuelle Runde gewonnen, bitte nimm deine Belohnung entgegen.</t>
        </is>
      </c>
    </row>
    <row r="1639">
      <c r="A1639" s="1" t="n">
        <v>10701070</v>
      </c>
      <c r="B1639" s="2" t="inlineStr">
        <is>
          <t>Schade! {0} ist der Gewinner der aktuellen Runde. Der von dir unterstützte Kandidat konnte die Runde nicht gewinnen.</t>
        </is>
      </c>
    </row>
    <row r="1640">
      <c r="A1640" s="1" t="n">
        <v>10701071</v>
      </c>
      <c r="B1640" s="2" t="inlineStr">
        <is>
          <t>Statistik</t>
        </is>
      </c>
    </row>
    <row r="1641">
      <c r="A1641" s="1" t="n">
        <v>10701072</v>
      </c>
      <c r="B1641" s="2" t="inlineStr">
        <is>
          <t>Tippspiel</t>
        </is>
      </c>
    </row>
    <row r="1642">
      <c r="A1642" s="1" t="n">
        <v>10701073</v>
      </c>
      <c r="B1642" s="2" t="inlineStr">
        <is>
          <t>Verlauf</t>
        </is>
      </c>
    </row>
    <row r="1643">
      <c r="A1643" s="1" t="n">
        <v>10701074</v>
      </c>
      <c r="B1643" s="2" t="inlineStr">
        <is>
          <t>Wird ausgeführt</t>
        </is>
      </c>
    </row>
    <row r="1644">
      <c r="A1644" s="1" t="n">
        <v>10701075</v>
      </c>
      <c r="B1644" s="2" t="inlineStr">
        <is>
          <t>Unterstützen</t>
        </is>
      </c>
    </row>
    <row r="1645">
      <c r="A1645" s="1" t="n">
        <v>10701076</v>
      </c>
      <c r="B1645" s="2" t="inlineStr">
        <is>
          <t>Unterstützt</t>
        </is>
      </c>
    </row>
    <row r="1646">
      <c r="A1646" s="1" t="n">
        <v>10701077</v>
      </c>
      <c r="B1646" s="2" t="inlineStr">
        <is>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is>
      </c>
    </row>
    <row r="1647">
      <c r="A1647" s="1" t="n">
        <v>10701078</v>
      </c>
      <c r="B1647" s="2" t="inlineStr">
        <is>
          <t>Aktuell keine Partien</t>
        </is>
      </c>
    </row>
    <row r="1648">
      <c r="A1648" s="1" t="n">
        <v>10701079</v>
      </c>
      <c r="B1648" s="2" t="inlineStr">
        <is>
          <t>32tel-Finale</t>
        </is>
      </c>
    </row>
    <row r="1649">
      <c r="A1649" s="1" t="n">
        <v>10701080</v>
      </c>
      <c r="B1649" s="2" t="inlineStr">
        <is>
          <t>16tel-Finale</t>
        </is>
      </c>
    </row>
    <row r="1650">
      <c r="A1650" s="1" t="n">
        <v>10701081</v>
      </c>
      <c r="B1650" s="2" t="inlineStr">
        <is>
          <t>Achtelfinale</t>
        </is>
      </c>
    </row>
    <row r="1651">
      <c r="A1651" s="1" t="n">
        <v>10701082</v>
      </c>
      <c r="B1651" s="2" t="inlineStr">
        <is>
          <t>Viertelfinale</t>
        </is>
      </c>
    </row>
    <row r="1652">
      <c r="A1652" s="1" t="n">
        <v>10701083</v>
      </c>
      <c r="B1652" s="2" t="inlineStr">
        <is>
          <t>Halbfinale</t>
        </is>
      </c>
    </row>
    <row r="1653">
      <c r="A1653" s="1" t="n">
        <v>10701084</v>
      </c>
      <c r="B1653" s="2" t="inlineStr">
        <is>
          <t>Finalspiel</t>
        </is>
      </c>
    </row>
    <row r="1654">
      <c r="A1654" s="1" t="n">
        <v>10701085</v>
      </c>
      <c r="B1654" s="2" t="inlineStr">
        <is>
          <t>Tippstatistik</t>
        </is>
      </c>
    </row>
    <row r="1655">
      <c r="A1655" s="1" t="n">
        <v>10701086</v>
      </c>
      <c r="B1655" s="2" t="inlineStr">
        <is>
          <t>Rundenzahl</t>
        </is>
      </c>
    </row>
    <row r="1656">
      <c r="A1656" s="1" t="n">
        <v>10701087</v>
      </c>
      <c r="B1656" s="2" t="inlineStr">
        <is>
          <t>Total</t>
        </is>
      </c>
    </row>
    <row r="1657">
      <c r="A1657" s="1" t="n">
        <v>10701088</v>
      </c>
      <c r="B1657" s="2" t="inlineStr">
        <is>
          <t>Saison insgesamt</t>
        </is>
      </c>
    </row>
    <row r="1658">
      <c r="A1658" s="1" t="n">
        <v>10701089</v>
      </c>
      <c r="B1658" s="2" t="inlineStr">
        <is>
          <t>Summe</t>
        </is>
      </c>
    </row>
    <row r="1659">
      <c r="A1659" s="1" t="n">
        <v>10701090</v>
      </c>
      <c r="B1659" s="2" t="inlineStr">
        <is>
          <t>Turnier-Ausbildner</t>
        </is>
      </c>
    </row>
    <row r="1660">
      <c r="A1660" s="1" t="n">
        <v>10701091</v>
      </c>
      <c r="B1660" s="2" t="inlineStr">
        <is>
          <t>Punkte</t>
        </is>
      </c>
    </row>
    <row r="1661">
      <c r="A1661" s="1" t="n">
        <v>10701092</v>
      </c>
      <c r="B1661" s="2" t="inlineStr">
        <is>
          <t>Keine wählbaren Figuren</t>
        </is>
      </c>
    </row>
    <row r="1662">
      <c r="A1662" s="1" t="n">
        <v>10701093</v>
      </c>
      <c r="B1662" s="2" t="inlineStr">
        <is>
          <t>Du bist erfolgreich auf {0} aufgestiegen</t>
        </is>
      </c>
    </row>
    <row r="1663">
      <c r="A1663" s="1" t="n">
        <v>10701100</v>
      </c>
      <c r="B1663" s="2" t="inlineStr">
        <is>
          <t>Tiefrangiger Verteidiger</t>
        </is>
      </c>
    </row>
    <row r="1664">
      <c r="A1664" s="1" t="n">
        <v>10701101</v>
      </c>
      <c r="B1664" s="2" t="inlineStr">
        <is>
          <t>Mittelrangiger Verteidiger</t>
        </is>
      </c>
    </row>
    <row r="1665">
      <c r="A1665" s="1" t="n">
        <v>10701102</v>
      </c>
      <c r="B1665" s="2" t="inlineStr">
        <is>
          <t>Hochrangiger Verteidiger</t>
        </is>
      </c>
    </row>
    <row r="1666">
      <c r="A1666" s="1" t="n">
        <v>10701103</v>
      </c>
      <c r="B1666" s="2" t="inlineStr">
        <is>
          <t>Epischer Wächter</t>
        </is>
      </c>
    </row>
    <row r="1667">
      <c r="A1667" s="1" t="n">
        <v>10701104</v>
      </c>
      <c r="B1667" s="2" t="inlineStr">
        <is>
          <t>Chefwächter</t>
        </is>
      </c>
    </row>
    <row r="1668">
      <c r="A1668" s="1" t="n">
        <v>10701105</v>
      </c>
      <c r="B1668" s="2" t="inlineStr">
        <is>
          <t>Nach der Namensänderung kann das Turnier entsperrt werden.</t>
        </is>
      </c>
    </row>
    <row r="1669">
      <c r="A1669" s="1" t="n">
        <v>10701106</v>
      </c>
      <c r="B1669" s="2" t="inlineStr">
        <is>
          <t>Turnier-Nummer: {0}</t>
        </is>
      </c>
    </row>
    <row r="1670">
      <c r="A1670" s="1" t="n">
        <v>10701110</v>
      </c>
      <c r="B1670" s="2" t="inlineStr">
        <is>
          <t xml:space="preserve">Meine Punkte: </t>
        </is>
      </c>
    </row>
    <row r="1671">
      <c r="A1671" s="1" t="n">
        <v>10701111</v>
      </c>
      <c r="B1671" s="2" t="inlineStr">
        <is>
          <t>Formation anpassen</t>
        </is>
      </c>
    </row>
    <row r="1672">
      <c r="A1672" s="1" t="n">
        <v>10701112</v>
      </c>
      <c r="B1672" s="2" t="inlineStr">
        <is>
          <t>Ziehe das Team, um die Kampfreihenfolge zu ändern</t>
        </is>
      </c>
    </row>
    <row r="1673">
      <c r="A1673" s="1" t="n">
        <v>10701113</v>
      </c>
      <c r="B1673" s="2" t="inlineStr">
        <is>
          <t>Verteidigungsformation</t>
        </is>
      </c>
    </row>
    <row r="1674">
      <c r="A1674" s="1" t="n">
        <v>10701114</v>
      </c>
      <c r="B1674" s="2" t="inlineStr">
        <is>
          <t>Team {0}</t>
        </is>
      </c>
    </row>
    <row r="1675">
      <c r="A1675" s="1" t="n">
        <v>10701115</v>
      </c>
      <c r="B1675" s="2" t="inlineStr">
        <is>
          <t>Bearbeiten</t>
        </is>
      </c>
    </row>
    <row r="1676">
      <c r="A1676" s="1" t="n">
        <v>10701116</v>
      </c>
      <c r="B1676" s="2" t="inlineStr">
        <is>
          <t>{0}. Kampf</t>
        </is>
      </c>
    </row>
    <row r="1677">
      <c r="A1677" s="1" t="n">
        <v>10701117</v>
      </c>
      <c r="B1677" s="2" t="inlineStr">
        <is>
          <t>Gesamtpunktestand</t>
        </is>
      </c>
    </row>
    <row r="1678">
      <c r="A1678" s="1" t="n">
        <v>10701118</v>
      </c>
      <c r="B1678" s="2" t="inlineStr">
        <is>
          <t>{0}/Std.</t>
        </is>
      </c>
    </row>
    <row r="1679">
      <c r="A1679" s="1" t="n">
        <v>10701119</v>
      </c>
      <c r="B1679" s="2" t="inlineStr">
        <is>
          <t xml:space="preserve">Punktezuwachs: </t>
        </is>
      </c>
    </row>
    <row r="1680">
      <c r="A1680" s="1" t="n">
        <v>10701120</v>
      </c>
      <c r="B1680" s="2" t="inlineStr">
        <is>
          <t>Klassenrang</t>
        </is>
      </c>
    </row>
    <row r="1681">
      <c r="A1681" s="1" t="n">
        <v>10701121</v>
      </c>
      <c r="B1681" s="2" t="inlineStr">
        <is>
          <t>Punkterang</t>
        </is>
      </c>
    </row>
    <row r="1682">
      <c r="A1682" s="1" t="n">
        <v>10701122</v>
      </c>
      <c r="B1682" s="2" t="inlineStr">
        <is>
          <t>Nach dem Ende der Saison qualifizieren sich die 10 Spieler mit der höchsten Gesamtpunktezahl, die mindestens 5 Figuren mit Rang Legendär und höher besitzen, für das [Meisterschafts-Turnier] und kämpfen um den Weltmeistertitel!</t>
        </is>
      </c>
    </row>
    <row r="1683">
      <c r="A1683" s="1" t="n">
        <v>10701123</v>
      </c>
      <c r="B1683" s="2" t="inlineStr">
        <is>
          <t>Wie erhält man Punkte?</t>
        </is>
      </c>
    </row>
    <row r="1684">
      <c r="A1684" s="1" t="n">
        <v>10701124</v>
      </c>
      <c r="B1684" s="2" t="inlineStr">
        <is>
          <t>Beim Erreichen der Klasse des &lt;color=#FFC13B&gt;Stärksten Königs&lt;/color&gt; erhältst du anhand deines Ranges jede Stunde eine bestimmte Anzahl Elite-Turnierpunkte.</t>
        </is>
      </c>
    </row>
    <row r="1685">
      <c r="A1685" s="1" t="n">
        <v>10701125</v>
      </c>
      <c r="B1685" s="2" t="inlineStr">
        <is>
          <t>Rekruten-Verteidiger</t>
        </is>
      </c>
    </row>
    <row r="1686">
      <c r="A1686" s="1" t="n">
        <v>10701126</v>
      </c>
      <c r="B1686" s="2" t="inlineStr">
        <is>
          <t>Bronze-Verteidiger</t>
        </is>
      </c>
    </row>
    <row r="1687">
      <c r="A1687" s="1" t="n">
        <v>10701127</v>
      </c>
      <c r="B1687" s="2" t="inlineStr">
        <is>
          <t>Silber-Verteidiger</t>
        </is>
      </c>
    </row>
    <row r="1688">
      <c r="A1688" s="1" t="n">
        <v>10701128</v>
      </c>
      <c r="B1688" s="2" t="inlineStr">
        <is>
          <t>Gold-Verteidiger</t>
        </is>
      </c>
    </row>
    <row r="1689">
      <c r="A1689" s="1" t="n">
        <v>10701129</v>
      </c>
      <c r="B1689" s="2" t="inlineStr">
        <is>
          <t>Platin-Verteidiger</t>
        </is>
      </c>
    </row>
    <row r="1690">
      <c r="A1690" s="1" t="n">
        <v>10701130</v>
      </c>
      <c r="B1690" s="2" t="inlineStr">
        <is>
          <t>Diamanten-Verteidiger</t>
        </is>
      </c>
    </row>
    <row r="1691">
      <c r="A1691" s="1" t="n">
        <v>10701131</v>
      </c>
      <c r="B1691" s="2" t="inlineStr">
        <is>
          <t>Königs-Verteidiger</t>
        </is>
      </c>
    </row>
    <row r="1692">
      <c r="A1692" s="1" t="n">
        <v>10701132</v>
      </c>
      <c r="B1692" s="2" t="inlineStr">
        <is>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is>
      </c>
    </row>
    <row r="1693">
      <c r="A1693" s="1" t="n">
        <v>10701133</v>
      </c>
      <c r="B1693" s="2" t="inlineStr">
        <is>
          <t>Kampf-Details</t>
        </is>
      </c>
    </row>
    <row r="1694">
      <c r="A1694" s="1" t="n">
        <v>10701134</v>
      </c>
      <c r="B1694" s="2" t="inlineStr">
        <is>
          <t>Gesamtpunkte</t>
        </is>
      </c>
    </row>
    <row r="1695">
      <c r="A1695" s="1" t="n">
        <v>10701135</v>
      </c>
      <c r="B1695" s="2" t="inlineStr">
        <is>
          <t>Erreiche den Stärksten König, um Punkte zu erhalten</t>
        </is>
      </c>
    </row>
    <row r="1696">
      <c r="A1696" s="1" t="n">
        <v>10701136</v>
      </c>
      <c r="B1696" s="2" t="inlineStr">
        <is>
          <t>1. Beim Meisterschafts-Turnier können nur außergewöhnliche Figuren aufgestellt werden.\n\n2. Das Meisterschafts-Turnier ist ein serverübergreifendes Turnier.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is>
      </c>
    </row>
    <row r="1697">
      <c r="A1697" s="1" t="n">
        <v>10701137</v>
      </c>
      <c r="B1697" s="2" t="inlineStr">
        <is>
          <t>Meisterschafts-Ehrenliste</t>
        </is>
      </c>
    </row>
    <row r="1698">
      <c r="A1698" s="1" t="n">
        <v>10701138</v>
      </c>
      <c r="B1698" s="2" t="inlineStr">
        <is>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is>
      </c>
    </row>
    <row r="1699">
      <c r="A1699" s="1" t="n">
        <v>10701139</v>
      </c>
      <c r="B1699" s="2" t="inlineStr">
        <is>
          <t>Möchtest du die aktuell eingestellte Formation speichern?</t>
        </is>
      </c>
    </row>
    <row r="1700">
      <c r="A1700" s="1" t="n">
        <v>10701140</v>
      </c>
      <c r="B1700" s="2" t="inlineStr">
        <is>
          <t>Gesamtpunkte:</t>
        </is>
      </c>
    </row>
    <row r="1701">
      <c r="A1701" s="1" t="n">
        <v>10701141</v>
      </c>
      <c r="B1701" s="2" t="inlineStr">
        <is>
          <t>Gruppe {0}</t>
        </is>
      </c>
    </row>
    <row r="1702">
      <c r="A1702" s="1" t="n">
        <v>10701142</v>
      </c>
      <c r="B1702" s="2" t="inlineStr">
        <is>
          <t>{0} noch nicht freigeschaltet</t>
        </is>
      </c>
    </row>
    <row r="1703">
      <c r="A1703" s="1" t="n">
        <v>10701143</v>
      </c>
      <c r="B1703" s="2" t="inlineStr">
        <is>
          <t>Zeit bis zum Start des Meisterschafts-Turniers:</t>
        </is>
      </c>
    </row>
    <row r="1704">
      <c r="A1704" s="1" t="n">
        <v>10701144</v>
      </c>
      <c r="B1704" s="2" t="inlineStr">
        <is>
          <t>Kampf-Log des Meisterschafts-Turniers fehlerhaft</t>
        </is>
      </c>
    </row>
    <row r="1705">
      <c r="A1705" s="1" t="n">
        <v>10701145</v>
      </c>
      <c r="B1705" s="2" t="inlineStr">
        <is>
          <t>Weg zum Ruhm</t>
        </is>
      </c>
    </row>
    <row r="1706">
      <c r="A1706" s="1" t="n">
        <v>10701146</v>
      </c>
      <c r="B1706" s="2" t="inlineStr">
        <is>
          <t>Noch nicht begonnen</t>
        </is>
      </c>
    </row>
    <row r="1707">
      <c r="A1707" s="1" t="n">
        <v>10701147</v>
      </c>
      <c r="B1707" s="2" t="inlineStr">
        <is>
          <t>Meisterschaft hat noch nicht begonnen</t>
        </is>
      </c>
    </row>
    <row r="1708">
      <c r="A1708" s="1" t="n">
        <v>10701148</v>
      </c>
      <c r="B1708" s="2" t="inlineStr">
        <is>
          <t>Richtig getippt</t>
        </is>
      </c>
    </row>
    <row r="1709">
      <c r="A1709" s="1" t="n">
        <v>10701149</v>
      </c>
      <c r="B1709" s="2" t="inlineStr">
        <is>
          <t>Die Tipp-Belohnung wurde per Nachricht verschickt</t>
        </is>
      </c>
    </row>
    <row r="1710">
      <c r="A1710" s="1" t="n">
        <v>10701150</v>
      </c>
      <c r="B1710" s="2" t="inlineStr">
        <is>
          <t>Falsch getippt</t>
        </is>
      </c>
    </row>
    <row r="1711">
      <c r="A1711" s="1" t="n">
        <v>10701151</v>
      </c>
      <c r="B1711" s="2" t="inlineStr">
        <is>
          <t>Kein Tipp-Verlauf vorhanden</t>
        </is>
      </c>
    </row>
    <row r="1712">
      <c r="A1712" s="1" t="n">
        <v>10701152</v>
      </c>
      <c r="B1712" s="2" t="inlineStr">
        <is>
          <t>Nicht erreicht</t>
        </is>
      </c>
    </row>
    <row r="1713">
      <c r="A1713" s="1" t="n">
        <v>10701153</v>
      </c>
      <c r="B1713" s="2" t="inlineStr">
        <is>
          <t>Abschlusszeit</t>
        </is>
      </c>
    </row>
    <row r="1714">
      <c r="A1714" s="1" t="n">
        <v>10701154</v>
      </c>
      <c r="B1714" s="2" t="inlineStr">
        <is>
          <t>Wird ausgeführt: {0}</t>
        </is>
      </c>
    </row>
    <row r="1715">
      <c r="A1715" s="1" t="n">
        <v>10701155</v>
      </c>
      <c r="B1715" s="2" t="inlineStr">
        <is>
          <t>Du kannst nur auf deinen eigenen Sieg tippen.</t>
        </is>
      </c>
    </row>
    <row r="1716">
      <c r="A1716" s="1" t="n">
        <v>10701156</v>
      </c>
      <c r="B1716" s="2" t="inlineStr">
        <is>
          <t>Top-8 des Meisterschafts-Turniers, kommt demnächst</t>
        </is>
      </c>
    </row>
    <row r="1717">
      <c r="A1717" s="1" t="n">
        <v>10701157</v>
      </c>
      <c r="B1717" s="2" t="inlineStr">
        <is>
          <t>Meister-Verteidiger</t>
        </is>
      </c>
    </row>
    <row r="1718">
      <c r="A1718" s="1" t="n">
        <v>10701158</v>
      </c>
      <c r="B1718" s="2" t="inlineStr">
        <is>
          <t>Transfer des Verbunds des Meisterschafts-Turniers</t>
        </is>
      </c>
    </row>
    <row r="1719">
      <c r="A1719" s="1" t="n">
        <v>10701159</v>
      </c>
      <c r="B1719" s="2" t="inlineStr">
        <is>
          <t>Du wirst von Verbund {0} nach Verbund {1} transferiert. Die bereits erhaltenen Belohnungen bleiben unverändert, die Rangliste des Verbunds wird neu geführt.</t>
        </is>
      </c>
    </row>
    <row r="1720">
      <c r="A1720" s="1" t="n">
        <v>10701160</v>
      </c>
      <c r="B1720" s="2" t="inlineStr">
        <is>
          <t>Richtig getippt</t>
        </is>
      </c>
    </row>
    <row r="1721">
      <c r="A1721" s="1" t="n">
        <v>10701161</v>
      </c>
      <c r="B1721" s="2" t="inlineStr">
        <is>
          <t>Falsch getippt</t>
        </is>
      </c>
    </row>
    <row r="1722">
      <c r="A1722" s="1" t="n">
        <v>10701162</v>
      </c>
      <c r="B1722" s="2" t="inlineStr">
        <is>
          <t>Unterstützungsrate</t>
        </is>
      </c>
    </row>
    <row r="1723">
      <c r="A1723" s="4" t="n">
        <v>10701163</v>
      </c>
      <c r="B1723" s="2" t="inlineStr">
        <is>
          <t>Formation wird gesperrt in:</t>
        </is>
      </c>
    </row>
    <row r="1724">
      <c r="A1724" s="4" t="n">
        <v>10701164</v>
      </c>
      <c r="B1724" s="2" t="inlineStr">
        <is>
          <t>Gratulation, du bist aufgestiegen</t>
        </is>
      </c>
    </row>
    <row r="1725">
      <c r="A1725" s="4" t="n">
        <v>10701165</v>
      </c>
      <c r="B1725" s="7" t="inlineStr">
        <is>
          <t>Gratulation, du hast die Meisterschaft gewonnen</t>
        </is>
      </c>
    </row>
    <row r="1726">
      <c r="A1726" s="1" t="n">
        <v>10704001</v>
      </c>
      <c r="B1726" s="2" t="inlineStr">
        <is>
          <t>Weltmeisterschaft</t>
        </is>
      </c>
    </row>
    <row r="1727">
      <c r="A1727" s="1" t="n">
        <v>10704002</v>
      </c>
      <c r="B1727" s="2" t="inlineStr">
        <is>
          <t>Anmelden</t>
        </is>
      </c>
    </row>
    <row r="1728">
      <c r="A1728" s="1" t="n">
        <v>10704003</v>
      </c>
      <c r="B1728" s="2" t="inlineStr">
        <is>
          <t>Beendet in {0}</t>
        </is>
      </c>
    </row>
    <row r="1729">
      <c r="A1729" s="1" t="n">
        <v>10704004</v>
      </c>
      <c r="B1729" s="2" t="inlineStr">
        <is>
          <t xml:space="preserve">Zeit bis zum Ende der Saison: </t>
        </is>
      </c>
    </row>
    <row r="1730">
      <c r="A1730" s="1" t="n">
        <v>10704005</v>
      </c>
      <c r="B1730" s="2" t="inlineStr">
        <is>
          <t>Die Klasse wird anhand deiner aktuellen Kampfkraft zugeteilt</t>
        </is>
      </c>
    </row>
    <row r="1731">
      <c r="A1731" s="1" t="n">
        <v>10704006</v>
      </c>
      <c r="B1731" s="2" t="inlineStr">
        <is>
          <t xml:space="preserve">Spieler der Klasse: </t>
        </is>
      </c>
    </row>
    <row r="1732">
      <c r="A1732" s="1" t="n">
        <v>10704007</v>
      </c>
      <c r="B1732" s="2" t="inlineStr">
        <is>
          <t>Abholbare Belohnungen</t>
        </is>
      </c>
    </row>
    <row r="1733">
      <c r="A1733" s="1" t="n">
        <v>10704008</v>
      </c>
      <c r="B1733" s="2" t="inlineStr">
        <is>
          <t>Belohnung der aktuellen Klasse</t>
        </is>
      </c>
    </row>
    <row r="1734">
      <c r="A1734" s="1" t="n">
        <v>10704009</v>
      </c>
      <c r="B1734" s="2" t="inlineStr">
        <is>
          <t>Benötigte Punkte für die nächste Klasse:</t>
        </is>
      </c>
    </row>
    <row r="1735">
      <c r="A1735" s="1" t="n">
        <v>10704010</v>
      </c>
      <c r="B1735" s="2" t="inlineStr">
        <is>
          <t>Belohnung der nächsten Klasse:</t>
        </is>
      </c>
    </row>
    <row r="1736">
      <c r="A1736" s="1" t="n">
        <v>10704011</v>
      </c>
      <c r="B1736" s="2" t="inlineStr">
        <is>
          <t>Klassenrangliste</t>
        </is>
      </c>
    </row>
    <row r="1737">
      <c r="A1737" s="1" t="n">
        <v>10704012</v>
      </c>
      <c r="B1737" s="2" t="inlineStr">
        <is>
          <t>Abzeichenbelohnung</t>
        </is>
      </c>
    </row>
    <row r="1738">
      <c r="A1738" s="1" t="n">
        <v>10704013</v>
      </c>
      <c r="B1738" s="2" t="inlineStr">
        <is>
          <t>Saisonbelohnung</t>
        </is>
      </c>
    </row>
    <row r="1739">
      <c r="A1739" s="1" t="n">
        <v>10704014</v>
      </c>
      <c r="B1739" s="2" t="inlineStr">
        <is>
          <t>Aktuelle Klasse</t>
        </is>
      </c>
    </row>
    <row r="1740">
      <c r="A1740" s="1" t="n">
        <v>10704015</v>
      </c>
      <c r="B1740" s="2" t="inlineStr">
        <is>
          <t>Klasse</t>
        </is>
      </c>
    </row>
    <row r="1741">
      <c r="A1741" s="1" t="n">
        <v>10704016</v>
      </c>
      <c r="B1741" s="2" t="inlineStr">
        <is>
          <t>Nach dem Ende der Saison erhalten die Teilnehmer Weltmeisterschafts-Abzeichen, die gegen einen Turnier-Profilbildrahmen eingetauscht werden können.</t>
        </is>
      </c>
    </row>
    <row r="1742">
      <c r="A1742" s="1" t="n">
        <v>10704017</v>
      </c>
      <c r="B1742" s="2" t="inlineStr">
        <is>
          <t>Abzeichenbelohnung</t>
        </is>
      </c>
    </row>
    <row r="1743">
      <c r="A1743" s="1" t="n">
        <v>10704018</v>
      </c>
      <c r="B1743" s="2" t="inlineStr">
        <is>
          <t>Server</t>
        </is>
      </c>
    </row>
    <row r="1744">
      <c r="A1744" s="1" t="n">
        <v>10704019</v>
      </c>
      <c r="B1744" s="2" t="inlineStr">
        <is>
          <t>Welt</t>
        </is>
      </c>
    </row>
    <row r="1745">
      <c r="A1745" s="1" t="n">
        <v>10704020</v>
      </c>
      <c r="B1745" s="2" t="inlineStr">
        <is>
          <t>Mein Rang</t>
        </is>
      </c>
    </row>
    <row r="1746">
      <c r="A1746" s="1" t="n">
        <v>10704021</v>
      </c>
      <c r="B1746" s="2" t="inlineStr">
        <is>
          <t>Serverrangliste</t>
        </is>
      </c>
    </row>
    <row r="1747">
      <c r="A1747" s="1" t="n">
        <v>10704022</v>
      </c>
      <c r="B1747" s="2" t="inlineStr">
        <is>
          <t>Weltrangliste</t>
        </is>
      </c>
    </row>
    <row r="1748">
      <c r="A1748" s="1" t="n">
        <v>10704023</v>
      </c>
      <c r="B1748" s="2" t="inlineStr">
        <is>
          <t>Bei dieser Aktion wird die Arenastufe benutzt</t>
        </is>
      </c>
    </row>
    <row r="1749">
      <c r="A1749" s="1" t="n">
        <v>10704024</v>
      </c>
      <c r="B1749" s="2" t="inlineStr">
        <is>
          <t>Arenastufe</t>
        </is>
      </c>
    </row>
    <row r="1750">
      <c r="A1750" s="1" t="n">
        <v>10704025</v>
      </c>
      <c r="B1750" s="2" t="inlineStr">
        <is>
          <t>Arenastufe: Alle Figuren behalten ihren Rang und erhalten einheitlich Stufe 240 als Basis, die anhand der Stufe des Kampfwillens um eine bestimmte Stufe erhöht wird.</t>
        </is>
      </c>
    </row>
    <row r="1751">
      <c r="A1751" s="1" t="n">
        <v>10704026</v>
      </c>
      <c r="B1751" s="2" t="inlineStr">
        <is>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is>
      </c>
    </row>
    <row r="1752">
      <c r="A1752" s="1" t="n">
        <v>10704027</v>
      </c>
      <c r="B1752" s="2" t="inlineStr">
        <is>
          <t>Talente: Die ursprünglichen Talenteffekte und Zusatzattribute werden beibehalten.</t>
        </is>
      </c>
    </row>
    <row r="1753">
      <c r="A1753" s="1" t="n">
        <v>10704028</v>
      </c>
      <c r="B1753" s="2" t="inlineStr">
        <is>
          <t>Kernforschungslabor: Wird vollständlig beibehalten, Attribute und Fähigkeitseffekte werden anhand der aktuellen Stufe des Resonanzkerns und der Klassenkerne aktiviert.</t>
        </is>
      </c>
    </row>
    <row r="1754">
      <c r="A1754" s="1" t="n">
        <v>10704029</v>
      </c>
      <c r="B1754" s="2" t="inlineStr">
        <is>
          <t>Beschränkung: Wird vollständig beibehalten, Attribute und Fähigkeitseffekte werden anhand der aktuellen Stufe des Spielers aktiviert.</t>
        </is>
      </c>
    </row>
    <row r="1755">
      <c r="A1755" s="1" t="n">
        <v>10704030</v>
      </c>
      <c r="B1755" s="2" t="inlineStr">
        <is>
          <t>Heute verbleibende Möglichkeiten:</t>
        </is>
      </c>
    </row>
    <row r="1756">
      <c r="A1756" s="1" t="n">
        <v>10704031</v>
      </c>
      <c r="B1756" s="2" t="inlineStr">
        <is>
          <t>Gesamtpunktestand:</t>
        </is>
      </c>
    </row>
    <row r="1757">
      <c r="A1757" s="1" t="n">
        <v>10704032</v>
      </c>
      <c r="B1757" s="2" t="inlineStr">
        <is>
          <t>Diesmal {0} Spieler übertroffen</t>
        </is>
      </c>
    </row>
    <row r="1758">
      <c r="A1758" s="1" t="n">
        <v>10704033</v>
      </c>
      <c r="B1758" s="2" t="inlineStr">
        <is>
          <t>Weltweit bereits {0} Spieler übertroffen</t>
        </is>
      </c>
    </row>
    <row r="1759">
      <c r="A1759" s="1" t="n">
        <v>10704034</v>
      </c>
      <c r="B1759" s="2" t="inlineStr">
        <is>
          <t>Spieler dieser Klasse: {0}</t>
        </is>
      </c>
    </row>
    <row r="1760">
      <c r="A1760" s="1" t="n">
        <v>10704035</v>
      </c>
      <c r="B1760" s="2" t="inlineStr">
        <is>
          <t>Übertroffen</t>
        </is>
      </c>
    </row>
    <row r="1761">
      <c r="A1761" s="1" t="n">
        <v>10704036</v>
      </c>
      <c r="B1761" s="2" t="inlineStr">
        <is>
          <t>Mysteriöse Person</t>
        </is>
      </c>
    </row>
    <row r="1762">
      <c r="A1762" s="1" t="n">
        <v>10704037</v>
      </c>
      <c r="B1762" s="2" t="inlineStr">
        <is>
          <t>Legende</t>
        </is>
      </c>
    </row>
    <row r="1763">
      <c r="A1763" s="1" t="n">
        <v>10704038</v>
      </c>
      <c r="B1763" s="2" t="inlineStr">
        <is>
          <t>Großmeister</t>
        </is>
      </c>
    </row>
    <row r="1764">
      <c r="A1764" s="1" t="n">
        <v>10704039</v>
      </c>
      <c r="B1764" s="2" t="inlineStr">
        <is>
          <t>Diamant I</t>
        </is>
      </c>
    </row>
    <row r="1765">
      <c r="A1765" s="1" t="n">
        <v>10704040</v>
      </c>
      <c r="B1765" s="2" t="inlineStr">
        <is>
          <t>Diamant II</t>
        </is>
      </c>
    </row>
    <row r="1766">
      <c r="A1766" s="1" t="n">
        <v>10704041</v>
      </c>
      <c r="B1766" s="2" t="inlineStr">
        <is>
          <t>Diamant III</t>
        </is>
      </c>
    </row>
    <row r="1767">
      <c r="A1767" s="1" t="n">
        <v>10704042</v>
      </c>
      <c r="B1767" s="2" t="inlineStr">
        <is>
          <t>Diamant IV</t>
        </is>
      </c>
    </row>
    <row r="1768">
      <c r="A1768" s="1" t="n">
        <v>10704043</v>
      </c>
      <c r="B1768" s="2" t="inlineStr">
        <is>
          <t>Diamant V</t>
        </is>
      </c>
    </row>
    <row r="1769">
      <c r="A1769" s="1" t="n">
        <v>10704044</v>
      </c>
      <c r="B1769" s="2" t="inlineStr">
        <is>
          <t>Gold I</t>
        </is>
      </c>
    </row>
    <row r="1770">
      <c r="A1770" s="1" t="n">
        <v>10704045</v>
      </c>
      <c r="B1770" s="2" t="inlineStr">
        <is>
          <t>Gold II</t>
        </is>
      </c>
    </row>
    <row r="1771">
      <c r="A1771" s="1" t="n">
        <v>10704046</v>
      </c>
      <c r="B1771" s="2" t="inlineStr">
        <is>
          <t>Gold III</t>
        </is>
      </c>
    </row>
    <row r="1772">
      <c r="A1772" s="1" t="n">
        <v>10704047</v>
      </c>
      <c r="B1772" s="2" t="inlineStr">
        <is>
          <t>Gold IV</t>
        </is>
      </c>
    </row>
    <row r="1773">
      <c r="A1773" s="1" t="n">
        <v>10704048</v>
      </c>
      <c r="B1773" s="2" t="inlineStr">
        <is>
          <t>Gold V</t>
        </is>
      </c>
    </row>
    <row r="1774">
      <c r="A1774" s="1" t="n">
        <v>10704049</v>
      </c>
      <c r="B1774" s="2" t="inlineStr">
        <is>
          <t>Silber I</t>
        </is>
      </c>
    </row>
    <row r="1775">
      <c r="A1775" s="1" t="n">
        <v>10704050</v>
      </c>
      <c r="B1775" s="2" t="inlineStr">
        <is>
          <t>Silber II</t>
        </is>
      </c>
    </row>
    <row r="1776">
      <c r="A1776" s="1" t="n">
        <v>10704051</v>
      </c>
      <c r="B1776" s="2" t="inlineStr">
        <is>
          <t>Silber III</t>
        </is>
      </c>
    </row>
    <row r="1777">
      <c r="A1777" s="1" t="n">
        <v>10704052</v>
      </c>
      <c r="B1777" s="2" t="inlineStr">
        <is>
          <t>Silber IV</t>
        </is>
      </c>
    </row>
    <row r="1778">
      <c r="A1778" s="1" t="n">
        <v>10704053</v>
      </c>
      <c r="B1778" s="2" t="inlineStr">
        <is>
          <t>Silber V</t>
        </is>
      </c>
    </row>
    <row r="1779">
      <c r="A1779" s="1" t="n">
        <v>10704054</v>
      </c>
      <c r="B1779" s="2" t="inlineStr">
        <is>
          <t>Bronze I</t>
        </is>
      </c>
    </row>
    <row r="1780">
      <c r="A1780" s="1" t="n">
        <v>10704055</v>
      </c>
      <c r="B1780" s="2" t="inlineStr">
        <is>
          <t>Bronze II</t>
        </is>
      </c>
    </row>
    <row r="1781">
      <c r="A1781" s="1" t="n">
        <v>10704056</v>
      </c>
      <c r="B1781" s="2" t="inlineStr">
        <is>
          <t>Bronze III</t>
        </is>
      </c>
    </row>
    <row r="1782">
      <c r="A1782" s="1" t="n">
        <v>10704057</v>
      </c>
      <c r="B1782" s="2" t="inlineStr">
        <is>
          <t>Bronze IV</t>
        </is>
      </c>
    </row>
    <row r="1783">
      <c r="A1783" s="1" t="n">
        <v>10704058</v>
      </c>
      <c r="B1783" s="2" t="inlineStr">
        <is>
          <t>Bronze V</t>
        </is>
      </c>
    </row>
    <row r="1784">
      <c r="A1784" s="1" t="n">
        <v>10704059</v>
      </c>
      <c r="B1784" s="2" t="inlineStr">
        <is>
          <t>Weltmeisterschafts-Abzeichen</t>
        </is>
      </c>
    </row>
    <row r="1785">
      <c r="A1785" s="1" t="n">
        <v>10704060</v>
      </c>
      <c r="B1785" s="2" t="inlineStr">
        <is>
          <t>Damit kannst du bei der Weltmeisterschaft Belohungen eintauschen.</t>
        </is>
      </c>
    </row>
    <row r="1786">
      <c r="A1786" s="1" t="n">
        <v>10704061</v>
      </c>
      <c r="B1786" s="2" t="inlineStr">
        <is>
          <t>Bei den Klassenbelohnungen der Weltmeisterschafts-Aktion zu erhalten.</t>
        </is>
      </c>
    </row>
    <row r="1787">
      <c r="A1787" s="1" t="n">
        <v>10704062</v>
      </c>
      <c r="B1787" s="2" t="inlineStr">
        <is>
          <t>Die Anmeldezeit ist bereits beendet, bitte mach nächstes Mal wieder mit.</t>
        </is>
      </c>
    </row>
    <row r="1788">
      <c r="A1788" s="1" t="n">
        <v>10704063</v>
      </c>
      <c r="B1788" s="2" t="inlineStr">
        <is>
          <t>Das Turnier ist bereits beendet, bitte mach nächstes Mal wieder mit.</t>
        </is>
      </c>
    </row>
    <row r="1789">
      <c r="A1789" s="1" t="n">
        <v>10704064</v>
      </c>
      <c r="B1789" s="2" t="inlineStr">
        <is>
          <t>Der Gegner wurde geändert, bitte Gegner neu laden</t>
        </is>
      </c>
    </row>
    <row r="1790">
      <c r="A1790" s="1" t="n">
        <v>10704065</v>
      </c>
      <c r="B1790" s="2" t="inlineStr">
        <is>
          <t>Bronze</t>
        </is>
      </c>
    </row>
    <row r="1791">
      <c r="A1791" s="1" t="n">
        <v>10704066</v>
      </c>
      <c r="B1791" s="2" t="inlineStr">
        <is>
          <t>Silber</t>
        </is>
      </c>
    </row>
    <row r="1792">
      <c r="A1792" s="1" t="n">
        <v>10704067</v>
      </c>
      <c r="B1792" s="2" t="inlineStr">
        <is>
          <t>Gold</t>
        </is>
      </c>
    </row>
    <row r="1793">
      <c r="A1793" s="1" t="n">
        <v>10704068</v>
      </c>
      <c r="B1793" s="2" t="inlineStr">
        <is>
          <t>Diamant</t>
        </is>
      </c>
    </row>
    <row r="1794">
      <c r="A1794" s="1" t="n">
        <v>10704069</v>
      </c>
      <c r="B1794" s="2" t="inlineStr">
        <is>
          <t>Nimmt teil</t>
        </is>
      </c>
    </row>
    <row r="1795">
      <c r="A1795" s="1" t="n">
        <v>10704070</v>
      </c>
      <c r="B1795" s="2" t="inlineStr">
        <is>
          <t>Weltmeisterschafts-Klassenbelohnung</t>
        </is>
      </c>
    </row>
    <row r="1796">
      <c r="A1796" s="1" t="n">
        <v>10704071</v>
      </c>
      <c r="B1796" s="2" t="inlineStr">
        <is>
          <t>Gratulation, du hast bei der Weltmeisterschaft Klasse {0} erreicht, wir haben eine wertvolle Belohnung für dich vorbereitet.</t>
        </is>
      </c>
    </row>
    <row r="1797">
      <c r="A1797" s="1" t="n">
        <v>10801001</v>
      </c>
      <c r="B1797" s="2" t="inlineStr">
        <is>
          <t>Du sitzt gerade die Strafzeit für den Gildenaustritt ab, {0} verbleibend</t>
        </is>
      </c>
    </row>
    <row r="1798">
      <c r="A1798" s="1" t="n">
        <v>10801002</v>
      </c>
      <c r="B1798" s="2" t="inlineStr">
        <is>
          <t>Die Gilde erlaubt zur Zeit keinen Beitritt</t>
        </is>
      </c>
    </row>
    <row r="1799">
      <c r="A1799" s="1" t="n">
        <v>10801003</v>
      </c>
      <c r="B1799" s="2" t="inlineStr">
        <is>
          <t>Stufenbedingung der Gilde nicht erfüllt</t>
        </is>
      </c>
    </row>
    <row r="1800">
      <c r="A1800" s="1" t="n">
        <v>10801004</v>
      </c>
      <c r="B1800" s="2" t="inlineStr">
        <is>
          <t>Die Gilde ist bereits voll</t>
        </is>
      </c>
    </row>
    <row r="1801">
      <c r="A1801" s="1" t="n">
        <v>10801005</v>
      </c>
      <c r="B1801" s="2" t="inlineStr">
        <is>
          <t>Beitrittsanfrage bereits verschickt, bitte etwas Geduld</t>
        </is>
      </c>
    </row>
    <row r="1802">
      <c r="A1802" s="1" t="n">
        <v>10801006</v>
      </c>
      <c r="B1802" s="2" t="inlineStr">
        <is>
          <t>Die Gilde ist bereits voll</t>
        </is>
      </c>
    </row>
    <row r="1803">
      <c r="A1803" s="1" t="n">
        <v>10801007</v>
      </c>
      <c r="B1803" s="2" t="inlineStr">
        <is>
          <t>Stufenbedingung der Gilde nicht erfüllt</t>
        </is>
      </c>
    </row>
    <row r="1804">
      <c r="A1804" s="1" t="n">
        <v>10801008</v>
      </c>
      <c r="B1804" s="2" t="inlineStr">
        <is>
          <t>Der Spieler ist bereits einer anderen Gilde beigetreten</t>
        </is>
      </c>
    </row>
    <row r="1805">
      <c r="A1805" s="1" t="n">
        <v>10801009</v>
      </c>
      <c r="B1805" s="2" t="inlineStr">
        <is>
          <t>Name darf nicht leer sein</t>
        </is>
      </c>
    </row>
    <row r="1806">
      <c r="A1806" s="1" t="n">
        <v>10801010</v>
      </c>
      <c r="B1806" s="2" t="inlineStr">
        <is>
          <t>Der eingegebene Name existiert bereits, bitte gib einen anderen Namen ein</t>
        </is>
      </c>
    </row>
    <row r="1807">
      <c r="A1807" s="1" t="n">
        <v>10801011</v>
      </c>
      <c r="B1807" s="2" t="inlineStr">
        <is>
          <t>Der eingegebene Name enthält unerlaubte Wörter, bitte gib einen anderen Namen ein</t>
        </is>
      </c>
    </row>
    <row r="1808">
      <c r="A1808" s="1" t="n">
        <v>10801012</v>
      </c>
      <c r="B1808" s="2" t="inlineStr">
        <is>
          <t>Name erfolgreich geändert</t>
        </is>
      </c>
    </row>
    <row r="1809">
      <c r="A1809" s="1" t="n">
        <v>10801013</v>
      </c>
      <c r="B1809" s="2" t="inlineStr">
        <is>
          <t>Die eingegebene Gilde enthält das unerlaubte Wort {0}, bitte versuche es nochmal</t>
        </is>
      </c>
    </row>
    <row r="1810">
      <c r="A1810" s="1" t="n">
        <v>10801014</v>
      </c>
      <c r="B1810" s="2" t="inlineStr">
        <is>
          <t>Der Betreff enthält unerlaubte Wörter, bitte versuche es nochmal</t>
        </is>
      </c>
    </row>
    <row r="1811">
      <c r="A1811" s="1" t="n">
        <v>10801015</v>
      </c>
      <c r="B1811" s="2" t="inlineStr">
        <is>
          <t>Der Inhalt enthält unerlaubte Wörter, bitte versuche es nochmal</t>
        </is>
      </c>
    </row>
    <row r="1812">
      <c r="A1812" s="1" t="n">
        <v>10801016</v>
      </c>
      <c r="B1812" s="2" t="inlineStr">
        <is>
          <t>Nachricht verschickt</t>
        </is>
      </c>
    </row>
    <row r="1813">
      <c r="A1813" s="1" t="n">
        <v>10801017</v>
      </c>
      <c r="B1813" s="2" t="inlineStr">
        <is>
          <t>Maximale Anzahl Vizeanführer erreicht</t>
        </is>
      </c>
    </row>
    <row r="1814">
      <c r="A1814" s="1" t="n">
        <v>10801018</v>
      </c>
      <c r="B1814" s="2" t="inlineStr">
        <is>
          <t>Du hast dich zwei Tage lang nicht mehr im Spiel angemeldet. Die Mitglieder deiner Gilde hoffen, dass du dich weiter um sie kümmerst. Solltest du dich drei Tage lang hintereinander nicht anmelden, wird der Posten des Gildenanführers an einen anderen Spieler übertragen.</t>
        </is>
      </c>
    </row>
    <row r="1815">
      <c r="A1815" s="1" t="n">
        <v>10801019</v>
      </c>
      <c r="B1815" s="2" t="inlineStr">
        <is>
          <t>Der Anführer dieser Gilde hat sich zwei Tage lang nicht mehr im Spiel angemeldet. Sobald er drei Tage am Stück offline ist, erhält der aktive Spieler mit der höchsten Position innerhalb der Gilde den Posten des Anführers.</t>
        </is>
      </c>
    </row>
    <row r="1816">
      <c r="A1816" s="1" t="n">
        <v>10801020</v>
      </c>
      <c r="B1816" s="2" t="inlineStr">
        <is>
          <t>Du hast dich fünf Tage lang nicht mehr im Spiel angemeldet. Die Mitglieder deiner Gilde hoffen, dass du dich weiter um sie kümmerst. Solltest du dich sieben Tage lang hintereinander nicht anmelden, wird der Posten des Gildenanführers an einen anderen Spieler übertragen.</t>
        </is>
      </c>
    </row>
    <row r="1817">
      <c r="A1817" s="1" t="n">
        <v>10801021</v>
      </c>
      <c r="B1817" s="2" t="inlineStr">
        <is>
          <t>Der Anführer dieser Gilde hat sich fünf Tage lang nicht mehr im Spiel angemeldet. Sobald er sieben Tage am Stück offline ist, erhält der aktive Spieler mit der höchsten Position innerhalb der Gilde den Posten des Anführers.</t>
        </is>
      </c>
    </row>
    <row r="1818">
      <c r="A1818" s="1" t="n">
        <v>10801022</v>
      </c>
      <c r="B1818" s="2" t="inlineStr">
        <is>
          <t>Da sich der Anführer der Gilde drei Tage lang nicht mehr im Spiel angemeldet hat, wurde der Posten des Anführers an &lt;color=#A3FE6A&gt;{0}&lt;/color&gt; übertragen.</t>
        </is>
      </c>
    </row>
    <row r="1819">
      <c r="A1819" s="1" t="n">
        <v>10801023</v>
      </c>
      <c r="B1819" s="2" t="inlineStr">
        <is>
          <t>Amtsenthebung des Anführers</t>
        </is>
      </c>
    </row>
    <row r="1820">
      <c r="A1820" s="1" t="n">
        <v>10801024</v>
      </c>
      <c r="B1820" s="2" t="inlineStr">
        <is>
          <t xml:space="preserve">Verwalter der Gilde </t>
        </is>
      </c>
    </row>
    <row r="1821">
      <c r="A1821" s="1" t="n">
        <v>10801025</v>
      </c>
      <c r="B1821" s="2" t="inlineStr">
        <is>
          <t>Da du dich drei Tage lang nicht mehr im Spiel angemeldet hast, wurde der Posten des Anführers an {0} übertragen.</t>
        </is>
      </c>
    </row>
    <row r="1822">
      <c r="A1822" s="1" t="n">
        <v>10801026</v>
      </c>
      <c r="B1822" s="2" t="inlineStr">
        <is>
          <t>Innerhalb der Gilde gibt es keinen Spieler, der die Bedingungen für die Übernahme des Anführerpostens erfüllt.</t>
        </is>
      </c>
    </row>
    <row r="1823">
      <c r="A1823" s="1" t="n">
        <v>10801027</v>
      </c>
      <c r="B1823" s="2" t="inlineStr">
        <is>
          <t>Maximale Anzahl Gildenelite erreicht</t>
        </is>
      </c>
    </row>
    <row r="1824">
      <c r="A1824" s="1" t="n">
        <v>10801028</v>
      </c>
      <c r="B1824" s="2" t="inlineStr">
        <is>
          <t>Empfohlene Gilden</t>
        </is>
      </c>
    </row>
    <row r="1825">
      <c r="A1825" s="1" t="n">
        <v>10801029</v>
      </c>
      <c r="B1825" s="2" t="inlineStr">
        <is>
          <t>Die eingegebene Gilde konnte nicht gefunden werden, bitte prüfe die Eingabe und versuche es nochmal</t>
        </is>
      </c>
    </row>
    <row r="1826">
      <c r="A1826" s="1" t="n">
        <v>10801030</v>
      </c>
      <c r="B1826" s="2" t="inlineStr">
        <is>
          <t>Name oder ID der Gilde eingeben</t>
        </is>
      </c>
    </row>
    <row r="1827">
      <c r="A1827" s="1" t="n">
        <v>10801031</v>
      </c>
      <c r="B1827" s="2" t="inlineStr">
        <is>
          <t>Gilde beitreten</t>
        </is>
      </c>
    </row>
    <row r="1828">
      <c r="A1828" s="1" t="n">
        <v>10801032</v>
      </c>
      <c r="B1828" s="2" t="inlineStr">
        <is>
          <t>Angefragt</t>
        </is>
      </c>
    </row>
    <row r="1829">
      <c r="A1829" s="1" t="n">
        <v>10801033</v>
      </c>
      <c r="B1829" s="2" t="inlineStr">
        <is>
          <t>Gilde gründen</t>
        </is>
      </c>
    </row>
    <row r="1830">
      <c r="A1830" s="1" t="n">
        <v>10801034</v>
      </c>
      <c r="B1830" s="2" t="inlineStr">
        <is>
          <t>Name deiner Gilde:</t>
        </is>
      </c>
    </row>
    <row r="1831">
      <c r="A1831" s="1" t="n">
        <v>10801035</v>
      </c>
      <c r="B1831" s="2" t="inlineStr">
        <is>
          <t>Bekanntmachung deiner Gilde:</t>
        </is>
      </c>
    </row>
    <row r="1832">
      <c r="A1832" s="1" t="n">
        <v>10801036</v>
      </c>
      <c r="B1832" s="2" t="inlineStr">
        <is>
          <t>Gründen</t>
        </is>
      </c>
    </row>
    <row r="1833">
      <c r="A1833" s="1" t="n">
        <v>10801037</v>
      </c>
      <c r="B1833" s="2" t="inlineStr">
        <is>
          <t>Nicht genügend {0}</t>
        </is>
      </c>
    </row>
    <row r="1834">
      <c r="A1834" s="1" t="n">
        <v>10801038</v>
      </c>
      <c r="B1834" s="2" t="inlineStr">
        <is>
          <t>Gildendaten</t>
        </is>
      </c>
    </row>
    <row r="1835">
      <c r="A1835" s="1" t="n">
        <v>10801039</v>
      </c>
      <c r="B1835" s="2" t="inlineStr">
        <is>
          <t>Gildenhändler</t>
        </is>
      </c>
    </row>
    <row r="1836">
      <c r="A1836" s="1" t="n">
        <v>10801040</v>
      </c>
      <c r="B1836" s="2" t="inlineStr">
        <is>
          <t>Gildenboss</t>
        </is>
      </c>
    </row>
    <row r="1837">
      <c r="A1837" s="1" t="n">
        <v>10801041</v>
      </c>
      <c r="B1837" s="2" t="inlineStr">
        <is>
          <t>Gilden-Log</t>
        </is>
      </c>
    </row>
    <row r="1838">
      <c r="A1838" s="1" t="n">
        <v>10801042</v>
      </c>
      <c r="B1838" s="2" t="inlineStr">
        <is>
          <t>Gildenaktivität</t>
        </is>
      </c>
    </row>
    <row r="1839">
      <c r="A1839" s="1" t="n">
        <v>10801043</v>
      </c>
      <c r="B1839" s="2" t="inlineStr">
        <is>
          <t>1. Für jeden Aktivitätspunkt, den Gildenmitglieder in Tagesaufträgen erhalten, wird die Gildenaktivität um 1 Punkt erhöht.\n2. Durch Gildenaktivität kann der Boss von Gildenmissionen freigeschaltet werden.</t>
        </is>
      </c>
    </row>
    <row r="1840">
      <c r="A1840" s="1" t="n">
        <v>10801044</v>
      </c>
      <c r="B1840" s="2" t="inlineStr">
        <is>
          <t>Gildenaktivität:</t>
        </is>
      </c>
    </row>
    <row r="1841">
      <c r="A1841" s="1" t="n">
        <v>10801045</v>
      </c>
      <c r="B1841" s="2" t="inlineStr">
        <is>
          <t>Eigene Aktivität:</t>
        </is>
      </c>
    </row>
    <row r="1842">
      <c r="A1842" s="1" t="n">
        <v>10801046</v>
      </c>
      <c r="B1842" s="2" t="inlineStr">
        <is>
          <t>Eigene 7-Tage-Aktivität:</t>
        </is>
      </c>
    </row>
    <row r="1843">
      <c r="A1843" s="1" t="n">
        <v>10801047</v>
      </c>
      <c r="B1843" s="2" t="inlineStr">
        <is>
          <t>Stufe {0}</t>
        </is>
      </c>
    </row>
    <row r="1844">
      <c r="A1844" s="1" t="n">
        <v>10801048</v>
      </c>
      <c r="B1844" s="2" t="inlineStr">
        <is>
          <t>Gildenstufe:</t>
        </is>
      </c>
    </row>
    <row r="1845">
      <c r="A1845" s="1" t="n">
        <v>10801049</v>
      </c>
      <c r="B1845" s="2" t="inlineStr">
        <is>
          <t>Auf der nächsten Stufe entsperrt:</t>
        </is>
      </c>
    </row>
    <row r="1846">
      <c r="A1846" s="1" t="n">
        <v>10801050</v>
      </c>
      <c r="B1846" s="2" t="inlineStr">
        <is>
          <t xml:space="preserve">Gildenmitgliederlimit: </t>
        </is>
      </c>
    </row>
    <row r="1847">
      <c r="A1847" s="1" t="n">
        <v>10801051</v>
      </c>
      <c r="B1847" s="2" t="inlineStr">
        <is>
          <t xml:space="preserve">Gildenaktivitätslimit: </t>
        </is>
      </c>
    </row>
    <row r="1848">
      <c r="A1848" s="1" t="n">
        <v>10801052</v>
      </c>
      <c r="B1848" s="2" t="inlineStr">
        <is>
          <t xml:space="preserve">Gildenmitglieder: </t>
        </is>
      </c>
    </row>
    <row r="1849">
      <c r="A1849" s="1" t="n">
        <v>10801053</v>
      </c>
      <c r="B1849" s="2" t="inlineStr">
        <is>
          <t>Anführer</t>
        </is>
      </c>
    </row>
    <row r="1850">
      <c r="A1850" s="1" t="n">
        <v>10801054</v>
      </c>
      <c r="B1850" s="2" t="inlineStr">
        <is>
          <t>Ist für die Verwaltung der Mitglieder und das Starten von Aktionen verantwortlich</t>
        </is>
      </c>
    </row>
    <row r="1851">
      <c r="A1851" s="1" t="n">
        <v>10801055</v>
      </c>
      <c r="B1851" s="2" t="inlineStr">
        <is>
          <t>Vizeanführer</t>
        </is>
      </c>
    </row>
    <row r="1852">
      <c r="A1852" s="1" t="n">
        <v>10801056</v>
      </c>
      <c r="B1852" s="2" t="inlineStr">
        <is>
          <t>Ist für das Hinzufügen von Mitgliedern und das Starten von Aktionen verantwortlich.</t>
        </is>
      </c>
    </row>
    <row r="1853">
      <c r="A1853" s="1" t="n">
        <v>10801057</v>
      </c>
      <c r="B1853" s="2" t="inlineStr">
        <is>
          <t>Gildenelite</t>
        </is>
      </c>
    </row>
    <row r="1854">
      <c r="A1854" s="1" t="n">
        <v>10801058</v>
      </c>
      <c r="B1854" s="2" t="inlineStr">
        <is>
          <t>Können Figuren an Gildenmitglieder ausleihen</t>
        </is>
      </c>
    </row>
    <row r="1855">
      <c r="A1855" s="1" t="n">
        <v>10801059</v>
      </c>
      <c r="B1855" s="2" t="inlineStr">
        <is>
          <t>Aktivität der letzten 7 Tage: {0}</t>
        </is>
      </c>
    </row>
    <row r="1856">
      <c r="A1856" s="1" t="n">
        <v>10801060</v>
      </c>
      <c r="B1856" s="2" t="inlineStr">
        <is>
          <t>Gildennachricht</t>
        </is>
      </c>
    </row>
    <row r="1857">
      <c r="A1857" s="1" t="n">
        <v>10801061</v>
      </c>
      <c r="B1857" s="2" t="inlineStr">
        <is>
          <t>Beitrittsanfrage</t>
        </is>
      </c>
    </row>
    <row r="1858">
      <c r="A1858" s="1" t="n">
        <v>10801062</v>
      </c>
      <c r="B1858" s="2" t="inlineStr">
        <is>
          <t>Beitrittsbedingung</t>
        </is>
      </c>
    </row>
    <row r="1859">
      <c r="A1859" s="1" t="n">
        <v>10801063</v>
      </c>
      <c r="B1859" s="2" t="inlineStr">
        <is>
          <t>Gilde suchen</t>
        </is>
      </c>
    </row>
    <row r="1860">
      <c r="A1860" s="1" t="n">
        <v>10801064</v>
      </c>
      <c r="B1860" s="2" t="inlineStr">
        <is>
          <t>Gilde verlassen</t>
        </is>
      </c>
    </row>
    <row r="1861">
      <c r="A1861" s="1" t="n">
        <v>10801065</v>
      </c>
      <c r="B1861" s="2" t="inlineStr">
        <is>
          <t>Willst du die Gilde wirklich verlassen? Danach kannst du {0} Stunden keiner Gilde mehr beitreten.</t>
        </is>
      </c>
    </row>
    <row r="1862">
      <c r="A1862" s="1" t="n">
        <v>10801066</v>
      </c>
      <c r="B1862" s="2" t="inlineStr">
        <is>
          <t>Willst du die Gilde wirklich auflösen? Danach kannst du {0} Stunden keiner Gilde mehr beitreten.</t>
        </is>
      </c>
    </row>
    <row r="1863">
      <c r="A1863" s="1" t="n">
        <v>10801067</v>
      </c>
      <c r="B1863" s="2" t="inlineStr">
        <is>
          <t>Willst du die Gilde wirklich verlassen? Die Gilde wird danach an ein anderes Gildenmitglied übergeben und du kannst {0} Stunden keiner Gilde mehr beitreten.</t>
        </is>
      </c>
    </row>
    <row r="1864">
      <c r="A1864" s="1" t="n">
        <v>10801068</v>
      </c>
      <c r="B1864" s="2" t="inlineStr">
        <is>
          <t>Gildenemblem</t>
        </is>
      </c>
    </row>
    <row r="1865">
      <c r="A1865" s="1" t="n">
        <v>10801069</v>
      </c>
      <c r="B1865" s="2" t="inlineStr">
        <is>
          <t>Benutzen</t>
        </is>
      </c>
    </row>
    <row r="1866">
      <c r="A1866" s="1" t="n">
        <v>10801070</v>
      </c>
      <c r="B1866" s="2" t="inlineStr">
        <is>
          <t>Benutzt</t>
        </is>
      </c>
    </row>
    <row r="1867">
      <c r="A1867" s="1" t="n">
        <v>10801071</v>
      </c>
      <c r="B1867" s="2" t="inlineStr">
        <is>
          <t>Kaufen</t>
        </is>
      </c>
    </row>
    <row r="1868">
      <c r="A1868" s="1" t="n">
        <v>10801072</v>
      </c>
      <c r="B1868" s="2" t="inlineStr">
        <is>
          <t>Gildenname ändern</t>
        </is>
      </c>
    </row>
    <row r="1869">
      <c r="A1869" s="1" t="n">
        <v>10801073</v>
      </c>
      <c r="B1869" s="2" t="inlineStr">
        <is>
          <t>Ändern</t>
        </is>
      </c>
    </row>
    <row r="1870">
      <c r="A1870" s="1" t="n">
        <v>10801074</v>
      </c>
      <c r="B1870" s="2" t="inlineStr">
        <is>
          <t>Senden an: Alle Gildenmitglieder</t>
        </is>
      </c>
    </row>
    <row r="1871">
      <c r="A1871" s="1" t="n">
        <v>10801075</v>
      </c>
      <c r="B1871" s="2" t="inlineStr">
        <is>
          <t>Betreff</t>
        </is>
      </c>
    </row>
    <row r="1872">
      <c r="A1872" s="1" t="n">
        <v>10801076</v>
      </c>
      <c r="B1872" s="2" t="inlineStr">
        <is>
          <t>Inhalt</t>
        </is>
      </c>
    </row>
    <row r="1873">
      <c r="A1873" s="1" t="n">
        <v>10801077</v>
      </c>
      <c r="B1873" s="2" t="inlineStr">
        <is>
          <t>Beitrittsanfrage</t>
        </is>
      </c>
    </row>
    <row r="1874">
      <c r="A1874" s="1" t="n">
        <v>10801078</v>
      </c>
      <c r="B1874" s="2" t="inlineStr">
        <is>
          <t>Gildenmitglieder: {0}/{1}</t>
        </is>
      </c>
    </row>
    <row r="1875">
      <c r="A1875" s="1" t="n">
        <v>10801079</v>
      </c>
      <c r="B1875" s="2" t="inlineStr">
        <is>
          <t>Alle annehmen</t>
        </is>
      </c>
    </row>
    <row r="1876">
      <c r="A1876" s="1" t="n">
        <v>10801080</v>
      </c>
      <c r="B1876" s="2" t="inlineStr">
        <is>
          <t>Alle ignorieren</t>
        </is>
      </c>
    </row>
    <row r="1877">
      <c r="A1877" s="1" t="n">
        <v>10801081</v>
      </c>
      <c r="B1877" s="2" t="inlineStr">
        <is>
          <t>Noch keine Beitrittsanfragen</t>
        </is>
      </c>
    </row>
    <row r="1878">
      <c r="A1878" s="1" t="n">
        <v>10801082</v>
      </c>
      <c r="B1878" s="2" t="inlineStr">
        <is>
          <t>Beitrittsbedingung</t>
        </is>
      </c>
    </row>
    <row r="1879">
      <c r="A1879" s="1" t="n">
        <v>10801083</v>
      </c>
      <c r="B1879" s="2" t="inlineStr">
        <is>
          <t>Jeder kann beitreten</t>
        </is>
      </c>
    </row>
    <row r="1880">
      <c r="A1880" s="1" t="n">
        <v>10801084</v>
      </c>
      <c r="B1880" s="2" t="inlineStr">
        <is>
          <t>Beitritt nach Verifizierung</t>
        </is>
      </c>
    </row>
    <row r="1881">
      <c r="A1881" s="1" t="n">
        <v>10801085</v>
      </c>
      <c r="B1881" s="2" t="inlineStr">
        <is>
          <t>Gilde suchen</t>
        </is>
      </c>
    </row>
    <row r="1882">
      <c r="A1882" s="1" t="n">
        <v>10801086</v>
      </c>
      <c r="B1882" s="2" t="inlineStr">
        <is>
          <t>Amtierend</t>
        </is>
      </c>
    </row>
    <row r="1883">
      <c r="A1883" s="1" t="n">
        <v>10801087</v>
      </c>
      <c r="B1883" s="2" t="inlineStr">
        <is>
          <t>Gildenmitglied</t>
        </is>
      </c>
    </row>
    <row r="1884">
      <c r="A1884" s="1" t="n">
        <v>10801088</v>
      </c>
      <c r="B1884" s="2" t="inlineStr">
        <is>
          <t>Willst du wirklich {0} als {1} einstellen?</t>
        </is>
      </c>
    </row>
    <row r="1885">
      <c r="A1885" s="1" t="n">
        <v>10801089</v>
      </c>
      <c r="B1885" s="2" t="inlineStr">
        <is>
          <t>Gilden-Log</t>
        </is>
      </c>
    </row>
    <row r="1886">
      <c r="A1886" s="1" t="n">
        <v>10801090</v>
      </c>
      <c r="B1886" s="2" t="inlineStr">
        <is>
          <t>Gilde Hochstufen</t>
        </is>
      </c>
    </row>
    <row r="1887">
      <c r="A1887" s="1" t="n">
        <v>10801091</v>
      </c>
      <c r="B1887" s="2" t="inlineStr">
        <is>
          <t>Mitgliederlimit</t>
        </is>
      </c>
    </row>
    <row r="1888">
      <c r="A1888" s="1" t="n">
        <v>10801092</v>
      </c>
      <c r="B1888" s="2" t="inlineStr">
        <is>
          <t>Vizeanführer</t>
        </is>
      </c>
    </row>
    <row r="1889">
      <c r="A1889" s="1" t="n">
        <v>10801093</v>
      </c>
      <c r="B1889" s="2" t="inlineStr">
        <is>
          <t>Gildenembleme</t>
        </is>
      </c>
    </row>
    <row r="1890">
      <c r="A1890" s="1" t="n">
        <v>10801094</v>
      </c>
      <c r="B1890" s="2" t="inlineStr">
        <is>
          <t>Gildenaktivitätslimit</t>
        </is>
      </c>
    </row>
    <row r="1891">
      <c r="A1891" s="1" t="n">
        <v>10801095</v>
      </c>
      <c r="B1891" s="2" t="inlineStr">
        <is>
          <t>Ernennen von {0} Gildeneliten möglich</t>
        </is>
      </c>
    </row>
    <row r="1892">
      <c r="A1892" s="1" t="n">
        <v>10801096</v>
      </c>
      <c r="B1892" s="2" t="inlineStr">
        <is>
          <t>Heutiges Nachrichtenlimit erreicht</t>
        </is>
      </c>
    </row>
    <row r="1893">
      <c r="A1893" s="1" t="n">
        <v>10801097</v>
      </c>
      <c r="B1893" s="2" t="inlineStr">
        <is>
          <t>Du wurdest aus der Gilde ausgeschlossen.</t>
        </is>
      </c>
    </row>
    <row r="1894">
      <c r="A1894" s="1" t="n">
        <v>10801098</v>
      </c>
      <c r="B1894" s="2" t="inlineStr">
        <is>
          <t>Durch den Beitrag aller Mitglieder wurde die Gildenstufe auf {0} erhöht.</t>
        </is>
      </c>
    </row>
    <row r="1895">
      <c r="A1895" s="1" t="n">
        <v>10801099</v>
      </c>
      <c r="B1895" s="2" t="inlineStr">
        <is>
          <t>&lt;color=#A3FE6A&gt;{0}&lt;/color&gt; ist der Gilde beigetreten.</t>
        </is>
      </c>
    </row>
    <row r="1896">
      <c r="A1896" s="1" t="n">
        <v>10801100</v>
      </c>
      <c r="B1896" s="2" t="inlineStr">
        <is>
          <t>&lt;color=#A3FE6A&gt;{0}&lt;/color&gt; hat die Gilde verlassen.</t>
        </is>
      </c>
    </row>
    <row r="1897">
      <c r="A1897" s="1" t="n">
        <v>10801101</v>
      </c>
      <c r="B1897" s="2" t="inlineStr">
        <is>
          <t>{0} {1} hat &lt;color=#A3FE6A&gt;{2}&lt;/color&gt; aus der Gilde entfernt.</t>
        </is>
      </c>
    </row>
    <row r="1898">
      <c r="A1898" s="1" t="n">
        <v>10801102</v>
      </c>
      <c r="B1898" s="2" t="inlineStr">
        <is>
          <t>{0} hat &lt;color=#A3FE6A&gt;{1}&lt;/color&gt; zum &lt;color=#A3FE6A&gt;{2}&lt;/color&gt; befördert.</t>
        </is>
      </c>
    </row>
    <row r="1899">
      <c r="A1899" s="1" t="n">
        <v>10801103</v>
      </c>
      <c r="B1899" s="2" t="inlineStr">
        <is>
          <t>&lt;color=#A3FE6A&gt;{0}&lt;/color&gt; hat erfolgreich {1} beschwört.</t>
        </is>
      </c>
    </row>
    <row r="1900">
      <c r="A1900" s="1" t="n">
        <v>10801104</v>
      </c>
      <c r="B1900" s="2" t="inlineStr">
        <is>
          <t>Der Boss von {0} ist verschwunden.</t>
        </is>
      </c>
    </row>
    <row r="1901">
      <c r="A1901" s="1" t="n">
        <v>10801105</v>
      </c>
      <c r="B1901" s="2" t="inlineStr">
        <is>
          <t>Mindeststufe:</t>
        </is>
      </c>
    </row>
    <row r="1902">
      <c r="A1902" s="1" t="n">
        <v>10801106</v>
      </c>
      <c r="B1902" s="2" t="inlineStr">
        <is>
          <t>Abbrechen</t>
        </is>
      </c>
    </row>
    <row r="1903">
      <c r="A1903" s="1" t="n">
        <v>10801107</v>
      </c>
      <c r="B1903" s="2" t="inlineStr">
        <is>
          <t>Senden</t>
        </is>
      </c>
    </row>
    <row r="1904">
      <c r="A1904" s="1" t="n">
        <v>10801108</v>
      </c>
      <c r="B1904" s="2" t="inlineStr">
        <is>
          <t>Gilde</t>
        </is>
      </c>
    </row>
    <row r="1905">
      <c r="A1905" s="1" t="n">
        <v>10801109</v>
      </c>
      <c r="B1905" s="2" t="inlineStr">
        <is>
          <t>Anführer</t>
        </is>
      </c>
    </row>
    <row r="1906">
      <c r="A1906" s="1" t="n">
        <v>10801110</v>
      </c>
      <c r="B1906" s="2" t="inlineStr">
        <is>
          <t>Vizeanführer</t>
        </is>
      </c>
    </row>
    <row r="1907">
      <c r="A1907" s="1" t="n">
        <v>10801111</v>
      </c>
      <c r="B1907" s="2" t="inlineStr">
        <is>
          <t>Schadenswert</t>
        </is>
      </c>
    </row>
    <row r="1908">
      <c r="A1908" s="1" t="n">
        <v>10801112</v>
      </c>
      <c r="B1908" s="2" t="inlineStr">
        <is>
          <t>Aus der Gilde entfernen</t>
        </is>
      </c>
    </row>
    <row r="1909">
      <c r="A1909" s="1" t="n">
        <v>10801113</v>
      </c>
      <c r="B1909" s="2" t="inlineStr">
        <is>
          <t>Willst du {0} wirklich aus der Gilde entfernen?</t>
        </is>
      </c>
    </row>
    <row r="1910">
      <c r="A1910" s="1" t="n">
        <v>10801114</v>
      </c>
      <c r="B1910" s="2" t="inlineStr">
        <is>
          <t>{0} hat &lt;color=#A3FE6A&gt;{1}&lt;/color&gt; zum &lt;color=#A3FE6A&gt;{2}&lt;/color&gt; befördert, seine Figuren können nun ausgeliehen werden.</t>
        </is>
      </c>
    </row>
    <row r="1911">
      <c r="A1911" s="1" t="n">
        <v>10801115</v>
      </c>
      <c r="B1911" s="2" t="inlineStr">
        <is>
          <t>Der Anführer ist zurückgekehrt, lasst uns gemeinsam die Gilde aufbauen.</t>
        </is>
      </c>
    </row>
    <row r="1912">
      <c r="A1912" s="1" t="n">
        <v>10801116</v>
      </c>
      <c r="B1912" s="2" t="inlineStr">
        <is>
          <t>Zum Vizeanführer ernennen</t>
        </is>
      </c>
    </row>
    <row r="1913">
      <c r="A1913" s="1" t="n">
        <v>10801117</v>
      </c>
      <c r="B1913" s="2" t="inlineStr">
        <is>
          <t>Als Vizeanführer entfernen</t>
        </is>
      </c>
    </row>
    <row r="1914">
      <c r="A1914" s="1" t="n">
        <v>10801118</v>
      </c>
      <c r="B1914" s="2" t="inlineStr">
        <is>
          <t>Zur Gildenelite befördern</t>
        </is>
      </c>
    </row>
    <row r="1915">
      <c r="A1915" s="1" t="n">
        <v>10801119</v>
      </c>
      <c r="B1915" s="2" t="inlineStr">
        <is>
          <t>Als Gildenelite entfernen</t>
        </is>
      </c>
    </row>
    <row r="1916">
      <c r="A1916" s="1" t="n">
        <v>10801120</v>
      </c>
      <c r="B1916" s="2" t="inlineStr">
        <is>
          <t>Aus der Gilde werfen</t>
        </is>
      </c>
    </row>
    <row r="1917">
      <c r="A1917" s="1" t="n">
        <v>10801121</v>
      </c>
      <c r="B1917" s="2" t="inlineStr">
        <is>
          <t>Art der Verifizierung</t>
        </is>
      </c>
    </row>
    <row r="1918">
      <c r="A1918" s="1" t="n">
        <v>10801122</v>
      </c>
      <c r="B1918" s="2" t="inlineStr">
        <is>
          <t>Gilden-ID:</t>
        </is>
      </c>
    </row>
    <row r="1919">
      <c r="A1919" s="1" t="n">
        <v>10801123</v>
      </c>
      <c r="B1919" s="2" t="inlineStr">
        <is>
          <t>Bekanntmachung ändern</t>
        </is>
      </c>
    </row>
    <row r="1920">
      <c r="A1920" s="1" t="n">
        <v>10801124</v>
      </c>
      <c r="B1920" s="2" t="inlineStr">
        <is>
          <t>Anfragen:</t>
        </is>
      </c>
    </row>
    <row r="1921">
      <c r="A1921" s="1" t="n">
        <v>10801125</v>
      </c>
      <c r="B1921" s="2" t="inlineStr">
        <is>
          <t>Gildenname</t>
        </is>
      </c>
    </row>
    <row r="1922">
      <c r="A1922" s="1" t="n">
        <v>10801126</v>
      </c>
      <c r="B1922" s="2" t="inlineStr">
        <is>
          <t>Du hast dich zwei Tage lang nicht mehr im Spiel angemeldet. Die Mitglieder deiner Gilde hoffen, dass du dich weiter um sie kümmerst. Solltest du dich drei Tage lang hintereinander nicht anmelden, wird der Posten des Gildenanführers an einen anderen Spieler übertragen.</t>
        </is>
      </c>
    </row>
    <row r="1923">
      <c r="A1923" s="1" t="n">
        <v>10801127</v>
      </c>
      <c r="B1923" s="2" t="inlineStr">
        <is>
          <t>Der Anführer dieser Gilde hat sich zwei Tage lang nicht mehr im Spiel angemeldet. Sobald er drei Tage am Stück offline ist, erhält der aktive Spieler mit der höchsten Position innerhalb der Gilde den Posten des Anführers.</t>
        </is>
      </c>
    </row>
    <row r="1924">
      <c r="A1924" s="1" t="n">
        <v>10801128</v>
      </c>
      <c r="B1924" s="2" t="inlineStr">
        <is>
          <t>Da sich der Anführer der Gilde drei Tage lang nicht mehr im Spiel angemeldet hat, wurde der Posten des Anführers an %{player_name} übertragen.</t>
        </is>
      </c>
    </row>
    <row r="1925">
      <c r="A1925" s="1" t="n">
        <v>10801129</v>
      </c>
      <c r="B1925" s="2" t="inlineStr">
        <is>
          <t>Da du dich drei Tage lang nicht mehr im Spiel angemeldet hast, wurde der Posten des Anführers an {0} übertragen.</t>
        </is>
      </c>
    </row>
    <row r="1926">
      <c r="A1926" s="1" t="n">
        <v>10801130</v>
      </c>
      <c r="B1926" s="2" t="inlineStr">
        <is>
          <t>Auf dem Server einiger Gildenmitglieder findet gerade eine Wartung statt, bitte benutze diese Funktion später nochmal.</t>
        </is>
      </c>
    </row>
    <row r="1927">
      <c r="A1927" s="1" t="n">
        <v>10801131</v>
      </c>
      <c r="B1927" s="2" t="inlineStr">
        <is>
          <t>Zum Anführer ernennen</t>
        </is>
      </c>
    </row>
    <row r="1928">
      <c r="A1928" s="1" t="n">
        <v>10801132</v>
      </c>
      <c r="B1928" s="2" t="inlineStr">
        <is>
          <t>Du bist bereits in einer Gilde, der gleichzeitige Beitritt zu mehreren Gilden ist nicht möglich.</t>
        </is>
      </c>
    </row>
    <row r="1929">
      <c r="A1929" s="4" t="n">
        <v>10801133</v>
      </c>
      <c r="B1929" s="2" t="inlineStr">
        <is>
          <t>Schließe dich jetzt der Gilde &lt;color=#A3FE6A&gt;{0}&lt;/color&gt; an und lass uns Seite an Seite kämpfen!</t>
        </is>
      </c>
    </row>
    <row r="1930">
      <c r="A1930" s="1" t="n">
        <v>10802001</v>
      </c>
      <c r="B1930" s="2" t="inlineStr">
        <is>
          <t>Gildenboss</t>
        </is>
      </c>
    </row>
    <row r="1931">
      <c r="A1931" s="1" t="n">
        <v>10802002</v>
      </c>
      <c r="B1931" s="2" t="inlineStr">
        <is>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is>
      </c>
    </row>
    <row r="1932">
      <c r="A1932" s="1" t="n">
        <v>10802003</v>
      </c>
      <c r="B1932" s="2" t="inlineStr">
        <is>
          <t>Mögliche Belohnungen</t>
        </is>
      </c>
    </row>
    <row r="1933">
      <c r="A1933" s="1" t="n">
        <v>10802004</v>
      </c>
      <c r="B1933" s="2" t="inlineStr">
        <is>
          <t>Schadensstatistik</t>
        </is>
      </c>
    </row>
    <row r="1934">
      <c r="A1934" s="1" t="n">
        <v>10802005</v>
      </c>
      <c r="B1934" s="2" t="inlineStr">
        <is>
          <t>Zusatzbelohnung</t>
        </is>
      </c>
    </row>
    <row r="1935">
      <c r="A1935" s="1" t="n">
        <v>10802006</v>
      </c>
      <c r="B1935" s="2" t="inlineStr">
        <is>
          <t>Beschreibung der Zusatzbelohnung</t>
        </is>
      </c>
    </row>
    <row r="1936">
      <c r="A1936" s="1" t="n">
        <v>10802008</v>
      </c>
      <c r="B1936" s="2" t="inlineStr">
        <is>
          <t>Herausforderung</t>
        </is>
      </c>
    </row>
    <row r="1937">
      <c r="A1937" s="1" t="n">
        <v>10802009</v>
      </c>
      <c r="B1937" s="2" t="inlineStr">
        <is>
          <t>Freischalten</t>
        </is>
      </c>
    </row>
    <row r="1938">
      <c r="A1938" s="1" t="n">
        <v>10802010</v>
      </c>
      <c r="B1938" s="2" t="inlineStr">
        <is>
          <t>Bitte kontaktiere Anführer oder Vizeanführer, um den Gildenboss freizuschalten</t>
        </is>
      </c>
    </row>
    <row r="1939">
      <c r="A1939" s="1" t="n">
        <v>10802011</v>
      </c>
      <c r="B1939" s="2" t="inlineStr">
        <is>
          <t>Willst du {0} Gildenaktivität ausgeben, um den Boss freizuschalten? Während {1} Stunde(n) kann jedes Mitglied {2}-mal plündern.</t>
        </is>
      </c>
    </row>
    <row r="1940">
      <c r="A1940" s="1" t="n">
        <v>10802012</v>
      </c>
      <c r="B1940" s="2" t="inlineStr">
        <is>
          <t>Gildenaktivität nicht ausreichend</t>
        </is>
      </c>
    </row>
    <row r="1941">
      <c r="A1941" s="1" t="n">
        <v>10802013</v>
      </c>
      <c r="B1941" s="2" t="inlineStr">
        <is>
          <t>Aktuell keine Möglichkeiten</t>
        </is>
      </c>
    </row>
    <row r="1942">
      <c r="A1942" s="1" t="n">
        <v>10802014</v>
      </c>
      <c r="B1942" s="2" t="inlineStr">
        <is>
          <t xml:space="preserve">Verwalter der Gilde </t>
        </is>
      </c>
    </row>
    <row r="1943">
      <c r="A1943" s="1" t="n">
        <v>10802015</v>
      </c>
      <c r="B1943" s="2" t="inlineStr">
        <is>
          <t>&lt;color=#A3FE6A&gt;{1}&lt;/color&gt; hat beim Gildenboss {0} einen Höchstschaden von &lt;b&gt;{2}&lt;/b&gt; verursacht, du erhältst folgende Belohnung.</t>
        </is>
      </c>
    </row>
    <row r="1944">
      <c r="A1944" s="1" t="n">
        <v>10802016</v>
      </c>
      <c r="B1944" s="2" t="inlineStr">
        <is>
          <t>Erklärung Boss 1</t>
        </is>
      </c>
    </row>
    <row r="1945">
      <c r="A1945" s="1" t="n">
        <v>10802017</v>
      </c>
      <c r="B1945" s="2" t="inlineStr">
        <is>
          <t>Erklärung Boss 2</t>
        </is>
      </c>
    </row>
    <row r="1946">
      <c r="A1946" s="1" t="n">
        <v>10802018</v>
      </c>
      <c r="B1946" s="2" t="inlineStr">
        <is>
          <t>Anhand des von {0} verursachten Höchstschadens von {1} erhältst du folgende Belohnung.</t>
        </is>
      </c>
    </row>
    <row r="1947">
      <c r="A1947" s="1" t="n">
        <v>10802019</v>
      </c>
      <c r="B1947" s="2" t="inlineStr">
        <is>
          <t>Nach der Teilnahme am Gildenboss-Kampf von {0} erhältst du eine Zusatzbelohnung</t>
        </is>
      </c>
    </row>
    <row r="1948">
      <c r="A1948" s="1" t="n">
        <v>10802020</v>
      </c>
      <c r="B1948" s="2" t="inlineStr">
        <is>
          <t>{0} {1} hat {2} freigeschaltet, geh gleich hin und erbeute eine Menge Belohnungen!</t>
        </is>
      </c>
    </row>
    <row r="1949">
      <c r="A1949" s="1" t="n">
        <v>10802021</v>
      </c>
      <c r="B1949" s="2" t="inlineStr">
        <is>
          <t>Gildenboss freigeschaltet</t>
        </is>
      </c>
    </row>
    <row r="1950">
      <c r="A1950" s="1" t="n">
        <v>10802022</v>
      </c>
      <c r="B1950" s="2" t="inlineStr">
        <is>
          <t>Belohnung für den höchsten Schaden</t>
        </is>
      </c>
    </row>
    <row r="1951">
      <c r="A1951" s="1" t="n">
        <v>10802023</v>
      </c>
      <c r="B1951" s="2" t="inlineStr">
        <is>
          <t>Überfall</t>
        </is>
      </c>
    </row>
    <row r="1952">
      <c r="A1952" s="1" t="n">
        <v>10802024</v>
      </c>
      <c r="B1952" s="2" t="inlineStr">
        <is>
          <t>Die Belohnung wird anhand des insgesamt verursachten Schadens bei der letzten Herausforderung des Bosses berechnet.</t>
        </is>
      </c>
    </row>
    <row r="1953">
      <c r="A1953" s="1" t="n">
        <v>10802025</v>
      </c>
      <c r="B1953" s="2" t="inlineStr">
        <is>
          <t>Gesamtschaden beim letzten Mal</t>
        </is>
      </c>
    </row>
    <row r="1954">
      <c r="A1954" s="1" t="n">
        <v>10802026</v>
      </c>
      <c r="B1954" s="2" t="inlineStr">
        <is>
          <t>Erhaltene Truhen beim letzten Mal</t>
        </is>
      </c>
    </row>
    <row r="1955">
      <c r="A1955" s="1" t="n">
        <v>10802027</v>
      </c>
      <c r="B1955" s="2" t="inlineStr">
        <is>
          <t>Du kannst nur die letzten 50 Kämpfe ansehen</t>
        </is>
      </c>
    </row>
    <row r="1956">
      <c r="A1956" s="1" t="n">
        <v>10802028</v>
      </c>
      <c r="B1956" s="2" t="inlineStr">
        <is>
          <t>Herausfordern nicht möglich</t>
        </is>
      </c>
    </row>
    <row r="1957">
      <c r="A1957" s="1" t="n">
        <v>10902001</v>
      </c>
      <c r="B1957" s="2" t="inlineStr">
        <is>
          <t>Funktion nach Bestehen von Level {0}-{1} freigeschaltet</t>
        </is>
      </c>
    </row>
    <row r="1958">
      <c r="A1958" s="1" t="n">
        <v>10902002</v>
      </c>
      <c r="B1958" s="2" t="inlineStr">
        <is>
          <t>Zu viele Privat-Chats, bitte beende zuerst einen anderen Chat</t>
        </is>
      </c>
    </row>
    <row r="1959">
      <c r="A1959" s="1" t="n">
        <v>10902003</v>
      </c>
      <c r="B1959" s="2" t="inlineStr">
        <is>
          <t>Tippen, um einzugeben</t>
        </is>
      </c>
    </row>
    <row r="1960">
      <c r="A1960" s="1" t="n">
        <v>10902004</v>
      </c>
      <c r="B1960" s="2" t="inlineStr">
        <is>
          <t>Nach oben wischen, um das Senden abzubrechen</t>
        </is>
      </c>
    </row>
    <row r="1961">
      <c r="A1961" s="1" t="n">
        <v>10902005</v>
      </c>
      <c r="B1961" s="2" t="inlineStr">
        <is>
          <t>Sprachnachricht zu lang, Senden fehlgeschlagen</t>
        </is>
      </c>
    </row>
    <row r="1962">
      <c r="A1962" s="1" t="n">
        <v>10902006</v>
      </c>
      <c r="B1962" s="2" t="inlineStr">
        <is>
          <t>Loslassen, um das Senden abzubrechen</t>
        </is>
      </c>
    </row>
    <row r="1963">
      <c r="A1963" s="1" t="n">
        <v>10902007</v>
      </c>
      <c r="B1963" s="2" t="inlineStr">
        <is>
          <t>System</t>
        </is>
      </c>
    </row>
    <row r="1964">
      <c r="A1964" s="1" t="n">
        <v>10902008</v>
      </c>
      <c r="B1964" s="2" t="inlineStr">
        <is>
          <t>Welt</t>
        </is>
      </c>
    </row>
    <row r="1965">
      <c r="A1965" s="1" t="n">
        <v>10902009</v>
      </c>
      <c r="B1965" s="2" t="inlineStr">
        <is>
          <t>Gilde</t>
        </is>
      </c>
    </row>
    <row r="1966">
      <c r="A1966" s="1" t="n">
        <v>10902010</v>
      </c>
      <c r="B1966" s="2" t="inlineStr">
        <is>
          <t>System</t>
        </is>
      </c>
    </row>
    <row r="1967">
      <c r="A1967" s="1" t="n">
        <v>10902011</v>
      </c>
      <c r="B1967" s="2" t="inlineStr">
        <is>
          <t>Chinesischer Kanal</t>
        </is>
      </c>
    </row>
    <row r="1968">
      <c r="A1968" s="1" t="n">
        <v>10902012</v>
      </c>
      <c r="B1968" s="2" t="inlineStr">
        <is>
          <t>Englischer Kanal</t>
        </is>
      </c>
    </row>
    <row r="1969">
      <c r="A1969" s="1" t="n">
        <v>10902013</v>
      </c>
      <c r="B1969" s="2" t="inlineStr">
        <is>
          <t>Spanischer Kanal</t>
        </is>
      </c>
    </row>
    <row r="1970">
      <c r="A1970" s="1" t="n">
        <v>10902014</v>
      </c>
      <c r="B1970" s="2" t="inlineStr">
        <is>
          <t>Deutscher Kanal</t>
        </is>
      </c>
    </row>
    <row r="1971">
      <c r="A1971" s="1" t="n">
        <v>10902015</v>
      </c>
      <c r="B1971" s="2" t="inlineStr">
        <is>
          <t>Französischer Kanal</t>
        </is>
      </c>
    </row>
    <row r="1972">
      <c r="A1972" s="1" t="n">
        <v>10902016</v>
      </c>
      <c r="B1972" s="2" t="inlineStr">
        <is>
          <t>Portugiesischer Kanal</t>
        </is>
      </c>
    </row>
    <row r="1973">
      <c r="A1973" s="1" t="n">
        <v>10902017</v>
      </c>
      <c r="B1973" s="2" t="inlineStr">
        <is>
          <t>Kanal: {0}</t>
        </is>
      </c>
    </row>
    <row r="1974">
      <c r="A1974" s="1" t="n">
        <v>10902018</v>
      </c>
      <c r="B1974" s="2" t="inlineStr">
        <is>
          <t>Kanal bereits voll, bitte wechsle in einen anderen Kanal</t>
        </is>
      </c>
    </row>
    <row r="1975">
      <c r="A1975" s="1" t="n">
        <v>10902019</v>
      </c>
      <c r="B1975" s="2" t="inlineStr">
        <is>
          <t>Du kannst erst ab St. {0} Nachrichten in diesem Kanal versenden.</t>
        </is>
      </c>
    </row>
    <row r="1976">
      <c r="A1976" s="1" t="n">
        <v>10902020</v>
      </c>
      <c r="B1976" s="2" t="inlineStr">
        <is>
          <t>Zeit bis zum Wechsel des Kanals: {0}</t>
        </is>
      </c>
    </row>
    <row r="1977">
      <c r="A1977" s="1" t="n">
        <v>10902021</v>
      </c>
      <c r="B1977" s="2" t="inlineStr">
        <is>
          <t>Automatische Spracherkennung</t>
        </is>
      </c>
    </row>
    <row r="1978">
      <c r="A1978" s="1" t="n">
        <v>10902022</v>
      </c>
      <c r="B1978" s="2" t="inlineStr">
        <is>
          <t>Chat-Einstellungen</t>
        </is>
      </c>
    </row>
    <row r="1979">
      <c r="A1979" s="1" t="n">
        <v>10902023</v>
      </c>
      <c r="B1979" s="2" t="inlineStr">
        <is>
          <t>Lokaler Chat</t>
        </is>
      </c>
    </row>
    <row r="1980">
      <c r="A1980" s="1" t="n">
        <v>10902024</v>
      </c>
      <c r="B1980" s="2" t="inlineStr">
        <is>
          <t>Senden</t>
        </is>
      </c>
    </row>
    <row r="1981">
      <c r="A1981" s="1" t="n">
        <v>10902025</v>
      </c>
      <c r="B1981" s="2" t="inlineStr">
        <is>
          <t>Benachrichtigung</t>
        </is>
      </c>
    </row>
    <row r="1982">
      <c r="A1982" s="1" t="n">
        <v>10902026</v>
      </c>
      <c r="B1982" s="2" t="inlineStr">
        <is>
          <t>Trete bitte zuerst einer Gilde bei.</t>
        </is>
      </c>
    </row>
    <row r="1983">
      <c r="A1983" s="1" t="n">
        <v>10902027</v>
      </c>
      <c r="B1983" s="2" t="inlineStr">
        <is>
          <t>Im System-Chat können keine Nachrichten versendet werden.</t>
        </is>
      </c>
    </row>
    <row r="1984">
      <c r="A1984" s="1" t="n">
        <v>10902028</v>
      </c>
      <c r="B1984" s="2" t="inlineStr">
        <is>
          <t>Privat-Chat</t>
        </is>
      </c>
    </row>
    <row r="1985">
      <c r="A1985" s="1" t="n">
        <v>10902029</v>
      </c>
      <c r="B1985" s="2" t="inlineStr">
        <is>
          <t>Nachrichteninhalt darf nicht leer sein.</t>
        </is>
      </c>
    </row>
    <row r="1986">
      <c r="A1986" s="1" t="n">
        <v>10902030</v>
      </c>
      <c r="B1986" s="2" t="inlineStr">
        <is>
          <t>Nächste Nachricht kann in {0} versendet werden.</t>
        </is>
      </c>
    </row>
    <row r="1987">
      <c r="A1987" s="1" t="n">
        <v>10902031</v>
      </c>
      <c r="B1987" s="2" t="inlineStr">
        <is>
          <t>Willst du wirklich den gesamten Chat-Verlauf löschen? Dies kann nicht mehr rückgängig gemacht werden.</t>
        </is>
      </c>
    </row>
    <row r="1988">
      <c r="A1988" s="1" t="n">
        <v>10902032</v>
      </c>
      <c r="B1988" s="2" t="inlineStr">
        <is>
          <t>Privat-Chat nur mit Freunden möglich</t>
        </is>
      </c>
    </row>
    <row r="1989">
      <c r="A1989" s="1" t="n">
        <v>10902033</v>
      </c>
      <c r="B1989" s="2" t="inlineStr">
        <is>
          <t>Einstellung nach dem Beitritt zu einer Gilde verfügbar</t>
        </is>
      </c>
    </row>
    <row r="1990">
      <c r="A1990" s="1" t="n">
        <v>10902034</v>
      </c>
      <c r="B1990" s="2" t="inlineStr">
        <is>
          <t>Russischer Kanal</t>
        </is>
      </c>
    </row>
    <row r="1991">
      <c r="A1991" s="1" t="n">
        <v>10902035</v>
      </c>
      <c r="B1991" s="2" t="inlineStr">
        <is>
          <t>Türkischer Kanal</t>
        </is>
      </c>
    </row>
    <row r="1992">
      <c r="A1992" s="1" t="n">
        <v>10902036</v>
      </c>
      <c r="B1992" s="2" t="inlineStr">
        <is>
          <t>Server-Chat</t>
        </is>
      </c>
    </row>
    <row r="1993">
      <c r="A1993" s="1" t="n">
        <v>10902037</v>
      </c>
      <c r="B1993" s="2" t="inlineStr">
        <is>
          <t>Nachricht enthält zu viele Emojis, bitte versuche es mit weniger nochmal</t>
        </is>
      </c>
    </row>
    <row r="1994">
      <c r="A1994" s="1" t="n">
        <v>10902038</v>
      </c>
      <c r="B1994" s="2" t="inlineStr">
        <is>
          <t>Kopieren</t>
        </is>
      </c>
    </row>
    <row r="1995">
      <c r="A1995" s="1" t="n">
        <v>10902039</v>
      </c>
      <c r="B1995" s="2" t="inlineStr">
        <is>
          <t>Für externe Webseiten besteht ein Sicherheitsrisiko, bitte sei vorsichtig, um deinen Account zu schützen!</t>
        </is>
      </c>
    </row>
    <row r="1996">
      <c r="A1996" s="1" t="n">
        <v>10902040</v>
      </c>
      <c r="B1996" s="2" t="inlineStr">
        <is>
          <t>Diese Nachricht wird von der aktuellen Version nicht unterstützt, bitte auf die neuste Version updaten.</t>
        </is>
      </c>
    </row>
    <row r="1997">
      <c r="A1997" s="4" t="n">
        <v>10902041</v>
      </c>
      <c r="B1997" s="2" t="inlineStr">
        <is>
          <t>Bitte auf die neuste Version updaten, um die Chat-Funktion freizuschalten.</t>
        </is>
      </c>
    </row>
    <row r="1998">
      <c r="A1998" s="1" t="n">
        <v>10903001</v>
      </c>
      <c r="B1998" s="2" t="inlineStr">
        <is>
          <t>Nachrichten</t>
        </is>
      </c>
    </row>
    <row r="1999">
      <c r="A1999" s="1" t="n">
        <v>10903002</v>
      </c>
      <c r="B1999" s="2" t="inlineStr">
        <is>
          <t>Sei gegrüßt, Held! Ich habe dir die Systemnachricht mit der Belohnung verschickt, du findest sie bei den Nachrichten.</t>
        </is>
      </c>
    </row>
    <row r="2000">
      <c r="A2000" s="1" t="n">
        <v>10903003</v>
      </c>
      <c r="B2000" s="2" t="inlineStr">
        <is>
          <t>Gelesene löschen</t>
        </is>
      </c>
    </row>
    <row r="2001">
      <c r="A2001" s="1" t="n">
        <v>10903004</v>
      </c>
      <c r="B2001" s="2" t="inlineStr">
        <is>
          <t>Alle abholen</t>
        </is>
      </c>
    </row>
    <row r="2002">
      <c r="A2002" s="1" t="n">
        <v>10903005</v>
      </c>
      <c r="B2002" s="2" t="inlineStr">
        <is>
          <t>Abholen</t>
        </is>
      </c>
    </row>
    <row r="2003">
      <c r="A2003" s="1" t="n">
        <v>10903006</v>
      </c>
      <c r="B2003" s="2" t="inlineStr">
        <is>
          <t>Löschen</t>
        </is>
      </c>
    </row>
    <row r="2004">
      <c r="A2004" s="1" t="n">
        <v>10903007</v>
      </c>
      <c r="B2004" s="2" t="inlineStr">
        <is>
          <t>Sender: {0}</t>
        </is>
      </c>
    </row>
    <row r="2005">
      <c r="A2005" s="1" t="n">
        <v>10903008</v>
      </c>
      <c r="B2005" s="2" t="inlineStr">
        <is>
          <t>Verbleibende Zeit:</t>
        </is>
      </c>
    </row>
    <row r="2006">
      <c r="A2006" s="1" t="n">
        <v>10903009</v>
      </c>
      <c r="B2006" s="2" t="inlineStr">
        <is>
          <t>Angehängte Belohnungen:</t>
        </is>
      </c>
    </row>
    <row r="2007">
      <c r="A2007" s="1" t="n">
        <v>10903010</v>
      </c>
      <c r="B2007" s="2" t="inlineStr">
        <is>
          <t>Nicht genügend Platz im Inventar</t>
        </is>
      </c>
    </row>
    <row r="2008">
      <c r="A2008" s="1" t="n">
        <v>10903011</v>
      </c>
      <c r="B2008" s="2" t="inlineStr">
        <is>
          <t>Nicht genügend Platz in der Figurenliste</t>
        </is>
      </c>
    </row>
    <row r="2009">
      <c r="A2009" s="1" t="n">
        <v>10903012</v>
      </c>
      <c r="B2009" s="2" t="inlineStr">
        <is>
          <t>{0} Tg.</t>
        </is>
      </c>
    </row>
    <row r="2010">
      <c r="A2010" s="1" t="n">
        <v>10903013</v>
      </c>
      <c r="B2010" s="2" t="inlineStr">
        <is>
          <t>{0} Tg.</t>
        </is>
      </c>
    </row>
    <row r="2011">
      <c r="A2011" s="1" t="n">
        <v>10903014</v>
      </c>
      <c r="B2011" s="2" t="inlineStr">
        <is>
          <t>{0} Std.</t>
        </is>
      </c>
    </row>
    <row r="2012">
      <c r="A2012" s="1" t="n">
        <v>10903015</v>
      </c>
      <c r="B2012" s="2" t="inlineStr">
        <is>
          <t>{0} Std.</t>
        </is>
      </c>
    </row>
    <row r="2013">
      <c r="A2013" s="1" t="n">
        <v>10903016</v>
      </c>
      <c r="B2013" s="2" t="inlineStr">
        <is>
          <t>Betreff: {0}</t>
        </is>
      </c>
    </row>
    <row r="2014">
      <c r="A2014" s="1" t="n">
        <v>10903017</v>
      </c>
      <c r="B2014" s="2" t="inlineStr">
        <is>
          <t>Abgeholt</t>
        </is>
      </c>
    </row>
    <row r="2015">
      <c r="A2015" s="1" t="n">
        <v>10903018</v>
      </c>
      <c r="B2015" s="2" t="inlineStr">
        <is>
          <t>Zur Zeit keine Nachrichten</t>
        </is>
      </c>
    </row>
    <row r="2016">
      <c r="A2016" s="1" t="n">
        <v>10903019</v>
      </c>
      <c r="B2016" s="2" t="inlineStr">
        <is>
          <t>Nachricht bereits abgelaufen</t>
        </is>
      </c>
    </row>
    <row r="2017">
      <c r="A2017" s="1" t="n">
        <v>10903020</v>
      </c>
      <c r="B2017" s="2" t="inlineStr">
        <is>
          <t>Keine löschbare Nachrichten vorhanden</t>
        </is>
      </c>
    </row>
    <row r="2018">
      <c r="A2018" s="1" t="n">
        <v>10903021</v>
      </c>
      <c r="B2018" s="2" t="inlineStr">
        <is>
          <t>Willst du wirklich alle ungelesenen Nachrichten löschen?</t>
        </is>
      </c>
    </row>
    <row r="2019">
      <c r="A2019" s="1" t="n">
        <v>10903022</v>
      </c>
      <c r="B2019" s="2" t="inlineStr">
        <is>
          <t>Accessoires bereits komplett, das Accessoire kann nicht abgeholt werden</t>
        </is>
      </c>
    </row>
    <row r="2020">
      <c r="A2020" s="1" t="n">
        <v>10903023</v>
      </c>
      <c r="B2020" s="2" t="inlineStr">
        <is>
          <t>Keine abholbare Nachrichten vorhanden</t>
        </is>
      </c>
    </row>
    <row r="2021">
      <c r="A2021" s="1" t="n">
        <v>10903024</v>
      </c>
      <c r="B2021" s="2" t="inlineStr">
        <is>
          <t>Systemnachrichten</t>
        </is>
      </c>
    </row>
    <row r="2022">
      <c r="A2022" s="1" t="n">
        <v>10903025</v>
      </c>
      <c r="B2022" s="2" t="inlineStr">
        <is>
          <t>Systemadministrator</t>
        </is>
      </c>
    </row>
    <row r="2023">
      <c r="A2023" s="1" t="n">
        <v>10903026</v>
      </c>
      <c r="B2023" s="2" t="inlineStr">
        <is>
          <t>Anhang abholen</t>
        </is>
      </c>
    </row>
    <row r="2024">
      <c r="A2024" s="1" t="n">
        <v>10903027</v>
      </c>
      <c r="B2024" s="2" t="inlineStr">
        <is>
          <t>Figurenlisten-Limit überschritten</t>
        </is>
      </c>
    </row>
    <row r="2025">
      <c r="A2025" s="1" t="n">
        <v>10903028</v>
      </c>
      <c r="B2025" s="2" t="inlineStr">
        <is>
          <t>Du hast das Limit der Figurenliste erreicht, entlasse Figuren mit grünem Rang oder erhöhe den Figurenrang</t>
        </is>
      </c>
    </row>
    <row r="2026">
      <c r="A2026" s="1" t="n">
        <v>10903029</v>
      </c>
      <c r="B2026" s="2" t="inlineStr">
        <is>
          <t>Bitte hole zuerst die Anhänge ab, bevor du die Nachricht löschst</t>
        </is>
      </c>
    </row>
    <row r="2027">
      <c r="A2027" s="1" t="n">
        <v>10903032</v>
      </c>
      <c r="B2027" s="2" t="inlineStr">
        <is>
          <t>Das Team von One-Punch Man: Road to Hero 2.0</t>
        </is>
      </c>
    </row>
    <row r="2028">
      <c r="A2028" s="1" t="n">
        <v>10903033</v>
      </c>
      <c r="B2028" s="2" t="inlineStr">
        <is>
          <t>Kopieren</t>
        </is>
      </c>
    </row>
    <row r="2029">
      <c r="A2029" s="1" t="n">
        <v>10903034</v>
      </c>
      <c r="B2029" s="2" t="inlineStr">
        <is>
          <t>Erfolgreich kopiert</t>
        </is>
      </c>
    </row>
    <row r="2030">
      <c r="A2030" s="1" t="n">
        <v>10904001</v>
      </c>
      <c r="B2030" s="2" t="inlineStr">
        <is>
          <t>Freunde</t>
        </is>
      </c>
    </row>
    <row r="2031">
      <c r="A2031" s="1" t="n">
        <v>10904002</v>
      </c>
      <c r="B2031" s="2" t="inlineStr">
        <is>
          <t>Ausleihen</t>
        </is>
      </c>
    </row>
    <row r="2032">
      <c r="A2032" s="1" t="n">
        <v>10904003</v>
      </c>
      <c r="B2032" s="2" t="inlineStr">
        <is>
          <t>1. Du kannst maximal 50 Freunde hinzufügen.\n\n2. Jeden Tag kannst du Freundschaftspunkte an bis zu 50 Freunde verschenken und von 20 Freunden abholen.\n\n3. Mit den erhaltenen Freundschaftspunkten kannst du beim Anwerben Figuren erhalten.</t>
        </is>
      </c>
    </row>
    <row r="2033">
      <c r="A2033" s="1" t="n">
        <v>10904004</v>
      </c>
      <c r="B2033" s="2" t="inlineStr">
        <is>
          <t>Freunde: {0}/{1}</t>
        </is>
      </c>
    </row>
    <row r="2034">
      <c r="A2034" s="1" t="n">
        <v>10904005</v>
      </c>
      <c r="B2034" s="2" t="inlineStr">
        <is>
          <t>Anfragen</t>
        </is>
      </c>
    </row>
    <row r="2035">
      <c r="A2035" s="1" t="n">
        <v>10904006</v>
      </c>
      <c r="B2035" s="2" t="inlineStr">
        <is>
          <t>Hinzufügen</t>
        </is>
      </c>
    </row>
    <row r="2036">
      <c r="A2036" s="1" t="n">
        <v>10904007</v>
      </c>
      <c r="B2036" s="2" t="inlineStr">
        <is>
          <t>Tägliches Schenklimit: {0}/{1}</t>
        </is>
      </c>
    </row>
    <row r="2037">
      <c r="A2037" s="1" t="n">
        <v>10904008</v>
      </c>
      <c r="B2037" s="2" t="inlineStr">
        <is>
          <t>Sofort schenken und abholen</t>
        </is>
      </c>
    </row>
    <row r="2038">
      <c r="A2038" s="1" t="n">
        <v>10904009</v>
      </c>
      <c r="B2038" s="2" t="inlineStr">
        <is>
          <t>Freundschaftspunkte verschenkt</t>
        </is>
      </c>
    </row>
    <row r="2039">
      <c r="A2039" s="1" t="n">
        <v>10904010</v>
      </c>
      <c r="B2039" s="2" t="inlineStr">
        <is>
          <t>Freundschaftspunkte abgeholt</t>
        </is>
      </c>
    </row>
    <row r="2040">
      <c r="A2040" s="1" t="n">
        <v>10904011</v>
      </c>
      <c r="B2040" s="2" t="inlineStr">
        <is>
          <t>Freundschaftspunkte abgeholt und verschenkt</t>
        </is>
      </c>
    </row>
    <row r="2041">
      <c r="A2041" s="1" t="n">
        <v>10904012</v>
      </c>
      <c r="B2041" s="2" t="inlineStr">
        <is>
          <t>Keine Freunde, von denen du Freundschaftspunkte abholen und verschenken kannst</t>
        </is>
      </c>
    </row>
    <row r="2042">
      <c r="A2042" s="1" t="n">
        <v>10904013</v>
      </c>
      <c r="B2042" s="2" t="inlineStr">
        <is>
          <t>Online</t>
        </is>
      </c>
    </row>
    <row r="2043">
      <c r="A2043" s="1" t="n">
        <v>10904014</v>
      </c>
      <c r="B2043" s="2" t="inlineStr">
        <is>
          <t>Offline seit {0} Min.</t>
        </is>
      </c>
    </row>
    <row r="2044">
      <c r="A2044" s="1" t="n">
        <v>10904015</v>
      </c>
      <c r="B2044" s="2" t="inlineStr">
        <is>
          <t>Offline seit {0} Std.</t>
        </is>
      </c>
    </row>
    <row r="2045">
      <c r="A2045" s="1" t="n">
        <v>10904016</v>
      </c>
      <c r="B2045" s="2" t="inlineStr">
        <is>
          <t>Offline seit {0} Tg.</t>
        </is>
      </c>
    </row>
    <row r="2046">
      <c r="A2046" s="1" t="n">
        <v>10904017</v>
      </c>
      <c r="B2046" s="2" t="inlineStr">
        <is>
          <t>Anfragen</t>
        </is>
      </c>
    </row>
    <row r="2047">
      <c r="A2047" s="1" t="n">
        <v>10904018</v>
      </c>
      <c r="B2047" s="2" t="inlineStr">
        <is>
          <t>Es werden nur Anfragen innerhalb der letzten Woche angezeigt</t>
        </is>
      </c>
    </row>
    <row r="2048">
      <c r="A2048" s="1" t="n">
        <v>10904019</v>
      </c>
      <c r="B2048" s="2" t="inlineStr">
        <is>
          <t>Aktuell keine Anfragen</t>
        </is>
      </c>
    </row>
    <row r="2049">
      <c r="A2049" s="1" t="n">
        <v>10904020</v>
      </c>
      <c r="B2049" s="2" t="inlineStr">
        <is>
          <t>Du hast bereits die maximale Anzahl Freunde erreicht</t>
        </is>
      </c>
    </row>
    <row r="2050">
      <c r="A2050" s="1" t="n">
        <v>10904021</v>
      </c>
      <c r="B2050" s="2" t="inlineStr">
        <is>
          <t>Der Spieler hat bereits die maximale Anzahl Freunde erreicht</t>
        </is>
      </c>
    </row>
    <row r="2051">
      <c r="A2051" s="1" t="n">
        <v>10904022</v>
      </c>
      <c r="B2051" s="2" t="inlineStr">
        <is>
          <t>Freund hinzugefügt</t>
        </is>
      </c>
    </row>
    <row r="2052">
      <c r="A2052" s="1" t="n">
        <v>10904023</v>
      </c>
      <c r="B2052" s="2" t="inlineStr">
        <is>
          <t>Alle ignorieren</t>
        </is>
      </c>
    </row>
    <row r="2053">
      <c r="A2053" s="1" t="n">
        <v>10904024</v>
      </c>
      <c r="B2053" s="2" t="inlineStr">
        <is>
          <t>Alle annehmen</t>
        </is>
      </c>
    </row>
    <row r="2054">
      <c r="A2054" s="1" t="n">
        <v>10904025</v>
      </c>
      <c r="B2054" s="2" t="inlineStr">
        <is>
          <t>Freund hinzugefügt</t>
        </is>
      </c>
    </row>
    <row r="2055">
      <c r="A2055" s="1" t="n">
        <v>10904026</v>
      </c>
      <c r="B2055" s="2" t="inlineStr">
        <is>
          <t>S{0}</t>
        </is>
      </c>
    </row>
    <row r="2056">
      <c r="A2056" s="1" t="n">
        <v>10904027</v>
      </c>
      <c r="B2056" s="2" t="inlineStr">
        <is>
          <t>Suchinhalt darf nicht leer sein</t>
        </is>
      </c>
    </row>
    <row r="2057">
      <c r="A2057" s="1" t="n">
        <v>10904028</v>
      </c>
      <c r="B2057" s="2" t="inlineStr">
        <is>
          <t>Der Spieler konnte nicht gefunden werden, bitte prüfe deine Eingabe und versuche es erneut</t>
        </is>
      </c>
    </row>
    <row r="2058">
      <c r="A2058" s="1" t="n">
        <v>10904029</v>
      </c>
      <c r="B2058" s="2" t="inlineStr">
        <is>
          <t>Freundschaftsanfrage verschickt</t>
        </is>
      </c>
    </row>
    <row r="2059">
      <c r="A2059" s="1" t="n">
        <v>10904030</v>
      </c>
      <c r="B2059" s="2" t="inlineStr">
        <is>
          <t>Hinzufügen</t>
        </is>
      </c>
    </row>
    <row r="2060">
      <c r="A2060" s="1" t="n">
        <v>10904031</v>
      </c>
      <c r="B2060" s="2" t="inlineStr">
        <is>
          <t>Name oder ID des Spielers eingeben</t>
        </is>
      </c>
    </row>
    <row r="2061">
      <c r="A2061" s="1" t="n">
        <v>10904032</v>
      </c>
      <c r="B2061" s="2" t="inlineStr">
        <is>
          <t>Neu laden</t>
        </is>
      </c>
    </row>
    <row r="2062">
      <c r="A2062" s="1" t="n">
        <v>10904033</v>
      </c>
      <c r="B2062" s="2" t="inlineStr">
        <is>
          <t>Hinzufügen</t>
        </is>
      </c>
    </row>
    <row r="2063">
      <c r="A2063" s="1" t="n">
        <v>10904034</v>
      </c>
      <c r="B2063" s="2" t="inlineStr">
        <is>
          <t>Alle hinzufügen</t>
        </is>
      </c>
    </row>
    <row r="2064">
      <c r="A2064" s="1" t="n">
        <v>10904035</v>
      </c>
      <c r="B2064" s="2" t="inlineStr">
        <is>
          <t>Kämpfen</t>
        </is>
      </c>
    </row>
    <row r="2065">
      <c r="A2065" s="1" t="n">
        <v>10904036</v>
      </c>
      <c r="B2065" s="2" t="inlineStr">
        <is>
          <t>Freund löschen</t>
        </is>
      </c>
    </row>
    <row r="2066">
      <c r="A2066" s="1" t="n">
        <v>10904037</v>
      </c>
      <c r="B2066" s="2" t="inlineStr">
        <is>
          <t>Der Spieler hat die Arena-Funktion noch nicht freigeschaltet und kann nicht kämpfen</t>
        </is>
      </c>
    </row>
    <row r="2067">
      <c r="A2067" s="1" t="n">
        <v>10904038</v>
      </c>
      <c r="B2067" s="2" t="inlineStr">
        <is>
          <t>Willst du den Freund wirklich löschen?</t>
        </is>
      </c>
    </row>
    <row r="2068">
      <c r="A2068" s="1" t="n">
        <v>10904039</v>
      </c>
      <c r="B2068" s="2" t="inlineStr">
        <is>
          <t>Okay</t>
        </is>
      </c>
    </row>
    <row r="2069">
      <c r="A2069" s="1" t="n">
        <v>10904040</v>
      </c>
      <c r="B2069" s="2" t="inlineStr">
        <is>
          <t>Abbrechen</t>
        </is>
      </c>
    </row>
    <row r="2070">
      <c r="A2070" s="1" t="n">
        <v>10904041</v>
      </c>
      <c r="B2070" s="2" t="inlineStr">
        <is>
          <t>Figuren des Freundes</t>
        </is>
      </c>
    </row>
    <row r="2071">
      <c r="A2071" s="1" t="n">
        <v>10904042</v>
      </c>
      <c r="B2071" s="2" t="inlineStr">
        <is>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is>
      </c>
    </row>
    <row r="2072">
      <c r="A2072" s="1" t="n">
        <v>10904043</v>
      </c>
      <c r="B2072" s="2" t="inlineStr">
        <is>
          <t>Tippe auf das Profilbild, um eine Figur deines Freundes auszuleihen</t>
        </is>
      </c>
    </row>
    <row r="2073">
      <c r="A2073" s="1" t="n">
        <v>10904044</v>
      </c>
      <c r="B2073" s="2" t="inlineStr">
        <is>
          <t>Rückgabe in {0} Tag(en) {1} Stunde(n)</t>
        </is>
      </c>
    </row>
    <row r="2074">
      <c r="A2074" s="1" t="n">
        <v>10904045</v>
      </c>
      <c r="B2074" s="2" t="inlineStr">
        <is>
          <t>Leihanfrage an {0} erfolgreich.</t>
        </is>
      </c>
    </row>
    <row r="2075">
      <c r="A2075" s="1" t="n">
        <v>10904046</v>
      </c>
      <c r="B2075" s="2" t="inlineStr">
        <is>
          <t>Ausleihen</t>
        </is>
      </c>
    </row>
    <row r="2076">
      <c r="A2076" s="1" t="n">
        <v>10904047</v>
      </c>
      <c r="B2076" s="2" t="inlineStr">
        <is>
          <t>Leihanfragelimit: {0}/{1}</t>
        </is>
      </c>
    </row>
    <row r="2077">
      <c r="A2077" s="1" t="n">
        <v>10904048</v>
      </c>
      <c r="B2077" s="2" t="inlineStr">
        <is>
          <t>Besitzer: {0}</t>
        </is>
      </c>
    </row>
    <row r="2078">
      <c r="A2078" s="1" t="n">
        <v>10904049</v>
      </c>
      <c r="B2078" s="2" t="inlineStr">
        <is>
          <t>Anfragen: {0}</t>
        </is>
      </c>
    </row>
    <row r="2079">
      <c r="A2079" s="1" t="n">
        <v>10904050</v>
      </c>
      <c r="B2079" s="2" t="inlineStr">
        <is>
          <t>Rückgabe in {0} Stunde(n)</t>
        </is>
      </c>
    </row>
    <row r="2080">
      <c r="A2080" s="1" t="n">
        <v>10904051</v>
      </c>
      <c r="B2080" s="2" t="inlineStr">
        <is>
          <t>Bereits von einem anderen Spieler ausgeliehen</t>
        </is>
      </c>
    </row>
    <row r="2081">
      <c r="A2081" s="1" t="n">
        <v>10904052</v>
      </c>
      <c r="B2081" s="2" t="inlineStr">
        <is>
          <t>Leihanfragelimit erreicht</t>
        </is>
      </c>
    </row>
    <row r="2082">
      <c r="A2082" s="1" t="n">
        <v>10904053</v>
      </c>
      <c r="B2082" s="2" t="inlineStr">
        <is>
          <t>Ausleihbare Figuren bereits voll besetzt</t>
        </is>
      </c>
    </row>
    <row r="2083">
      <c r="A2083" s="1" t="n">
        <v>10904054</v>
      </c>
      <c r="B2083" s="2" t="inlineStr">
        <is>
          <t>Anfrage zurückgezogen</t>
        </is>
      </c>
    </row>
    <row r="2084">
      <c r="A2084" s="1" t="n">
        <v>10904055</v>
      </c>
      <c r="B2084" s="2" t="inlineStr">
        <is>
          <t>Hilft gerade {0} beim Auftrag</t>
        </is>
      </c>
    </row>
    <row r="2085">
      <c r="A2085" s="1" t="n">
        <v>10904056</v>
      </c>
      <c r="B2085" s="2" t="inlineStr">
        <is>
          <t>Verfügbar</t>
        </is>
      </c>
    </row>
    <row r="2086">
      <c r="A2086" s="1" t="n">
        <v>10904057</v>
      </c>
      <c r="B2086" s="2" t="inlineStr">
        <is>
          <t>Rückgabe erfolgreich</t>
        </is>
      </c>
    </row>
    <row r="2087">
      <c r="A2087" s="1" t="n">
        <v>10904058</v>
      </c>
      <c r="B2087" s="2" t="inlineStr">
        <is>
          <t>Leihanfrage</t>
        </is>
      </c>
    </row>
    <row r="2088">
      <c r="A2088" s="1" t="n">
        <v>10904059</v>
      </c>
      <c r="B2088" s="2" t="inlineStr">
        <is>
          <t>Ausleihen erfolgreich</t>
        </is>
      </c>
    </row>
    <row r="2089">
      <c r="A2089" s="1" t="n">
        <v>10904060</v>
      </c>
      <c r="B2089" s="2" t="inlineStr">
        <is>
          <t>Alle ausleihen</t>
        </is>
      </c>
    </row>
    <row r="2090">
      <c r="A2090" s="1" t="n">
        <v>10904061</v>
      </c>
      <c r="B2090" s="2" t="inlineStr">
        <is>
          <t>Alle ignorieren</t>
        </is>
      </c>
    </row>
    <row r="2091">
      <c r="A2091" s="1" t="n">
        <v>10904062</v>
      </c>
      <c r="B2091" s="2" t="inlineStr">
        <is>
          <t>Aktuell keine Anfragen erhalten</t>
        </is>
      </c>
    </row>
    <row r="2092">
      <c r="A2092" s="1" t="n">
        <v>10904063</v>
      </c>
      <c r="B2092" s="2" t="inlineStr">
        <is>
          <t>Ausgeliehene Figuren</t>
        </is>
      </c>
    </row>
    <row r="2093">
      <c r="A2093" s="1" t="n">
        <v>10904064</v>
      </c>
      <c r="B2093" s="2" t="inlineStr">
        <is>
          <t>Ausgeliehen</t>
        </is>
      </c>
    </row>
    <row r="2094">
      <c r="A2094" s="1" t="n">
        <v>10904065</v>
      </c>
      <c r="B2094" s="2" t="inlineStr">
        <is>
          <t>Hilft gerade {0} beim Auftrag</t>
        </is>
      </c>
    </row>
    <row r="2095">
      <c r="A2095" s="1" t="n">
        <v>10904066</v>
      </c>
      <c r="B2095" s="2" t="inlineStr">
        <is>
          <t>In diesem Kampf kann maximal 1 geliehene Figur benutzt werden</t>
        </is>
      </c>
    </row>
    <row r="2096">
      <c r="A2096" s="1" t="n">
        <v>10904067</v>
      </c>
      <c r="B2096" s="2" t="inlineStr">
        <is>
          <t>Leihanfrage bereits verschickt, bitte etwas Geduld</t>
        </is>
      </c>
    </row>
    <row r="2097">
      <c r="A2097" s="1" t="n">
        <v>10904068</v>
      </c>
      <c r="B2097" s="2" t="inlineStr">
        <is>
          <t>Offline seit {0} Min.</t>
        </is>
      </c>
    </row>
    <row r="2098">
      <c r="A2098" s="1" t="n">
        <v>10904069</v>
      </c>
      <c r="B2098" s="2" t="inlineStr">
        <is>
          <t>Offline seit {0} Stunde</t>
        </is>
      </c>
    </row>
    <row r="2099">
      <c r="A2099" s="1" t="n">
        <v>10904070</v>
      </c>
      <c r="B2099" s="2" t="inlineStr">
        <is>
          <t>Offline seit {0} Tag</t>
        </is>
      </c>
    </row>
    <row r="2100">
      <c r="A2100" s="1" t="n">
        <v>10904071</v>
      </c>
      <c r="B2100" s="2" t="inlineStr">
        <is>
          <t>Keine empfohlene Freunde</t>
        </is>
      </c>
    </row>
    <row r="2101">
      <c r="A2101" s="1" t="n">
        <v>10904072</v>
      </c>
      <c r="B2101" s="2" t="inlineStr">
        <is>
          <t>Freund gelöscht</t>
        </is>
      </c>
    </row>
    <row r="2102">
      <c r="A2102" s="1" t="n">
        <v>10904073</v>
      </c>
      <c r="B2102" s="2" t="inlineStr">
        <is>
          <t>Bitte zuerst Freunde hinzufügen</t>
        </is>
      </c>
    </row>
    <row r="2103">
      <c r="A2103" s="1" t="n">
        <v>10904074</v>
      </c>
      <c r="B2103" s="2" t="inlineStr">
        <is>
          <t>Du hast heute bereits die maximale Anzahl Freundschaftspunkte abgeholt</t>
        </is>
      </c>
    </row>
    <row r="2104">
      <c r="A2104" s="1" t="n">
        <v>10904075</v>
      </c>
      <c r="B2104" s="2" t="inlineStr">
        <is>
          <t>Du hast heute bereits die maximale Anzahl Freundschaftspunkte verschenkt</t>
        </is>
      </c>
    </row>
    <row r="2105">
      <c r="A2105" s="1" t="n">
        <v>10904076</v>
      </c>
      <c r="B2105" s="2" t="inlineStr">
        <is>
          <t>Füge jetzt neue Freunde hinzu!</t>
        </is>
      </c>
    </row>
    <row r="2106">
      <c r="A2106" s="1" t="n">
        <v>10904077</v>
      </c>
      <c r="B2106" s="2" t="inlineStr">
        <is>
          <t>Ausleihen</t>
        </is>
      </c>
    </row>
    <row r="2107">
      <c r="A2107" s="1" t="n">
        <v>10904078</v>
      </c>
      <c r="B2107" s="2" t="inlineStr">
        <is>
          <t>Anfragen</t>
        </is>
      </c>
    </row>
    <row r="2108">
      <c r="A2108" s="1" t="n">
        <v>10904079</v>
      </c>
      <c r="B2108" s="2" t="inlineStr">
        <is>
          <t>Angefragt</t>
        </is>
      </c>
    </row>
    <row r="2109">
      <c r="A2109" s="1" t="n">
        <v>10904080</v>
      </c>
      <c r="B2109" s="2" t="inlineStr">
        <is>
          <t>Schalte das Turnier frei, um dich mit Freunden zu messen</t>
        </is>
      </c>
    </row>
    <row r="2110">
      <c r="A2110" s="1" t="n">
        <v>10904081</v>
      </c>
      <c r="B2110" s="2" t="inlineStr">
        <is>
          <t>Nur Figuren mit Rang ≥ Episch können ausgeliehen werden</t>
        </is>
      </c>
    </row>
    <row r="2111">
      <c r="A2111" s="1" t="n">
        <v>10904082</v>
      </c>
      <c r="B2111" s="2" t="inlineStr">
        <is>
          <t>Verwalten</t>
        </is>
      </c>
    </row>
    <row r="2112">
      <c r="A2112" s="1" t="n">
        <v>10904083</v>
      </c>
      <c r="B2112" s="2" t="inlineStr">
        <is>
          <t>Du kannst mit dieser Funktion nur 1-mal pro Woche Figuren ausleihen.</t>
        </is>
      </c>
    </row>
    <row r="2113">
      <c r="A2113" s="1" t="n">
        <v>10904084</v>
      </c>
      <c r="B2113" s="2" t="inlineStr">
        <is>
          <t>Figuren zurückgeben</t>
        </is>
      </c>
    </row>
    <row r="2114">
      <c r="A2114" s="1" t="n">
        <v>10904085</v>
      </c>
      <c r="B2114" s="2" t="inlineStr">
        <is>
          <t>Tägliches Abhollimit: {0}/{1}</t>
        </is>
      </c>
    </row>
    <row r="2115">
      <c r="A2115" s="1" t="n">
        <v>10904086</v>
      </c>
      <c r="B2115" s="2" t="inlineStr">
        <is>
          <t>Sofort-Ausleihen erfolgreich. Eine Figur wird bevorzugt an jenen Freund ausgeliehen, der die Anfrage zuerst geschickt hat.</t>
        </is>
      </c>
    </row>
    <row r="2116">
      <c r="A2116" s="1" t="n">
        <v>10906001</v>
      </c>
      <c r="B2116" s="2" t="inlineStr">
        <is>
          <t>Hinweis</t>
        </is>
      </c>
    </row>
    <row r="2117">
      <c r="A2117" s="1" t="n">
        <v>10906002</v>
      </c>
      <c r="B2117" s="2" t="inlineStr">
        <is>
          <t>Du bist mit diesem Spieler befreundet. Falls du ihn auf die temporäre schwarze Liste setzen willst, musst du zuerst die Freundschaft mit ihm beenden.</t>
        </is>
      </c>
    </row>
    <row r="2118">
      <c r="A2118" s="1" t="n">
        <v>10906003</v>
      </c>
      <c r="B2118" s="2" t="inlineStr">
        <is>
          <t>Maximale Anzahl Spieler auf der temporären schwarzen Liste erreicht, Hinzufügen fehlgeschlagen.</t>
        </is>
      </c>
    </row>
    <row r="2119">
      <c r="A2119" s="1" t="n">
        <v>10906004</v>
      </c>
      <c r="B2119" s="2" t="inlineStr">
        <is>
          <t>Willst du &lt;color=#FFC13B&gt;{0}&lt;/color&gt; wirklich auf die temporäre schwarze Liste setzen? Bis zum nächsten Neuladen und erneutem Einloggen wirst du keine Chat-Nachrichten dieses Spielers mehr empfangen.</t>
        </is>
      </c>
    </row>
    <row r="2120">
      <c r="A2120" s="1" t="n">
        <v>10906005</v>
      </c>
      <c r="B2120" s="2" t="inlineStr">
        <is>
          <t>Auf die schwarze Liste setzen</t>
        </is>
      </c>
    </row>
    <row r="2121">
      <c r="A2121" s="1" t="n">
        <v>10906006</v>
      </c>
      <c r="B2121" s="2" t="inlineStr">
        <is>
          <t>Abbrechen</t>
        </is>
      </c>
    </row>
    <row r="2122">
      <c r="A2122" s="1" t="n">
        <v>10906007</v>
      </c>
      <c r="B2122" s="2" t="inlineStr">
        <is>
          <t>Zum Freund</t>
        </is>
      </c>
    </row>
    <row r="2123">
      <c r="A2123" s="1" t="n">
        <v>10906008</v>
      </c>
      <c r="B2123" s="2" t="inlineStr">
        <is>
          <t>Okay</t>
        </is>
      </c>
    </row>
    <row r="2124">
      <c r="A2124" s="1" t="n">
        <v>10906009</v>
      </c>
      <c r="B2124" s="2" t="inlineStr">
        <is>
          <t>Dieser Spieler befindet sich auf deiner schwarzen Liste, willst du ihn wirklich als Freund hinzufügen? (Der Spieler wird dabei von der Schwarzen Liste entfernt)</t>
        </is>
      </c>
    </row>
    <row r="2125">
      <c r="A2125" s="1" t="n">
        <v>10906010</v>
      </c>
      <c r="B2125" s="2" t="inlineStr">
        <is>
          <t>Dieser Spieler befindet sich auf deiner schwarzen Liste, willst du seine Freundschaftsanfrage wirklich annehmen? (Der Spieler wird dabei von der Schwarzen Liste entfernt)</t>
        </is>
      </c>
    </row>
    <row r="2126">
      <c r="A2126" s="1" t="n">
        <v>11001001</v>
      </c>
      <c r="B2126" s="2" t="inlineStr">
        <is>
          <t>Ausstehend</t>
        </is>
      </c>
    </row>
    <row r="2127">
      <c r="A2127" s="1" t="n">
        <v>11001002</v>
      </c>
      <c r="B2127" s="2" t="inlineStr">
        <is>
          <t>Abholen</t>
        </is>
      </c>
    </row>
    <row r="2128">
      <c r="A2128" s="1" t="n">
        <v>11001003</v>
      </c>
      <c r="B2128" s="2" t="inlineStr">
        <is>
          <t>Meilensteine</t>
        </is>
      </c>
    </row>
    <row r="2129">
      <c r="A2129" s="1" t="n">
        <v>11001004</v>
      </c>
      <c r="B2129" s="2" t="inlineStr">
        <is>
          <t>Aufträge</t>
        </is>
      </c>
    </row>
    <row r="2130">
      <c r="A2130" s="1" t="n">
        <v>11001005</v>
      </c>
      <c r="B2130" s="2" t="inlineStr">
        <is>
          <t>Hingehen</t>
        </is>
      </c>
    </row>
    <row r="2131">
      <c r="A2131" s="1" t="n">
        <v>11001006</v>
      </c>
      <c r="B2131" s="2" t="inlineStr">
        <is>
          <t>Durch Abschließen von Tagesaufträgen kannst du Tagesaktivität erhalten. Wenn die Aktivität eine bestimmte Höhe erreicht, kannst du die Tagesaktivitätstruhe abholen.</t>
        </is>
      </c>
    </row>
    <row r="2132">
      <c r="A2132" s="1" t="n">
        <v>11001007</v>
      </c>
      <c r="B2132" s="2" t="inlineStr">
        <is>
          <t>Durch Abschließen von Wochenaufträgen kannst du Wochenaktivität erhalten. Wenn die Aktivität eine bestimmte Höhe erreicht, kannst du die Wochenaktivitätstruhe abholen.</t>
        </is>
      </c>
    </row>
    <row r="2133">
      <c r="A2133" s="1" t="n">
        <v>11006001</v>
      </c>
      <c r="B2133" s="2" t="inlineStr">
        <is>
          <t>Missionen</t>
        </is>
      </c>
    </row>
    <row r="2134">
      <c r="A2134" s="1" t="n">
        <v>11006002</v>
      </c>
      <c r="B2134" s="2" t="inlineStr">
        <is>
          <t>Solo-Missionen</t>
        </is>
      </c>
    </row>
    <row r="2135">
      <c r="A2135" s="1" t="n">
        <v>11006003</v>
      </c>
      <c r="B2135" s="2" t="inlineStr">
        <is>
          <t>Team-Missionen</t>
        </is>
      </c>
    </row>
    <row r="2136">
      <c r="A2136" s="1" t="n">
        <v>11006004</v>
      </c>
      <c r="B2136" s="2" t="inlineStr">
        <is>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is>
      </c>
    </row>
    <row r="2137">
      <c r="A2137" s="1" t="n">
        <v>11006005</v>
      </c>
      <c r="B2137" s="2" t="inlineStr">
        <is>
          <t xml:space="preserve">{0} {1}-Figuren benötigt </t>
        </is>
      </c>
    </row>
    <row r="2138">
      <c r="A2138" s="1" t="n">
        <v>11006006</v>
      </c>
      <c r="B2138" s="2" t="inlineStr">
        <is>
          <t xml:space="preserve">{0} {1}-Figuren benötigt </t>
        </is>
      </c>
    </row>
    <row r="2139">
      <c r="A2139" s="1" t="n">
        <v>11006007</v>
      </c>
      <c r="B2139" s="2" t="inlineStr">
        <is>
          <t>Keine Figuren erfüllen die Anforderungen</t>
        </is>
      </c>
    </row>
    <row r="2140">
      <c r="A2140" s="1" t="n">
        <v>11006008</v>
      </c>
      <c r="B2140" s="2" t="inlineStr">
        <is>
          <t>Missionen</t>
        </is>
      </c>
    </row>
    <row r="2141">
      <c r="A2141" s="1" t="n">
        <v>11006009</v>
      </c>
      <c r="B2141" s="2" t="inlineStr">
        <is>
          <t>Wird neu geladen in: {0}</t>
        </is>
      </c>
    </row>
    <row r="2142">
      <c r="A2142" s="1" t="n">
        <v>11006010</v>
      </c>
      <c r="B2142" s="2" t="inlineStr">
        <is>
          <t>Die Missionen können zur Zeit nicht neu geladen werden</t>
        </is>
      </c>
    </row>
    <row r="2143">
      <c r="A2143" s="1" t="n">
        <v>11006011</v>
      </c>
      <c r="B2143" s="2" t="inlineStr">
        <is>
          <t>Willst du wirklich &lt;quad name=prop/prop_diamond size=40 /&gt;{0} ausgeben, um die Missionen neu zu laden?</t>
        </is>
      </c>
    </row>
    <row r="2144">
      <c r="A2144" s="1" t="n">
        <v>11006012</v>
      </c>
      <c r="B2144" s="2" t="inlineStr">
        <is>
          <t>Heutige Missionen bereits abgeschlossen, sie werden in {0} zurückgesetzt.</t>
        </is>
      </c>
    </row>
    <row r="2145">
      <c r="A2145" s="1" t="n">
        <v>11006013</v>
      </c>
      <c r="B2145" s="2" t="inlineStr">
        <is>
          <t>Wähle Freunde und Gildenmitglieder aus, um dir beim Abschließen der Mission zu helfen</t>
        </is>
      </c>
    </row>
    <row r="2146">
      <c r="A2146" s="1" t="n">
        <v>11006014</v>
      </c>
      <c r="B2146" s="2" t="inlineStr">
        <is>
          <t>Missionsstufe: {0}</t>
        </is>
      </c>
    </row>
    <row r="2147">
      <c r="A2147" s="1" t="n">
        <v>11006015</v>
      </c>
      <c r="B2147" s="2" t="inlineStr">
        <is>
          <t>Stufe {0}</t>
        </is>
      </c>
    </row>
    <row r="2148">
      <c r="A2148" s="1" t="n">
        <v>11006016</v>
      </c>
      <c r="B2148" s="2" t="inlineStr">
        <is>
          <t>Abholbarer Missionsrang:</t>
        </is>
      </c>
    </row>
    <row r="2149">
      <c r="A2149" s="1" t="n">
        <v>11006017</v>
      </c>
      <c r="B2149" s="2" t="inlineStr">
        <is>
          <t>Normal</t>
        </is>
      </c>
    </row>
    <row r="2150">
      <c r="A2150" s="1" t="n">
        <v>11006018</v>
      </c>
      <c r="B2150" s="2" t="inlineStr">
        <is>
          <t>Selten</t>
        </is>
      </c>
    </row>
    <row r="2151">
      <c r="A2151" s="1" t="n">
        <v>11006019</v>
      </c>
      <c r="B2151" s="2" t="inlineStr">
        <is>
          <t>Elite</t>
        </is>
      </c>
    </row>
    <row r="2152">
      <c r="A2152" s="1" t="n">
        <v>11006020</v>
      </c>
      <c r="B2152" s="2" t="inlineStr">
        <is>
          <t>Episch</t>
        </is>
      </c>
    </row>
    <row r="2153">
      <c r="A2153" s="1" t="n">
        <v>11006021</v>
      </c>
      <c r="B2153" s="2" t="inlineStr">
        <is>
          <t>Legendär</t>
        </is>
      </c>
    </row>
    <row r="2154">
      <c r="A2154" s="1" t="n">
        <v>11006022</v>
      </c>
      <c r="B2154" s="2" t="inlineStr">
        <is>
          <t>Mythisch</t>
        </is>
      </c>
    </row>
    <row r="2155">
      <c r="A2155" s="1" t="n">
        <v>11006023</v>
      </c>
      <c r="B2155" s="2" t="inlineStr">
        <is>
          <t>Hochstufungs-Anforderung</t>
        </is>
      </c>
    </row>
    <row r="2156">
      <c r="A2156" s="1" t="n">
        <v>11006024</v>
      </c>
      <c r="B2156" s="2" t="inlineStr">
        <is>
          <t>Schließe {1} Solo-Missionen ({0}) ab</t>
        </is>
      </c>
    </row>
    <row r="2157">
      <c r="A2157" s="1" t="n">
        <v>11006025</v>
      </c>
      <c r="B2157" s="2" t="inlineStr">
        <is>
          <t>Schließe {1} Team-Missionen ({0}) ab</t>
        </is>
      </c>
    </row>
    <row r="2158">
      <c r="A2158" s="1" t="n">
        <v>11006026</v>
      </c>
      <c r="B2158" s="2" t="inlineStr">
        <is>
          <t>Höchste Stufe erreicht</t>
        </is>
      </c>
    </row>
    <row r="2159">
      <c r="A2159" s="1" t="n">
        <v>11006027</v>
      </c>
      <c r="B2159" s="2" t="inlineStr">
        <is>
          <t>Stufe erhöht</t>
        </is>
      </c>
    </row>
    <row r="2160">
      <c r="A2160" s="1" t="n">
        <v>11006028</v>
      </c>
      <c r="B2160" s="2" t="inlineStr">
        <is>
          <t>Unterstützung einstellen</t>
        </is>
      </c>
    </row>
    <row r="2161">
      <c r="A2161" s="1" t="n">
        <v>11006029</v>
      </c>
      <c r="B2161" s="2" t="inlineStr">
        <is>
          <t>Aufstellbare Unterstützungs-Figuren</t>
        </is>
      </c>
    </row>
    <row r="2162">
      <c r="A2162" s="1" t="n">
        <v>11006030</v>
      </c>
      <c r="B2162" s="2" t="inlineStr">
        <is>
          <t>Stelle Unterstützungs-Figuren ein, um Freunden und Gildenmitgliedern zu helfen</t>
        </is>
      </c>
    </row>
    <row r="2163">
      <c r="A2163" s="1" t="n">
        <v>11006031</v>
      </c>
      <c r="B2163" s="2" t="inlineStr">
        <is>
          <t>Warten auf Unterstützungsaufträge</t>
        </is>
      </c>
    </row>
    <row r="2164">
      <c r="A2164" s="1" t="n">
        <v>11006032</v>
      </c>
      <c r="B2164" s="2" t="inlineStr">
        <is>
          <t>Hilft gerade {0}</t>
        </is>
      </c>
    </row>
    <row r="2165">
      <c r="A2165" s="1" t="n">
        <v>11006033</v>
      </c>
      <c r="B2165" s="2" t="inlineStr">
        <is>
          <t>Stelle die Unterstützung ein, um Freunden und Gildenmitgliedern beim Abschließen von Missionen zu helfen</t>
        </is>
      </c>
    </row>
    <row r="2166">
      <c r="A2166" s="1" t="n">
        <v>11006034</v>
      </c>
      <c r="B2166" s="2" t="inlineStr">
        <is>
          <t>Figur wählen</t>
        </is>
      </c>
    </row>
    <row r="2167">
      <c r="A2167" s="1" t="n">
        <v>11006035</v>
      </c>
      <c r="B2167" s="2" t="inlineStr">
        <is>
          <t>Bitte Figur zur Unterstützung wählen</t>
        </is>
      </c>
    </row>
    <row r="2168">
      <c r="A2168" s="1" t="n">
        <v>11006036</v>
      </c>
      <c r="B2168" s="2" t="inlineStr">
        <is>
          <t>Die Figur kann erst in {0} Min. entfernt werden</t>
        </is>
      </c>
    </row>
    <row r="2169">
      <c r="A2169" s="1" t="n">
        <v>11006037</v>
      </c>
      <c r="B2169" s="2" t="inlineStr">
        <is>
          <t>Abholen</t>
        </is>
      </c>
    </row>
    <row r="2170">
      <c r="A2170" s="1" t="n">
        <v>11006038</v>
      </c>
      <c r="B2170" s="2" t="inlineStr">
        <is>
          <t>Abgeschlossen</t>
        </is>
      </c>
    </row>
    <row r="2171">
      <c r="A2171" s="1" t="n">
        <v>11006039</v>
      </c>
      <c r="B2171" s="2" t="inlineStr">
        <is>
          <t>Sofort Aufstellen</t>
        </is>
      </c>
    </row>
    <row r="2172">
      <c r="A2172" s="1" t="n">
        <v>11006040</v>
      </c>
      <c r="B2172" s="2" t="inlineStr">
        <is>
          <t>Neue Mission in: {0}</t>
        </is>
      </c>
    </row>
    <row r="2173">
      <c r="A2173" s="1" t="n">
        <v>11006041</v>
      </c>
      <c r="B2173" s="2" t="inlineStr">
        <is>
          <t>Unterstützung</t>
        </is>
      </c>
    </row>
    <row r="2174">
      <c r="A2174" s="1" t="n">
        <v>11006042</v>
      </c>
      <c r="B2174" s="2" t="inlineStr">
        <is>
          <t>Aufstellung bereits komplett</t>
        </is>
      </c>
    </row>
    <row r="2175">
      <c r="A2175" s="1" t="n">
        <v>11006043</v>
      </c>
      <c r="B2175" s="2" t="inlineStr">
        <is>
          <t>Missions-Anforderung nicht erfüllt</t>
        </is>
      </c>
    </row>
    <row r="2176">
      <c r="A2176" s="1" t="n">
        <v>11006044</v>
      </c>
      <c r="B2176" s="2" t="inlineStr">
        <is>
          <t>Verschwindet in {0}</t>
        </is>
      </c>
    </row>
    <row r="2177">
      <c r="A2177" s="1" t="n">
        <v>11006045</v>
      </c>
      <c r="B2177" s="2" t="inlineStr">
        <is>
          <t>Entfernen</t>
        </is>
      </c>
    </row>
    <row r="2178">
      <c r="A2178" s="1" t="n">
        <v>11006046</v>
      </c>
      <c r="B2178" s="2" t="inlineStr">
        <is>
          <t>Team</t>
        </is>
      </c>
    </row>
    <row r="2179">
      <c r="A2179" s="1" t="n">
        <v>11006047</v>
      </c>
      <c r="B2179" s="2" t="inlineStr">
        <is>
          <t>Sofort beauftragen</t>
        </is>
      </c>
    </row>
    <row r="2180">
      <c r="A2180" s="1" t="n">
        <v>11006048</v>
      </c>
      <c r="B2180" s="2" t="inlineStr">
        <is>
          <t>Alle abholen</t>
        </is>
      </c>
    </row>
    <row r="2181">
      <c r="A2181" s="1" t="n">
        <v>11006049</v>
      </c>
      <c r="B2181" s="2" t="inlineStr">
        <is>
          <t>Es können keine Belohnungen abgeholt werden</t>
        </is>
      </c>
    </row>
    <row r="2182">
      <c r="A2182" s="1" t="n">
        <v>11006050</v>
      </c>
      <c r="B2182" s="2" t="inlineStr">
        <is>
          <t>Zur Zeit können keine Missionen sofort beauftragt werden</t>
        </is>
      </c>
    </row>
    <row r="2183">
      <c r="A2183" s="1" t="n">
        <v>11006051</v>
      </c>
      <c r="B2183" s="2" t="inlineStr">
        <is>
          <t>Trinkt mit dem Auftraggeber Tee</t>
        </is>
      </c>
    </row>
    <row r="2184">
      <c r="A2184" s="1" t="n">
        <v>11006052</v>
      </c>
      <c r="B2184" s="2" t="inlineStr">
        <is>
          <t>Wartet auf einen Auftrag</t>
        </is>
      </c>
    </row>
    <row r="2185">
      <c r="A2185" s="1" t="n">
        <v>11006053</v>
      </c>
      <c r="B2185" s="2" t="inlineStr">
        <is>
          <t>Hilft {0} beim Kauf von Rabattartikeln</t>
        </is>
      </c>
    </row>
    <row r="2186">
      <c r="A2186" s="1" t="n">
        <v>11006054</v>
      </c>
      <c r="B2186" s="2" t="inlineStr">
        <is>
          <t>Hilft {0} bei einem Auftrag</t>
        </is>
      </c>
    </row>
    <row r="2187">
      <c r="A2187" s="1" t="n">
        <v>11006055</v>
      </c>
      <c r="B2187" s="2" t="inlineStr">
        <is>
          <t>Hilft {0} beim Testen von Waffen</t>
        </is>
      </c>
    </row>
    <row r="2188">
      <c r="A2188" s="1" t="n">
        <v>11007002</v>
      </c>
      <c r="B2188" s="2" t="inlineStr">
        <is>
          <t>Täglich</t>
        </is>
      </c>
    </row>
    <row r="2189">
      <c r="A2189" s="1" t="n">
        <v>11007003</v>
      </c>
      <c r="B2189" s="2" t="inlineStr">
        <is>
          <t>Wöchentlich</t>
        </is>
      </c>
    </row>
    <row r="2190">
      <c r="A2190" s="1" t="n">
        <v>11007004</v>
      </c>
      <c r="B2190" s="2" t="inlineStr">
        <is>
          <t>Hingehen</t>
        </is>
      </c>
    </row>
    <row r="2191">
      <c r="A2191" s="1" t="n">
        <v>11007005</v>
      </c>
      <c r="B2191" s="2" t="inlineStr">
        <is>
          <t>Abholen</t>
        </is>
      </c>
    </row>
    <row r="2192">
      <c r="A2192" s="1" t="n">
        <v>11007006</v>
      </c>
      <c r="B2192" s="2" t="inlineStr">
        <is>
          <t>Abgeholt</t>
        </is>
      </c>
    </row>
    <row r="2193">
      <c r="A2193" s="1" t="n">
        <v>11007007</v>
      </c>
      <c r="B2193" s="2" t="inlineStr">
        <is>
          <t xml:space="preserve">Wird neu geladen in: </t>
        </is>
      </c>
    </row>
    <row r="2194">
      <c r="A2194" s="1" t="n">
        <v>11007008</v>
      </c>
      <c r="B2194" s="2" t="inlineStr">
        <is>
          <t>{0} Tg.</t>
        </is>
      </c>
    </row>
    <row r="2195">
      <c r="A2195" s="1" t="n">
        <v>11007009</v>
      </c>
      <c r="B2195" s="2" t="inlineStr">
        <is>
          <t>{0} Tg.</t>
        </is>
      </c>
    </row>
    <row r="2196">
      <c r="A2196" s="1" t="n">
        <v>11007010</v>
      </c>
      <c r="B2196" s="2" t="inlineStr">
        <is>
          <t>{0} Std.</t>
        </is>
      </c>
    </row>
    <row r="2197">
      <c r="A2197" s="1" t="n">
        <v>11007011</v>
      </c>
      <c r="B2197" s="2" t="inlineStr">
        <is>
          <t>{0} Std.</t>
        </is>
      </c>
    </row>
    <row r="2198">
      <c r="A2198" s="1" t="n">
        <v>11007012</v>
      </c>
      <c r="B2198" s="2" t="inlineStr">
        <is>
          <t>{0} Min.</t>
        </is>
      </c>
    </row>
    <row r="2199">
      <c r="A2199" s="1" t="n">
        <v>11007013</v>
      </c>
      <c r="B2199" s="2" t="inlineStr">
        <is>
          <t>{0} Min.</t>
        </is>
      </c>
    </row>
    <row r="2200">
      <c r="A2200" s="1" t="n">
        <v>11007014</v>
      </c>
      <c r="B2200" s="2" t="inlineStr">
        <is>
          <t>Belohnungsvorschau</t>
        </is>
      </c>
    </row>
    <row r="2201">
      <c r="A2201" s="1" t="n">
        <v>11102001</v>
      </c>
      <c r="B2201" s="2" t="inlineStr">
        <is>
          <t>Pass</t>
        </is>
      </c>
    </row>
    <row r="2202">
      <c r="A2202" s="1" t="n">
        <v>11102002</v>
      </c>
      <c r="B2202" s="2" t="inlineStr">
        <is>
          <t>{0} Tag(e) verbleibend</t>
        </is>
      </c>
    </row>
    <row r="2203">
      <c r="A2203" s="1" t="n">
        <v>11102004</v>
      </c>
      <c r="B2203" s="2" t="inlineStr">
        <is>
          <t>Pass ist abgelaufen</t>
        </is>
      </c>
    </row>
    <row r="2204">
      <c r="A2204" s="1" t="n">
        <v>11102005</v>
      </c>
      <c r="B2204" s="2" t="inlineStr">
        <is>
          <t>Höheren Expertenpass kaufen</t>
        </is>
      </c>
    </row>
    <row r="2205">
      <c r="A2205" s="1" t="n">
        <v>11102006</v>
      </c>
      <c r="B2205" s="2" t="inlineStr">
        <is>
          <t>Alle abholen</t>
        </is>
      </c>
    </row>
    <row r="2206">
      <c r="A2206" s="1" t="n">
        <v>11102007</v>
      </c>
      <c r="B2206" s="2" t="inlineStr">
        <is>
          <t>Auftrags-Experte</t>
        </is>
      </c>
    </row>
    <row r="2207">
      <c r="A2207" s="1" t="n">
        <v>11102008</v>
      </c>
      <c r="B2207" s="2" t="inlineStr">
        <is>
          <t>Experte der Stärksten</t>
        </is>
      </c>
    </row>
    <row r="2208">
      <c r="A2208" s="1" t="n">
        <v>11102009</v>
      </c>
      <c r="B2208" s="2" t="inlineStr">
        <is>
          <t>Beim Öffnen von Truhen bei den Tages- und Wochenaufträgen erhältst du Erfahrung</t>
        </is>
      </c>
    </row>
    <row r="2209">
      <c r="A2209" s="1" t="n">
        <v>11102010</v>
      </c>
      <c r="B2209" s="2" t="inlineStr">
        <is>
          <t>Beim Öffnen von Boss-Truhen beim Weg der Stärksten erhältst du Erfahrung</t>
        </is>
      </c>
    </row>
    <row r="2210">
      <c r="A2210" s="1" t="n">
        <v>11102011</v>
      </c>
      <c r="B2210" s="2" t="inlineStr">
        <is>
          <t>Erfahrung kaufen</t>
        </is>
      </c>
    </row>
    <row r="2211">
      <c r="A2211" s="1" t="n">
        <v>11102012</v>
      </c>
      <c r="B2211" s="2" t="inlineStr">
        <is>
          <t>Kaufen</t>
        </is>
      </c>
    </row>
    <row r="2212">
      <c r="A2212" s="1" t="n">
        <v>11102013</v>
      </c>
      <c r="B2212" s="2" t="inlineStr">
        <is>
          <t>Beim Kauf sofort erhältlich</t>
        </is>
      </c>
    </row>
    <row r="2213">
      <c r="A2213" s="1" t="n">
        <v>11102014</v>
      </c>
      <c r="B2213" s="2" t="inlineStr">
        <is>
          <t>Danach insgesamt erhältlich</t>
        </is>
      </c>
    </row>
    <row r="2214">
      <c r="A2214" s="1" t="n">
        <v>11102015</v>
      </c>
      <c r="B2214" s="2" t="inlineStr">
        <is>
          <t>Höherer Pass</t>
        </is>
      </c>
    </row>
    <row r="2215">
      <c r="A2215" s="1" t="n">
        <v>11102016</v>
      </c>
      <c r="B2215" s="2" t="inlineStr">
        <is>
          <t>Um eine Stufe erhöhen</t>
        </is>
      </c>
    </row>
    <row r="2216">
      <c r="A2216" s="1" t="n">
        <v>11102017</v>
      </c>
      <c r="B2216" s="2" t="inlineStr">
        <is>
          <t>Auf die Höchststufe erhöhen</t>
        </is>
      </c>
    </row>
    <row r="2217">
      <c r="A2217" s="1" t="n">
        <v>11102018</v>
      </c>
      <c r="B2217" s="2" t="inlineStr">
        <is>
          <t>Benötigte Erfahrung</t>
        </is>
      </c>
    </row>
    <row r="2218">
      <c r="A2218" s="1" t="n">
        <v>11102019</v>
      </c>
      <c r="B2218" s="2" t="inlineStr">
        <is>
          <t>Passbelohnung</t>
        </is>
      </c>
    </row>
    <row r="2219">
      <c r="A2219" s="1" t="n">
        <v>11102020</v>
      </c>
      <c r="B2219" s="2" t="inlineStr">
        <is>
          <t>Systemadministrator</t>
        </is>
      </c>
    </row>
    <row r="2220">
      <c r="A2220" s="1" t="n">
        <v>11102021</v>
      </c>
      <c r="B2220" s="2" t="inlineStr">
        <is>
          <t>Der Pass ist bereits abgelaufen. Die Belohnungen, die du noch nicht abgeholt hast, werden dir per Nachricht zugeschickt, bitte hole sie ab.</t>
        </is>
      </c>
    </row>
    <row r="2221">
      <c r="A2221" s="1" t="n">
        <v>11102022</v>
      </c>
      <c r="B2221" s="2" t="inlineStr">
        <is>
          <t>Kaufe den höheren Expertenpass, um alle Belohnungen zu erhalten</t>
        </is>
      </c>
    </row>
    <row r="2222">
      <c r="A2222" s="1" t="n">
        <v>11102023</v>
      </c>
      <c r="B2222" s="2" t="inlineStr">
        <is>
          <t>Expertenbelohnungen wurden entsperrt</t>
        </is>
      </c>
    </row>
    <row r="2223">
      <c r="A2223" s="1" t="n">
        <v>11102024</v>
      </c>
      <c r="B2223" s="2" t="inlineStr">
        <is>
          <t>Beim Kauf des höheren Expertenpasses erhältst du</t>
        </is>
      </c>
    </row>
    <row r="2224">
      <c r="A2224" s="1" t="n">
        <v>11102025</v>
      </c>
      <c r="B2224" s="2" t="inlineStr">
        <is>
          <t>Auftrags-Experte</t>
        </is>
      </c>
    </row>
    <row r="2225">
      <c r="A2225" s="1" t="n">
        <v>11102026</v>
      </c>
      <c r="B2225" s="2" t="inlineStr">
        <is>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is>
      </c>
    </row>
    <row r="2226">
      <c r="A2226" s="1" t="n">
        <v>11102027</v>
      </c>
      <c r="B2226" s="2" t="inlineStr">
        <is>
          <t>Experte der Stärksten</t>
        </is>
      </c>
    </row>
    <row r="2227">
      <c r="A2227" s="1" t="n">
        <v>11102028</v>
      </c>
      <c r="B2227" s="2" t="inlineStr">
        <is>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is>
      </c>
    </row>
    <row r="2228">
      <c r="A2228" s="1" t="n">
        <v>11102029</v>
      </c>
      <c r="B2228" s="2" t="inlineStr">
        <is>
          <t>Exp</t>
        </is>
      </c>
    </row>
    <row r="2229">
      <c r="A2229" s="1" t="n">
        <v>11102030</v>
      </c>
      <c r="B2229" s="2" t="inlineStr">
        <is>
          <t>Bitte kaufe zuerst einen Pass</t>
        </is>
      </c>
    </row>
    <row r="2230">
      <c r="A2230" s="1" t="n">
        <v>11102031</v>
      </c>
      <c r="B2230" s="2" t="inlineStr">
        <is>
          <t>Passstufe: {0}</t>
        </is>
      </c>
    </row>
    <row r="2231">
      <c r="A2231" s="1" t="n">
        <v>11102032</v>
      </c>
      <c r="B2231" s="2" t="inlineStr">
        <is>
          <t>Deine aktuelle Passstufe beträgt St. {0}, du hast das momentane Maximum erreicht.</t>
        </is>
      </c>
    </row>
    <row r="2232">
      <c r="A2232" s="1" t="n">
        <v>11102033</v>
      </c>
      <c r="B2232" s="2" t="inlineStr">
        <is>
          <t>Deine aktuelle Passstufe beträgt {0}, schließe eine Passrunde ab, um die nächste Stufe zu erreichen. Maximale Stufe: {1}.</t>
        </is>
      </c>
    </row>
    <row r="2233">
      <c r="A2233" s="4" t="n">
        <v>11102034</v>
      </c>
      <c r="B2233" s="2" t="inlineStr">
        <is>
          <t>Passstufe</t>
        </is>
      </c>
    </row>
    <row r="2234">
      <c r="A2234" s="4" t="n">
        <v>11102035</v>
      </c>
      <c r="B2234" s="2" t="inlineStr">
        <is>
          <t>Durch deine herausragende Leistung hast du deine Passstufe auf &lt;color=#ffc13b&gt;{0}&lt;/color&gt; erhöht und kannst noch mehr Belohnungen erhalten. Mach weiter so!</t>
        </is>
      </c>
    </row>
    <row r="2235">
      <c r="A2235" s="4" t="n">
        <v>11102036</v>
      </c>
      <c r="B2235" s="2" t="inlineStr">
        <is>
          <t>Pass-Hochstufungsbelohnung</t>
        </is>
      </c>
    </row>
    <row r="2236">
      <c r="A2236" s="4" t="n">
        <v>11102037</v>
      </c>
      <c r="B2236" s="2" t="inlineStr">
        <is>
          <t>Deine Passstufe hat das momentane Maximum erreicht. Die Stufe kann nicht weiter erhöht werden, um mehr Belohnungen zu erhalten.</t>
        </is>
      </c>
    </row>
    <row r="2237">
      <c r="A2237" s="4" t="n">
        <v>11102038</v>
      </c>
      <c r="B2237" s="2" t="inlineStr">
        <is>
          <t>Bitte führe das Update auf die neuste Version durch, um die Passstufe zu entsperren und mehr Belohnungen zu erhalten.</t>
        </is>
      </c>
    </row>
    <row r="2238">
      <c r="A2238" s="4" t="n">
        <v>11102039</v>
      </c>
      <c r="B2238" s="2" t="inlineStr">
        <is>
          <t>Entschädigung für die Anpassung der Passstufe des Auftrags-Experten</t>
        </is>
      </c>
    </row>
    <row r="2239">
      <c r="A2239" s="4" t="n">
        <v>11102040</v>
      </c>
      <c r="B2239" s="2" t="inlineStr">
        <is>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is>
      </c>
    </row>
    <row r="2240">
      <c r="A2240" s="4" t="n">
        <v>11102041</v>
      </c>
      <c r="B2240" s="2" t="inlineStr">
        <is>
          <t>Entschädigung für die Anpassung der Passstufe des Experten der Stärksten</t>
        </is>
      </c>
    </row>
    <row r="2241">
      <c r="A2241" s="4" t="n">
        <v>11102042</v>
      </c>
      <c r="B2241" s="2" t="inlineStr">
        <is>
          <t>Herausforderungs-Experte</t>
        </is>
      </c>
    </row>
    <row r="2242">
      <c r="A2242" s="1" t="n">
        <v>11102043</v>
      </c>
      <c r="B2242" s="2" t="inlineStr">
        <is>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is>
      </c>
    </row>
    <row r="2243">
      <c r="A2243" s="4" t="n">
        <v>11102044</v>
      </c>
      <c r="B2243" s="2" t="inlineStr">
        <is>
          <t>In der aktuellen Passrunde können die folgenden &lt;color=#ffc13b&gt;zusätzlichen Basisbelohnungen&lt;/color&gt; durch Sammeln von Passerfahrung entsperrt werden.</t>
        </is>
      </c>
    </row>
    <row r="2244">
      <c r="A2244" s="1" t="n">
        <v>11102045</v>
      </c>
      <c r="B2244" s="2" t="inlineStr">
        <is>
          <t>Durch Teilnahme am Riesenmonster-Test der Gilde erhältst du Erfahrung des Herausforderungs-Experten.</t>
        </is>
      </c>
    </row>
    <row r="2245">
      <c r="A2245" s="1" t="n">
        <v>11103001</v>
      </c>
      <c r="B2245" s="2" t="inlineStr">
        <is>
          <t>Anlage</t>
        </is>
      </c>
    </row>
    <row r="2246">
      <c r="A2246" s="1" t="n">
        <v>11103002</v>
      </c>
      <c r="B2246" s="2" t="inlineStr">
        <is>
          <t>Abholen</t>
        </is>
      </c>
    </row>
    <row r="2247">
      <c r="A2247" s="1" t="n">
        <v>11103003</v>
      </c>
      <c r="B2247" s="2" t="inlineStr">
        <is>
          <t>Abgeholt</t>
        </is>
      </c>
    </row>
    <row r="2248">
      <c r="A2248" s="1" t="n">
        <v>11103004</v>
      </c>
      <c r="B2248" s="2" t="inlineStr">
        <is>
          <t>Bestehe Level {0}</t>
        </is>
      </c>
    </row>
    <row r="2249">
      <c r="A2249" s="1" t="n">
        <v>11103005</v>
      </c>
      <c r="B2249" s="2" t="inlineStr">
        <is>
          <t>Nach dem Kauf der Anlage abholen</t>
        </is>
      </c>
    </row>
    <row r="2250">
      <c r="A2250" s="1" t="n">
        <v>11103006</v>
      </c>
      <c r="B2250" s="2" t="inlineStr">
        <is>
          <t>Gekauft</t>
        </is>
      </c>
    </row>
    <row r="2251">
      <c r="A2251" s="1" t="n">
        <v>11103007</v>
      </c>
      <c r="B2251" s="2" t="inlineStr">
        <is>
          <t xml:space="preserve">Kaufzeitlimit: </t>
        </is>
      </c>
    </row>
    <row r="2252">
      <c r="A2252" s="1" t="n">
        <v>11103008</v>
      </c>
      <c r="B2252" s="2" t="inlineStr">
        <is>
          <t>Nach dem Erfüllen der Bedingung abholen</t>
        </is>
      </c>
    </row>
    <row r="2253">
      <c r="A2253" s="1" t="n">
        <v>11103009</v>
      </c>
      <c r="B2253" s="2" t="inlineStr">
        <is>
          <t>Wachstumsanlage Phase 2</t>
        </is>
      </c>
    </row>
    <row r="2254">
      <c r="A2254" s="1" t="n">
        <v>11103010</v>
      </c>
      <c r="B2254" s="2" t="inlineStr">
        <is>
          <t>Wachstumsanlage Phase 3</t>
        </is>
      </c>
    </row>
    <row r="2255">
      <c r="A2255" s="1" t="n">
        <v>11104001</v>
      </c>
      <c r="B2255" s="2" t="inlineStr">
        <is>
          <t>7 Tage</t>
        </is>
      </c>
    </row>
    <row r="2256">
      <c r="A2256" s="1" t="n">
        <v>11104002</v>
      </c>
      <c r="B2256" s="2" t="inlineStr">
        <is>
          <t>Aktion endet in: {0}</t>
        </is>
      </c>
    </row>
    <row r="2257">
      <c r="A2257" s="1" t="n">
        <v>11104003</v>
      </c>
      <c r="B2257" s="2" t="inlineStr">
        <is>
          <t>Kein Zeitlimit</t>
        </is>
      </c>
    </row>
    <row r="2258">
      <c r="A2258" s="1" t="n">
        <v>11104004</v>
      </c>
      <c r="B2258" s="2" t="inlineStr">
        <is>
          <t>{0} Tag(e) einloggen</t>
        </is>
      </c>
    </row>
    <row r="2259">
      <c r="A2259" s="1" t="n">
        <v>11104005</v>
      </c>
      <c r="B2259" s="2" t="inlineStr">
        <is>
          <t>Nach {0} Tag</t>
        </is>
      </c>
    </row>
    <row r="2260">
      <c r="A2260" s="1" t="n">
        <v>11104006</v>
      </c>
      <c r="B2260" s="2" t="inlineStr">
        <is>
          <t>Nach {0} Tagen</t>
        </is>
      </c>
    </row>
    <row r="2261">
      <c r="A2261" s="1" t="n">
        <v>11104007</v>
      </c>
      <c r="B2261" s="2" t="inlineStr">
        <is>
          <t>Logge dich an {0} Tagen ein, um folgende Belohnung abzuholen:</t>
        </is>
      </c>
    </row>
    <row r="2262">
      <c r="A2262" s="1" t="n">
        <v>11104008</v>
      </c>
      <c r="B2262" s="2" t="inlineStr">
        <is>
          <t>Logge dich 2 Tage ein, um eine Elite-Figur zu erhalten</t>
        </is>
      </c>
    </row>
    <row r="2263">
      <c r="A2263" s="1" t="n">
        <v>11104009</v>
      </c>
      <c r="B2263" s="2" t="inlineStr">
        <is>
          <t>Logge dich 7 Tage ein, um eine Elite+ Figur zu erhalten</t>
        </is>
      </c>
    </row>
    <row r="2264">
      <c r="A2264" s="1" t="n">
        <v>11105001</v>
      </c>
      <c r="B2264" s="2" t="inlineStr">
        <is>
          <t>Anfänger</t>
        </is>
      </c>
    </row>
    <row r="2265">
      <c r="A2265" s="1" t="n">
        <v>11105002</v>
      </c>
      <c r="B2265" s="2" t="inlineStr">
        <is>
          <t>{0}. Tag</t>
        </is>
      </c>
    </row>
    <row r="2266">
      <c r="A2266" s="1" t="n">
        <v>11105003</v>
      </c>
      <c r="B2266" s="2" t="inlineStr">
        <is>
          <t>Auftrag hat noch nicht begonnen</t>
        </is>
      </c>
    </row>
    <row r="2267">
      <c r="A2267" s="1" t="n">
        <v>11105004</v>
      </c>
      <c r="B2267" s="2" t="inlineStr">
        <is>
          <t>Hingehen</t>
        </is>
      </c>
    </row>
    <row r="2268">
      <c r="A2268" s="1" t="n">
        <v>11105005</v>
      </c>
      <c r="B2268" s="2" t="inlineStr">
        <is>
          <t>Abholen</t>
        </is>
      </c>
    </row>
    <row r="2269">
      <c r="A2269" s="1" t="n">
        <v>11105006</v>
      </c>
      <c r="B2269" s="2" t="inlineStr">
        <is>
          <t>Abgeholt</t>
        </is>
      </c>
    </row>
    <row r="2270">
      <c r="A2270" s="1" t="n">
        <v>11105007</v>
      </c>
      <c r="B2270" s="2" t="inlineStr">
        <is>
          <t>Die Funktion wird beim Abschluss von Level {0}-{1} entsperrt</t>
        </is>
      </c>
    </row>
    <row r="2271">
      <c r="A2271" s="1" t="n">
        <v>11106001</v>
      </c>
      <c r="B2271" s="2" t="inlineStr">
        <is>
          <t>Genschenk fürs Teilen</t>
        </is>
      </c>
    </row>
    <row r="2272">
      <c r="A2272" s="1" t="n">
        <v>11106002</v>
      </c>
      <c r="B2272" s="2" t="inlineStr">
        <is>
          <t xml:space="preserve">Großmeister der Felszerschmetternden Wasserstrom-Faust </t>
        </is>
      </c>
    </row>
    <row r="2273">
      <c r="A2273" s="1" t="n">
        <v>11106003</v>
      </c>
      <c r="B2273" s="2" t="inlineStr">
        <is>
          <t>Aktionsregeln</t>
        </is>
      </c>
    </row>
    <row r="2274">
      <c r="A2274" s="1" t="n">
        <v>11106004</v>
      </c>
      <c r="B2274" s="2" t="inlineStr">
        <is>
          <t>Teile {0}-mal, um {1} zu erhalten</t>
        </is>
      </c>
    </row>
    <row r="2275">
      <c r="A2275" s="1" t="n">
        <v>11106005</v>
      </c>
      <c r="B2275" s="2" t="inlineStr">
        <is>
          <t>Hingehen</t>
        </is>
      </c>
    </row>
    <row r="2276">
      <c r="A2276" s="1" t="n">
        <v>11106006</v>
      </c>
      <c r="B2276" s="2" t="inlineStr">
        <is>
          <t>Teile beim Ziehen von Karten und beim Erhalten von neuen Helden, um Geschenke zu erhalten.</t>
        </is>
      </c>
    </row>
    <row r="2277">
      <c r="A2277" s="1" t="n">
        <v>11106007</v>
      </c>
      <c r="B2277" s="2" t="inlineStr">
        <is>
          <t>Abgeschlossen: {0}/{1}</t>
        </is>
      </c>
    </row>
    <row r="2278">
      <c r="A2278" s="1" t="n">
        <v>11106008</v>
      </c>
      <c r="B2278" s="2" t="inlineStr">
        <is>
          <t>Aktion endet in: Kein Zeitlimit</t>
        </is>
      </c>
    </row>
    <row r="2279">
      <c r="A2279" s="1" t="n">
        <v>11106009</v>
      </c>
      <c r="B2279" s="2" t="inlineStr">
        <is>
          <t>Teilen</t>
        </is>
      </c>
    </row>
    <row r="2280">
      <c r="A2280" s="1" t="n">
        <v>11106010</v>
      </c>
      <c r="B2280" s="2" t="inlineStr">
        <is>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is>
      </c>
    </row>
    <row r="2281">
      <c r="A2281" s="1" t="n">
        <v>11106011</v>
      </c>
      <c r="B2281" s="2" t="inlineStr">
        <is>
          <t>Ablauf:\n1. Tippe auf den Teilen-Button, um zu Facebook zu gelangen.\n2. Teile das Bild auf Facebook und kehre danach ins Spiel zurück.</t>
        </is>
      </c>
    </row>
    <row r="2282">
      <c r="A2282" s="1" t="n">
        <v>11106013</v>
      </c>
      <c r="B2282" s="2" t="inlineStr">
        <is>
          <t>Heldenversammlungs-Profilbildrahmen</t>
        </is>
      </c>
    </row>
    <row r="2283">
      <c r="A2283" s="1" t="n">
        <v>11107001</v>
      </c>
      <c r="B2283" s="2" t="inlineStr">
        <is>
          <t>Versammlung</t>
        </is>
      </c>
    </row>
    <row r="2284">
      <c r="A2284" s="1" t="n">
        <v>11107002</v>
      </c>
      <c r="B2284" s="2" t="inlineStr">
        <is>
          <t>Sammle innerhalb der Aktionszeit &lt;color=#ED7DFF&gt;Elite-Figuren&lt;/color&gt;, um wertvolle Belohnungen zu erhalten</t>
        </is>
      </c>
    </row>
    <row r="2285">
      <c r="A2285" s="1" t="n">
        <v>11107003</v>
      </c>
      <c r="B2285" s="2" t="inlineStr">
        <is>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is>
      </c>
    </row>
    <row r="2286">
      <c r="A2286" s="1" t="n">
        <v>11107004</v>
      </c>
      <c r="B2286" s="2" t="inlineStr">
        <is>
          <t>Sammle insgesamt {0} Elite-Figuren</t>
        </is>
      </c>
    </row>
    <row r="2287">
      <c r="A2287" s="1" t="n">
        <v>11107005</v>
      </c>
      <c r="B2287" s="2" t="inlineStr">
        <is>
          <t>Herkunft</t>
        </is>
      </c>
    </row>
    <row r="2288">
      <c r="A2288" s="1" t="n">
        <v>11107007</v>
      </c>
      <c r="B2288" s="2" t="inlineStr">
        <is>
          <t>Aktion ist beendet, der Tab verschwindet in {0}</t>
        </is>
      </c>
    </row>
    <row r="2289">
      <c r="A2289" s="1" t="n">
        <v>11107008</v>
      </c>
      <c r="B2289" s="2" t="inlineStr">
        <is>
          <t>Beim Öffnen der Truhe kannst du eine von mehreren Belohnungen auswählen</t>
        </is>
      </c>
    </row>
    <row r="2290">
      <c r="A2290" s="1" t="n">
        <v>11107009</v>
      </c>
      <c r="B2290" s="2" t="inlineStr">
        <is>
          <t>Helden-Auswahltruhe</t>
        </is>
      </c>
    </row>
    <row r="2291">
      <c r="A2291" s="1" t="n">
        <v>11107010</v>
      </c>
      <c r="B2291" s="2" t="inlineStr">
        <is>
          <t>Aktion endet in: {0}</t>
        </is>
      </c>
    </row>
    <row r="2292">
      <c r="A2292" s="1" t="n">
        <v>11110001</v>
      </c>
      <c r="B2292" s="2" t="inlineStr">
        <is>
          <t>1. Die Belohnungen werden ab dem Start der Aktion einzeln in den Patrouillenbelohnungen gesammelt.\n2. Die Belohnungen des VIP-Bonus zählen für die doppelten Belohnungen.\n3. Abos genießen keinen Aktionsbonus.</t>
        </is>
      </c>
    </row>
    <row r="2293">
      <c r="A2293" s="1" t="n">
        <v>11112004</v>
      </c>
      <c r="B2293" s="2" t="inlineStr">
        <is>
          <t>Sammle innerhalb der Aktionszeit Elite-Figuren, um wertvolle Belohnungen zu erhalten</t>
        </is>
      </c>
    </row>
    <row r="2294">
      <c r="A2294" s="1" t="n">
        <v>11112010</v>
      </c>
      <c r="B2294" s="2" t="inlineStr">
        <is>
          <t>Du hast die VIP-Stufe für den Abschluss des Auftrags noch nicht erreicht</t>
        </is>
      </c>
    </row>
    <row r="2295">
      <c r="A2295" s="1" t="n">
        <v>11115001</v>
      </c>
      <c r="B2295" s="2" t="inlineStr">
        <is>
          <t>Extreme Herausforderung</t>
        </is>
      </c>
    </row>
    <row r="2296">
      <c r="A2296" s="1" t="n">
        <v>11115002</v>
      </c>
      <c r="B2296" s="2" t="inlineStr">
        <is>
          <t>Schließe Levels schnell ab und gewinne limitierte Belohnungen!</t>
        </is>
      </c>
    </row>
    <row r="2297">
      <c r="A2297" s="1" t="n">
        <v>11115003</v>
      </c>
      <c r="B2297" s="2" t="inlineStr">
        <is>
          <t>Bestehe Level {0}-{1}</t>
        </is>
      </c>
    </row>
    <row r="2298">
      <c r="A2298" s="1" t="n">
        <v>11115004</v>
      </c>
      <c r="B2298" s="2" t="inlineStr">
        <is>
          <t>Vergriffen</t>
        </is>
      </c>
    </row>
    <row r="2299">
      <c r="A2299" s="1" t="n">
        <v>11115005</v>
      </c>
      <c r="B2299" s="2" t="inlineStr">
        <is>
          <t>Noch {0}</t>
        </is>
      </c>
    </row>
    <row r="2300">
      <c r="A2300" s="1" t="n">
        <v>11115006</v>
      </c>
      <c r="B2300" s="2" t="inlineStr">
        <is>
          <t>Tippe, um das Neulingspaket zu kaufen und schnell stark zu werden</t>
        </is>
      </c>
    </row>
    <row r="2301">
      <c r="A2301" s="1" t="n">
        <v>11115007</v>
      </c>
      <c r="B2301" s="2" t="inlineStr">
        <is>
          <t>Stark werden</t>
        </is>
      </c>
    </row>
    <row r="2302">
      <c r="A2302" s="1" t="n">
        <v>11116001</v>
      </c>
      <c r="B2302" s="2" t="inlineStr">
        <is>
          <t>Gesamtaufladungspaket</t>
        </is>
      </c>
    </row>
    <row r="2303">
      <c r="A2303" s="1" t="n">
        <v>11116002</v>
      </c>
      <c r="B2303" s="2" t="inlineStr">
        <is>
          <t>Durch Gesamtaufladung kannst du außergewöhnliche Figuren erhalten.</t>
        </is>
      </c>
    </row>
    <row r="2304">
      <c r="A2304" s="1" t="n">
        <v>11116003</v>
      </c>
      <c r="B2304" s="2" t="inlineStr">
        <is>
          <t>Insgesamt {0} VIP-Erfahrung abgeholt</t>
        </is>
      </c>
    </row>
    <row r="2305">
      <c r="A2305" s="1" t="n">
        <v>11117001</v>
      </c>
      <c r="B2305" s="2" t="inlineStr">
        <is>
          <t>Tägliches Aufladen</t>
        </is>
      </c>
    </row>
    <row r="2306">
      <c r="A2306" s="1" t="n">
        <v>11117002</v>
      </c>
      <c r="B2306" s="2" t="inlineStr">
        <is>
          <t>Du hast die aktuelle Belohnung bereits abgeholt</t>
        </is>
      </c>
    </row>
    <row r="2307">
      <c r="A2307" s="1" t="n">
        <v>11117003</v>
      </c>
      <c r="B2307" s="2" t="inlineStr">
        <is>
          <t>Nur die beim Aufladen erhaltene VIP-Erfahrung zählt zum Aktionsfortschritt.\nDie Belohnungen werden täglich aktualisiert.\nBeim Kauf von Abos wird die VIP-Erfahrung und der Aktionsfortschritt nicht erhöht.</t>
        </is>
      </c>
    </row>
    <row r="2308">
      <c r="A2308" s="1" t="n">
        <v>11117004</v>
      </c>
      <c r="B2308" s="2" t="inlineStr">
        <is>
          <t>Du musst nur &lt;color=#F86800&gt;{0}&lt;/color&gt; Punkte VIP-Erfahrung erhalten, um die Belohnung abzuholen!</t>
        </is>
      </c>
    </row>
    <row r="2309">
      <c r="A2309" s="1" t="n">
        <v>11117005</v>
      </c>
      <c r="B2309" s="2" t="inlineStr">
        <is>
          <t>Lade &lt;color=#FFC13B&gt;{0} Tage&lt;/color&gt; in Folge auf, um die ultimative Belohnung zu erhalten</t>
        </is>
      </c>
    </row>
    <row r="2310">
      <c r="A2310" s="1" t="n">
        <v>11117006</v>
      </c>
      <c r="B2310" s="2" t="inlineStr">
        <is>
          <t>Heute bereits &lt;color=#F86800&gt;{0} Punkte VIP-Erfahrung&lt;/color&gt; erhalten, wenn du noch &lt;color=#F86800&gt;{1} Punkte&lt;/color&gt; erhältst, kannst du die Belohnung abholen</t>
        </is>
      </c>
    </row>
    <row r="2311">
      <c r="A2311" s="1" t="n">
        <v>11117007</v>
      </c>
      <c r="B2311" s="2" t="inlineStr">
        <is>
          <t>Alle heutigen Belohnungen bereits abgeholt, bitte komm morgen wieder!</t>
        </is>
      </c>
    </row>
    <row r="2312">
      <c r="A2312" s="1" t="n">
        <v>11117008</v>
      </c>
      <c r="B2312" s="2" t="inlineStr">
        <is>
          <t>Alle Belohnungen bereits abgeholt, danke für die Teilnahme!</t>
        </is>
      </c>
    </row>
    <row r="2313">
      <c r="A2313" s="1" t="n">
        <v>11117009</v>
      </c>
      <c r="B2313" s="2" t="inlineStr">
        <is>
          <t>Belohnungen bereits abgeholt, bitte komm morgen wieder</t>
        </is>
      </c>
    </row>
    <row r="2314">
      <c r="A2314" s="1" t="n">
        <v>11117010</v>
      </c>
      <c r="B2314" s="2" t="inlineStr">
        <is>
          <t>Du hast das Auftragsziel erreicht, bitte hole die ultimative Belohnung ab!</t>
        </is>
      </c>
    </row>
    <row r="2315">
      <c r="A2315" s="1" t="n">
        <v>11117011</v>
      </c>
      <c r="B2315" s="2" t="inlineStr">
        <is>
          <t>Belohnung für das tägliche Aufladen</t>
        </is>
      </c>
    </row>
    <row r="2316">
      <c r="A2316" s="1" t="n">
        <v>11117012</v>
      </c>
      <c r="B2316" s="2" t="inlineStr">
        <is>
          <t>Lieber Spieler, du hast vergessen, die letzte Belohnung für das tägliche Aufladen abzuholen, du findest sie im Anhang dieser Nachricht. Bitte nimm sie entgegen.</t>
        </is>
      </c>
    </row>
    <row r="2317">
      <c r="A2317" s="1" t="n">
        <v>11117013</v>
      </c>
      <c r="B2317" s="2" t="inlineStr">
        <is>
          <t>Wert</t>
        </is>
      </c>
    </row>
    <row r="2318">
      <c r="A2318" s="1" t="n">
        <v>11117014</v>
      </c>
      <c r="B2318" s="2" t="inlineStr">
        <is>
          <t>Tägliche Truhe</t>
        </is>
      </c>
    </row>
    <row r="2319">
      <c r="A2319" s="1" t="n">
        <v>11118001</v>
      </c>
      <c r="B2319" s="2" t="inlineStr">
        <is>
          <t>Heldenrückkehr</t>
        </is>
      </c>
    </row>
    <row r="2320">
      <c r="A2320" s="1" t="n">
        <v>11118002</v>
      </c>
      <c r="B2320" s="2" t="inlineStr">
        <is>
          <t>Mach bei der Rückkehreintragung mit und gewinne tolle Belohnungen.</t>
        </is>
      </c>
    </row>
    <row r="2321">
      <c r="A2321" s="1" t="n">
        <v>11118003</v>
      </c>
      <c r="B2321" s="2" t="inlineStr">
        <is>
          <t>Stelle gleich die Wunschlistenkarten ein und erhalte neue Figuren!</t>
        </is>
      </c>
    </row>
    <row r="2322">
      <c r="A2322" s="1" t="n">
        <v>11118004</v>
      </c>
      <c r="B2322" s="2" t="inlineStr">
        <is>
          <t>Luxus-Rückkehrgeschenk</t>
        </is>
      </c>
    </row>
    <row r="2323">
      <c r="A2323" s="1" t="n">
        <v>11118005</v>
      </c>
      <c r="B2323" s="2" t="inlineStr">
        <is>
          <t>Genieße jetzt extrem hohe Rabatte!</t>
        </is>
      </c>
    </row>
    <row r="2324">
      <c r="A2324" s="1" t="n">
        <v>11118006</v>
      </c>
      <c r="B2324" s="2" t="inlineStr">
        <is>
          <t>Limitierte Rückkehrpakete</t>
        </is>
      </c>
    </row>
    <row r="2325">
      <c r="A2325" s="1" t="n">
        <v>11118007</v>
      </c>
      <c r="B2325" s="2" t="inlineStr">
        <is>
          <t>-{0}</t>
        </is>
      </c>
    </row>
    <row r="2326">
      <c r="A2326" s="1" t="n">
        <v>11118008</v>
      </c>
      <c r="B2326" s="2" t="inlineStr">
        <is>
          <t>Rückkehr der Abenteurer, limitierte Rabattprämien</t>
        </is>
      </c>
    </row>
    <row r="2327">
      <c r="A2327" s="1" t="n">
        <v>11118009</v>
      </c>
      <c r="B2327" s="2" t="inlineStr">
        <is>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is>
      </c>
    </row>
    <row r="2328">
      <c r="A2328" s="1" t="n">
        <v>11118010</v>
      </c>
      <c r="B2328" s="2" t="inlineStr">
        <is>
          <t>Willkommen beim Rückkehrhändler! Hier gibt es eine Vielfalt an extrem preiswerten Gegenständen für zurückgekehrte Spieler, die mit Rückkehrmünzen gekauft werden können. Schnappe sie dir jetzt!</t>
        </is>
      </c>
    </row>
    <row r="2329">
      <c r="A2329" s="1" t="n">
        <v>11118011</v>
      </c>
      <c r="B2329" s="2" t="inlineStr">
        <is>
          <t>Wir haben uns lange nicht gesehen,\nhier sind einige empfohlene Gilden für dich, tritt jetzt bei!</t>
        </is>
      </c>
    </row>
    <row r="2330">
      <c r="A2330" s="1" t="n">
        <v>11118012</v>
      </c>
      <c r="B2330" s="2" t="inlineStr">
        <is>
          <t>Wir haben uns lange nicht gesehen, hier sind einige empfohlene Freunde für dich, füge sie jetzt hinzu! Wenn zurückgekehrte Spieler Liebe erhalten, bekommen sie die doppelten Belohnungen!</t>
        </is>
      </c>
    </row>
    <row r="2331">
      <c r="A2331" s="1" t="n">
        <v>11118013</v>
      </c>
      <c r="B2331" s="2" t="inlineStr">
        <is>
          <t>Geh zum exklusiven Rückkehrhändler und tausche exklusive Belohnungen ein.</t>
        </is>
      </c>
    </row>
    <row r="2332">
      <c r="A2332" s="1" t="n">
        <v>11118014</v>
      </c>
      <c r="B2332" s="2" t="inlineStr">
        <is>
          <t>Kaufe jetzt extrem preiswerte Rückkehrpakete!</t>
        </is>
      </c>
    </row>
    <row r="2333">
      <c r="A2333" s="1" t="n">
        <v>11118015</v>
      </c>
      <c r="B2333" s="2" t="inlineStr">
        <is>
          <t>Luxus-Rückkehrgeschenke</t>
        </is>
      </c>
    </row>
    <row r="2334">
      <c r="A2334" s="1" t="n">
        <v>11118016</v>
      </c>
      <c r="B2334" s="2" t="inlineStr">
        <is>
          <t>Am 7. Tag geschenkt</t>
        </is>
      </c>
    </row>
    <row r="2335">
      <c r="A2335" s="1" t="n">
        <v>11118017</v>
      </c>
      <c r="B2335" s="2" t="inlineStr">
        <is>
          <t>Beliebte Figuren</t>
        </is>
      </c>
    </row>
    <row r="2336">
      <c r="A2336" s="1" t="n">
        <v>11118018</v>
      </c>
      <c r="B2336" s="2" t="inlineStr">
        <is>
          <t>Rückkehreintragung</t>
        </is>
      </c>
    </row>
    <row r="2337">
      <c r="A2337" s="1" t="n">
        <v>11118019</v>
      </c>
      <c r="B2337" s="2" t="inlineStr">
        <is>
          <t>Rückkehrhändler</t>
        </is>
      </c>
    </row>
    <row r="2338">
      <c r="A2338" s="1" t="n">
        <v>11118020</v>
      </c>
      <c r="B2338" s="2" t="inlineStr">
        <is>
          <t>Rückkehrpakete</t>
        </is>
      </c>
    </row>
    <row r="2339">
      <c r="A2339" s="1" t="n">
        <v>11118021</v>
      </c>
      <c r="B2339" s="2" t="inlineStr">
        <is>
          <t>Rückkehrhändler</t>
        </is>
      </c>
    </row>
    <row r="2340">
      <c r="A2340" s="1" t="n">
        <v>11118022</v>
      </c>
      <c r="B2340" s="2" t="inlineStr">
        <is>
          <t>Du warst {0} Tage nicht mehr online, wir haben eine Rückkehraktion für dich vorbereitet.</t>
        </is>
      </c>
    </row>
    <row r="2341">
      <c r="A2341" s="1" t="n">
        <v>11118023</v>
      </c>
      <c r="B2341" s="2" t="inlineStr">
        <is>
          <t>Willst du {0} verlassen und {1} beitreten? Diesmal gibt es nach dem Gildenaustritt keine Beschränkungen für den Beitritt zu einer neuen Gilde.</t>
        </is>
      </c>
    </row>
    <row r="2342">
      <c r="A2342" s="1" t="n">
        <v>11118024</v>
      </c>
      <c r="B2342" s="2" t="inlineStr">
        <is>
          <t>Rückkehrmünzen</t>
        </is>
      </c>
    </row>
    <row r="2343">
      <c r="A2343" s="1" t="n">
        <v>11118025</v>
      </c>
      <c r="B2343" s="2" t="inlineStr">
        <is>
          <t>Exklusive Münzen für zurückgekehrte Spieler.</t>
        </is>
      </c>
    </row>
    <row r="2344">
      <c r="A2344" s="1" t="n">
        <v>11118026</v>
      </c>
      <c r="B2344" s="2" t="inlineStr">
        <is>
          <t>Bei Tagesaufträgen und beim Kauf von Paketen zu erhalten.</t>
        </is>
      </c>
    </row>
    <row r="2345">
      <c r="A2345" s="1" t="n">
        <v>11118027</v>
      </c>
      <c r="B2345" s="2" t="inlineStr">
        <is>
          <t xml:space="preserve">Händler schließt in: </t>
        </is>
      </c>
    </row>
    <row r="2346">
      <c r="A2346" s="1" t="n">
        <v>11118028</v>
      </c>
      <c r="B2346" s="2" t="inlineStr">
        <is>
          <t>Zum Kauf</t>
        </is>
      </c>
    </row>
    <row r="2347">
      <c r="A2347" s="1" t="n">
        <v>11118029</v>
      </c>
      <c r="B2347" s="2" t="inlineStr">
        <is>
          <t>Wähle den großen Preis für das Einloggen aus der Liste aus!</t>
        </is>
      </c>
    </row>
    <row r="2348">
      <c r="A2348" s="1" t="n">
        <v>11118030</v>
      </c>
      <c r="B2348" s="2" t="inlineStr">
        <is>
          <t>(Hinweis: Kann nach der Auswahl nicht mehr geändert werden)</t>
        </is>
      </c>
    </row>
    <row r="2349">
      <c r="A2349" s="1" t="n">
        <v>11118102</v>
      </c>
      <c r="B2349" s="2" t="inlineStr">
        <is>
          <t>Es wird dir eine beliebte und starke Figur empfohlen</t>
        </is>
      </c>
    </row>
    <row r="2350">
      <c r="A2350" s="1" t="n">
        <v>11118103</v>
      </c>
      <c r="B2350" s="2" t="inlineStr">
        <is>
          <t>Originalpreis</t>
        </is>
      </c>
    </row>
    <row r="2351">
      <c r="A2351" s="1" t="n">
        <v>11118104</v>
      </c>
      <c r="B2351" s="2" t="inlineStr">
        <is>
          <t>Aktueller Preis</t>
        </is>
      </c>
    </row>
    <row r="2352">
      <c r="A2352" s="1" t="n">
        <v>11118123</v>
      </c>
      <c r="B2352" s="2" t="inlineStr">
        <is>
          <t>Willst du {0} verlassen? Diesmal gibt es nach dem Gildenaustritt keine Beschränkungen für den Beitritt zu einer neuen Gilde.</t>
        </is>
      </c>
    </row>
    <row r="2353">
      <c r="A2353" s="1" t="n">
        <v>11118211</v>
      </c>
      <c r="B2353" s="2" t="inlineStr">
        <is>
          <t>Du bist bereits einer aktiven Gilde beigetreten, geh und unterhalte dich mit den anderen Mitgliedern!</t>
        </is>
      </c>
    </row>
    <row r="2354">
      <c r="A2354" s="1" t="n">
        <v>11120001</v>
      </c>
      <c r="B2354" s="2" t="inlineStr">
        <is>
          <t>Neue Figur</t>
        </is>
      </c>
    </row>
    <row r="2355">
      <c r="A2355" s="1" t="n">
        <v>11120002</v>
      </c>
      <c r="B2355" s="2" t="inlineStr">
        <is>
          <t>Vorstellung der Figur</t>
        </is>
      </c>
    </row>
    <row r="2356">
      <c r="A2356" s="1" t="n">
        <v>11120003</v>
      </c>
      <c r="B2356" s="2" t="inlineStr">
        <is>
          <t>Die Figur muss auf Rang {0} erhöht werden werden, um dieses Paket kaufen zu können.</t>
        </is>
      </c>
    </row>
    <row r="2357">
      <c r="A2357" s="1" t="n">
        <v>11120006</v>
      </c>
      <c r="B2357" s="2" t="inlineStr">
        <is>
          <t>Die Figur muss auf Rang {0} erhöht werden, um diese Belohnung abholen zu können.</t>
        </is>
      </c>
    </row>
    <row r="2358">
      <c r="A2358" s="1" t="n">
        <v>11120008</v>
      </c>
      <c r="B2358" s="2" t="inlineStr">
        <is>
          <t>Belohnung kann abgeholt werden, wenn {0} Rang {1} erreicht.</t>
        </is>
      </c>
    </row>
    <row r="2359">
      <c r="A2359" s="1" t="n">
        <v>11120009</v>
      </c>
      <c r="B2359" s="2" t="inlineStr">
        <is>
          <t>G4-Profilbildrahmen</t>
        </is>
      </c>
    </row>
    <row r="2360">
      <c r="A2360" s="1" t="n">
        <v>11120010</v>
      </c>
      <c r="B2360" s="2" t="inlineStr">
        <is>
          <t>Bei der Aktion der neuen Figur zu erhalten.</t>
        </is>
      </c>
    </row>
    <row r="2361">
      <c r="A2361" s="1" t="n">
        <v>11120011</v>
      </c>
      <c r="B2361" s="2" t="inlineStr">
        <is>
          <t>Erwecktes Mosquito Girl - Profilbildrahmen</t>
        </is>
      </c>
    </row>
    <row r="2362">
      <c r="A2362" s="1" t="n">
        <v>11121001</v>
      </c>
      <c r="B2362" s="2" t="inlineStr">
        <is>
          <t>Eintauschbedingungen nicht erfüllt</t>
        </is>
      </c>
    </row>
    <row r="2363">
      <c r="A2363" s="1" t="n">
        <v>11121002</v>
      </c>
      <c r="B2363" s="2" t="inlineStr">
        <is>
          <t>Maximale Eintauschmöglichkeiten erreicht</t>
        </is>
      </c>
    </row>
    <row r="2364">
      <c r="A2364" s="1" t="n">
        <v>11121003</v>
      </c>
      <c r="B2364" s="2" t="inlineStr">
        <is>
          <t>Heutige Möglichkeiten aufgebraucht</t>
        </is>
      </c>
    </row>
    <row r="2365">
      <c r="A2365" s="1" t="n">
        <v>11121004</v>
      </c>
      <c r="B2365" s="2" t="inlineStr">
        <is>
          <t>Der Test ist beendet, bitte rechtzeitig eintauschen</t>
        </is>
      </c>
    </row>
    <row r="2366">
      <c r="A2366" s="1" t="n">
        <v>11121005</v>
      </c>
      <c r="B2366" s="2" t="inlineStr">
        <is>
          <t>Diesmal beim Sieg erhältlich:</t>
        </is>
      </c>
    </row>
    <row r="2367">
      <c r="A2367" s="1" t="n">
        <v>11121006</v>
      </c>
      <c r="B2367" s="2" t="inlineStr">
        <is>
          <t>Herausforderung</t>
        </is>
      </c>
    </row>
    <row r="2368">
      <c r="A2368" s="1" t="n">
        <v>11121007</v>
      </c>
      <c r="B2368" s="2" t="inlineStr">
        <is>
          <t>Im Test gibt es keine Beschränkung der Einsatzmöglichkeiten für ausgeliehene Figuren!</t>
        </is>
      </c>
    </row>
    <row r="2369">
      <c r="A2369" s="1" t="n">
        <v>11121008</v>
      </c>
      <c r="B2369" s="2" t="inlineStr">
        <is>
          <t>Nach jedem Kampfsieg erhältst du anhand deiner Figuren auf dem Feld eine entsprechende Figurentypen-Belohnung.</t>
        </is>
      </c>
    </row>
    <row r="2370">
      <c r="A2370" s="1" t="n">
        <v>11121009</v>
      </c>
      <c r="B2370" s="2" t="inlineStr">
        <is>
          <t>Zum Ausleihen</t>
        </is>
      </c>
    </row>
    <row r="2371">
      <c r="A2371" s="1" t="n">
        <v>11121010</v>
      </c>
      <c r="B2371" s="2" t="inlineStr">
        <is>
          <t>Ziel einstellen</t>
        </is>
      </c>
    </row>
    <row r="2372">
      <c r="A2372" s="1" t="n">
        <v>11121011</v>
      </c>
      <c r="B2372" s="2" t="inlineStr">
        <is>
          <t>Typen-Test</t>
        </is>
      </c>
    </row>
    <row r="2373">
      <c r="A2373" s="1" t="n">
        <v>11121013</v>
      </c>
      <c r="B2373" s="2" t="inlineStr">
        <is>
          <t>Bis zum Ziel noch benötigt:</t>
        </is>
      </c>
    </row>
    <row r="2374">
      <c r="A2374" s="1" t="n">
        <v>11121014</v>
      </c>
      <c r="B2374" s="2" t="inlineStr">
        <is>
          <t>Aktuelle Leihfiguren</t>
        </is>
      </c>
    </row>
    <row r="2375">
      <c r="A2375" s="1" t="n">
        <v>11121015</v>
      </c>
      <c r="B2375" s="2" t="inlineStr">
        <is>
          <t>Heute verbleibende Möglichkeiten:</t>
        </is>
      </c>
    </row>
    <row r="2376">
      <c r="A2376" s="1" t="n">
        <v>11121016</v>
      </c>
      <c r="B2376" s="2" t="inlineStr">
        <is>
          <t>Eintauschmöglichkeiten:</t>
        </is>
      </c>
    </row>
    <row r="2377">
      <c r="A2377" s="1" t="n">
        <v>11121017</v>
      </c>
      <c r="B2377" s="2" t="inlineStr">
        <is>
          <t>Neu zuweisen</t>
        </is>
      </c>
    </row>
    <row r="2378">
      <c r="A2378" s="1" t="n">
        <v>11121018</v>
      </c>
      <c r="B2378" s="2" t="inlineStr">
        <is>
          <t>Zuweisung fortsetzen</t>
        </is>
      </c>
    </row>
    <row r="2379">
      <c r="A2379" s="1" t="n">
        <v>11121019</v>
      </c>
      <c r="B2379" s="2" t="inlineStr">
        <is>
          <t xml:space="preserve">Herausforderung beendet in {0}  </t>
        </is>
      </c>
    </row>
    <row r="2380">
      <c r="A2380" s="1" t="n">
        <v>11122003</v>
      </c>
      <c r="B2380" s="2" t="inlineStr">
        <is>
          <t>Du hast noch nicht alle Eintragungs-Aufträge abgeschlossen</t>
        </is>
      </c>
    </row>
    <row r="2381">
      <c r="A2381" s="1" t="n">
        <v>11122004</v>
      </c>
      <c r="B2381" s="2" t="inlineStr">
        <is>
          <t>Du hast die Truhenbelohnung bereits abgeholt</t>
        </is>
      </c>
    </row>
    <row r="2382">
      <c r="A2382" s="1" t="n">
        <v>11122005</v>
      </c>
      <c r="B2382" s="2" t="inlineStr">
        <is>
          <t>7 Tage kumuliertes Einloggen</t>
        </is>
      </c>
    </row>
    <row r="2383">
      <c r="A2383" s="1" t="n">
        <v>11122006</v>
      </c>
      <c r="B2383" s="2" t="inlineStr">
        <is>
          <t>14 Tage kumuliertes Einloggen</t>
        </is>
      </c>
    </row>
    <row r="2384">
      <c r="A2384" s="1" t="n">
        <v>11122007</v>
      </c>
      <c r="B2384" s="2" t="inlineStr">
        <is>
          <t>21 Tage kumuliertes Einloggen</t>
        </is>
      </c>
    </row>
    <row r="2385">
      <c r="A2385" s="1" t="n">
        <v>11122008</v>
      </c>
      <c r="B2385" s="2" t="inlineStr">
        <is>
          <t>28 Tage kumuliertes Einloggen</t>
        </is>
      </c>
    </row>
    <row r="2386">
      <c r="A2386" s="4" t="n">
        <v>11123001</v>
      </c>
      <c r="B2386" s="2" t="inlineStr">
        <is>
          <t>Handelskammergeschenke</t>
        </is>
      </c>
    </row>
    <row r="2387">
      <c r="A2387" s="4" t="n">
        <v>11123002</v>
      </c>
      <c r="B2387" s="2" t="inlineStr">
        <is>
          <t>Erreiche innerhalb der Aktionszeit die Auftragsziele, um wertvolle Belohnungen abzuholen!</t>
        </is>
      </c>
    </row>
    <row r="2388">
      <c r="A2388" s="4" t="n">
        <v>11123101</v>
      </c>
      <c r="B2388" s="2" t="inlineStr">
        <is>
          <t>Führe {0} höhere Anwerbungen durch</t>
        </is>
      </c>
    </row>
    <row r="2389">
      <c r="A2389" s="4" t="n">
        <v>11123102</v>
      </c>
      <c r="B2389" s="2" t="inlineStr">
        <is>
          <t>Führe {0} Figurentypen-Anwerbungen durch</t>
        </is>
      </c>
    </row>
    <row r="2390">
      <c r="A2390" s="4" t="n">
        <v>11123103</v>
      </c>
      <c r="B2390" s="2" t="inlineStr">
        <is>
          <t>Benutze {0}-mal das Gashapon</t>
        </is>
      </c>
    </row>
    <row r="2391">
      <c r="A2391" s="4" t="n">
        <v>11123104</v>
      </c>
      <c r="B2391" s="2" t="inlineStr">
        <is>
          <t>Führe {0} höhere Anwerbungen und  Figurentypen-Anwerbungen durch</t>
        </is>
      </c>
    </row>
    <row r="2392">
      <c r="A2392" s="4" t="n">
        <v>11124002</v>
      </c>
      <c r="B2392" s="2" t="inlineStr">
        <is>
          <t>Der Abenteuer hält auf dem Weg der Stärksten inne. Er stellt fest, dass sich der Weg vor ihm von jenem zuvor unterscheidet und trotzdem vertraut erscheint. Noch immer lauert die Gefahr in jeder Entscheidung.</t>
        </is>
      </c>
    </row>
    <row r="2393">
      <c r="A2393" s="1" t="n">
        <v>11125001</v>
      </c>
      <c r="B2393" s="2" t="inlineStr">
        <is>
          <t>Zu erhaltende Figur kann ausgewählt werden</t>
        </is>
      </c>
    </row>
    <row r="2394">
      <c r="A2394" s="1" t="n">
        <v>11125002</v>
      </c>
      <c r="B2394" s="2" t="inlineStr">
        <is>
          <t>Verbleibende Möglichkeiten: {0}</t>
        </is>
      </c>
    </row>
    <row r="2395">
      <c r="A2395" s="1" t="n">
        <v>11125003</v>
      </c>
      <c r="B2395" s="2" t="inlineStr">
        <is>
          <t>Verbleibende Zeit des Kartensets: {0}</t>
        </is>
      </c>
    </row>
    <row r="2396">
      <c r="A2396" s="4" t="n">
        <v>11125004</v>
      </c>
      <c r="B2396" s="2" t="inlineStr">
        <is>
          <t>Auswahlfigur</t>
        </is>
      </c>
    </row>
    <row r="2397">
      <c r="A2397" s="4" t="n">
        <v>11125005</v>
      </c>
      <c r="B2397" s="2" t="inlineStr">
        <is>
          <t>1. Wenn du aus diesem Kartenset eine außergewöhnliche Figur ziehst, wird sie durch die Auswahlfigur ersetzt.\n\n2. Wenn die verbleibenden Möglichkeiten der Auswahlfigur 0 betragen, werden gezogene außergewöhnliche Figuren nicht mehr durch die Auswahlfigur ersetzt.</t>
        </is>
      </c>
    </row>
    <row r="2398">
      <c r="A2398" s="4" t="n">
        <v>11125006</v>
      </c>
      <c r="B2398" s="2" t="inlineStr">
        <is>
          <t>Bitte Auswahlfigur wählen.</t>
        </is>
      </c>
    </row>
    <row r="2399">
      <c r="A2399" s="4" t="n">
        <v>11125007</v>
      </c>
      <c r="B2399" s="2" t="inlineStr">
        <is>
          <t>Anwerben nicht möglich, die Anwerbemöglichkeiten der Auswahlfigur betragen 0.</t>
        </is>
      </c>
    </row>
    <row r="2400">
      <c r="A2400" s="1" t="n">
        <v>11126003</v>
      </c>
      <c r="B2400" s="2" t="inlineStr">
        <is>
          <t>Details</t>
        </is>
      </c>
    </row>
    <row r="2401">
      <c r="A2401" s="1" t="n">
        <v>11127001</v>
      </c>
      <c r="B2401" s="2" t="inlineStr">
        <is>
          <t>Glücksrad</t>
        </is>
      </c>
    </row>
    <row r="2402">
      <c r="A2402" s="1" t="n">
        <v>11127002</v>
      </c>
      <c r="B2402" s="2" t="inlineStr">
        <is>
          <t>1-mal ziehen</t>
        </is>
      </c>
    </row>
    <row r="2403">
      <c r="A2403" s="1" t="n">
        <v>11127003</v>
      </c>
      <c r="B2403" s="2" t="inlineStr">
        <is>
          <t>10-mal ziehen</t>
        </is>
      </c>
    </row>
    <row r="2404">
      <c r="A2404" s="1" t="n">
        <v>11127004</v>
      </c>
      <c r="B2404" s="2" t="inlineStr">
        <is>
          <t>Insgesamt {0}-mal ziehen</t>
        </is>
      </c>
    </row>
    <row r="2405">
      <c r="A2405" s="1" t="n">
        <v>11127005</v>
      </c>
      <c r="B2405" s="2" t="inlineStr">
        <is>
          <t>{0}% einzigartige Gegenstände</t>
        </is>
      </c>
    </row>
    <row r="2406">
      <c r="A2406" s="1" t="n">
        <v>11127006</v>
      </c>
      <c r="B2406" s="2" t="inlineStr">
        <is>
          <t>{0}% seltene Gegenstände</t>
        </is>
      </c>
    </row>
    <row r="2407">
      <c r="A2407" s="1" t="n">
        <v>11127007</v>
      </c>
      <c r="B2407" s="2" t="inlineStr">
        <is>
          <t>{0}% hervorragende Gegenstände</t>
        </is>
      </c>
    </row>
    <row r="2408">
      <c r="A2408" s="1" t="n">
        <v>11127008</v>
      </c>
      <c r="B2408" s="2" t="inlineStr">
        <is>
          <t>{0}% exzellente Gegenstände</t>
        </is>
      </c>
    </row>
    <row r="2409">
      <c r="A2409" s="1" t="n">
        <v>11127009</v>
      </c>
      <c r="B2409" s="2" t="inlineStr">
        <is>
          <t>Gratulation, du erhältst</t>
        </is>
      </c>
    </row>
    <row r="2410">
      <c r="A2410" s="1" t="n">
        <v>11127010</v>
      </c>
      <c r="B2410" s="2" t="inlineStr">
        <is>
          <t>Tippe zum Schließen auf eine leere Stelle</t>
        </is>
      </c>
    </row>
    <row r="2411">
      <c r="A2411" s="1" t="n">
        <v>11127011</v>
      </c>
      <c r="B2411" s="2" t="inlineStr">
        <is>
          <t>Im Spiel einloggen</t>
        </is>
      </c>
    </row>
    <row r="2412">
      <c r="A2412" s="1" t="n">
        <v>11127012</v>
      </c>
      <c r="B2412" s="2" t="inlineStr">
        <is>
          <t>Während der Aktionszeit kannst du jeden Tag beim Einloggen {0} &lt;quad name=prop/prop_{1} size=40 width=1 /&gt; erhalten</t>
        </is>
      </c>
    </row>
    <row r="2413">
      <c r="A2413" s="1" t="n">
        <v>11127013</v>
      </c>
      <c r="B2413" s="2" t="inlineStr">
        <is>
          <t>Aufladegeschenke</t>
        </is>
      </c>
    </row>
    <row r="2414">
      <c r="A2414" s="1" t="n">
        <v>11127014</v>
      </c>
      <c r="B2414" s="2" t="inlineStr">
        <is>
          <t>Während der Aktionszeit erhältst du jedes Mal {1} &lt;quad name=prop/prop_{2} size=40 width=1 /&gt;, wenn du beim Aufladen {0} VIP-Erfahrung erhalten hast ({3}-mal abgeschlossen, noch {4}-mal verbleibend)</t>
        </is>
      </c>
    </row>
    <row r="2415">
      <c r="A2415" s="1" t="n">
        <v>11127015</v>
      </c>
      <c r="B2415" s="2" t="inlineStr">
        <is>
          <t>Diamantenkauf</t>
        </is>
      </c>
    </row>
    <row r="2416">
      <c r="A2416" s="1" t="n">
        <v>11127016</v>
      </c>
      <c r="B2416" s="2" t="inlineStr">
        <is>
          <t>Während der Aktionszeit erhältst du {1} &lt;quad name=prop/prop_{2} size=40 width=1 /&gt;, wenn du {0} Diamanten zum Kauf ausgegeben hast (noch {3}-mal verbleibend)</t>
        </is>
      </c>
    </row>
    <row r="2417">
      <c r="A2417" s="1" t="n">
        <v>11127017</v>
      </c>
      <c r="B2417" s="2" t="inlineStr">
        <is>
          <t>Aktivitätsgeschenke</t>
        </is>
      </c>
    </row>
    <row r="2418">
      <c r="A2418" s="1" t="n">
        <v>11127018</v>
      </c>
      <c r="B2418" s="2" t="inlineStr">
        <is>
          <t>Während der Aktionszeit erhältst du {1} &lt;quad name=prop/prop_{2} size=40 width=1 /&gt;, wenn deine Aktivität des Tages {0} erreicht.</t>
        </is>
      </c>
    </row>
    <row r="2419">
      <c r="A2419" s="1" t="n">
        <v>11127019</v>
      </c>
      <c r="B2419" s="2" t="inlineStr">
        <is>
          <t>Glücksradpaket</t>
        </is>
      </c>
    </row>
    <row r="2420">
      <c r="A2420" s="1" t="n">
        <v>11127020</v>
      </c>
      <c r="B2420" s="2" t="inlineStr">
        <is>
          <t>Vorhanden: {0}</t>
        </is>
      </c>
    </row>
    <row r="2421">
      <c r="A2421" s="1" t="n">
        <v>11127022</v>
      </c>
      <c r="B2421" s="2" t="inlineStr">
        <is>
          <t>Zum Beschränkungsdurchbruch</t>
        </is>
      </c>
    </row>
    <row r="2422">
      <c r="A2422" s="1" t="n">
        <v>11127023</v>
      </c>
      <c r="B2422" s="2" t="inlineStr">
        <is>
          <t>Geschenkpakete</t>
        </is>
      </c>
    </row>
    <row r="2423">
      <c r="A2423" s="1" t="n">
        <v>11127024</v>
      </c>
      <c r="B2423" s="2" t="inlineStr">
        <is>
          <t>Das Glücksrad dreht sich gerade, bitte nicht mehrfach tippen</t>
        </is>
      </c>
    </row>
    <row r="2424">
      <c r="A2424" s="1" t="n">
        <v>11127025</v>
      </c>
      <c r="B2424" s="2" t="inlineStr">
        <is>
          <t>Willst du wirklich &lt;quad name=prop/prop_diamond size=40 /&gt;{0} ausgeben, um {1} zu kaufen?</t>
        </is>
      </c>
    </row>
    <row r="2425">
      <c r="A2425" s="1" t="n">
        <v>11127102</v>
      </c>
      <c r="B2425" s="2" t="inlineStr">
        <is>
          <t>Noch 1-mal ziehen</t>
        </is>
      </c>
    </row>
    <row r="2426">
      <c r="A2426" s="1" t="n">
        <v>11127103</v>
      </c>
      <c r="B2426" s="2" t="inlineStr">
        <is>
          <t>Noch 10-mal ziehen</t>
        </is>
      </c>
    </row>
    <row r="2427">
      <c r="A2427" s="1" t="n">
        <v>11129001</v>
      </c>
      <c r="B2427" s="2" t="inlineStr">
        <is>
          <t>Pakt der Hoffnung</t>
        </is>
      </c>
    </row>
    <row r="2428">
      <c r="A2428" s="1" t="n">
        <v>11129002</v>
      </c>
      <c r="B2428" s="2" t="inlineStr">
        <is>
          <t>Nicht genügend Wachstumsgegenstände</t>
        </is>
      </c>
    </row>
    <row r="2429">
      <c r="A2429" s="1" t="n">
        <v>11129003</v>
      </c>
      <c r="B2429" s="2" t="inlineStr">
        <is>
          <t>Goldenen Wasserkrug entsperren</t>
        </is>
      </c>
    </row>
    <row r="2430">
      <c r="A2430" s="1" t="n">
        <v>11129004</v>
      </c>
      <c r="B2430" s="2" t="inlineStr">
        <is>
          <t>Belohnung des goldenen Wasserkrugs entsperrt</t>
        </is>
      </c>
    </row>
    <row r="2431">
      <c r="A2431" s="1" t="n">
        <v>11129005</v>
      </c>
      <c r="B2431" s="2" t="inlineStr">
        <is>
          <t>Kritische Treffer ×{0}</t>
        </is>
      </c>
    </row>
    <row r="2432">
      <c r="A2432" s="1" t="n">
        <v>11129006</v>
      </c>
      <c r="B2432" s="2" t="inlineStr">
        <is>
          <t>Verbleibend:</t>
        </is>
      </c>
    </row>
    <row r="2433">
      <c r="A2433" s="1" t="n">
        <v>11129007</v>
      </c>
      <c r="B2433" s="2" t="inlineStr">
        <is>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is>
      </c>
    </row>
    <row r="2434">
      <c r="A2434" s="1" t="n">
        <v>11129008</v>
      </c>
      <c r="B2434" s="2" t="inlineStr">
        <is>
          <t>Der Pakt der Hoffnung ist bereits abgelaufen. Die Belohnungen, die du noch nicht abgeholt hast, werden dir per Nachricht zugeschickt, bitte hole sie ab.</t>
        </is>
      </c>
    </row>
    <row r="2435">
      <c r="A2435" s="1" t="n">
        <v>11129009</v>
      </c>
      <c r="B2435" s="2" t="inlineStr">
        <is>
          <t>Willst du wirklich {0} &lt;quad name=prop/prop_{1} size=40 /&gt; gegen {2} &lt;quad name=prop/prop_{3} size=40 /&gt; eintauschen?</t>
        </is>
      </c>
    </row>
    <row r="2436">
      <c r="A2436" s="1" t="n">
        <v>11130001</v>
      </c>
      <c r="B2436" s="2" t="inlineStr">
        <is>
          <t>Beim Abschließen der Anfänger-Aufträge erhältst du außergewöhnliche Figuren geschenkt.</t>
        </is>
      </c>
    </row>
    <row r="2437">
      <c r="A2437" s="1" t="n">
        <v>11130002</v>
      </c>
      <c r="B2437" s="2" t="inlineStr">
        <is>
          <t>Limitierter Verkauf</t>
        </is>
      </c>
    </row>
    <row r="2438">
      <c r="A2438" s="1" t="n">
        <v>11201001</v>
      </c>
      <c r="B2438" s="2" t="inlineStr">
        <is>
          <t>Anwerben</t>
        </is>
      </c>
    </row>
    <row r="2439">
      <c r="A2439" s="1" t="n">
        <v>11201002</v>
      </c>
      <c r="B2439" s="2" t="inlineStr">
        <is>
          <t>Die eingestellte Figur ersetzt die Figuren im Belohnungs-Pool.</t>
        </is>
      </c>
    </row>
    <row r="2440">
      <c r="A2440" s="1" t="n">
        <v>11201003</v>
      </c>
      <c r="B2440" s="2" t="inlineStr">
        <is>
          <t>Beim Aktualisieren des Belohnungs-Pools wird die eingestellte Figuren automatisch entfernt.</t>
        </is>
      </c>
    </row>
    <row r="2441">
      <c r="A2441" s="1" t="n">
        <v>11201004</v>
      </c>
      <c r="B2441" s="2" t="inlineStr">
        <is>
          <t>1-mal anwerben</t>
        </is>
      </c>
    </row>
    <row r="2442">
      <c r="A2442" s="1" t="n">
        <v>11201005</v>
      </c>
      <c r="B2442" s="2" t="inlineStr">
        <is>
          <t>10-mal anwerben</t>
        </is>
      </c>
    </row>
    <row r="2443">
      <c r="A2443" s="1" t="n">
        <v>11201006</v>
      </c>
      <c r="B2443" s="2" t="inlineStr">
        <is>
          <t>Wunschliste</t>
        </is>
      </c>
    </row>
    <row r="2444">
      <c r="A2444" s="1" t="n">
        <v>11201007</v>
      </c>
      <c r="B2444" s="2" t="inlineStr">
        <is>
          <t>Wenn du beim Anwerben Elite-Figuren erhältst, ist die Chance auf Figuren der Wunschliste erhöht (die allgemeine Chance auf Elite-Figuren bleibt unverändert)</t>
        </is>
      </c>
    </row>
    <row r="2445">
      <c r="A2445" s="1" t="n">
        <v>11201008</v>
      </c>
      <c r="B2445" s="2" t="inlineStr">
        <is>
          <t>Waffen-Figuren</t>
        </is>
      </c>
    </row>
    <row r="2446">
      <c r="A2446" s="1" t="n">
        <v>11201009</v>
      </c>
      <c r="B2446" s="2" t="inlineStr">
        <is>
          <t>Superkraft-Figuren</t>
        </is>
      </c>
    </row>
    <row r="2447">
      <c r="A2447" s="1" t="n">
        <v>11201010</v>
      </c>
      <c r="B2447" s="2" t="inlineStr">
        <is>
          <t>Technologie-Figuren</t>
        </is>
      </c>
    </row>
    <row r="2448">
      <c r="A2448" s="1" t="n">
        <v>11201011</v>
      </c>
      <c r="B2448" s="2" t="inlineStr">
        <is>
          <t>Kämpfer-Figuren</t>
        </is>
      </c>
    </row>
    <row r="2449">
      <c r="A2449" s="1" t="n">
        <v>11201012</v>
      </c>
      <c r="B2449" s="2" t="inlineStr">
        <is>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is>
      </c>
    </row>
    <row r="2450">
      <c r="A2450" s="1" t="n">
        <v>11201013</v>
      </c>
      <c r="B2450" s="2" t="inlineStr">
        <is>
          <t>Zeit bis zum Wechsel</t>
        </is>
      </c>
    </row>
    <row r="2451">
      <c r="A2451" s="1" t="n">
        <v>11201014</v>
      </c>
      <c r="B2451" s="2" t="inlineStr">
        <is>
          <t>Anwerbechance</t>
        </is>
      </c>
    </row>
    <row r="2452">
      <c r="A2452" s="4" t="n">
        <v>11201015</v>
      </c>
      <c r="B2452" s="2" t="inlineStr">
        <is>
          <t>Heroische Figuren</t>
        </is>
      </c>
    </row>
    <row r="2453">
      <c r="A2453" s="4" t="n">
        <v>11201016</v>
      </c>
      <c r="B2453" s="2" t="inlineStr">
        <is>
          <t>Brillante Figuren</t>
        </is>
      </c>
    </row>
    <row r="2454">
      <c r="A2454" s="4" t="n">
        <v>11201017</v>
      </c>
      <c r="B2454" s="2" t="inlineStr">
        <is>
          <t>Außergewöhnliche Figuren</t>
        </is>
      </c>
    </row>
    <row r="2455">
      <c r="A2455" s="1" t="n">
        <v>11201018</v>
      </c>
      <c r="B2455" s="2" t="inlineStr">
        <is>
          <t>Wechseln</t>
        </is>
      </c>
    </row>
    <row r="2456">
      <c r="A2456" s="1" t="n">
        <v>11201019</v>
      </c>
      <c r="B2456" s="2" t="inlineStr">
        <is>
          <t>Hinweis</t>
        </is>
      </c>
    </row>
    <row r="2457">
      <c r="A2457" s="1" t="n">
        <v>11201020</v>
      </c>
      <c r="B2457" s="2" t="inlineStr">
        <is>
          <t>Wähle einen Typ, um mit Sicherheit eine Elite-Figur dieses Typs zu erhalten</t>
        </is>
      </c>
    </row>
    <row r="2458">
      <c r="A2458" s="1" t="n">
        <v>11201021</v>
      </c>
      <c r="B2458" s="2" t="inlineStr">
        <is>
          <t>Alle Figuren erhältlich</t>
        </is>
      </c>
    </row>
    <row r="2459">
      <c r="A2459" s="1" t="n">
        <v>11201022</v>
      </c>
      <c r="B2459" s="2" t="inlineStr">
        <is>
          <t>Alle Figuren erhältlich</t>
        </is>
      </c>
    </row>
    <row r="2460">
      <c r="A2460" s="1" t="n">
        <v>11201023</v>
      </c>
      <c r="B2460" s="2" t="inlineStr">
        <is>
          <t>Waffen-Figuren erhältlich</t>
        </is>
      </c>
    </row>
    <row r="2461">
      <c r="A2461" s="1" t="n">
        <v>11201024</v>
      </c>
      <c r="B2461" s="2" t="inlineStr">
        <is>
          <t>Superkraft-Figuren erhältlich</t>
        </is>
      </c>
    </row>
    <row r="2462">
      <c r="A2462" s="1" t="n">
        <v>11201025</v>
      </c>
      <c r="B2462" s="2" t="inlineStr">
        <is>
          <t>Technologie-Figuren erhältlich</t>
        </is>
      </c>
    </row>
    <row r="2463">
      <c r="A2463" s="1" t="n">
        <v>11201026</v>
      </c>
      <c r="B2463" s="2" t="inlineStr">
        <is>
          <t>Kämpfer-Figuren erhältlich</t>
        </is>
      </c>
    </row>
    <row r="2464">
      <c r="A2464" s="1" t="n">
        <v>11201027</v>
      </c>
      <c r="B2464" s="2" t="inlineStr">
        <is>
          <t>Figuren wählen, die du hinzufügen willst</t>
        </is>
      </c>
    </row>
    <row r="2465">
      <c r="A2465" s="1" t="n">
        <v>11201028</v>
      </c>
      <c r="B2465" s="2" t="inlineStr">
        <is>
          <t>Willst du wirklich &lt;quad name=prop/prop_diamond size=40 /&gt;{0} ausgeben, um {1} zu entsperren?</t>
        </is>
      </c>
    </row>
    <row r="2466">
      <c r="A2466" s="1" t="n">
        <v>11201029</v>
      </c>
      <c r="B2466" s="2" t="inlineStr">
        <is>
          <t>Typen-Anwerben</t>
        </is>
      </c>
    </row>
    <row r="2467">
      <c r="A2467" s="1" t="n">
        <v>11201030</v>
      </c>
      <c r="B2467" s="2" t="inlineStr">
        <is>
          <t>Noch 1-mal</t>
        </is>
      </c>
    </row>
    <row r="2468">
      <c r="A2468" s="1" t="n">
        <v>11201031</v>
      </c>
      <c r="B2468" s="2" t="inlineStr">
        <is>
          <t>Noch 10-mal</t>
        </is>
      </c>
    </row>
    <row r="2469">
      <c r="A2469" s="1" t="n">
        <v>11201032</v>
      </c>
      <c r="B2469" s="2" t="inlineStr">
        <is>
          <t>Zurück</t>
        </is>
      </c>
    </row>
    <row r="2470">
      <c r="A2470" s="1" t="n">
        <v>11201033</v>
      </c>
      <c r="B2470" s="2" t="inlineStr">
        <is>
          <t>Sofort überspringen</t>
        </is>
      </c>
    </row>
    <row r="2471">
      <c r="A2471" s="1" t="n">
        <v>11201034</v>
      </c>
      <c r="B2471" s="2" t="inlineStr">
        <is>
          <t>Gesamte Anwerbebelohnung</t>
        </is>
      </c>
    </row>
    <row r="2472">
      <c r="A2472" s="1" t="n">
        <v>11201035</v>
      </c>
      <c r="B2472" s="2" t="inlineStr">
        <is>
          <t>Belohnung automatisch entlassen</t>
        </is>
      </c>
    </row>
    <row r="2473">
      <c r="A2473" s="1" t="n">
        <v>11201036</v>
      </c>
      <c r="B2473" s="2" t="inlineStr">
        <is>
          <t>Neu</t>
        </is>
      </c>
    </row>
    <row r="2474">
      <c r="A2474" s="1" t="n">
        <v>11201037</v>
      </c>
      <c r="B2474" s="2" t="inlineStr">
        <is>
          <t>10-faches Anwerben, Angriff der Stärksten</t>
        </is>
      </c>
    </row>
    <row r="2475">
      <c r="A2475" s="1" t="n">
        <v>11201038</v>
      </c>
      <c r="B2475" s="2" t="inlineStr">
        <is>
          <t>Sorry, für diese Funktion musst du die Facebook-App installieren oder updaten</t>
        </is>
      </c>
    </row>
    <row r="2476">
      <c r="A2476" s="1" t="n">
        <v>11201039</v>
      </c>
      <c r="B2476" s="2" t="inlineStr">
        <is>
          <t>Alle aufdecken</t>
        </is>
      </c>
    </row>
    <row r="2477">
      <c r="A2477" s="1" t="n">
        <v>11201040</v>
      </c>
      <c r="B2477" s="2" t="inlineStr">
        <is>
          <t>Nicht genügend Positionen</t>
        </is>
      </c>
    </row>
    <row r="2478">
      <c r="A2478" s="1" t="n">
        <v>11201043</v>
      </c>
      <c r="B2478" s="2" t="inlineStr">
        <is>
          <t>Rabatt</t>
        </is>
      </c>
    </row>
    <row r="2479">
      <c r="A2479" s="1" t="n">
        <v>11201044</v>
      </c>
      <c r="B2479" s="2" t="inlineStr">
        <is>
          <t>Aktueller Typ:</t>
        </is>
      </c>
    </row>
    <row r="2480">
      <c r="A2480" s="1" t="n">
        <v>11201045</v>
      </c>
      <c r="B2480" s="2" t="inlineStr">
        <is>
          <t>Verbleibende &lt;color=#A3FE6A&gt;{0}&lt;/color&gt; werden auf &lt;color=#FFC13B&gt;{1}&lt;/color&gt; gewechselt.</t>
        </is>
      </c>
    </row>
    <row r="2481">
      <c r="A2481" s="1" t="n">
        <v>11201046</v>
      </c>
      <c r="B2481" s="2" t="inlineStr">
        <is>
          <t>Es werden gleich Diamanten für das Gashapon ausgegeben, willst du fortfahren?</t>
        </is>
      </c>
    </row>
    <row r="2482">
      <c r="A2482" s="1" t="n">
        <v>11201047</v>
      </c>
      <c r="B2482" s="2" t="inlineStr">
        <is>
          <t>Die gewählte Figur kann bereits bis auf den höchsten Rang erhöht werden. Willst du wirklich weiter ziehen?</t>
        </is>
      </c>
    </row>
    <row r="2483">
      <c r="A2483" s="4" t="n">
        <v>11201048</v>
      </c>
      <c r="B2483" s="2" t="inlineStr">
        <is>
          <t>Auswahlfigur kann festgelegt werden</t>
        </is>
      </c>
    </row>
    <row r="2484">
      <c r="A2484" s="4" t="n">
        <v>11201049</v>
      </c>
      <c r="B2484" s="2" t="inlineStr">
        <is>
          <t>Verbleibende Möglichkeiten:</t>
        </is>
      </c>
    </row>
    <row r="2485">
      <c r="A2485" s="4" t="n">
        <v>11201050</v>
      </c>
      <c r="B2485" s="2" t="inlineStr">
        <is>
          <t xml:space="preserve">Verbleibende Aktionszeit: </t>
        </is>
      </c>
    </row>
    <row r="2486">
      <c r="A2486" s="1" t="n">
        <v>11204001</v>
      </c>
      <c r="B2486" s="2" t="inlineStr">
        <is>
          <t>Zusätzliches Bargeld bei der Patrouille: +{0}</t>
        </is>
      </c>
    </row>
    <row r="2487">
      <c r="A2487" s="1" t="n">
        <v>11204002</v>
      </c>
      <c r="B2487" s="2" t="inlineStr">
        <is>
          <t>Zusätzliche Figurenerfahrung bei der Patrouille: +{0}</t>
        </is>
      </c>
    </row>
    <row r="2488">
      <c r="A2488" s="1" t="n">
        <v>11204003</v>
      </c>
      <c r="B2488" s="2" t="inlineStr">
        <is>
          <t>Tägliche Sofort-Patrouillen: Zusätzlich +{0}</t>
        </is>
      </c>
    </row>
    <row r="2489">
      <c r="A2489" s="1" t="n">
        <v>11204004</v>
      </c>
      <c r="B2489" s="2" t="inlineStr">
        <is>
          <t>Tägliche kostenlose Turniermöglichkeiten: Zusätzlich +{0}</t>
        </is>
      </c>
    </row>
    <row r="2490">
      <c r="A2490" s="1" t="n">
        <v>11204005</v>
      </c>
      <c r="B2490" s="2" t="inlineStr">
        <is>
          <t>Figuren-Limit: Zusätzlich +{0}</t>
        </is>
      </c>
    </row>
    <row r="2491">
      <c r="A2491" s="1" t="n">
        <v>11204006</v>
      </c>
      <c r="B2491" s="2" t="inlineStr">
        <is>
          <t>Anzahl Solo-Missionen: Zusätzlich +{0}</t>
        </is>
      </c>
    </row>
    <row r="2492">
      <c r="A2492" s="1" t="n">
        <v>11204007</v>
      </c>
      <c r="B2492" s="2" t="inlineStr">
        <is>
          <t>Anzahl Team-Missionen: Zusätzlich +{0}</t>
        </is>
      </c>
    </row>
    <row r="2493">
      <c r="A2493" s="1" t="n">
        <v>11204008</v>
      </c>
      <c r="B2493" s="2" t="inlineStr">
        <is>
          <t>Gildenboss-Herausforderungen: Zusätzlich +{0}</t>
        </is>
      </c>
    </row>
    <row r="2494">
      <c r="A2494" s="1" t="n">
        <v>11204009</v>
      </c>
      <c r="B2494" s="2" t="inlineStr">
        <is>
          <t>Geldscheine beim Weg der Stärksten: Zusätzlich +{0}</t>
        </is>
      </c>
    </row>
    <row r="2495">
      <c r="A2495" s="1" t="n">
        <v>11204010</v>
      </c>
      <c r="B2495" s="2" t="inlineStr">
        <is>
          <t>Währung beim Weg der Stärksten: Zusätzlich +{0}</t>
        </is>
      </c>
    </row>
    <row r="2496">
      <c r="A2496" s="1" t="n">
        <v>11204011</v>
      </c>
      <c r="B2496" s="2" t="inlineStr">
        <is>
          <t>Geheimnisvolles Gashapon entsperrt</t>
        </is>
      </c>
    </row>
    <row r="2497">
      <c r="A2497" s="1" t="n">
        <v>11204012</v>
      </c>
      <c r="B2497" s="2" t="inlineStr">
        <is>
          <t>Kampf-Beschleunigung entsperrt</t>
        </is>
      </c>
    </row>
    <row r="2498">
      <c r="A2498" s="1" t="n">
        <v>11204013</v>
      </c>
      <c r="B2498" s="2" t="inlineStr">
        <is>
          <t>Gildenboss-Überfall entsperrt</t>
        </is>
      </c>
    </row>
    <row r="2499">
      <c r="A2499" s="1" t="n">
        <v>11204014</v>
      </c>
      <c r="B2499" s="2" t="inlineStr">
        <is>
          <t>Überspringen von Turnierkämpfen entsperrt</t>
        </is>
      </c>
    </row>
    <row r="2500">
      <c r="A2500" s="1" t="n">
        <v>11204015</v>
      </c>
      <c r="B2500" s="2" t="inlineStr">
        <is>
          <t>Sofort-Aufstellen bei Missionen Entsperrt</t>
        </is>
      </c>
    </row>
    <row r="2501">
      <c r="A2501" s="1" t="n">
        <v>11204016</v>
      </c>
      <c r="B2501" s="2" t="inlineStr">
        <is>
          <t>Erhalte &lt;quad name=prop/prop_vip_exp size=40 /&gt;{0} und erreiche VIP-Stufe {1}</t>
        </is>
      </c>
    </row>
    <row r="2502">
      <c r="A2502" s="1" t="n">
        <v>11204017</v>
      </c>
      <c r="B2502" s="2" t="inlineStr">
        <is>
          <t>Abholen</t>
        </is>
      </c>
    </row>
    <row r="2503">
      <c r="A2503" s="1" t="n">
        <v>11204018</v>
      </c>
      <c r="B2503" s="2" t="inlineStr">
        <is>
          <t>Abgeholt</t>
        </is>
      </c>
    </row>
    <row r="2504">
      <c r="A2504" s="1" t="n">
        <v>11204019</v>
      </c>
      <c r="B2504" s="2" t="inlineStr">
        <is>
          <t>Höchste Stufe erreicht</t>
        </is>
      </c>
    </row>
    <row r="2505">
      <c r="A2505" s="1" t="n">
        <v>11204020</v>
      </c>
      <c r="B2505" s="2" t="inlineStr">
        <is>
          <t>Aufladen</t>
        </is>
      </c>
    </row>
    <row r="2506">
      <c r="A2506" s="1" t="n">
        <v>11204021</v>
      </c>
      <c r="B2506" s="2" t="inlineStr">
        <is>
          <t>Privilegien</t>
        </is>
      </c>
    </row>
    <row r="2507">
      <c r="A2507" s="1" t="n">
        <v>11204022</v>
      </c>
      <c r="B2507" s="2" t="inlineStr">
        <is>
          <t>Kann beim Erreichen der VIP-Stufe abgeholt werden:</t>
        </is>
      </c>
    </row>
    <row r="2508">
      <c r="A2508" s="1" t="n">
        <v>11204023</v>
      </c>
      <c r="B2508" s="2" t="inlineStr">
        <is>
          <t>Belohnung bereits abgeholt</t>
        </is>
      </c>
    </row>
    <row r="2509">
      <c r="A2509" s="1" t="n">
        <v>11204024</v>
      </c>
      <c r="B2509" s="2" t="inlineStr">
        <is>
          <t>Erhöhung des Zeitlimits beim Sammeln von Patrouillenbelohnungen: {0} Stunden</t>
        </is>
      </c>
    </row>
    <row r="2510">
      <c r="A2510" s="1" t="n">
        <v>11204025</v>
      </c>
      <c r="B2510" s="2" t="inlineStr">
        <is>
          <t>VIP-{0}-Privilegien</t>
        </is>
      </c>
    </row>
    <row r="2511">
      <c r="A2511" s="1" t="n">
        <v>11204026</v>
      </c>
      <c r="B2511" s="2" t="inlineStr">
        <is>
          <t>4-fache Kampfgeschwindigkeit entsperren</t>
        </is>
      </c>
    </row>
    <row r="2512">
      <c r="A2512" s="1" t="n">
        <v>11205001</v>
      </c>
      <c r="B2512" s="2" t="inlineStr">
        <is>
          <t>Einkaufszentrum</t>
        </is>
      </c>
    </row>
    <row r="2513">
      <c r="A2513" s="1" t="n">
        <v>11205002</v>
      </c>
      <c r="B2513" s="2" t="inlineStr">
        <is>
          <t>Gemischtwarenladen</t>
        </is>
      </c>
    </row>
    <row r="2514">
      <c r="A2514" s="1" t="n">
        <v>11205003</v>
      </c>
      <c r="B2514" s="2" t="inlineStr">
        <is>
          <t>Gildenhändler</t>
        </is>
      </c>
    </row>
    <row r="2515">
      <c r="A2515" s="1" t="n">
        <v>11205004</v>
      </c>
      <c r="B2515" s="2" t="inlineStr">
        <is>
          <t>Figurenhändler</t>
        </is>
      </c>
    </row>
    <row r="2516">
      <c r="A2516" s="1" t="n">
        <v>11205005</v>
      </c>
      <c r="B2516" s="2" t="inlineStr">
        <is>
          <t>Händler der Stärksten</t>
        </is>
      </c>
    </row>
    <row r="2517">
      <c r="A2517" s="1" t="n">
        <v>11205006</v>
      </c>
      <c r="B2517" s="2" t="inlineStr">
        <is>
          <t>Turnierhändler</t>
        </is>
      </c>
    </row>
    <row r="2518">
      <c r="A2518" s="1" t="n">
        <v>11205007</v>
      </c>
      <c r="B2518" s="2" t="inlineStr">
        <is>
          <t>-{0}%</t>
        </is>
      </c>
    </row>
    <row r="2519">
      <c r="A2519" s="1" t="n">
        <v>11205008</v>
      </c>
      <c r="B2519" s="2" t="inlineStr">
        <is>
          <t>Nicht genügend {0}</t>
        </is>
      </c>
    </row>
    <row r="2520">
      <c r="A2520" s="1" t="n">
        <v>11205009</v>
      </c>
      <c r="B2520" s="2" t="inlineStr">
        <is>
          <t>Folgende Figuren benötigen diese Ausrüstung</t>
        </is>
      </c>
    </row>
    <row r="2521">
      <c r="A2521" s="1" t="n">
        <v>11205010</v>
      </c>
      <c r="B2521" s="2" t="inlineStr">
        <is>
          <t>Artikel bereits ausverkauft</t>
        </is>
      </c>
    </row>
    <row r="2522">
      <c r="A2522" s="1" t="n">
        <v>11205011</v>
      </c>
      <c r="B2522" s="2" t="inlineStr">
        <is>
          <t>Händler neu laden</t>
        </is>
      </c>
    </row>
    <row r="2523">
      <c r="A2523" s="1" t="n">
        <v>11205012</v>
      </c>
      <c r="B2523" s="2" t="inlineStr">
        <is>
          <t>Willst du wirklich {0} Diamanten ausgeben, um das Angebot neu zu laden?</t>
        </is>
      </c>
    </row>
    <row r="2524">
      <c r="A2524" s="1" t="n">
        <v>11205013</v>
      </c>
      <c r="B2524" s="2" t="inlineStr">
        <is>
          <t>Wird neu geladen in: {0}</t>
        </is>
      </c>
    </row>
    <row r="2525">
      <c r="A2525" s="1" t="n">
        <v>11205014</v>
      </c>
      <c r="B2525" s="2" t="inlineStr">
        <is>
          <t>Willst du wirklich &lt;quad name=prop/prop_{0} size=40 width=1 /&gt;&lt;b&gt;&lt;color=#FFFFFF&gt;{1}&lt;/color&gt;&lt;/b&gt;  ausgeben, um &lt;b&gt;{2}&lt;/b&gt; zu kaufen?</t>
        </is>
      </c>
    </row>
    <row r="2526">
      <c r="A2526" s="1" t="n">
        <v>11205015</v>
      </c>
      <c r="B2526" s="2" t="inlineStr">
        <is>
          <t>Du hast bei diesem Händler noch nichts gekauft, willst du wirklich Diamanten ausgeben, um den Händler zu aktualisieren?</t>
        </is>
      </c>
    </row>
    <row r="2527">
      <c r="A2527" s="1" t="n">
        <v>11205016</v>
      </c>
      <c r="B2527" s="2" t="inlineStr">
        <is>
          <t>1. Der Gemischtwarenladen wird täglich 1-mal automatisch neu geladen (um 05:00 Uhr UTC).\n\n2. Je höher der Fortschritt in der Haupt-Storyline, desto seltener die geladenen Artikel.</t>
        </is>
      </c>
    </row>
    <row r="2528">
      <c r="A2528" s="1" t="n">
        <v>11205017</v>
      </c>
      <c r="B2528" s="2" t="inlineStr">
        <is>
          <t>1. Der Figurenhändler wird jeden Monat 1-mal automatisch neu geladen.\n\n2. Du kannst durch Entlassen von Figuren bei der Rücknahme Figurenmünzen erhalten.</t>
        </is>
      </c>
    </row>
    <row r="2529">
      <c r="A2529" s="1" t="n">
        <v>11205018</v>
      </c>
      <c r="B2529" s="2" t="inlineStr">
        <is>
          <t>1. Der Händler der Stärksten wird jeden Monat 1-mal automatisch neu geladen.\n\n2. Du kannst durch Kämpfe beim Weg der Stärksten S-Münzen erhalten.</t>
        </is>
      </c>
    </row>
    <row r="2530">
      <c r="A2530" s="1" t="n">
        <v>11205019</v>
      </c>
      <c r="B2530" s="2" t="inlineStr">
        <is>
          <t>1. Der Gildenhändler wird täglich 1-mal automatisch neu geladen (um 05:00 Uhr UTC).\n\n2. Du kannst durch Gildenboss-Kämpfe persönlichen Gildenbeitrag erhalten.</t>
        </is>
      </c>
    </row>
    <row r="2531">
      <c r="A2531" s="1" t="n">
        <v>11205020</v>
      </c>
      <c r="B2531" s="2" t="inlineStr">
        <is>
          <t>1. Der Turnierhändler wird täglich 1-mal automatisch neu geladen (um 05:00 Uhr UTC).\n\n2. Elitemünzen kannst du beim Elite-Turnier erhalten.\n\n3. Du kannst maximal 10 Millionen Elitemünzen besitzen, bitte tausche sie rechtzeitig ein.</t>
        </is>
      </c>
    </row>
    <row r="2532">
      <c r="A2532" s="1" t="n">
        <v>11205021</v>
      </c>
      <c r="B2532" s="2" t="inlineStr">
        <is>
          <t>Willst du wirklich &lt;quad name=prop/prop_diamond  size=40 width=1 /&gt; ausgeben, um den &lt;b&gt;&lt;color=#FFFFFF&gt;{0}&lt;/color&gt;&lt;/b&gt; neu zu laden? Möglicherweise werden andere Artikel geladen.</t>
        </is>
      </c>
    </row>
    <row r="2533">
      <c r="A2533" s="1" t="n">
        <v>11205022</v>
      </c>
      <c r="B2533" s="2" t="inlineStr">
        <is>
          <t>Willst du wirklich &lt;quad name=prop/prop_diamond  size=40 width=1 /&gt; ausgeben, um den &lt;b&gt;&lt;color=#FFFFFF&gt;{0}&lt;/color&gt;&lt;/b&gt; zurückzusetzen? Damit werden die Kaufmöglichkeiten der Artikel zurückgesetzt.</t>
        </is>
      </c>
    </row>
    <row r="2534">
      <c r="A2534" s="1" t="n">
        <v>11205023</v>
      </c>
      <c r="B2534" s="2" t="inlineStr">
        <is>
          <t>Folgende Figuren benötigen dieses Material zur Rangerhöhung der Ausrüstung</t>
        </is>
      </c>
    </row>
    <row r="2535">
      <c r="A2535" s="1" t="n">
        <v>11205024</v>
      </c>
      <c r="B2535" s="2" t="inlineStr">
        <is>
          <t>Wird zurückgesetzt in: {0}</t>
        </is>
      </c>
    </row>
    <row r="2536">
      <c r="A2536" s="1" t="n">
        <v>11206001</v>
      </c>
      <c r="B2536" s="2" t="inlineStr">
        <is>
          <t>Geheimnisvolles Gashapon</t>
        </is>
      </c>
    </row>
    <row r="2537">
      <c r="A2537" s="1" t="n">
        <v>11206003</v>
      </c>
      <c r="B2537" s="2" t="inlineStr">
        <is>
          <t>Nächste Helden-Aktualisierung:</t>
        </is>
      </c>
    </row>
    <row r="2538">
      <c r="A2538" s="1" t="n">
        <v>11206004</v>
      </c>
      <c r="B2538" s="2" t="inlineStr">
        <is>
          <t>1-mal ziehen</t>
        </is>
      </c>
    </row>
    <row r="2539">
      <c r="A2539" s="1" t="n">
        <v>11206005</v>
      </c>
      <c r="B2539" s="2" t="inlineStr">
        <is>
          <t>10-mal ziehen</t>
        </is>
      </c>
    </row>
    <row r="2540">
      <c r="A2540" s="1" t="n">
        <v>11206006</v>
      </c>
      <c r="B2540" s="2" t="inlineStr">
        <is>
          <t>Belohnungschancen beim Anwerben</t>
        </is>
      </c>
    </row>
    <row r="2541">
      <c r="A2541" s="1" t="n">
        <v>11206007</v>
      </c>
      <c r="B2541" s="2" t="inlineStr">
        <is>
          <t>Nächste Figuren-Aktualisierung: {0}</t>
        </is>
      </c>
    </row>
    <row r="2542">
      <c r="A2542" s="1" t="n">
        <v>11206008</v>
      </c>
      <c r="B2542" s="2" t="inlineStr">
        <is>
          <t>Benachrichtigung einstellen</t>
        </is>
      </c>
    </row>
    <row r="2543">
      <c r="A2543" s="1" t="n">
        <v>11206009</v>
      </c>
      <c r="B2543" s="2" t="inlineStr">
        <is>
          <t>Speichern</t>
        </is>
      </c>
    </row>
    <row r="2544">
      <c r="A2544" s="1" t="n">
        <v>11206010</v>
      </c>
      <c r="B2544" s="2" t="inlineStr">
        <is>
          <t>Figur für Benachrichtigung mit rotem Punkt wählen</t>
        </is>
      </c>
    </row>
    <row r="2545">
      <c r="A2545" s="1" t="n">
        <v>11206011</v>
      </c>
      <c r="B2545" s="2" t="inlineStr">
        <is>
          <t>Gashapon-Figur wählen</t>
        </is>
      </c>
    </row>
    <row r="2546">
      <c r="A2546" s="1" t="n">
        <v>11206012</v>
      </c>
      <c r="B2546" s="2" t="inlineStr">
        <is>
          <t>Figuren mit eingestellter Benachrichtigung</t>
        </is>
      </c>
    </row>
    <row r="2547">
      <c r="A2547" s="1" t="n">
        <v>11206013</v>
      </c>
      <c r="B2547" s="2" t="inlineStr">
        <is>
          <t>Noch keine Benachrichtigung eingestellt</t>
        </is>
      </c>
    </row>
    <row r="2548">
      <c r="A2548" s="1" t="n">
        <v>11206014</v>
      </c>
      <c r="B2548" s="2" t="inlineStr">
        <is>
          <t>Bitte wähle zuerst eine Gashapon-Figur</t>
        </is>
      </c>
    </row>
    <row r="2549">
      <c r="A2549" s="1" t="n">
        <v>11206015</v>
      </c>
      <c r="B2549" s="2" t="inlineStr">
        <is>
          <t>Die ausgewählte Figur hat bereits den höchsten Rang erreicht, bitte wähle eine andere Figur.</t>
        </is>
      </c>
    </row>
    <row r="2550">
      <c r="A2550" s="1" t="n">
        <v>11206016</v>
      </c>
      <c r="B2550" s="2" t="inlineStr">
        <is>
          <t>Wechseln</t>
        </is>
      </c>
    </row>
    <row r="2551">
      <c r="A2551" s="1" t="n">
        <v>11209001</v>
      </c>
      <c r="B2551" s="2" t="inlineStr">
        <is>
          <t>Erstaufladung</t>
        </is>
      </c>
    </row>
    <row r="2552">
      <c r="A2552" s="1" t="n">
        <v>11209002</v>
      </c>
      <c r="B2552" s="2" t="inlineStr">
        <is>
          <t>Aufladen</t>
        </is>
      </c>
    </row>
    <row r="2553">
      <c r="A2553" s="1" t="n">
        <v>11209003</v>
      </c>
      <c r="B2553" s="2" t="inlineStr">
        <is>
          <t>Aktionen</t>
        </is>
      </c>
    </row>
    <row r="2554">
      <c r="A2554" s="1" t="n">
        <v>11210001</v>
      </c>
      <c r="B2554" s="2" t="inlineStr">
        <is>
          <t>[Patrouille] ⏰⏰ Du hast bereits Patrouillen-Belohnungen für 12 Stunden gesammelt, geh jetzt online und hole sie ab!</t>
        </is>
      </c>
    </row>
    <row r="2555">
      <c r="A2555" s="1" t="n">
        <v>11210002</v>
      </c>
      <c r="B2555" s="2" t="inlineStr">
        <is>
          <t xml:space="preserve">[Turnier] 🏆🏆 Du hast die Abrechnungsbelohnung des Turniers erhalten! Stürme jetzt in der Rangliste noch höher! </t>
        </is>
      </c>
    </row>
    <row r="2556">
      <c r="A2556" s="1" t="n">
        <v>11210003</v>
      </c>
      <c r="B2556" s="2" t="inlineStr">
        <is>
          <t>[Gilde] 💥💥 Alarm, Alarm! Ancient King greift gerade das Gildengebäude an! Die Gilde braucht jetzt deine Unterstützung!</t>
        </is>
      </c>
    </row>
    <row r="2557">
      <c r="A2557" s="1" t="n">
        <v>11211001</v>
      </c>
      <c r="B2557" s="2" t="inlineStr">
        <is>
          <t>Tolle Aufladegeschenke</t>
        </is>
      </c>
    </row>
    <row r="2558">
      <c r="A2558" s="1" t="n">
        <v>11211002</v>
      </c>
      <c r="B2558" s="2" t="inlineStr">
        <is>
          <t>Lade in einer einzelnen Aufladung &lt;size=35&gt;&lt;color=#FFC402&gt;{0}&lt;/color&gt;&lt;/size&gt;\n auf, um abzuholen</t>
        </is>
      </c>
    </row>
    <row r="2559">
      <c r="A2559" s="1" t="n">
        <v>11211003</v>
      </c>
      <c r="B2559" s="2" t="inlineStr">
        <is>
          <t>Geschenke</t>
        </is>
      </c>
    </row>
    <row r="2560">
      <c r="A2560" s="1" t="n">
        <v>11211004</v>
      </c>
      <c r="B2560" s="2" t="inlineStr">
        <is>
          <t>Bedingungen nicht erfüllt</t>
        </is>
      </c>
    </row>
    <row r="2561">
      <c r="A2561" s="1" t="n">
        <v>11212001</v>
      </c>
      <c r="B2561" s="2" t="inlineStr">
        <is>
          <t>Abo</t>
        </is>
      </c>
    </row>
    <row r="2562">
      <c r="A2562" s="1" t="n">
        <v>11212002</v>
      </c>
      <c r="B2562" s="2" t="inlineStr">
        <is>
          <t>Abo-Privilegien</t>
        </is>
      </c>
    </row>
    <row r="2563">
      <c r="A2563" s="1" t="n">
        <v>11212003</v>
      </c>
      <c r="B2563" s="2" t="inlineStr">
        <is>
          <t>Das Geschenk eines Helden.\nBietet dem Abenteurer dauerhaften Schutz.</t>
        </is>
      </c>
    </row>
    <row r="2564">
      <c r="A2564" s="1" t="n">
        <v>11212004</v>
      </c>
      <c r="B2564" s="2" t="inlineStr">
        <is>
          <t>Deine Figuren auf allen Servern werden diese Privilegien genießen können!</t>
        </is>
      </c>
    </row>
    <row r="2565">
      <c r="A2565" s="1" t="n">
        <v>11212005</v>
      </c>
      <c r="B2565" s="2" t="inlineStr">
        <is>
          <t>Privilegien-Erklärung</t>
        </is>
      </c>
    </row>
    <row r="2566">
      <c r="A2566" s="1" t="n">
        <v>11212006</v>
      </c>
      <c r="B2566" s="2" t="inlineStr">
        <is>
          <t>Erklärung</t>
        </is>
      </c>
    </row>
    <row r="2567">
      <c r="A2567" s="1" t="n">
        <v>11212008</v>
      </c>
      <c r="B2567" s="2" t="inlineStr">
        <is>
          <t>&lt;material=underline n=subscribe c=#A1BCFF w=1 h=2&gt;Privatsphärerichtlinien&lt;/material&gt;</t>
        </is>
      </c>
    </row>
    <row r="2568">
      <c r="A2568" s="1" t="n">
        <v>11212009</v>
      </c>
      <c r="B2568" s="2" t="inlineStr">
        <is>
          <t>&lt;material=underline n=subscribe c=#A1BCFF w=1 h=2&gt;Vereinbarung zur automatischen Verlängerung&lt;/material&gt;</t>
        </is>
      </c>
    </row>
    <row r="2569">
      <c r="A2569" s="1" t="n">
        <v>11212010</v>
      </c>
      <c r="B2569" s="2" t="inlineStr">
        <is>
          <t>Beim ersten Mal 3 Tage kostenlos</t>
        </is>
      </c>
    </row>
    <row r="2570">
      <c r="A2570" s="1" t="n">
        <v>11212011</v>
      </c>
      <c r="B2570" s="2" t="inlineStr">
        <is>
          <t>Woche</t>
        </is>
      </c>
    </row>
    <row r="2571">
      <c r="A2571" s="1" t="n">
        <v>11212012</v>
      </c>
      <c r="B2571" s="2" t="inlineStr">
        <is>
          <t>Monat</t>
        </is>
      </c>
    </row>
    <row r="2572">
      <c r="A2572" s="1" t="n">
        <v>11212013</v>
      </c>
      <c r="B2572" s="2" t="inlineStr">
        <is>
          <t>Privilegien abonniert (&lt;color=#A3FE6A&gt;{0}&lt;/color&gt;)</t>
        </is>
      </c>
    </row>
    <row r="2573">
      <c r="A2573" s="1" t="n">
        <v>11212014</v>
      </c>
      <c r="B2573" s="2" t="inlineStr">
        <is>
          <t>Wird nach Ablauf automatisch um den gleichen Zeitraum verlängert</t>
        </is>
      </c>
    </row>
    <row r="2574">
      <c r="A2574" s="1" t="n">
        <v>11212015</v>
      </c>
      <c r="B2574" s="2" t="inlineStr">
        <is>
          <t>Ablaufdatum deiner Privilegien (&lt;color=#A3FE6A&gt;{0}&lt;/color&gt;)</t>
        </is>
      </c>
    </row>
    <row r="2575">
      <c r="A2575" s="1" t="n">
        <v>11212016</v>
      </c>
      <c r="B2575" s="2" t="inlineStr">
        <is>
          <t>Voraussichtliche nächste Verlängerung</t>
        </is>
      </c>
    </row>
    <row r="2576">
      <c r="A2576" s="1" t="n">
        <v>11212017</v>
      </c>
      <c r="B2576" s="2" t="inlineStr">
        <is>
          <t>Bei der Kündigung des Abos gibt es eine gewisse Verzögerung, es gelten die Angaben im App-Store</t>
        </is>
      </c>
    </row>
    <row r="2577">
      <c r="A2577" s="1" t="n">
        <v>11212018</v>
      </c>
      <c r="B2577" s="2" t="inlineStr">
        <is>
          <t>&lt;color=#FFC13B&gt;Anzahl Team-Missionen: &lt;/color&gt;&lt;color=#A3FE6A&gt;+{0}&lt;/color&gt;</t>
        </is>
      </c>
    </row>
    <row r="2578">
      <c r="A2578" s="1" t="n">
        <v>11212019</v>
      </c>
      <c r="B2578" s="2" t="inlineStr">
        <is>
          <t>&lt;color=#FFC13B&gt;Geldschein-Basisbeute bei der Patrouille: &lt;/color&gt;&lt;color=#A3FE6A&gt;+{0}%&lt;/color&gt;</t>
        </is>
      </c>
    </row>
    <row r="2579">
      <c r="A2579" s="1" t="n">
        <v>11212020</v>
      </c>
      <c r="B2579" s="2" t="inlineStr">
        <is>
          <t>&lt;color=#FFC13B&gt;Leihmöglichkeiten beim Extremen Test: &lt;/color&gt;&lt;color=#A3FE6A&gt;+{0}&lt;/color&gt;</t>
        </is>
      </c>
    </row>
    <row r="2580">
      <c r="A2580" s="1" t="n">
        <v>11212021</v>
      </c>
      <c r="B2580" s="2" t="inlineStr">
        <is>
          <t>&lt;color=#FFC13B&gt;Leihmöglichkeiten beim Figurentypentest: &lt;/color&gt;&lt;color=#A3FE6A&gt;+{0}&lt;/color&gt;</t>
        </is>
      </c>
    </row>
    <row r="2581">
      <c r="A2581" s="1" t="n">
        <v>11212022</v>
      </c>
      <c r="B2581" s="2" t="inlineStr">
        <is>
          <t>&lt;color=#FFC13B&gt;Leihmöglichkeiten in den Haupt-Levels: &lt;/color&gt;&lt;color=#A3FE6A&gt;+{0}&lt;/color&gt;</t>
        </is>
      </c>
    </row>
    <row r="2582">
      <c r="A2582" s="1" t="n">
        <v>11212023</v>
      </c>
      <c r="B2582" s="2" t="inlineStr">
        <is>
          <t>&lt;color=#FFC13B&gt;Persönliche Gildenbeitrags-Basisbeute: &lt;/color&gt;&lt;color=#A3FE6A&gt;+{0}%&lt;/color&gt;</t>
        </is>
      </c>
    </row>
    <row r="2583">
      <c r="A2583" s="1" t="n">
        <v>11212024</v>
      </c>
      <c r="B2583" s="2" t="inlineStr">
        <is>
          <t>&lt;color=#FFC13B&gt;Währungs-Basisbeute beim Weg der Stärksten: &lt;/color&gt;&lt;color=#A3FE6A&gt;+{0}%&lt;/color&gt;</t>
        </is>
      </c>
    </row>
    <row r="2584">
      <c r="A2584" s="1" t="n">
        <v>11212025</v>
      </c>
      <c r="B2584" s="2" t="inlineStr">
        <is>
          <t>Zusätzliche Privilegienbelohnungen, Erhöhung des Ertrags an Gegenständen.</t>
        </is>
      </c>
    </row>
    <row r="2585">
      <c r="A2585" s="1" t="n">
        <v>11212027</v>
      </c>
      <c r="B2585" s="2" t="inlineStr">
        <is>
          <t>Automatische Abo-Verlängerung</t>
        </is>
      </c>
    </row>
    <row r="2586">
      <c r="A2586" s="1" t="n">
        <v>11212028</v>
      </c>
      <c r="B2586" s="2" t="inlineStr">
        <is>
          <t>Lieber Abo-Inhaber, wir werden dir am {1}.{0}. die Gebühr für dein Abo ({2}) abbuchen. Bei erfolgreicher Zahlung wird dein Abo um 1 {3} verlängert (falls du das Abo bereits gekündigt hast, kannst du diese Nachricht ignorieren).</t>
        </is>
      </c>
    </row>
    <row r="2587">
      <c r="A2587" s="1" t="n">
        <v>11212029</v>
      </c>
      <c r="B2587" s="2" t="inlineStr">
        <is>
          <t>Testen</t>
        </is>
      </c>
    </row>
    <row r="2588">
      <c r="A2588" s="1" t="n">
        <v>11212030</v>
      </c>
      <c r="B2588" s="2" t="inlineStr">
        <is>
          <t>Zum App-Store</t>
        </is>
      </c>
    </row>
    <row r="2589">
      <c r="A2589" s="1" t="n">
        <v>11212031</v>
      </c>
      <c r="B2589" s="2" t="inlineStr">
        <is>
          <t>Schließen</t>
        </is>
      </c>
    </row>
    <row r="2590">
      <c r="A2590" s="1" t="n">
        <v>11212032</v>
      </c>
      <c r="B2590" s="2" t="inlineStr">
        <is>
          <t>Abo-Verwaltung</t>
        </is>
      </c>
    </row>
    <row r="2591">
      <c r="A2591" s="1" t="n">
        <v>11212033</v>
      </c>
      <c r="B2591" s="2" t="inlineStr">
        <is>
          <t>Anzahl Team-Missionen: &lt;color=#A3FE6A&gt;+{0}&lt;/color&gt;</t>
        </is>
      </c>
    </row>
    <row r="2592">
      <c r="A2592" s="1" t="n">
        <v>11212034</v>
      </c>
      <c r="B2592" s="2" t="inlineStr">
        <is>
          <t>Geldschein-Basisbeute bei der Patrouille: &lt;color=#A3FE6A&gt;+{0}%&lt;/color&gt;</t>
        </is>
      </c>
    </row>
    <row r="2593">
      <c r="A2593" s="1" t="n">
        <v>11212035</v>
      </c>
      <c r="B2593" s="2" t="inlineStr">
        <is>
          <t>Leihmöglichkeiten beim Extremen Test: &lt;color=#A3FE6A&gt;+{0}&lt;/color&gt;</t>
        </is>
      </c>
    </row>
    <row r="2594">
      <c r="A2594" s="1" t="n">
        <v>11212036</v>
      </c>
      <c r="B2594" s="2" t="inlineStr">
        <is>
          <t>Leihmöglichkeiten beim Figurentypentest: &lt;color=#A3FE6A&gt;+{0}&lt;/color&gt;</t>
        </is>
      </c>
    </row>
    <row r="2595">
      <c r="A2595" s="1" t="n">
        <v>11212037</v>
      </c>
      <c r="B2595" s="2" t="inlineStr">
        <is>
          <t>Leihmöglichkeiten in den Haupt-Levels: &lt;color=#A3FE6A&gt;+{0}&lt;/color&gt;</t>
        </is>
      </c>
    </row>
    <row r="2596">
      <c r="A2596" s="1" t="n">
        <v>11212038</v>
      </c>
      <c r="B2596" s="2" t="inlineStr">
        <is>
          <t>Persönliche Gildenbeitrags-Basisbeute: &lt;color=#A3FE6A&gt;+{0}%&lt;/color&gt;</t>
        </is>
      </c>
    </row>
    <row r="2597">
      <c r="A2597" s="1" t="n">
        <v>11212039</v>
      </c>
      <c r="B2597" s="2" t="inlineStr">
        <is>
          <t>Währungs-Basisbeute beim Weg der Stärksten: &lt;color=#A3FE6A&gt;+{0}%&lt;/color&gt;</t>
        </is>
      </c>
    </row>
    <row r="2598">
      <c r="A2598" s="1" t="n">
        <v>11212040</v>
      </c>
      <c r="B2598" s="2" t="inlineStr">
        <is>
          <t>Du kannst mit dieser Funktion nur {0}-mal pro Woche Figuren ausleihen.</t>
        </is>
      </c>
    </row>
    <row r="2599">
      <c r="A2599" s="1" t="n">
        <v>11212041</v>
      </c>
      <c r="B2599" s="2" t="inlineStr">
        <is>
          <t>Abo-Privilegienaufträge</t>
        </is>
      </c>
    </row>
    <row r="2600">
      <c r="A2600" s="1" t="n">
        <v>11212042</v>
      </c>
      <c r="B2600" s="2" t="inlineStr">
        <is>
          <t>&lt;material=underline n=subscribe c=#282D40 w=1 h=2&gt;Privatsphärerichtlinien&lt;/material&gt;</t>
        </is>
      </c>
    </row>
    <row r="2601">
      <c r="A2601" s="1" t="n">
        <v>11212043</v>
      </c>
      <c r="B2601" s="2" t="inlineStr">
        <is>
          <t>&lt;material=underline n=subscribe c=#282D40 w=1 h=2&gt;Vereinbarung zur automatischen Verlängerung&lt;/material&gt;</t>
        </is>
      </c>
    </row>
    <row r="2602">
      <c r="A2602" s="1" t="n">
        <v>11212044</v>
      </c>
      <c r="B2602" s="2" t="inlineStr">
        <is>
          <t>https://www.oasgames.com/PrivacyPolicy(EN).html</t>
        </is>
      </c>
    </row>
    <row r="2603">
      <c r="A2603" s="1" t="n">
        <v>11212045</v>
      </c>
      <c r="B2603" s="2" t="inlineStr">
        <is>
          <t>https://profile.oasgames.com/static-page/mpsen/auto-subscription-agreement-en.html</t>
        </is>
      </c>
    </row>
    <row r="2604" ht="17.6" customHeight="1" s="26">
      <c r="A2604" s="3" t="n">
        <v>11212046</v>
      </c>
      <c r="B2604" s="2" t="inlineStr">
        <is>
          <t>https://play.google.com/store/account/subscriptions?sku=your-sub-product-id&amp;package=your-app-package</t>
        </is>
      </c>
    </row>
    <row r="2605" ht="17.6" customHeight="1" s="26">
      <c r="A2605" s="3" t="n">
        <v>11212047</v>
      </c>
      <c r="B2605" s="2" t="inlineStr">
        <is>
          <t>https://apps.apple.com/account/subscriptions</t>
        </is>
      </c>
    </row>
    <row r="2606" ht="17.6" customHeight="1" s="26">
      <c r="A2606" s="3" t="n">
        <v>11212107</v>
      </c>
      <c r="B2606" s="2" t="inlineStr">
        <is>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is>
      </c>
    </row>
    <row r="2607">
      <c r="A2607" s="1" t="n">
        <v>11212142</v>
      </c>
      <c r="B2607" s="2" t="inlineStr">
        <is>
          <t>&lt;color=#FFC13B&gt;Hole jeden Tag&lt;/color&gt; &lt;color=#A3FE6A&gt;Schnell-Kommunikatoren x2&lt;/color&gt; &lt;color=#FFC13B&gt;ab&lt;/color&gt;</t>
        </is>
      </c>
    </row>
    <row r="2608">
      <c r="A2608" s="1" t="n">
        <v>11212143</v>
      </c>
      <c r="B2608" s="2" t="inlineStr">
        <is>
          <t>Hole jeden Tag &lt;color=#A3FE6A&gt;Schnell-Kommunikatoren x2&lt;/color&gt; ab</t>
        </is>
      </c>
    </row>
    <row r="2609">
      <c r="A2609" s="1" t="n">
        <v>11213001</v>
      </c>
      <c r="B2609" s="2" t="inlineStr">
        <is>
          <t>Willst du wirklich &lt;color=#FFC13B&gt;{0}&lt;/color&gt; ausgeben, um das Auflade-Set einzutauschen?</t>
        </is>
      </c>
    </row>
    <row r="2610">
      <c r="A2610" s="4" t="n">
        <v>11213002</v>
      </c>
      <c r="B2610" s="2" t="inlineStr">
        <is>
          <t>Ersatz-Gutschein</t>
        </is>
      </c>
    </row>
    <row r="2611">
      <c r="A2611" s="4" t="n">
        <v>11213003</v>
      </c>
      <c r="B2611" s="2" t="inlineStr">
        <is>
          <t>Aufgrund einer Netzwerkstörung konnte der Artikel, den du gekauft hast, nicht wie gewohnt verschickt werden. Wir haben ihn für dich in Münzen des gleichen Werts umgewandelt, die du beim Aufladen kostenlos gegen Artikel beliebigen Wertes eintauschen kannst.</t>
        </is>
      </c>
    </row>
    <row r="2612">
      <c r="A2612" s="1" t="n">
        <v>11214001</v>
      </c>
      <c r="B2612" s="2" t="inlineStr">
        <is>
          <t>Top-Paket</t>
        </is>
      </c>
    </row>
    <row r="2613">
      <c r="A2613" s="1" t="n">
        <v>11214002</v>
      </c>
      <c r="B2613" s="2" t="inlineStr">
        <is>
          <t>Kauflimit: {0}/{1}</t>
        </is>
      </c>
    </row>
    <row r="2614">
      <c r="A2614" s="1" t="n">
        <v>11214003</v>
      </c>
      <c r="B2614" s="2" t="inlineStr">
        <is>
          <t>Selbstwahl</t>
        </is>
      </c>
    </row>
    <row r="2615">
      <c r="A2615" s="1" t="n">
        <v>11214004</v>
      </c>
      <c r="B2615" s="2" t="inlineStr">
        <is>
          <t>Artikel wählbar</t>
        </is>
      </c>
    </row>
    <row r="2616">
      <c r="A2616" s="1" t="n">
        <v>11214005</v>
      </c>
      <c r="B2616" s="2" t="inlineStr">
        <is>
          <t>Nächster</t>
        </is>
      </c>
    </row>
    <row r="2617">
      <c r="A2617" s="1" t="n">
        <v>11214006</v>
      </c>
      <c r="B2617" s="2" t="inlineStr">
        <is>
          <t>Abschließen</t>
        </is>
      </c>
    </row>
    <row r="2618">
      <c r="A2618" s="1" t="n">
        <v>11214007</v>
      </c>
      <c r="B2618" s="2" t="inlineStr">
        <is>
          <t>Bitte wähle dein Wunschobjekt</t>
        </is>
      </c>
    </row>
    <row r="2619">
      <c r="A2619" s="1" t="n">
        <v>11214008</v>
      </c>
      <c r="B2619" s="2" t="inlineStr">
        <is>
          <t>{0}-Top-Paket</t>
        </is>
      </c>
    </row>
    <row r="2620">
      <c r="A2620" s="1" t="n">
        <v>11214009</v>
      </c>
      <c r="B2620" s="2" t="inlineStr">
        <is>
          <t>Willst du wirklich {0} ausgeben, um das Top-Paket zu kaufen?</t>
        </is>
      </c>
    </row>
    <row r="2621">
      <c r="A2621" s="1" t="n">
        <v>11214010</v>
      </c>
      <c r="B2621" s="2" t="inlineStr">
        <is>
          <t>Tages-Top-Paket</t>
        </is>
      </c>
    </row>
    <row r="2622">
      <c r="A2622" s="1" t="n">
        <v>11214011</v>
      </c>
      <c r="B2622" s="2" t="inlineStr">
        <is>
          <t>Wochen-Top-Paket</t>
        </is>
      </c>
    </row>
    <row r="2623">
      <c r="A2623" s="1" t="n">
        <v>11214012</v>
      </c>
      <c r="B2623" s="2" t="inlineStr">
        <is>
          <t>Monats-Top-Paket</t>
        </is>
      </c>
    </row>
    <row r="2624">
      <c r="A2624" s="1" t="n">
        <v>11214013</v>
      </c>
      <c r="B2624" s="2" t="inlineStr">
        <is>
          <t>Keine Aktualisierungsmöglichkeiten mehr, bitte versuche es morgen nochmal.</t>
        </is>
      </c>
    </row>
    <row r="2625">
      <c r="A2625" s="1" t="n">
        <v>11214014</v>
      </c>
      <c r="B2625" s="2" t="inlineStr">
        <is>
          <t>Heute verbleibende Aktualisierungsmöglichkeiten: 2. Willst du wirklich aktualisieren?</t>
        </is>
      </c>
    </row>
    <row r="2626">
      <c r="A2626" s="1" t="n">
        <v>11214015</v>
      </c>
      <c r="B2626" s="2" t="inlineStr">
        <is>
          <t>Geisterfestpackung</t>
        </is>
      </c>
    </row>
    <row r="2627">
      <c r="A2627" s="1" t="n">
        <v>11214016</v>
      </c>
      <c r="B2627" s="24" t="inlineStr">
        <is>
          <t>{0}-Universal-Top-Paket</t>
        </is>
      </c>
    </row>
    <row r="2628">
      <c r="A2628" s="1" t="n">
        <v>11214017</v>
      </c>
      <c r="B2628" s="2" t="inlineStr">
        <is>
          <t>{0} Black-Friday-Auswahl</t>
        </is>
      </c>
    </row>
    <row r="2629">
      <c r="A2629" s="1" t="n">
        <v>11214018</v>
      </c>
      <c r="B2629" s="2" t="inlineStr">
        <is>
          <t>{0} Universal-Auswahlpaket</t>
        </is>
      </c>
    </row>
    <row r="2630">
      <c r="A2630" s="1" t="n">
        <v>11214019</v>
      </c>
      <c r="B2630" s="2" t="inlineStr">
        <is>
          <t>Thanksgiving-Top-Paket</t>
        </is>
      </c>
    </row>
    <row r="2631">
      <c r="A2631" s="1" t="n">
        <v>11306001</v>
      </c>
      <c r="B2631" s="2" t="inlineStr">
        <is>
          <t>Umfrage</t>
        </is>
      </c>
    </row>
    <row r="2632">
      <c r="A2632" s="1" t="n">
        <v>11306002</v>
      </c>
      <c r="B2632" s="2" t="inlineStr">
        <is>
          <t>Lieber Spieler, wir laden herzlich dich ein, an einer Umfrage zur Verbesserung des Spiels teilzunehmen. Wenn du die Fragen beantwortest, kannst du folgende Belohnung abholen.</t>
        </is>
      </c>
    </row>
    <row r="2633">
      <c r="A2633" s="1" t="n">
        <v>11306003</v>
      </c>
      <c r="B2633" s="2" t="inlineStr">
        <is>
          <t>Start</t>
        </is>
      </c>
    </row>
    <row r="2634">
      <c r="A2634" s="1" t="n">
        <v>11306004</v>
      </c>
      <c r="B2634" s="2" t="inlineStr">
        <is>
          <t>Die Umfrage ist beendet</t>
        </is>
      </c>
    </row>
    <row r="2635">
      <c r="A2635" s="4" t="n">
        <v>11306005</v>
      </c>
      <c r="B2635" s="2" t="inlineStr">
        <is>
          <t>Beendet in {0}</t>
        </is>
      </c>
    </row>
    <row r="2636">
      <c r="A2636" s="1" t="n">
        <v>11306006</v>
      </c>
      <c r="B2636" s="2" t="inlineStr">
        <is>
          <t>Umfragebelohnung</t>
        </is>
      </c>
    </row>
    <row r="2637">
      <c r="A2637" s="1" t="n">
        <v>11306007</v>
      </c>
      <c r="B2637" s="2" t="inlineStr">
        <is>
          <t>Vielen Dank für deine Teilnahme an der Umfrage. Die nicht abgeholten Belohnungen wurden dir bereits per Nachricht zugeschickt, bitte hole sie ab.</t>
        </is>
      </c>
    </row>
    <row r="2638">
      <c r="A2638" s="1" t="n">
        <v>11306008</v>
      </c>
      <c r="B2638" s="2" t="inlineStr">
        <is>
          <t>Lieber Spieler, vielen Dank für deine Teilnahme an der Umfrage, bitte hole deine Belohnungen ab.</t>
        </is>
      </c>
    </row>
    <row r="2639">
      <c r="A2639" s="4" t="n">
        <v>11307001</v>
      </c>
      <c r="B2639" s="2" t="inlineStr">
        <is>
          <t>Warte kurz, Saitama kämpft mit Monstern</t>
        </is>
      </c>
    </row>
    <row r="2640">
      <c r="A2640" s="1" t="n">
        <v>11404001</v>
      </c>
      <c r="B2640" s="2" t="inlineStr">
        <is>
          <t>Figurenrang erhöht</t>
        </is>
      </c>
    </row>
    <row r="2641">
      <c r="A2641" s="1" t="n">
        <v>11404002</v>
      </c>
      <c r="B2641" s="2" t="inlineStr">
        <is>
          <t>Hochrangige Ausrüstung anziehen</t>
        </is>
      </c>
    </row>
    <row r="2642">
      <c r="A2642" s="1" t="n">
        <v>11404003</v>
      </c>
      <c r="B2642" s="2" t="inlineStr">
        <is>
          <t>Formation anpassen</t>
        </is>
      </c>
    </row>
    <row r="2643">
      <c r="A2643" s="1" t="n">
        <v>11404004</v>
      </c>
      <c r="B2643" s="2" t="inlineStr">
        <is>
          <t>Ausrüstung verstärken</t>
        </is>
      </c>
    </row>
    <row r="2644">
      <c r="A2644" s="1" t="n">
        <v>11404005</v>
      </c>
      <c r="B2644" s="2" t="inlineStr">
        <is>
          <t>Figurenstufe erhöht</t>
        </is>
      </c>
    </row>
    <row r="2645">
      <c r="A2645" s="1" t="n">
        <v>11404006</v>
      </c>
      <c r="B2645" s="2" t="inlineStr">
        <is>
          <t>Tippe auf eine leere Stelle, um fortzufahren</t>
        </is>
      </c>
    </row>
    <row r="2646">
      <c r="A2646" s="1" t="n">
        <v>11404007</v>
      </c>
      <c r="B2646" s="2" t="inlineStr">
        <is>
          <t>Nachsten Level betreten</t>
        </is>
      </c>
    </row>
    <row r="2647">
      <c r="A2647" s="1" t="n">
        <v>11404008</v>
      </c>
      <c r="B2647" s="2" t="inlineStr">
        <is>
          <t>Noch 20-mal herausfordern</t>
        </is>
      </c>
    </row>
    <row r="2648">
      <c r="A2648" s="1" t="n">
        <v>11404009</v>
      </c>
      <c r="B2648" s="2" t="inlineStr">
        <is>
          <t>Beuteobjekte</t>
        </is>
      </c>
    </row>
    <row r="2649">
      <c r="A2649" s="1" t="n">
        <v>11404010</v>
      </c>
      <c r="B2649" s="2" t="inlineStr">
        <is>
          <t>Abspielen</t>
        </is>
      </c>
    </row>
    <row r="2650">
      <c r="A2650" s="1" t="n">
        <v>11404011</v>
      </c>
      <c r="B2650" s="2" t="inlineStr">
        <is>
          <t>Kampfstatistik</t>
        </is>
      </c>
    </row>
    <row r="2651">
      <c r="A2651" s="1" t="n">
        <v>11404012</v>
      </c>
      <c r="B2651" s="2" t="inlineStr">
        <is>
          <t>Schaden</t>
        </is>
      </c>
    </row>
    <row r="2652">
      <c r="A2652" s="1" t="n">
        <v>11404013</v>
      </c>
      <c r="B2652" s="2" t="inlineStr">
        <is>
          <t>Heilung</t>
        </is>
      </c>
    </row>
    <row r="2653">
      <c r="A2653" s="1" t="n">
        <v>11404014</v>
      </c>
      <c r="B2653" s="2" t="inlineStr">
        <is>
          <t>Erlittener Schaden</t>
        </is>
      </c>
    </row>
    <row r="2654">
      <c r="A2654" s="1" t="n">
        <v>11404015</v>
      </c>
      <c r="B2654" s="2" t="inlineStr">
        <is>
          <t>Kampf überspringen</t>
        </is>
      </c>
    </row>
    <row r="2655">
      <c r="A2655" s="1" t="n">
        <v>11404016</v>
      </c>
      <c r="B2655" s="2" t="inlineStr">
        <is>
          <t>Log-Nr.: {0}</t>
        </is>
      </c>
    </row>
    <row r="2656">
      <c r="A2656" s="1" t="n">
        <v>11404017</v>
      </c>
      <c r="B2656" s="2" t="inlineStr">
        <is>
          <t>Die Aufzeichnung des Kampfs ist bereits abgelaufen</t>
        </is>
      </c>
    </row>
    <row r="2657">
      <c r="A2657" s="1" t="n">
        <v>11404018</v>
      </c>
      <c r="B2657" s="2" t="inlineStr">
        <is>
          <t>Sieg</t>
        </is>
      </c>
    </row>
    <row r="2658">
      <c r="A2658" s="1" t="n">
        <v>11404019</v>
      </c>
      <c r="B2658" s="2" t="inlineStr">
        <is>
          <t>Niederlage</t>
        </is>
      </c>
    </row>
    <row r="2659">
      <c r="A2659" s="1" t="n">
        <v>11404020</v>
      </c>
      <c r="B2659" s="2" t="inlineStr">
        <is>
          <t>1. Nach dem Bestehen von Mission 5-8 wird das Überspringen von Kämpfen in Missionen freigeschaltet.\n2. Kämpfe in Boss-Levels können nicht übersprungen werden.\n3. Die Aufzeichnung von übersprungenen Kämpfen kann nicht wiedergegeben werden.</t>
        </is>
      </c>
    </row>
    <row r="2660">
      <c r="A2660" s="1" t="n">
        <v>11404021</v>
      </c>
      <c r="B2660" s="2" t="inlineStr">
        <is>
          <t>Die Aufzeichnung von übersprungenen Kämpfen kann nicht wiedergegeben werden.</t>
        </is>
      </c>
    </row>
    <row r="2661">
      <c r="A2661" s="1" t="n">
        <v>30103601</v>
      </c>
      <c r="B2661" s="2" t="inlineStr">
        <is>
          <t>Der Standardangriff lässt keine zusätzlichen Ziele mehr Wut wiederherstellen. Der Superkraft-Schutzschicht erhöht den Angriffsbonus der Ziele in der gleichen Reihe um &lt;color=#ffc13b&gt;{0}&lt;/color&gt; und die Reduktion des erlittenen Schadens um &lt;color=#ffc13b&gt;{1}&lt;/color&gt;.</t>
        </is>
      </c>
    </row>
    <row r="2662">
      <c r="A2662" s="1" t="n">
        <v>30103602</v>
      </c>
      <c r="B2662" s="2" t="inlineStr">
        <is>
          <t>Der Superkraft-Schutzschicht erhöht den Angriffsbonus der Ziele in der gleichen Reihe um &lt;color=#ffc13b&gt;{0}&lt;/color&gt; und die Reduktion des erlittenen Schadens um &lt;color=#ffc13b&gt;{1}&lt;/color&gt;.</t>
        </is>
      </c>
    </row>
    <row r="2663">
      <c r="A2663" s="1" t="n">
        <v>61300030</v>
      </c>
      <c r="B2663" s="2" t="inlineStr">
        <is>
          <t>Heldenversammlungs-Profilbild</t>
        </is>
      </c>
    </row>
    <row r="2664">
      <c r="A2664" s="1" t="n">
        <v>70000001</v>
      </c>
      <c r="B2664" s="2" t="inlineStr">
        <is>
          <t>Original ONE</t>
        </is>
      </c>
    </row>
    <row r="2665">
      <c r="A2665" s="1" t="n">
        <v>70000002</v>
      </c>
      <c r="B2665" s="2" t="inlineStr">
        <is>
          <t>Anime Yusuke Murata</t>
        </is>
      </c>
    </row>
    <row r="2666">
      <c r="A2666" s="1" t="n">
        <v>70000003</v>
      </c>
      <c r="B2666" s="2" t="inlineStr">
        <is>
          <t>Shueisha „One Punch Man“</t>
        </is>
      </c>
    </row>
    <row r="2667">
      <c r="A2667" s="1" t="n">
        <v>70110100</v>
      </c>
      <c r="B2667" s="2" t="inlineStr">
        <is>
          <t>Tippe hier</t>
        </is>
      </c>
    </row>
    <row r="2668">
      <c r="A2668" s="1" t="n">
        <v>70110101</v>
      </c>
      <c r="B2668" s="2" t="inlineStr">
        <is>
          <t>Ist kein Held anwesend?</t>
        </is>
      </c>
    </row>
    <row r="2669">
      <c r="A2669" s="1" t="n">
        <v>70110102</v>
      </c>
      <c r="B2669" s="2" t="inlineStr">
        <is>
          <t>Lightning Max und Smile Man sind auf dem Weg</t>
        </is>
      </c>
    </row>
    <row r="2670">
      <c r="A2670" s="1" t="n">
        <v>70110201</v>
      </c>
      <c r="B2670" s="2" t="inlineStr">
        <is>
          <t>Wie man sehen kann, war es eine unglaubliche Explosion.</t>
        </is>
      </c>
    </row>
    <row r="2671">
      <c r="A2671" s="1" t="n">
        <v>70110202</v>
      </c>
      <c r="B2671" s="2" t="inlineStr">
        <is>
          <t>Die Behörden schätzen derzeit die Katastrophenstufe ab...</t>
        </is>
      </c>
    </row>
    <row r="2672">
      <c r="A2672" s="1" t="n">
        <v>70110203</v>
      </c>
      <c r="B2672" s="2" t="inlineStr">
        <is>
          <t>Noch nie zuvor hat ein Monster so viel Schaden angerichtet!</t>
        </is>
      </c>
    </row>
    <row r="2673">
      <c r="A2673" s="1" t="n">
        <v>70110301</v>
      </c>
      <c r="B2673" s="2" t="inlineStr">
        <is>
          <t>Ich sollte wohl gehen.</t>
        </is>
      </c>
    </row>
    <row r="2674">
      <c r="A2674" s="1" t="n">
        <v>70110401</v>
      </c>
      <c r="B2674" s="2" t="inlineStr">
        <is>
          <t>Papa! Mama!</t>
        </is>
      </c>
    </row>
    <row r="2675">
      <c r="A2675" s="1" t="n">
        <v>70110501</v>
      </c>
      <c r="B2675" s="2" t="inlineStr">
        <is>
          <t>Wer bist du?</t>
        </is>
      </c>
    </row>
    <row r="2676">
      <c r="A2676" s="1" t="n">
        <v>70110502</v>
      </c>
      <c r="B2676" s="2" t="inlineStr">
        <is>
          <t>Ich bin nur ein Kerl, dessen Hobby es ist, ein Superheld zu sein.</t>
        </is>
      </c>
    </row>
    <row r="2677">
      <c r="A2677" s="1" t="n">
        <v>70110503</v>
      </c>
      <c r="B2677" s="2" t="inlineStr">
        <is>
          <t>Was ist denn das für eine Vorgeschichte?</t>
        </is>
      </c>
    </row>
    <row r="2678">
      <c r="A2678" s="1" t="n">
        <v>70110601</v>
      </c>
      <c r="B2678" s="2" t="inlineStr">
        <is>
          <t>Ich bin Vaccineman und wurde durch die kontinuierliche Verschmutzung</t>
        </is>
      </c>
    </row>
    <row r="2679">
      <c r="A2679" s="1" t="n">
        <v>70110602</v>
      </c>
      <c r="B2679" s="2" t="inlineStr">
        <is>
          <t>unseres Planeten durch die Menschheit erschaffen!</t>
        </is>
      </c>
    </row>
    <row r="2680">
      <c r="A2680" s="1" t="n">
        <v>70110701</v>
      </c>
      <c r="B2680" s="2" t="inlineStr">
        <is>
          <t>Die Erde ist ein einziger Organismus.</t>
        </is>
      </c>
    </row>
    <row r="2681">
      <c r="A2681" s="1" t="n">
        <v>70110702</v>
      </c>
      <c r="B2681" s="2" t="inlineStr">
        <is>
          <t>Ihr Menschen seid Viren, eine Infizierung, die die Welt auffrisst.</t>
        </is>
      </c>
    </row>
    <row r="2682">
      <c r="A2682" s="1" t="n">
        <v>70110703</v>
      </c>
      <c r="B2682" s="2" t="inlineStr">
        <is>
          <t>Ich wurde durch den Gemeinwillen des Planeten erschaffen,</t>
        </is>
      </c>
    </row>
    <row r="2683">
      <c r="A2683" s="1" t="n">
        <v>70110704</v>
      </c>
      <c r="B2683" s="2" t="inlineStr">
        <is>
          <t>um die Menschheit und eure ekelhafte Zivilisation auszulöschen!</t>
        </is>
      </c>
    </row>
    <row r="2684">
      <c r="A2684" s="1" t="n">
        <v>70110801</v>
      </c>
      <c r="B2684" s="2" t="inlineStr">
        <is>
          <t>Und du machst das einfach nur als Hobby? Ein Hobby?</t>
        </is>
      </c>
    </row>
    <row r="2685">
      <c r="A2685" s="1" t="n">
        <v>70110802</v>
      </c>
      <c r="B2685" s="2" t="inlineStr">
        <is>
          <t>Wie kannst du es wagen, dich wegen eines solchen Grundes gegen den Held der Welt zu erheben?</t>
        </is>
      </c>
    </row>
    <row r="2686">
      <c r="A2686" s="1" t="n">
        <v>70110803</v>
      </c>
      <c r="B2686" s="2" t="inlineStr">
        <is>
          <t>Mickriger Mensch, bereite dich darauf vor, zu...</t>
        </is>
      </c>
    </row>
    <row r="2687">
      <c r="A2687" s="1" t="n">
        <v>70110901</v>
      </c>
      <c r="B2687" s="2" t="inlineStr">
        <is>
          <t>Noch einen mit einem einzigen Schlag erledigt!</t>
        </is>
      </c>
    </row>
    <row r="2688">
      <c r="A2688" s="1" t="n">
        <v>70110902</v>
      </c>
      <c r="B2688" s="2" t="inlineStr">
        <is>
          <t>Verdammt!</t>
        </is>
      </c>
    </row>
    <row r="2689">
      <c r="A2689" s="1" t="n">
        <v>70111001</v>
      </c>
      <c r="B2689" s="2" t="inlineStr">
        <is>
          <t>Zurzeit, in den Ruinen der Stadt...</t>
        </is>
      </c>
    </row>
    <row r="2690">
      <c r="A2690" s="1" t="n">
        <v>70120101</v>
      </c>
      <c r="B2690" s="2" t="inlineStr">
        <is>
          <t>Vor drei Jahren</t>
        </is>
      </c>
    </row>
    <row r="2691">
      <c r="A2691" s="1" t="n">
        <v>70120102</v>
      </c>
      <c r="B2691" s="2" t="inlineStr">
        <is>
          <t>Dieses Ereignis ermutigte Saitama, ein Superheld zu werden.</t>
        </is>
      </c>
    </row>
    <row r="2692">
      <c r="A2692" s="1" t="n">
        <v>70120201</v>
      </c>
      <c r="B2692" s="2" t="inlineStr">
        <is>
          <t>Und nur zu deiner Information, dieser Mistkerl hat Brustwarzen auf meinen prächtigen Körper gemalt!</t>
        </is>
      </c>
    </row>
    <row r="2693">
      <c r="A2693" s="1" t="n">
        <v>70120202</v>
      </c>
      <c r="B2693" s="2" t="inlineStr">
        <is>
          <t>Mit einem Permanentmarker! Meine Krallen können sie nicht mal mit einem Handtuch wegwischen.</t>
        </is>
      </c>
    </row>
    <row r="2694">
      <c r="A2694" s="1" t="n">
        <v>70120203</v>
      </c>
      <c r="B2694" s="2" t="inlineStr">
        <is>
          <t>Stirb!</t>
        </is>
      </c>
    </row>
    <row r="2695">
      <c r="A2695" s="1" t="n">
        <v>70120301</v>
      </c>
      <c r="B2695" s="2" t="inlineStr">
        <is>
          <t>Warte, du Arschloch!</t>
        </is>
      </c>
    </row>
    <row r="2696">
      <c r="A2696" s="1" t="n">
        <v>70120302</v>
      </c>
      <c r="B2696" s="2" t="inlineStr">
        <is>
          <t>Die Geburtenrate ist so niedrig. Ich kann nicht einfach zusehen, wie du ein Kind tötest.</t>
        </is>
      </c>
    </row>
    <row r="2697">
      <c r="A2697" s="1" t="n">
        <v>70120401</v>
      </c>
      <c r="B2697" s="2" t="inlineStr">
        <is>
          <t>Weißt du was? Ich wollte als Kind immer ein Superheld werden. Nicht irgendein Büroarbeiter.</t>
        </is>
      </c>
    </row>
    <row r="2698">
      <c r="A2698" s="1" t="n">
        <v>70120402</v>
      </c>
      <c r="B2698" s="2" t="inlineStr">
        <is>
          <t>Ein Held, der Schurken wie dich mit einem Schlag vernichten kann.</t>
        </is>
      </c>
    </row>
    <row r="2699">
      <c r="A2699" s="1" t="n">
        <v>70120501</v>
      </c>
      <c r="B2699" s="2" t="inlineStr">
        <is>
          <t>Du willst ein Superheld werden? Du bist ein Versager!</t>
        </is>
      </c>
    </row>
    <row r="2700">
      <c r="A2700" s="1" t="n">
        <v>70120601</v>
      </c>
      <c r="B2700" s="2" t="inlineStr">
        <is>
          <t>Wow, seit damals sind drei Jahre vergangen. Nach diesem Tag habe ich so hart trainiert, dass mir die Haare ausfielen.</t>
        </is>
      </c>
    </row>
    <row r="2701">
      <c r="A2701" s="1" t="n">
        <v>70120602</v>
      </c>
      <c r="B2701" s="2" t="inlineStr">
        <is>
          <t>Und ich erhielt diese unbesiegbare Kraft.</t>
        </is>
      </c>
    </row>
    <row r="2702">
      <c r="A2702" s="1" t="n">
        <v>70210101</v>
      </c>
      <c r="B2702" s="2" t="inlineStr">
        <is>
          <t>Ich war bestrebt, der stärkste Mann auf der Welt zu werden.</t>
        </is>
      </c>
    </row>
    <row r="2703">
      <c r="A2703" s="1" t="n">
        <v>70210102</v>
      </c>
      <c r="B2703" s="2" t="inlineStr">
        <is>
          <t>Der mächtigste Mann! Das war mein Traum.</t>
        </is>
      </c>
    </row>
    <row r="2704">
      <c r="A2704" s="1" t="n">
        <v>70210103</v>
      </c>
      <c r="B2704" s="2" t="inlineStr">
        <is>
          <t>Ja, ja!</t>
        </is>
      </c>
    </row>
    <row r="2705">
      <c r="A2705" s="1" t="n">
        <v>70210201</v>
      </c>
      <c r="B2705" s="2" t="inlineStr">
        <is>
          <t>Ich habe endlich den ultimativen Steroid, den "Bizepskönig", absolviert.</t>
        </is>
      </c>
    </row>
    <row r="2706">
      <c r="A2706" s="1" t="n">
        <v>70210202</v>
      </c>
      <c r="B2706" s="2" t="inlineStr">
        <is>
          <t>Mein lieber kleiner Bruder, trink das, und du bekommst die Macht, die du immer haben wolltest.</t>
        </is>
      </c>
    </row>
    <row r="2707">
      <c r="A2707" s="1" t="n">
        <v>70210203</v>
      </c>
      <c r="B2707" s="2" t="inlineStr">
        <is>
          <t>Was? Ich soll das trinken?</t>
        </is>
      </c>
    </row>
    <row r="2708">
      <c r="A2708" s="1" t="n">
        <v>70210204</v>
      </c>
      <c r="B2708" s="2" t="inlineStr">
        <is>
          <t>Ja, es ist mit Erdbeergeschmack, damit es leichter runtergeht.</t>
        </is>
      </c>
    </row>
    <row r="2709">
      <c r="A2709" s="1" t="n">
        <v>70210205</v>
      </c>
      <c r="B2709" s="2" t="inlineStr">
        <is>
          <t>Bruder...</t>
        </is>
      </c>
    </row>
    <row r="2710">
      <c r="A2710" s="1" t="n">
        <v>70210301</v>
      </c>
      <c r="B2710" s="2" t="inlineStr">
        <is>
          <t>Dies ist der Notfalldienst.</t>
        </is>
      </c>
    </row>
    <row r="2711">
      <c r="A2711" s="1" t="n">
        <v>70210302</v>
      </c>
      <c r="B2711" s="2" t="inlineStr">
        <is>
          <t>Ein riesiger Organismus ist in D-City aufgetaucht.</t>
        </is>
      </c>
    </row>
    <row r="2712">
      <c r="A2712" s="1" t="n">
        <v>70210303</v>
      </c>
      <c r="B2712" s="2" t="inlineStr">
        <is>
          <t>Der riesige Organismus nähert sich jetzt B-City.</t>
        </is>
      </c>
    </row>
    <row r="2713">
      <c r="A2713" s="1" t="n">
        <v>70210304</v>
      </c>
      <c r="B2713" s="2" t="inlineStr">
        <is>
          <t>Alle, die in der Nähe wohnen, sollten sofort ihre Häuser räumen.</t>
        </is>
      </c>
    </row>
    <row r="2714">
      <c r="A2714" s="1" t="n">
        <v>70210401</v>
      </c>
      <c r="B2714" s="2" t="inlineStr">
        <is>
          <t>Das ist die Macht, die ich immer schon haben wollte.</t>
        </is>
      </c>
    </row>
    <row r="2715">
      <c r="A2715" s="1" t="n">
        <v>70210402</v>
      </c>
      <c r="B2715" s="2" t="inlineStr">
        <is>
          <t>Ja! Zerstöre sie alle! Zeige ihnen deine Macht!</t>
        </is>
      </c>
    </row>
    <row r="2716">
      <c r="A2716" s="1" t="n">
        <v>70210403</v>
      </c>
      <c r="B2716" s="2" t="inlineStr">
        <is>
          <t>Ich bin der mächtigste Mann auf der Welt.</t>
        </is>
      </c>
    </row>
    <row r="2717">
      <c r="A2717" s="1" t="n">
        <v>70210404</v>
      </c>
      <c r="B2717" s="2" t="inlineStr">
        <is>
          <t>Wie fühlt sich das an, mein lieber kleiner Bruder?</t>
        </is>
      </c>
    </row>
    <row r="2718">
      <c r="A2718" s="1" t="n">
        <v>70210501</v>
      </c>
      <c r="B2718" s="2" t="inlineStr">
        <is>
          <t>Wie ist es, der mächtigste Mann der Welt zu sein?</t>
        </is>
      </c>
    </row>
    <row r="2719">
      <c r="A2719" s="1" t="n">
        <v>70210502</v>
      </c>
      <c r="B2719" s="2" t="inlineStr">
        <is>
          <t>Zieh dir eine Hose an.</t>
        </is>
      </c>
    </row>
    <row r="2720">
      <c r="A2720" s="1" t="n">
        <v>70210601</v>
      </c>
      <c r="B2720" s="2" t="inlineStr">
        <is>
          <t>Warte mal, wer bist du?</t>
        </is>
      </c>
    </row>
    <row r="2721">
      <c r="A2721" s="1" t="n">
        <v>70210602</v>
      </c>
      <c r="B2721" s="2" t="inlineStr">
        <is>
          <t>Bring den Typen auf deiner Schulter um!</t>
        </is>
      </c>
    </row>
    <row r="2722">
      <c r="A2722" s="1" t="n">
        <v>70210701</v>
      </c>
      <c r="B2722" s="2" t="inlineStr">
        <is>
          <t>Bruder!!!</t>
        </is>
      </c>
    </row>
    <row r="2723">
      <c r="A2723" s="1" t="n">
        <v>70210702</v>
      </c>
      <c r="B2723" s="2" t="inlineStr">
        <is>
          <t>Wie konnte das passieren?</t>
        </is>
      </c>
    </row>
    <row r="2724">
      <c r="A2724" s="1" t="n">
        <v>70210703</v>
      </c>
      <c r="B2724" s="2" t="inlineStr">
        <is>
          <t>Und nachdem ich endlich erreicht habe, was ich wollte... WARUM?</t>
        </is>
      </c>
    </row>
    <row r="2725">
      <c r="A2725" s="1" t="n">
        <v>70210704</v>
      </c>
      <c r="B2725" s="2" t="inlineStr">
        <is>
          <t>Ich weiß nicht, wer du bist, aber du bist schuld, dass mein Bruder tot ist!</t>
        </is>
      </c>
    </row>
    <row r="2726">
      <c r="A2726" s="1" t="n">
        <v>70210801</v>
      </c>
      <c r="B2726" s="2" t="inlineStr">
        <is>
          <t>Durch überwältigende Macht</t>
        </is>
      </c>
    </row>
    <row r="2727">
      <c r="A2727" s="1" t="n">
        <v>70210802</v>
      </c>
      <c r="B2727" s="2" t="inlineStr">
        <is>
          <t>wird alles unglaublich langweilig.</t>
        </is>
      </c>
    </row>
    <row r="2728">
      <c r="A2728" s="1" t="n">
        <v>70220101</v>
      </c>
      <c r="B2728" s="2" t="inlineStr">
        <is>
          <t>Oh, ich wurde entdeckt.</t>
        </is>
      </c>
    </row>
    <row r="2729">
      <c r="A2729" s="1" t="n">
        <v>70220102</v>
      </c>
      <c r="B2729" s="2" t="inlineStr">
        <is>
          <t>Ich bin Super Custom YO649Z Mk. II!</t>
        </is>
      </c>
    </row>
    <row r="2730">
      <c r="A2730" s="1" t="n">
        <v>70220103</v>
      </c>
      <c r="B2730" s="2" t="inlineStr">
        <is>
          <t>... wenn du dich mir in den Weg stellst, muss ich deinen wertvollen Scheinwerfer mit meinem ...</t>
        </is>
      </c>
    </row>
    <row r="2731">
      <c r="A2731" s="1" t="n">
        <v>70230101</v>
      </c>
      <c r="B2731" s="2" t="inlineStr">
        <is>
          <t>Was bist du?</t>
        </is>
      </c>
    </row>
    <row r="2732">
      <c r="A2732" s="1" t="n">
        <v>70230201</v>
      </c>
      <c r="B2732" s="2" t="inlineStr">
        <is>
          <t>Was bin ich? Wie unverschämt. Wir sind die wahren Erdlinge.</t>
        </is>
      </c>
    </row>
    <row r="2733">
      <c r="A2733" s="1" t="n">
        <v>70230202</v>
      </c>
      <c r="B2733" s="2" t="inlineStr">
        <is>
          <t>Ich denke, deine Leute nennen uns "Unterweltbewohner".</t>
        </is>
      </c>
    </row>
    <row r="2734">
      <c r="A2734" s="1" t="n">
        <v>70230301</v>
      </c>
      <c r="B2734" s="2" t="inlineStr">
        <is>
          <t>Wir?</t>
        </is>
      </c>
    </row>
    <row r="2735">
      <c r="A2735" s="1" t="n">
        <v>70230302</v>
      </c>
      <c r="B2735" s="2" t="inlineStr">
        <is>
          <t>Aber wir sind zu viele geworden. Deshalb haben wir beschlossen, die Oberfläche wieder zurückzuerobern. Aber wir haben gehört, dass es viele Oberflächenbewohner gibt.</t>
        </is>
      </c>
    </row>
    <row r="2736">
      <c r="A2736" s="1" t="n">
        <v>70230303</v>
      </c>
      <c r="B2736" s="2" t="inlineStr">
        <is>
          <t>Ihr werdet uns nur im Weg stehen.</t>
        </is>
      </c>
    </row>
    <row r="2737">
      <c r="A2737" s="1" t="n">
        <v>70230304</v>
      </c>
      <c r="B2737" s="2" t="inlineStr">
        <is>
          <t>Also haben wir beschlossen, euch alle auszulöschen.</t>
        </is>
      </c>
    </row>
    <row r="2738">
      <c r="A2738" s="1" t="n">
        <v>70230401</v>
      </c>
      <c r="B2738" s="2" t="inlineStr">
        <is>
          <t>Wer war dieser</t>
        </is>
      </c>
    </row>
    <row r="2739">
      <c r="A2739" s="1" t="n">
        <v>70230402</v>
      </c>
      <c r="B2739" s="2" t="inlineStr">
        <is>
          <t>Oberflächenbewohner?</t>
        </is>
      </c>
    </row>
    <row r="2740">
      <c r="A2740" s="1" t="n">
        <v>70230501</v>
      </c>
      <c r="B2740" s="2" t="inlineStr">
        <is>
          <t>Ich bin nur ein Kerl, dessen Hobby es ist, Superheld zu sein.</t>
        </is>
      </c>
    </row>
    <row r="2741">
      <c r="A2741" s="1" t="n">
        <v>70230502</v>
      </c>
      <c r="B2741" s="2" t="inlineStr">
        <is>
          <t>Ich werde nicht verlieren!</t>
        </is>
      </c>
    </row>
    <row r="2742">
      <c r="A2742" s="1" t="n">
        <v>70230503</v>
      </c>
      <c r="B2742" s="2" t="inlineStr">
        <is>
          <t>Die Oberfläche steht unter meinem Schutz!</t>
        </is>
      </c>
    </row>
    <row r="2743">
      <c r="A2743" s="1" t="n">
        <v>70240101</v>
      </c>
      <c r="B2743" s="2" t="inlineStr">
        <is>
          <t>Du hattest offensichtlich deinen Spaß mit meinen Leuten.</t>
        </is>
      </c>
    </row>
    <row r="2744">
      <c r="A2744" s="1" t="n">
        <v>70240102</v>
      </c>
      <c r="B2744" s="2" t="inlineStr">
        <is>
          <t>Jetzt wirst du dem Herrscher der Unterwelt gegenübertreten!</t>
        </is>
      </c>
    </row>
    <row r="2745">
      <c r="A2745" s="1" t="n">
        <v>70240201</v>
      </c>
      <c r="B2745" s="2" t="inlineStr">
        <is>
          <t>Wecker klingelt</t>
        </is>
      </c>
    </row>
    <row r="2746">
      <c r="A2746" s="1" t="n">
        <v>70240301</v>
      </c>
      <c r="B2746" s="2" t="inlineStr">
        <is>
          <t>Die Oberfläche gehört uns! Die Oberflächenbewohner werden vernichtet!</t>
        </is>
      </c>
    </row>
    <row r="2747">
      <c r="A2747" s="1" t="n">
        <v>70240302</v>
      </c>
      <c r="B2747" s="2" t="inlineStr">
        <is>
          <t>Ich bin der Herrscher der Unterwelt! Macht euch gefasst, Oberflächenbewohner!</t>
        </is>
      </c>
    </row>
    <row r="2748">
      <c r="A2748" s="1" t="n">
        <v>70240303</v>
      </c>
      <c r="B2748" s="2" t="inlineStr">
        <is>
          <t>Ok, gehen wir es an!</t>
        </is>
      </c>
    </row>
    <row r="2749">
      <c r="A2749" s="1" t="n">
        <v>70310101</v>
      </c>
      <c r="B2749" s="2" t="inlineStr">
        <is>
          <t>Dies ist das Notdienstmitteilungssystem.</t>
        </is>
      </c>
    </row>
    <row r="2750">
      <c r="A2750" s="1" t="n">
        <v>70310102</v>
      </c>
      <c r="B2750" s="2" t="inlineStr">
        <is>
          <t>Die Bedrohungsstufe ist Geist.</t>
        </is>
      </c>
    </row>
    <row r="2751">
      <c r="A2751" s="1" t="n">
        <v>70310103</v>
      </c>
      <c r="B2751" s="2" t="inlineStr">
        <is>
          <t>Bitte bleiben Sie in Ihren Häusern.</t>
        </is>
      </c>
    </row>
    <row r="2752">
      <c r="A2752" s="1" t="n">
        <v>70310201</v>
      </c>
      <c r="B2752" s="2" t="inlineStr">
        <is>
          <t>Wir unterbrechen dieses Programm für eine Sondermeldung. Ein großer Schwarm Moskitos ist in Z-City eingefallen.</t>
        </is>
      </c>
    </row>
    <row r="2753">
      <c r="A2753" s="1" t="n">
        <v>70310202</v>
      </c>
      <c r="B2753" s="2" t="inlineStr">
        <is>
          <t>Es gibt Berichte von mumifiziertem Vieh. Wenn Sie sich im Bereich des Moskitoschwarms befinden, bitte evakuieren Sie.</t>
        </is>
      </c>
    </row>
    <row r="2754">
      <c r="A2754" s="1" t="n">
        <v>70320101</v>
      </c>
      <c r="B2754" s="2" t="inlineStr">
        <is>
          <t>Die Ansage hat dafür gesorgt, dass alle verschwunden sind.</t>
        </is>
      </c>
    </row>
    <row r="2755">
      <c r="A2755" s="1" t="n">
        <v>70320102</v>
      </c>
      <c r="B2755" s="2" t="inlineStr">
        <is>
          <t>Noch nie ist jemand an einem Moskitostich gestorben, blöde Deppen.</t>
        </is>
      </c>
    </row>
    <row r="2756">
      <c r="A2756" s="1" t="n">
        <v>70320103</v>
      </c>
      <c r="B2756" s="2" t="inlineStr">
        <is>
          <t>Hey, für so eine Ausbeute nehme ich gerne ein paar Moskitostiche in Kauf.</t>
        </is>
      </c>
    </row>
    <row r="2757">
      <c r="A2757" s="1" t="n">
        <v>70320201</v>
      </c>
      <c r="B2757" s="2" t="inlineStr">
        <is>
          <t>War das der Wind? Was, zum Teufel?</t>
        </is>
      </c>
    </row>
    <row r="2758">
      <c r="A2758" s="1" t="n">
        <v>70320301</v>
      </c>
      <c r="B2758" s="2" t="inlineStr">
        <is>
          <t>Was, zum Teufel? Was? Kommt, Leute. Das reicht nicht mal annähernd.</t>
        </is>
      </c>
    </row>
    <row r="2759">
      <c r="A2759" s="1" t="n">
        <v>70320501</v>
      </c>
      <c r="B2759" s="2" t="inlineStr">
        <is>
          <t>Ich verstehe. Der Schwarm sammelt für dich das Blut, und du behältst dann alles für dich.</t>
        </is>
      </c>
    </row>
    <row r="2760">
      <c r="A2760" s="1" t="n">
        <v>70320502</v>
      </c>
      <c r="B2760" s="2" t="inlineStr">
        <is>
          <t>Wenn du die Moskitos mit irgendeinem Signal kontrollierst,</t>
        </is>
      </c>
    </row>
    <row r="2761">
      <c r="A2761" s="1" t="n">
        <v>70320503</v>
      </c>
      <c r="B2761" s="2" t="inlineStr">
        <is>
          <t>erklärt das natürlich ihr unfassbar geordnetes Verhalten.</t>
        </is>
      </c>
    </row>
    <row r="2762">
      <c r="A2762" s="1" t="n">
        <v>70320504</v>
      </c>
      <c r="B2762" s="2" t="inlineStr">
        <is>
          <t>Wenn ich dich, ihre Anführerin, auslösche, löst sich dann der Schwarm auf?</t>
        </is>
      </c>
    </row>
    <row r="2763">
      <c r="A2763" s="1" t="n">
        <v>70320505</v>
      </c>
      <c r="B2763" s="2" t="inlineStr">
        <is>
          <t>Zeit fürs Mittagessen, Jungs. Saugt ihn trocken.</t>
        </is>
      </c>
    </row>
    <row r="2764">
      <c r="A2764" s="1" t="n">
        <v>70320601</v>
      </c>
      <c r="B2764" s="2" t="inlineStr">
        <is>
          <t>Du wirst terminiert.</t>
        </is>
      </c>
    </row>
    <row r="2765">
      <c r="A2765" s="1" t="n">
        <v>70320602</v>
      </c>
      <c r="B2765" s="2" t="inlineStr">
        <is>
          <t>Ich terminiert?</t>
        </is>
      </c>
    </row>
    <row r="2766">
      <c r="A2766" s="1" t="n">
        <v>70320603</v>
      </c>
      <c r="B2766" s="2" t="inlineStr">
        <is>
          <t>Versuch's doch mal!</t>
        </is>
      </c>
    </row>
    <row r="2767">
      <c r="A2767" s="1" t="n">
        <v>70330101</v>
      </c>
      <c r="B2767" s="2" t="inlineStr">
        <is>
          <t>Was war denn mit dem los? Wenn der so weiter macht, bringt er mich um.</t>
        </is>
      </c>
    </row>
    <row r="2768">
      <c r="A2768" s="1" t="n">
        <v>70330102</v>
      </c>
      <c r="B2768" s="2" t="inlineStr">
        <is>
          <t>Kommt zu mir, meine Süßen. Pumpt mich voll mit allem, was ihr aufgesaugt habt.</t>
        </is>
      </c>
    </row>
    <row r="2769">
      <c r="A2769" s="1" t="n">
        <v>70330201</v>
      </c>
      <c r="B2769" s="2" t="inlineStr">
        <is>
          <t>Bei den Zahlen, könnte sie die ganze Stadt...</t>
        </is>
      </c>
    </row>
    <row r="2770">
      <c r="A2770" s="1" t="n">
        <v>70330202</v>
      </c>
      <c r="B2770" s="2" t="inlineStr">
        <is>
          <t>Nein, wenn sie sie in einem größeren Bereich gesammelt hat...</t>
        </is>
      </c>
    </row>
    <row r="2771">
      <c r="A2771" s="1" t="n">
        <v>70330203</v>
      </c>
      <c r="B2771" s="2" t="inlineStr">
        <is>
          <t>Ist Blut mehr für sie als nur Nahrung?</t>
        </is>
      </c>
    </row>
    <row r="2772">
      <c r="A2772" s="1" t="n">
        <v>70330204</v>
      </c>
      <c r="B2772" s="2" t="inlineStr">
        <is>
          <t>Es wäre klug, wenn ich dem ein sofortiges Ende bereite.</t>
        </is>
      </c>
    </row>
    <row r="2773">
      <c r="A2773" s="1" t="n">
        <v>70330301</v>
      </c>
      <c r="B2773" s="2" t="inlineStr">
        <is>
          <t>Ich verstehe. Je mehr Blut sie aufnimmt, umso mehr beschleunigt sich ihre Mutation.</t>
        </is>
      </c>
    </row>
    <row r="2774">
      <c r="A2774" s="1" t="n">
        <v>70330302</v>
      </c>
      <c r="B2774" s="2" t="inlineStr">
        <is>
          <t>Ich war zu nachlässig. Jetzt habe ich keine Chance mehr, sie zu besiegen.</t>
        </is>
      </c>
    </row>
    <row r="2775">
      <c r="A2775" s="1" t="n">
        <v>70330303</v>
      </c>
      <c r="B2775" s="2" t="inlineStr">
        <is>
          <t>Die einzige Möglichkeit, die mir bleibt, ist mich selbst zu zerstören. Tut mir leid, Doktor.</t>
        </is>
      </c>
    </row>
    <row r="2776">
      <c r="A2776" s="1" t="n">
        <v>70330401</v>
      </c>
      <c r="B2776" s="2" t="inlineStr">
        <is>
          <t>Das ist besser.</t>
        </is>
      </c>
    </row>
    <row r="2777">
      <c r="A2777" s="1" t="n">
        <v>70330402</v>
      </c>
      <c r="B2777" s="2" t="inlineStr">
        <is>
          <t>Warte! Bitte sag mir deinen Namen!</t>
        </is>
      </c>
    </row>
    <row r="2778">
      <c r="A2778" s="1" t="n">
        <v>70330403</v>
      </c>
      <c r="B2778" s="2" t="inlineStr">
        <is>
          <t>Oh, ich bin Saitama.</t>
        </is>
      </c>
    </row>
    <row r="2779">
      <c r="A2779" s="1" t="n">
        <v>70330404</v>
      </c>
      <c r="B2779" s="2" t="inlineStr">
        <is>
          <t>Bitte mach mich zu deinem Lehrling!</t>
        </is>
      </c>
    </row>
    <row r="2780">
      <c r="A2780" s="1" t="n">
        <v>70330405</v>
      </c>
      <c r="B2780" s="2" t="inlineStr">
        <is>
          <t>Oh, klar doch. Was?</t>
        </is>
      </c>
    </row>
    <row r="2781">
      <c r="A2781" s="1" t="n">
        <v>70410101</v>
      </c>
      <c r="B2781" s="2" t="inlineStr">
        <is>
          <t>War das Moskitomädchen vernichtet? Mit einem Schlag?</t>
        </is>
      </c>
    </row>
    <row r="2782">
      <c r="A2782" s="1" t="n">
        <v>70410102</v>
      </c>
      <c r="B2782" s="2" t="inlineStr">
        <is>
          <t>Schicke einen Boten, um ihn in unser Haus der Evolution einzuladen.</t>
        </is>
      </c>
    </row>
    <row r="2783">
      <c r="A2783" s="1" t="n">
        <v>70410201</v>
      </c>
      <c r="B2783" s="2" t="inlineStr">
        <is>
          <t>Du bezahlst für mein Dach.</t>
        </is>
      </c>
    </row>
    <row r="2784">
      <c r="A2784" s="1" t="n">
        <v>70410301</v>
      </c>
      <c r="B2784" s="2" t="inlineStr">
        <is>
          <t>Etwas nähert sich mit hoher Geschwindigkeit.</t>
        </is>
      </c>
    </row>
    <row r="2785">
      <c r="A2785" s="1" t="n">
        <v>70410302</v>
      </c>
      <c r="B2785" s="2" t="inlineStr">
        <is>
          <t>Ich bin hier.</t>
        </is>
      </c>
    </row>
    <row r="2786">
      <c r="A2786" s="1" t="n">
        <v>70410401</v>
      </c>
      <c r="B2786" s="2" t="inlineStr">
        <is>
          <t>Ich heiße ... Hey!</t>
        </is>
      </c>
    </row>
    <row r="2787">
      <c r="A2787" s="1" t="n">
        <v>70430101</v>
      </c>
      <c r="B2787" s="2" t="inlineStr">
        <is>
          <t>Es sind noch zwei draußen. Überlasse sie mir, Sensei!</t>
        </is>
      </c>
    </row>
    <row r="2788">
      <c r="A2788" s="1" t="n">
        <v>70430201</v>
      </c>
      <c r="B2788" s="2" t="inlineStr">
        <is>
          <t>Ah, nichts weiter.</t>
        </is>
      </c>
    </row>
    <row r="2789">
      <c r="A2789" s="1" t="n">
        <v>70430301</v>
      </c>
      <c r="B2789" s="2" t="inlineStr">
        <is>
          <t>Kamakyuri, der ganz vorne kämpfte, scheint beseitigt worden zu sein.</t>
        </is>
      </c>
    </row>
    <row r="2790">
      <c r="A2790" s="1" t="n">
        <v>70430302</v>
      </c>
      <c r="B2790" s="2" t="inlineStr">
        <is>
          <t>Hm, war der nicht ziemlich stark?</t>
        </is>
      </c>
    </row>
    <row r="2791">
      <c r="A2791" s="1" t="n">
        <v>70450101</v>
      </c>
      <c r="B2791" s="2" t="inlineStr">
        <is>
          <t>Wir dürfen keinen Widerstand zulassen, sonst wird es mühsam.</t>
        </is>
      </c>
    </row>
    <row r="2792">
      <c r="A2792" s="1" t="n">
        <v>70450201</v>
      </c>
      <c r="B2792" s="2" t="inlineStr">
        <is>
          <t>Genug herumgealbert. Wenn du dich entschuldigen willst, hast du jetzt Gelegenheit dazu.</t>
        </is>
      </c>
    </row>
    <row r="2793">
      <c r="A2793" s="1" t="n">
        <v>70470101</v>
      </c>
      <c r="B2793" s="2" t="inlineStr">
        <is>
          <t>ICH BIN DIE VERWIRKLICHUNG DES SCHARFSINNS DES HAUSES DER EVOLUTION. ICH BIN DER GEPANZERTE GORILLA.</t>
        </is>
      </c>
    </row>
    <row r="2794">
      <c r="A2794" s="1" t="n">
        <v>70470102</v>
      </c>
      <c r="B2794" s="2" t="inlineStr">
        <is>
          <t>Haus der Evolution?</t>
        </is>
      </c>
    </row>
    <row r="2795">
      <c r="A2795" s="1" t="n">
        <v>70470103</v>
      </c>
      <c r="B2795" s="2" t="inlineStr">
        <is>
          <t>Was wollen die vom Sensei?</t>
        </is>
      </c>
    </row>
    <row r="2796">
      <c r="A2796" s="1" t="n">
        <v>70470104</v>
      </c>
      <c r="B2796" s="2" t="inlineStr">
        <is>
          <t>ES BETRIFFT DICH NICHT.</t>
        </is>
      </c>
    </row>
    <row r="2797">
      <c r="A2797" s="1" t="n">
        <v>70470105</v>
      </c>
      <c r="B2797" s="2" t="inlineStr">
        <is>
          <t>UND UNSERE GEGNER WERDEN AUSGELÖSCHT WERDEN. DU MUSST ZERSTÖRT WERDEN.</t>
        </is>
      </c>
    </row>
    <row r="2798">
      <c r="A2798" s="1" t="n">
        <v>70490101</v>
      </c>
      <c r="B2798" s="2" t="inlineStr">
        <is>
          <t>Der Biestkönig hält sich, wenn es um seine Feinde geht, nicht zurück.</t>
        </is>
      </c>
    </row>
    <row r="2799">
      <c r="A2799" s="1" t="n">
        <v>70490102</v>
      </c>
      <c r="B2799" s="2" t="inlineStr">
        <is>
          <t>Dann werde ich dir jetzt zeigen, wozu der Biestkönig fähig ist.</t>
        </is>
      </c>
    </row>
    <row r="2800">
      <c r="A2800" s="1" t="n">
        <v>70490201</v>
      </c>
      <c r="B2800" s="2" t="inlineStr">
        <is>
          <t>ICH BIN DIE NUMMER DREI DES HAUSES DER EVOLUTION.</t>
        </is>
      </c>
    </row>
    <row r="2801">
      <c r="A2801" s="1" t="n">
        <v>70490202</v>
      </c>
      <c r="B2801" s="2" t="inlineStr">
        <is>
          <t>DU BIST UNSERER NUMMER ZWEI, DEM BIESTKÖNIG, NICHT GEWACHSEN.</t>
        </is>
      </c>
    </row>
    <row r="2802">
      <c r="A2802" s="1" t="n">
        <v>70490301</v>
      </c>
      <c r="B2802" s="2" t="inlineStr">
        <is>
          <t>Ich glaube, das ist er.</t>
        </is>
      </c>
    </row>
    <row r="2803">
      <c r="A2803" s="1" t="n">
        <v>70490401</v>
      </c>
      <c r="B2803" s="2" t="inlineStr">
        <is>
          <t>Ähm, tut mir leid. Ich werde reden. Bitte bring mich nicht um.</t>
        </is>
      </c>
    </row>
    <row r="2804">
      <c r="A2804" s="1" t="n">
        <v>70490402</v>
      </c>
      <c r="B2804" s="2" t="inlineStr">
        <is>
          <t>Unser Boss scheint sich für deinen Körper zu interessieren.</t>
        </is>
      </c>
    </row>
    <row r="2805">
      <c r="A2805" s="1" t="n">
        <v>70490403</v>
      </c>
      <c r="B2805" s="2" t="inlineStr">
        <is>
          <t>Wenn wir nicht reagieren, werden sie weitere Killer schicken.</t>
        </is>
      </c>
    </row>
    <row r="2806">
      <c r="A2806" s="1" t="n">
        <v>70490501</v>
      </c>
      <c r="B2806" s="2" t="inlineStr">
        <is>
          <t>Dieses Problem wird nicht von alleine verschwinden. Vielleicht sollten wir sie bekämpfen.</t>
        </is>
      </c>
    </row>
    <row r="2807">
      <c r="A2807" s="1" t="n">
        <v>70490502</v>
      </c>
      <c r="B2807" s="2" t="inlineStr">
        <is>
          <t>Ok, dann los.</t>
        </is>
      </c>
    </row>
    <row r="2808">
      <c r="A2808" s="1" t="n">
        <v>70490503</v>
      </c>
      <c r="B2808" s="2" t="inlineStr">
        <is>
          <t>Ja, Sir.</t>
        </is>
      </c>
    </row>
    <row r="2809">
      <c r="A2809" s="1" t="n">
        <v>70520101</v>
      </c>
      <c r="B2809" s="2" t="inlineStr">
        <is>
          <t>Wir sind da. Diesen Ort hat uns der Gorilla genannt.</t>
        </is>
      </c>
    </row>
    <row r="2810">
      <c r="A2810" s="1" t="n">
        <v>70520102</v>
      </c>
      <c r="B2810" s="2" t="inlineStr">
        <is>
          <t>Das ist also ...</t>
        </is>
      </c>
    </row>
    <row r="2811">
      <c r="A2811" s="1" t="n">
        <v>70520103</v>
      </c>
      <c r="B2811" s="2" t="inlineStr">
        <is>
          <t>Das Haus der Evolution</t>
        </is>
      </c>
    </row>
    <row r="2812">
      <c r="A2812" s="1" t="n">
        <v>70520104</v>
      </c>
      <c r="B2812" s="2" t="inlineStr">
        <is>
          <t>Eins, zwei, drei, vier, fünf, sechs ... Ich zähle acht Stockwerke.</t>
        </is>
      </c>
    </row>
    <row r="2813">
      <c r="A2813" s="1" t="n">
        <v>70520201</v>
      </c>
      <c r="B2813" s="2" t="inlineStr">
        <is>
          <t>Wow, warum hast du das gemacht?</t>
        </is>
      </c>
    </row>
    <row r="2814">
      <c r="A2814" s="1" t="n">
        <v>70520202</v>
      </c>
      <c r="B2814" s="2" t="inlineStr">
        <is>
          <t>Ich habe entschieden, dass dies die effizienteste Vorgehensweise ist.</t>
        </is>
      </c>
    </row>
    <row r="2815">
      <c r="A2815" s="1" t="n">
        <v>70520203</v>
      </c>
      <c r="B2815" s="2" t="inlineStr">
        <is>
          <t>Ja, vielleicht, aber ... sie haben sicher Vorkehrungen getroffen.</t>
        </is>
      </c>
    </row>
    <row r="2816">
      <c r="A2816" s="1" t="n">
        <v>70520301</v>
      </c>
      <c r="B2816" s="2" t="inlineStr">
        <is>
          <t>Sieht aus wie der Zugang zu einem Keller.</t>
        </is>
      </c>
    </row>
    <row r="2817">
      <c r="A2817" s="1" t="n">
        <v>70540101</v>
      </c>
      <c r="B2817" s="2" t="inlineStr">
        <is>
          <t>Hallo, Carnage Kabuto. Wie ist es dir ergangen? Wie ich sehe, hast du noch mehr meiner Klone getötet. Bist du jetzt zufrieden?</t>
        </is>
      </c>
    </row>
    <row r="2818">
      <c r="A2818" s="1" t="n">
        <v>70540102</v>
      </c>
      <c r="B2818" s="2" t="inlineStr">
        <is>
          <t>Was hast du gesagt? Nein, ich bin nicht zufrieden.</t>
        </is>
      </c>
    </row>
    <row r="2819">
      <c r="A2819" s="1" t="n">
        <v>70540201</v>
      </c>
      <c r="B2819" s="2" t="inlineStr">
        <is>
          <t>Schließlich bin ich im Keller eingesperrt. Ich, der Stärkste im Haus der Evolution!</t>
        </is>
      </c>
    </row>
    <row r="2820">
      <c r="A2820" s="1" t="n">
        <v>70540202</v>
      </c>
      <c r="B2820" s="2" t="inlineStr">
        <is>
          <t>Du bist psychisch labil. Wir hatten keine andere Wahl, wir konnten dich nicht steuern.</t>
        </is>
      </c>
    </row>
    <row r="2821">
      <c r="A2821" s="1" t="n">
        <v>70540301</v>
      </c>
      <c r="B2821" s="2" t="inlineStr">
        <is>
          <t>Mich steuern? Trottel! Ich bin der nächste Schritt in der Evolution, den du immer angestrebt hast.</t>
        </is>
      </c>
    </row>
    <row r="2822">
      <c r="A2822" s="1" t="n">
        <v>70540302</v>
      </c>
      <c r="B2822" s="2" t="inlineStr">
        <is>
          <t>Nein, du warst ein Fehlschlag. Ja, er hat unsägliche Kraft, aber ihm mangelt es an Charakter und Finesse.</t>
        </is>
      </c>
    </row>
    <row r="2823">
      <c r="A2823" s="1" t="n">
        <v>70540303</v>
      </c>
      <c r="B2823" s="2" t="inlineStr">
        <is>
          <t>Töte mich, wenn du willst. Ich habe massenweise Ersatz. Aber ich muss dich um einen Gefallen bitten.</t>
        </is>
      </c>
    </row>
    <row r="2824">
      <c r="A2824" s="1" t="n">
        <v>70540401</v>
      </c>
      <c r="B2824" s="2" t="inlineStr">
        <is>
          <t>Ich brauche unbedingt eine Probe. Aber er ist schrecklich stark. Nur du kannst ihn niederringen.</t>
        </is>
      </c>
    </row>
    <row r="2825">
      <c r="A2825" s="1" t="n">
        <v>70540402</v>
      </c>
      <c r="B2825" s="2" t="inlineStr">
        <is>
          <t>Ich möchte, dass du ihn fängst. Tot oder lebendig.</t>
        </is>
      </c>
    </row>
    <row r="2826">
      <c r="A2826" s="1" t="n">
        <v>70560101</v>
      </c>
      <c r="B2826" s="2" t="inlineStr">
        <is>
          <t>Fahr zur Hölle! Wie konntest du so stark werden?!</t>
        </is>
      </c>
    </row>
    <row r="2827">
      <c r="A2827" s="1" t="n">
        <v>70560201</v>
      </c>
      <c r="B2827" s="2" t="inlineStr">
        <is>
          <t>Du willst es auch wissen? Na schön. Dann pass mal auf, Genos.</t>
        </is>
      </c>
    </row>
    <row r="2828">
      <c r="A2828" s="1" t="n">
        <v>70560202</v>
      </c>
      <c r="B2828" s="2" t="inlineStr">
        <is>
          <t>Bist du bereit, Genos? Du darfst nie aufgeben. Egal wie hart es ist.</t>
        </is>
      </c>
    </row>
    <row r="2829">
      <c r="A2829" s="1" t="n">
        <v>70560203</v>
      </c>
      <c r="B2829" s="2" t="inlineStr">
        <is>
          <t>Es hat mich drei Jahre gekostet, bis ich dort war, wo ich jetzt bin.</t>
        </is>
      </c>
    </row>
    <row r="2830">
      <c r="A2830" s="1" t="n">
        <v>70560301</v>
      </c>
      <c r="B2830" s="2" t="inlineStr">
        <is>
          <t>100 Liegestütze! 100 Klappmesser! 100 Kniebeugen! Und 10 Kilometer Joggen! Und zwar jeden Tag!</t>
        </is>
      </c>
    </row>
    <row r="2831">
      <c r="A2831" s="1" t="n">
        <v>70560401</v>
      </c>
      <c r="B2831" s="2" t="inlineStr">
        <is>
          <t>Sensei, du bist unglaublich. Hör auf mit dem Unsinn!</t>
        </is>
      </c>
    </row>
    <row r="2832">
      <c r="A2832" s="1" t="n">
        <v>70560402</v>
      </c>
      <c r="B2832" s="2" t="inlineStr">
        <is>
          <t>Ich weiß nicht, was ich dir sagen soll, Mann. Mehr weiß ich nicht.</t>
        </is>
      </c>
    </row>
    <row r="2833">
      <c r="A2833" s="1" t="n">
        <v>70560403</v>
      </c>
      <c r="B2833" s="2" t="inlineStr">
        <is>
          <t>Weißt du was? Es ist mir egal, dass du uns dein Geheimnis nicht verraten willst.</t>
        </is>
      </c>
    </row>
    <row r="2834">
      <c r="A2834" s="1" t="n">
        <v>70560501</v>
      </c>
      <c r="B2834" s="2" t="inlineStr">
        <is>
          <t>Denn du bist keinesfalls stärker als ich! Aber du hast mich verärgert. Ich sorge dafür, dass du einen qualvollen Tod stirbst.</t>
        </is>
      </c>
    </row>
    <row r="2835">
      <c r="A2835" s="1" t="n">
        <v>70560502</v>
      </c>
      <c r="B2835" s="2" t="inlineStr">
        <is>
          <t>Carnage-Modus!</t>
        </is>
      </c>
    </row>
    <row r="2836">
      <c r="A2836" s="1" t="n">
        <v>70610101</v>
      </c>
      <c r="B2836" s="2" t="inlineStr">
        <is>
          <t>Weshalb müssen wir arbeiten? Wieso müssen wir Geld bezahlen, um zu essen? Warum können wir nicht teilen? Die Reichen werden fett. Die Armen sterben. Wie können wir dann sagen, dass wir frei sind?</t>
        </is>
      </c>
    </row>
    <row r="2837">
      <c r="A2837" s="1" t="n">
        <v>70610102</v>
      </c>
      <c r="B2837" s="2" t="inlineStr">
        <is>
          <t>Deshalb wird Hammerhead etwas verändern! Wir werden eine Gesellschaft erschaffen, in der die, die arbeiten wollen, die unterstützen, die es nicht wollen.</t>
        </is>
      </c>
    </row>
    <row r="2838">
      <c r="A2838" s="1" t="n">
        <v>70610103</v>
      </c>
      <c r="B2838" s="2" t="inlineStr">
        <is>
          <t>Boss, niemand hört zu.</t>
        </is>
      </c>
    </row>
    <row r="2839">
      <c r="A2839" s="1" t="n">
        <v>70610201</v>
      </c>
      <c r="B2839" s="2" t="inlineStr">
        <is>
          <t>Geht zur Hölle, ihr blöden Schafe.</t>
        </is>
      </c>
    </row>
    <row r="2840">
      <c r="A2840" s="1" t="n">
        <v>70610202</v>
      </c>
      <c r="B2840" s="2" t="inlineStr">
        <is>
          <t>Gehen wir! Zuerst werden wir das Haus des reichsten Mannes, Dinero, zerstören und ihnen zeigen, dass wir es ernst meinen!</t>
        </is>
      </c>
    </row>
    <row r="2841">
      <c r="A2841" s="1" t="n">
        <v>70630101</v>
      </c>
      <c r="B2841" s="2" t="inlineStr">
        <is>
          <t>Was für eine Enttäuschung.</t>
        </is>
      </c>
    </row>
    <row r="2842">
      <c r="A2842" s="1" t="n">
        <v>70630102</v>
      </c>
      <c r="B2842" s="2" t="inlineStr">
        <is>
          <t>Ich hatte mich so über diesen Kampfanzug gefreut. Aber das Design ist wenig überzeugend und seine einzige Funktion ist Superkraft?</t>
        </is>
      </c>
    </row>
    <row r="2843">
      <c r="A2843" s="1" t="n">
        <v>70630201</v>
      </c>
      <c r="B2843" s="2" t="inlineStr">
        <is>
          <t>Weißt du eigentlich, wie schwierig es war, diese Anzüge herzukriegen? Ein Idiot wie du könnte ihren Wert nie schätzen.</t>
        </is>
      </c>
    </row>
    <row r="2844">
      <c r="A2844" s="1" t="n">
        <v>70630202</v>
      </c>
      <c r="B2844" s="2" t="inlineStr">
        <is>
          <t>Ich habe nur ein Versuchskaninchen gebraucht, um das volle Potenzial des Anzugs zu testen!</t>
        </is>
      </c>
    </row>
    <row r="2845">
      <c r="A2845" s="1" t="n">
        <v>70650101</v>
      </c>
      <c r="B2845" s="2" t="inlineStr">
        <is>
          <t>Ich wusste nicht, dass es einen Überlebenden gibt.</t>
        </is>
      </c>
    </row>
    <row r="2846">
      <c r="A2846" s="1" t="n">
        <v>70650102</v>
      </c>
      <c r="B2846" s="2" t="inlineStr">
        <is>
          <t>Ich gehöre nicht der Togen-Gang an.</t>
        </is>
      </c>
    </row>
    <row r="2847">
      <c r="A2847" s="1" t="n">
        <v>70650103</v>
      </c>
      <c r="B2847" s="2" t="inlineStr">
        <is>
          <t>Dein Kopf ist für mich Beweis genug.</t>
        </is>
      </c>
    </row>
    <row r="2848">
      <c r="A2848" s="1" t="n">
        <v>70650201</v>
      </c>
      <c r="B2848" s="2" t="inlineStr">
        <is>
          <t>Komm schon, ich bin's. Es ist mein Hobby, ein Superheld zu sein? Ich habe sogar ...</t>
        </is>
      </c>
    </row>
    <row r="2849">
      <c r="A2849" s="1" t="n">
        <v>70650202</v>
      </c>
      <c r="B2849" s="2" t="inlineStr">
        <is>
          <t>Ich weiß nicht, wer du bist.</t>
        </is>
      </c>
    </row>
    <row r="2850">
      <c r="A2850" s="1" t="n">
        <v>70670101</v>
      </c>
      <c r="B2850" s="2" t="inlineStr">
        <is>
          <t>Zweimal hast du meine Angriffe abgewehrt. Das ist ein Problem.</t>
        </is>
      </c>
    </row>
    <row r="2851">
      <c r="A2851" s="1" t="n">
        <v>70670102</v>
      </c>
      <c r="B2851" s="2" t="inlineStr">
        <is>
          <t>Ich wurde im Dorf der Ninjas geboren. Seit meiner Kindheit habe ich mich meiner Technik gewidmet. Und du hast meinen Angriff durchschaut. Du hast etwas Unverzeihliches getan.</t>
        </is>
      </c>
    </row>
    <row r="2852">
      <c r="A2852" s="1" t="n">
        <v>70670201</v>
      </c>
      <c r="B2852" s="2" t="inlineStr">
        <is>
          <t>Mein Stolz lässt das nicht zu. Wer auch immer du sein magst, ich kann nicht zulassen, dass du entkommst.</t>
        </is>
      </c>
    </row>
    <row r="2853">
      <c r="A2853" s="1" t="n">
        <v>70710101</v>
      </c>
      <c r="B2853" s="2" t="inlineStr">
        <is>
          <t>Dieses große Problem, das ich bisher nicht bemerkt habe, stresst mich total.</t>
        </is>
      </c>
    </row>
    <row r="2854">
      <c r="A2854" s="1" t="n">
        <v>70710102</v>
      </c>
      <c r="B2854" s="2" t="inlineStr">
        <is>
          <t>Ein großes Problem? Was für ein großes Problem könnte jemand wie du haben? Das würde ich gern wissen.</t>
        </is>
      </c>
    </row>
    <row r="2855">
      <c r="A2855" s="1" t="n">
        <v>70710201</v>
      </c>
      <c r="B2855" s="2" t="inlineStr">
        <is>
          <t>Niemand weiß, wer ich bin.</t>
        </is>
      </c>
    </row>
    <row r="2856">
      <c r="A2856" s="1" t="n">
        <v>70710301</v>
      </c>
      <c r="B2856" s="2" t="inlineStr">
        <is>
          <t>Warte. Sensei? Hast du dich noch nicht im Heldenregister eintragen lassen?</t>
        </is>
      </c>
    </row>
    <row r="2857">
      <c r="A2857" s="1" t="n">
        <v>70710302</v>
      </c>
      <c r="B2857" s="2" t="inlineStr">
        <is>
          <t>Ich hatte keine Ahnung. Bist du registriert, Genos?</t>
        </is>
      </c>
    </row>
    <row r="2858">
      <c r="A2858" s="1" t="n">
        <v>70710303</v>
      </c>
      <c r="B2858" s="2" t="inlineStr">
        <is>
          <t>Nein, ich bin nicht daran interessiert.</t>
        </is>
      </c>
    </row>
    <row r="2859">
      <c r="A2859" s="1" t="n">
        <v>70710304</v>
      </c>
      <c r="B2859" s="2" t="inlineStr">
        <is>
          <t>Komm, dann melden wir uns an. Wenn du dich mit mir zusammen einträgst, mache ich dich zu meinem Lehrling.</t>
        </is>
      </c>
    </row>
    <row r="2860">
      <c r="A2860" s="1" t="n">
        <v>70710305</v>
      </c>
      <c r="B2860" s="2" t="inlineStr">
        <is>
          <t>Ok, gehen wir!</t>
        </is>
      </c>
    </row>
    <row r="2861">
      <c r="A2861" s="1" t="n">
        <v>70810101</v>
      </c>
      <c r="B2861" s="2" t="inlineStr">
        <is>
          <t>Übrigens, laut Seminar müssen C-Klasse-Helden jede Woche eine Heldentat vollbringen, oder sie werden aus dem Heldenregister entfernt.</t>
        </is>
      </c>
    </row>
    <row r="2862">
      <c r="A2862" s="1" t="n">
        <v>70810102</v>
      </c>
      <c r="B2862" s="2" t="inlineStr">
        <is>
          <t>Hast du das verstanden, Sensei?</t>
        </is>
      </c>
    </row>
    <row r="2863">
      <c r="A2863" s="1" t="n">
        <v>70810201</v>
      </c>
      <c r="B2863" s="2" t="inlineStr">
        <is>
          <t>Haben sie das gesagt?</t>
        </is>
      </c>
    </row>
    <row r="2864">
      <c r="A2864" s="1" t="n">
        <v>70810202</v>
      </c>
      <c r="B2864" s="2" t="inlineStr">
        <is>
          <t>Dann habe ich keine Zeit, Mangas zu lesen!</t>
        </is>
      </c>
    </row>
    <row r="2865">
      <c r="A2865" s="1" t="n">
        <v>70810301</v>
      </c>
      <c r="B2865" s="2" t="inlineStr">
        <is>
          <t>Aber die Stadt war friedlich.</t>
        </is>
      </c>
    </row>
    <row r="2866">
      <c r="A2866" s="1" t="n">
        <v>70810401</v>
      </c>
      <c r="B2866" s="2" t="inlineStr">
        <is>
          <t>Endlich habe ich dich gefunden, Saitama.</t>
        </is>
      </c>
    </row>
    <row r="2867">
      <c r="A2867" s="1" t="n">
        <v>70810402</v>
      </c>
      <c r="B2867" s="2" t="inlineStr">
        <is>
          <t>Hey, können wir das später machen? Ich habe gerade viel zu tun.</t>
        </is>
      </c>
    </row>
    <row r="2868">
      <c r="A2868" s="1" t="n">
        <v>70810403</v>
      </c>
      <c r="B2868" s="2" t="inlineStr">
        <is>
          <t>Denkst du, du kannst vor mir wegrennen?</t>
        </is>
      </c>
    </row>
    <row r="2869">
      <c r="A2869" s="1" t="n">
        <v>70830101</v>
      </c>
      <c r="B2869" s="2" t="inlineStr">
        <is>
          <t>Bist du der verdächtige Mann, von dem sie redet?</t>
        </is>
      </c>
    </row>
    <row r="2870">
      <c r="A2870" s="1" t="n">
        <v>70830102</v>
      </c>
      <c r="B2870" s="2" t="inlineStr">
        <is>
          <t>Fürchte dich nicht, Tank-top Tiger ist hier!</t>
        </is>
      </c>
    </row>
    <row r="2871">
      <c r="A2871" s="1" t="n">
        <v>70830201</v>
      </c>
      <c r="B2871" s="2" t="inlineStr">
        <is>
          <t>Sonic, sie reden über dich.</t>
        </is>
      </c>
    </row>
    <row r="2872">
      <c r="A2872" s="1" t="n">
        <v>70830301</v>
      </c>
      <c r="B2872" s="2" t="inlineStr">
        <is>
          <t>Du bist es, Glatzi.</t>
        </is>
      </c>
    </row>
    <row r="2873">
      <c r="A2873" s="1" t="n">
        <v>70830401</v>
      </c>
      <c r="B2873" s="2" t="inlineStr">
        <is>
          <t>Ich bin auch ein Held!</t>
        </is>
      </c>
    </row>
    <row r="2874">
      <c r="A2874" s="1" t="n">
        <v>70830501</v>
      </c>
      <c r="B2874" s="2" t="inlineStr">
        <is>
          <t>Ich habe noch nie von einem Helden wie dir gehört!</t>
        </is>
      </c>
    </row>
    <row r="2875">
      <c r="A2875" s="1" t="n">
        <v>70830502</v>
      </c>
      <c r="B2875" s="2" t="inlineStr">
        <is>
          <t>Ist mir egal! Ich bin neu!</t>
        </is>
      </c>
    </row>
    <row r="2876">
      <c r="A2876" s="1" t="n">
        <v>70830503</v>
      </c>
      <c r="B2876" s="2" t="inlineStr">
        <is>
          <t>Jedenfalls störst du hier ein paar Leute.</t>
        </is>
      </c>
    </row>
    <row r="2877">
      <c r="A2877" s="1" t="n">
        <v>70850101</v>
      </c>
      <c r="B2877" s="2" t="inlineStr">
        <is>
          <t>Du bist wohl auch einer dieser erbärmlichen Superhelden, was?</t>
        </is>
      </c>
    </row>
    <row r="2878">
      <c r="A2878" s="1" t="n">
        <v>70850102</v>
      </c>
      <c r="B2878" s="2" t="inlineStr">
        <is>
          <t>Dann muss ich dir also einfach einen Grund liefern, damit du mit mir kämpfst, Held Saitama!</t>
        </is>
      </c>
    </row>
    <row r="2879">
      <c r="A2879" s="1" t="n">
        <v>70850103</v>
      </c>
      <c r="B2879" s="2" t="inlineStr">
        <is>
          <t>Saitama, kämpfe mit mir!</t>
        </is>
      </c>
    </row>
    <row r="2880">
      <c r="A2880" s="1" t="n">
        <v>70850104</v>
      </c>
      <c r="B2880" s="2" t="inlineStr">
        <is>
          <t>Du bist doch ein Held, oder? Menschen werden sterben!</t>
        </is>
      </c>
    </row>
    <row r="2881">
      <c r="A2881" s="1" t="n">
        <v>70850201</v>
      </c>
      <c r="B2881" s="2" t="inlineStr">
        <is>
          <t>Für so was habe ich keine Zeit.</t>
        </is>
      </c>
    </row>
    <row r="2882">
      <c r="A2882" s="1" t="n">
        <v>70850202</v>
      </c>
      <c r="B2882" s="2" t="inlineStr">
        <is>
          <t>Ich muss einen Bösen finden, den ich bekämpfen kann.</t>
        </is>
      </c>
    </row>
    <row r="2883">
      <c r="A2883" s="1" t="n">
        <v>70850203</v>
      </c>
      <c r="B2883" s="2" t="inlineStr">
        <is>
          <t>Da ist ein Böser ...</t>
        </is>
      </c>
    </row>
    <row r="2884">
      <c r="A2884" s="1" t="n">
        <v>70850204</v>
      </c>
      <c r="B2884" s="2" t="inlineStr">
        <is>
          <t>Genau hier.</t>
        </is>
      </c>
    </row>
    <row r="2885">
      <c r="A2885" s="1" t="n">
        <v>70920101</v>
      </c>
      <c r="B2885" s="2" t="inlineStr">
        <is>
          <t>Fangen wir mit den Befragungen an.</t>
        </is>
      </c>
    </row>
    <row r="2886">
      <c r="A2886" s="1" t="n">
        <v>70920102</v>
      </c>
      <c r="B2886" s="2" t="inlineStr">
        <is>
          <t>Na ja, ich habe keine konkreten Beweise. Aber hier in der Geisterstadt gibt es etwas.</t>
        </is>
      </c>
    </row>
    <row r="2887">
      <c r="A2887" s="1" t="n">
        <v>70920201</v>
      </c>
      <c r="B2887" s="2" t="inlineStr">
        <is>
          <t>Ich nehme etwas wahr!</t>
        </is>
      </c>
    </row>
    <row r="2888">
      <c r="A2888" s="1" t="n">
        <v>70920301</v>
      </c>
      <c r="B2888" s="2" t="inlineStr">
        <is>
          <t>War das ein Monster?</t>
        </is>
      </c>
    </row>
    <row r="2889">
      <c r="A2889" s="1" t="n">
        <v>70920302</v>
      </c>
      <c r="B2889" s="2" t="inlineStr">
        <is>
          <t>Es hat nicht lange gedauert ein Monster zu finden.</t>
        </is>
      </c>
    </row>
    <row r="2890">
      <c r="A2890" s="1" t="n">
        <v>70920401</v>
      </c>
      <c r="B2890" s="2" t="inlineStr">
        <is>
          <t>Mr. Golden Ball, sollen wir?</t>
        </is>
      </c>
    </row>
    <row r="2891">
      <c r="A2891" s="1" t="n">
        <v>70920402</v>
      </c>
      <c r="B2891" s="2" t="inlineStr">
        <is>
          <t>Ja! Zeit, die Initiative zu ergreifen!</t>
        </is>
      </c>
    </row>
    <row r="2892">
      <c r="A2892" s="1" t="n">
        <v>70920501</v>
      </c>
      <c r="B2892" s="2" t="inlineStr">
        <is>
          <t>Oh, Menschen!</t>
        </is>
      </c>
    </row>
    <row r="2893">
      <c r="A2893" s="1" t="n">
        <v>70940101</v>
      </c>
      <c r="B2893" s="2" t="inlineStr">
        <is>
          <t>Lass mich dich eins fragen. Bist du ein Monster, das aus dieser Geisterstadt hervorgetreten ist?</t>
        </is>
      </c>
    </row>
    <row r="2894">
      <c r="A2894" s="1" t="n">
        <v>70940102</v>
      </c>
      <c r="B2894" s="2" t="inlineStr">
        <is>
          <t>Ich kam von außen hierher, weil ich ein Gerücht gehört habe, dass sich ein Haufen starker Monster hier versammelt. War wohl wirklich nur ein Gerücht.</t>
        </is>
      </c>
    </row>
    <row r="2895">
      <c r="A2895" s="1" t="n">
        <v>70940103</v>
      </c>
      <c r="B2895" s="2" t="inlineStr">
        <is>
          <t>Aber wisst ihr, es wäre vielleicht nicht schlecht, wenn ich selbst diesem Gerücht etwas Wahres verleihen würde.</t>
        </is>
      </c>
    </row>
    <row r="2896">
      <c r="A2896" s="1" t="n">
        <v>70940201</v>
      </c>
      <c r="B2896" s="2" t="inlineStr">
        <is>
          <t>Oh, es leben also doch noch Leute dort?</t>
        </is>
      </c>
    </row>
    <row r="2897">
      <c r="A2897" s="1" t="n">
        <v>70940202</v>
      </c>
      <c r="B2897" s="2" t="inlineStr">
        <is>
          <t>Ich habe vergessen den Konbu-Vorrat zu kaufen.</t>
        </is>
      </c>
    </row>
    <row r="2898">
      <c r="A2898" s="1" t="n">
        <v>71010101</v>
      </c>
      <c r="B2898" s="2" t="inlineStr">
        <is>
          <t>Dies ist das Notfalldurchsagesystem. Die Bedrohungsstufe ist Drache. Bitte verlassen Sie sofort diesen Bereich. 21 Minuten bis zum Einschlag eines gigantischen Meteors.</t>
        </is>
      </c>
    </row>
    <row r="2899">
      <c r="A2899" s="1" t="n">
        <v>71010201</v>
      </c>
      <c r="B2899" s="2" t="inlineStr">
        <is>
          <t>Ich kann es ihnen dieses Mal nicht vorwerfen, die Hoffnung zu verlieren.</t>
        </is>
      </c>
    </row>
    <row r="2900">
      <c r="A2900" s="1" t="n">
        <v>71010202</v>
      </c>
      <c r="B2900" s="2" t="inlineStr">
        <is>
          <t>Das ist nicht nur das Ende von Z-City. Die umliegenden Städte werden auch verwüstet werden.</t>
        </is>
      </c>
    </row>
    <row r="2901">
      <c r="A2901" s="1" t="n">
        <v>71010203</v>
      </c>
      <c r="B2901" s="2" t="inlineStr">
        <is>
          <t>Ob ich ihn mit meiner voll angetriebenen Verbrennungskanone verlangsamen könnte?</t>
        </is>
      </c>
    </row>
    <row r="2902">
      <c r="A2902" s="1" t="n">
        <v>71030101</v>
      </c>
      <c r="B2902" s="2" t="inlineStr">
        <is>
          <t>Wow, dieser Meteor hat echt großen Schaden angerichtet.</t>
        </is>
      </c>
    </row>
    <row r="2903">
      <c r="A2903" s="1" t="n">
        <v>71030201</v>
      </c>
      <c r="B2903" s="2" t="inlineStr">
        <is>
          <t>Hey. Du Betrüger.</t>
        </is>
      </c>
    </row>
    <row r="2904">
      <c r="A2904" s="1" t="n">
        <v>71030202</v>
      </c>
      <c r="B2904" s="2" t="inlineStr">
        <is>
          <t>Ähm, wer bist du denn?</t>
        </is>
      </c>
    </row>
    <row r="2905">
      <c r="A2905" s="1" t="n">
        <v>71030301</v>
      </c>
      <c r="B2905" s="2" t="inlineStr">
        <is>
          <t>Ich bin Tank-top Tiger! Sag bloß, du hast mich vergessen!</t>
        </is>
      </c>
    </row>
    <row r="2906">
      <c r="A2906" s="1" t="n">
        <v>71030401</v>
      </c>
      <c r="B2906" s="2" t="inlineStr">
        <is>
          <t>Äh, was wollt ihr also tun?</t>
        </is>
      </c>
    </row>
    <row r="2907">
      <c r="A2907" s="1" t="n">
        <v>71030501</v>
      </c>
      <c r="B2907" s="2" t="inlineStr">
        <is>
          <t>Was? Ist das nicht offensichtlich? Wir werden dir die Scheiße aus dem Leib prügeln, damit du ...</t>
        </is>
      </c>
    </row>
    <row r="2908">
      <c r="A2908" s="1" t="n">
        <v>71050101</v>
      </c>
      <c r="B2908" s="2" t="inlineStr">
        <is>
          <t>Moment mal, Kumpel.</t>
        </is>
      </c>
    </row>
    <row r="2909">
      <c r="A2909" s="1" t="n">
        <v>71050201</v>
      </c>
      <c r="B2909" s="2" t="inlineStr">
        <is>
          <t>Hast du mich Kumpel genannt?</t>
        </is>
      </c>
    </row>
    <row r="2910">
      <c r="A2910" s="1" t="n">
        <v>71050202</v>
      </c>
      <c r="B2910" s="2" t="inlineStr">
        <is>
          <t>Fürchte dich nicht, Tank-top Blackhole ist hier!</t>
        </is>
      </c>
    </row>
    <row r="2911">
      <c r="A2911" s="1" t="n">
        <v>71050301</v>
      </c>
      <c r="B2911" s="2" t="inlineStr">
        <is>
          <t>Du kannst Jungs wie ihn nicht mit einem Arschtritt aufhalten.</t>
        </is>
      </c>
    </row>
    <row r="2912">
      <c r="A2912" s="1" t="n">
        <v>71050302</v>
      </c>
      <c r="B2912" s="2" t="inlineStr">
        <is>
          <t>Du musst sie richtig leiden lassen. Und ich weiß, wie es besonders schlimm ist.</t>
        </is>
      </c>
    </row>
    <row r="2913">
      <c r="A2913" s="1" t="n">
        <v>71050401</v>
      </c>
      <c r="B2913" s="2" t="inlineStr">
        <is>
          <t>Bist du der Kerl? Der Kerl, der diese Stadt zerstört hat?</t>
        </is>
      </c>
    </row>
    <row r="2914">
      <c r="A2914" s="1" t="n">
        <v>71050402</v>
      </c>
      <c r="B2914" s="2" t="inlineStr">
        <is>
          <t>Oder glaubst du wirklich, du seist eine Art Held, der jeden gerettet hat? Ich wette, deswegen stolzierst du so herum, wie du es gerade tust!</t>
        </is>
      </c>
    </row>
    <row r="2915">
      <c r="A2915" s="1" t="n">
        <v>71050501</v>
      </c>
      <c r="B2915" s="2" t="inlineStr">
        <is>
          <t>Obwohl so viele Menschen ihre Häuser verloren haben, weil du versagt hast!</t>
        </is>
      </c>
    </row>
    <row r="2916">
      <c r="A2916" s="1" t="n">
        <v>71050502</v>
      </c>
      <c r="B2916" s="2" t="inlineStr">
        <is>
          <t>Wenn du dich nicht eingemischt hättest, hätte ein anderer Held es vielleicht besser machen können!</t>
        </is>
      </c>
    </row>
    <row r="2917">
      <c r="A2917" s="1" t="n">
        <v>71050601</v>
      </c>
      <c r="B2917" s="2" t="inlineStr">
        <is>
          <t>Ich glaube, er hat gerade eine verdächtige Bewegung gemacht.</t>
        </is>
      </c>
    </row>
    <row r="2918">
      <c r="A2918" s="1" t="n">
        <v>71050602</v>
      </c>
      <c r="B2918" s="2" t="inlineStr">
        <is>
          <t>Wolltest du diesen Leuten etwas antun, genau wie du dieser Stadt etwas angetan hast? Wolltest du uns alle töten?</t>
        </is>
      </c>
    </row>
    <row r="2919">
      <c r="A2919" s="1" t="n">
        <v>71050603</v>
      </c>
      <c r="B2919" s="2" t="inlineStr">
        <is>
          <t>Aber das werde ich nicht zulassen! Die Tank-top Brüder werden deine Gewalt nicht in Kauf nehmen!</t>
        </is>
      </c>
    </row>
    <row r="2920">
      <c r="A2920" s="1" t="n">
        <v>71050604</v>
      </c>
      <c r="B2920" s="2" t="inlineStr">
        <is>
          <t>Wenn du wirklich ein Held bist, tritt uns im Kampf entgegen.</t>
        </is>
      </c>
    </row>
    <row r="2921">
      <c r="A2921" s="1" t="n">
        <v>71050701</v>
      </c>
      <c r="B2921" s="2" t="inlineStr">
        <is>
          <t>Äh, was wollt ihr also tun?</t>
        </is>
      </c>
    </row>
    <row r="2922">
      <c r="A2922" s="1" t="n">
        <v>71050801</v>
      </c>
      <c r="B2922" s="2" t="inlineStr">
        <is>
          <t>Was? Ist das nicht offensichtlich? Wir werden dir die Scheiße aus dem Leib prügeln, damit du ...</t>
        </is>
      </c>
    </row>
    <row r="2923">
      <c r="A2923" s="1" t="n">
        <v>71070101</v>
      </c>
      <c r="B2923" s="2" t="inlineStr">
        <is>
          <t>Nein, gib auf! Bitte! Es tut mir leid! Tut mir leid, dass ich gelogen habe!</t>
        </is>
      </c>
    </row>
    <row r="2924">
      <c r="A2924" s="1" t="n">
        <v>71070102</v>
      </c>
      <c r="B2924" s="2" t="inlineStr">
        <is>
          <t>Nein, du hast nicht gelogen!</t>
        </is>
      </c>
    </row>
    <row r="2925">
      <c r="A2925" s="1" t="n">
        <v>71070201</v>
      </c>
      <c r="B2925" s="2" t="inlineStr">
        <is>
          <t>Nimm es doch mit dem Meteor auf, du Depp!</t>
        </is>
      </c>
    </row>
    <row r="2926">
      <c r="A2926" s="1" t="n">
        <v>71070301</v>
      </c>
      <c r="B2926" s="2" t="inlineStr">
        <is>
          <t>Hört zu!</t>
        </is>
      </c>
    </row>
    <row r="2927">
      <c r="A2927" s="1" t="n">
        <v>71070401</v>
      </c>
      <c r="B2927" s="2" t="inlineStr">
        <is>
          <t>Ich bin kein Held geworden, um von euch anerkannt zu werden!</t>
        </is>
      </c>
    </row>
    <row r="2928">
      <c r="A2928" s="1" t="n">
        <v>71070402</v>
      </c>
      <c r="B2928" s="2" t="inlineStr">
        <is>
          <t>Ich bin ein Held geworden, weil ich es wollte!</t>
        </is>
      </c>
    </row>
    <row r="2929">
      <c r="A2929" s="1" t="n">
        <v>71110101</v>
      </c>
      <c r="B2929" s="2" t="inlineStr">
        <is>
          <t>Menschen! Wenn ihr nicht vernichtet werden wollt, aufgepasst!</t>
        </is>
      </c>
    </row>
    <row r="2930">
      <c r="A2930" s="1" t="n">
        <v>71110102</v>
      </c>
      <c r="B2930" s="2" t="inlineStr">
        <is>
          <t>Ich überbringe eine Nachricht aus der Tiefe! Ihr werdet uns, dem Klan des Seevolks, die Oberfläche überlassen!</t>
        </is>
      </c>
    </row>
    <row r="2931">
      <c r="A2931" s="1" t="n">
        <v>71110103</v>
      </c>
      <c r="B2931" s="2" t="inlineStr">
        <is>
          <t>Und anschließend werdet ihr unsere Nahrung, ihr menschlicher Abschaum ...</t>
        </is>
      </c>
    </row>
    <row r="2932">
      <c r="A2932" s="1" t="n">
        <v>71130101</v>
      </c>
      <c r="B2932" s="2" t="inlineStr">
        <is>
          <t>Hilfe! So hilf mir doch jemand!</t>
        </is>
      </c>
    </row>
    <row r="2933">
      <c r="A2933" s="1" t="n">
        <v>71130201</v>
      </c>
      <c r="B2933" s="2" t="inlineStr">
        <is>
          <t>Wir, der Klan des Seevolks, regieren jetzt auf der Oberfläche! Widerstand ist zwecklos!</t>
        </is>
      </c>
    </row>
    <row r="2934">
      <c r="A2934" s="1" t="n">
        <v>71130301</v>
      </c>
      <c r="B2934" s="2" t="inlineStr">
        <is>
          <t>Der Klasse-A-Held Stinger, der immer beliebter wird und derzeit auf Rang 11 ist, kommt euch zu Hilfe. Zu euren Diensten, allerseits!</t>
        </is>
      </c>
    </row>
    <row r="2935">
      <c r="A2935" s="1" t="n">
        <v>71150101</v>
      </c>
      <c r="B2935" s="2" t="inlineStr">
        <is>
          <t>Weißt du, wenn etwas so nervig ist, macht es großen Spaß, es sterben zu sehen.</t>
        </is>
      </c>
    </row>
    <row r="2936">
      <c r="A2936" s="1" t="n">
        <v>71150201</v>
      </c>
      <c r="B2936" s="2" t="inlineStr">
        <is>
          <t>Ich bin ... Lightning Max, der Held ... Bekämpfe mich.</t>
        </is>
      </c>
    </row>
    <row r="2937">
      <c r="A2937" s="1" t="n">
        <v>71150202</v>
      </c>
      <c r="B2937" s="2" t="inlineStr">
        <is>
          <t>Dich bekämpfen? Natürlich.</t>
        </is>
      </c>
    </row>
    <row r="2938">
      <c r="A2938" s="1" t="n">
        <v>71150301</v>
      </c>
      <c r="B2938" s="2" t="inlineStr">
        <is>
          <t>S-Klasse-Held, Puri-puri Prisoner. Ich bin aus dem Gefängnis geflohen, nur um dich zu sehen!</t>
        </is>
      </c>
    </row>
    <row r="2939">
      <c r="A2939" s="1" t="n">
        <v>71150302</v>
      </c>
      <c r="B2939" s="2" t="inlineStr">
        <is>
          <t>Oh, Mann. Noch mehr Soldaten, die hinter mir her sind?</t>
        </is>
      </c>
    </row>
    <row r="2940">
      <c r="A2940" s="1" t="n">
        <v>71150303</v>
      </c>
      <c r="B2940" s="2" t="inlineStr">
        <is>
          <t>Klasse A, Rang 11, süßer Stinger. Klasse A, Rang 20, Lightning Max. Ich war auf beide scharf. Und doch hast du sie vernichtet!</t>
        </is>
      </c>
    </row>
    <row r="2941">
      <c r="A2941" s="1" t="n">
        <v>71210101</v>
      </c>
      <c r="B2941" s="2" t="inlineStr">
        <is>
          <t>Die Luft der Oberfläche hat mich ein wenig schrumpfen lassen, aber dank des Regens fühle ich mich wieder wie ich selbst.</t>
        </is>
      </c>
    </row>
    <row r="2942">
      <c r="A2942" s="1" t="n">
        <v>71210102</v>
      </c>
      <c r="B2942" s="2" t="inlineStr">
        <is>
          <t>Ich spüre sie ... Ja, so viele! Es kommt von da drüben!</t>
        </is>
      </c>
    </row>
    <row r="2943">
      <c r="A2943" s="1" t="n">
        <v>71210201</v>
      </c>
      <c r="B2943" s="2" t="inlineStr">
        <is>
          <t>Du gehörst zum Seevolk, oder?</t>
        </is>
      </c>
    </row>
    <row r="2944">
      <c r="A2944" s="1" t="n">
        <v>71210202</v>
      </c>
      <c r="B2944" s="2" t="inlineStr">
        <is>
          <t>Was ist wenn ja? Du bist ein anderer Soldat.</t>
        </is>
      </c>
    </row>
    <row r="2945">
      <c r="A2945" s="1" t="n">
        <v>71210203</v>
      </c>
      <c r="B2945" s="2" t="inlineStr">
        <is>
          <t>Ich bin hier, um dich zu vernichten.</t>
        </is>
      </c>
    </row>
    <row r="2946">
      <c r="A2946" s="1" t="n">
        <v>71230101</v>
      </c>
      <c r="B2946" s="2" t="inlineStr">
        <is>
          <t>War das das Ende von ihnen?</t>
        </is>
      </c>
    </row>
    <row r="2947">
      <c r="A2947" s="1" t="n">
        <v>71230201</v>
      </c>
      <c r="B2947" s="2" t="inlineStr">
        <is>
          <t>Jetzt bin ich wütend. Ich werde dich in Stücke reißen.</t>
        </is>
      </c>
    </row>
    <row r="2948">
      <c r="A2948" s="1" t="n">
        <v>71230301</v>
      </c>
      <c r="B2948" s="2" t="inlineStr">
        <is>
          <t>Diejenigen, die gehen können, verlassen jetzt den Schutzraum.</t>
        </is>
      </c>
    </row>
    <row r="2949">
      <c r="A2949" s="1" t="n">
        <v>71230302</v>
      </c>
      <c r="B2949" s="2" t="inlineStr">
        <is>
          <t>Ich kann nicht versprechen, dass ich gewinnen werde. Lauf weg, während ich ihn ablenke.</t>
        </is>
      </c>
    </row>
    <row r="2950">
      <c r="A2950" s="1" t="n">
        <v>71250101</v>
      </c>
      <c r="B2950" s="2" t="inlineStr">
        <is>
          <t>Du bist ein Idiot, aber ich halte es dir zugute, dass du mir ein paar Kratzer verpasst hast. Natürlich sind die schon verheilt.</t>
        </is>
      </c>
    </row>
    <row r="2951">
      <c r="A2951" s="1" t="n">
        <v>71250102</v>
      </c>
      <c r="B2951" s="2" t="inlineStr">
        <is>
          <t>Und jetzt, stirb.</t>
        </is>
      </c>
    </row>
    <row r="2952">
      <c r="A2952" s="1" t="n">
        <v>71250201</v>
      </c>
      <c r="B2952" s="2" t="inlineStr">
        <is>
          <t>Der Radfahrer für Gerechtigkeit, Mumen Rider, ist hier.</t>
        </is>
      </c>
    </row>
    <row r="2953">
      <c r="A2953" s="1" t="n">
        <v>71250301</v>
      </c>
      <c r="B2953" s="2" t="inlineStr">
        <is>
          <t>Ich langweile mich jetzt schon.</t>
        </is>
      </c>
    </row>
    <row r="2954">
      <c r="A2954" s="1" t="n">
        <v>71250401</v>
      </c>
      <c r="B2954" s="2" t="inlineStr">
        <is>
          <t>Oh, tut mir leid. Ich hätte beinahe vergessen, dich zu töten.</t>
        </is>
      </c>
    </row>
    <row r="2955">
      <c r="A2955" s="1" t="n">
        <v>71250501</v>
      </c>
      <c r="B2955" s="2" t="inlineStr">
        <is>
          <t>Gerechtigkeitsangriff.</t>
        </is>
      </c>
    </row>
    <row r="2956">
      <c r="A2956" s="1" t="n">
        <v>71250601</v>
      </c>
      <c r="B2956" s="2" t="inlineStr">
        <is>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is>
      </c>
    </row>
    <row r="2957">
      <c r="A2957" s="1" t="n">
        <v>71250602</v>
      </c>
      <c r="B2957" s="2" t="inlineStr">
        <is>
          <t>Was redest du da? Bettelst du um dein Leben?</t>
        </is>
      </c>
    </row>
    <row r="2958">
      <c r="A2958" s="1" t="n">
        <v>71250701</v>
      </c>
      <c r="B2958" s="2" t="inlineStr">
        <is>
          <t>Und trotzdem muss ich es versuchen. Es geht nicht ums Gewinnen oder Verlieren. Es geht darum, dass ich es mit dir aufnehme, und zwar hier und jetzt!</t>
        </is>
      </c>
    </row>
    <row r="2959">
      <c r="A2959" s="1" t="n">
        <v>71250801</v>
      </c>
      <c r="B2959" s="2" t="inlineStr">
        <is>
          <t>Ich glaube nicht!</t>
        </is>
      </c>
    </row>
    <row r="2960">
      <c r="A2960" s="1" t="n">
        <v>71250901</v>
      </c>
      <c r="B2960" s="2" t="inlineStr">
        <is>
          <t>Du hast dich gut geschlagen. Schöner Kampf!</t>
        </is>
      </c>
    </row>
    <row r="2961">
      <c r="A2961" s="1" t="n">
        <v>71250902</v>
      </c>
      <c r="B2961" s="2" t="inlineStr">
        <is>
          <t>Moment mal kurz. Ich muss diesen Seefreak, oder wie er heißt, vernichten.</t>
        </is>
      </c>
    </row>
    <row r="2962">
      <c r="A2962" s="1" t="n">
        <v>71310101</v>
      </c>
      <c r="B2962" s="2" t="inlineStr">
        <is>
          <t>Auf jeden Fall eine beeindruckende Festung! Zeit für einen Angriff.</t>
        </is>
      </c>
    </row>
    <row r="2963">
      <c r="A2963" s="1" t="n">
        <v>71310102</v>
      </c>
      <c r="B2963" s="2" t="inlineStr">
        <is>
          <t>Vernichtet diese sogenannten Helden, dann gehört das Land uns! Wir stürzen uns direkt rein! Folgt mir, dem König des Himmels!</t>
        </is>
      </c>
    </row>
    <row r="2964">
      <c r="A2964" s="1" t="n">
        <v>71330101</v>
      </c>
      <c r="B2964" s="2" t="inlineStr">
        <is>
          <t>Was ist das? Es gibt Überlebende? Schiff, wir haben nicht alle getötet. Dann töten wir sie. Das ist gut.</t>
        </is>
      </c>
    </row>
    <row r="2965">
      <c r="A2965" s="1" t="n">
        <v>71330201</v>
      </c>
      <c r="B2965" s="2" t="inlineStr">
        <is>
          <t>Ich begleitete Meister Atomic Samurai und wartete darauf, dass das S-Klasse-Treffen zu Ende war, nur um Donner und Zerstörung zu erleben. Hast du das getan?</t>
        </is>
      </c>
    </row>
    <row r="2966">
      <c r="A2966" s="1" t="n">
        <v>71350101</v>
      </c>
      <c r="B2966" s="2" t="inlineStr">
        <is>
          <t>Es gibt also eine Lebensform auf diesem Planeten, die kämpfen kann. Ausgezeichnet! Versucht, unserer Invasion standzuhalten!</t>
        </is>
      </c>
    </row>
    <row r="2967">
      <c r="A2967" s="1" t="n">
        <v>71350201</v>
      </c>
      <c r="B2967" s="2" t="inlineStr">
        <is>
          <t>Atomic Samurai, wir sind dabei.</t>
        </is>
      </c>
    </row>
    <row r="2968">
      <c r="A2968" s="1" t="n">
        <v>71350202</v>
      </c>
      <c r="B2968" s="2" t="inlineStr">
        <is>
          <t>Bist du der Mistkerl, der diese Stadt zerstört hat?</t>
        </is>
      </c>
    </row>
    <row r="2969">
      <c r="A2969" s="1" t="n">
        <v>71370101</v>
      </c>
      <c r="B2969" s="2" t="inlineStr">
        <is>
          <t>Kameraden! Es könnte sein, dass direkte körperliche Angriffe keine Wirkung auf ihn haben! Ziehen wir uns erst mal zurück und überlegen uns, wie wir ihn zerstören können, vielleicht mit Hitze oder so!</t>
        </is>
      </c>
    </row>
    <row r="2970">
      <c r="A2970" s="1" t="n">
        <v>71370201</v>
      </c>
      <c r="B2970" s="2" t="inlineStr">
        <is>
          <t>Noch mehr sinnlose Angriffe. Obwohl du selbst auch anstrengend bist. Das ist gut.</t>
        </is>
      </c>
    </row>
    <row r="2971">
      <c r="A2971" s="1" t="n">
        <v>71370301</v>
      </c>
      <c r="B2971" s="2" t="inlineStr">
        <is>
          <t>Eine Murmel? Wo hast du die denn her?</t>
        </is>
      </c>
    </row>
    <row r="2972">
      <c r="A2972" s="1" t="n">
        <v>71370401</v>
      </c>
      <c r="B2972" s="2" t="inlineStr">
        <is>
          <t>Gib sie zurück!</t>
        </is>
      </c>
    </row>
    <row r="2973">
      <c r="A2973" s="1" t="n">
        <v>71370402</v>
      </c>
      <c r="B2973" s="2" t="inlineStr">
        <is>
          <t>Klar doch.</t>
        </is>
      </c>
    </row>
    <row r="2974">
      <c r="A2974" s="1" t="n">
        <v>71370501</v>
      </c>
      <c r="B2974" s="2" t="inlineStr">
        <is>
          <t>Hey, der Typ hat murmelähnliche Dinger in sich drin. Dort ist er verletzbar!</t>
        </is>
      </c>
    </row>
    <row r="2975">
      <c r="A2975" s="1" t="n">
        <v>71420101</v>
      </c>
      <c r="B2975" s="2" t="inlineStr">
        <is>
          <t>Gut gemacht, du bist weit gekommen, Eindringling! Aber hier ist Schluss. Mich wirst du nämlich auf keinen Fall besiegen, Groribas! Mein säurehaltiger Atem wird dich flüssig werden lassen!</t>
        </is>
      </c>
    </row>
    <row r="2976">
      <c r="A2976" s="1" t="n">
        <v>71450101</v>
      </c>
      <c r="B2976" s="2" t="inlineStr">
        <is>
          <t>Du wagst es, unser Schiff zu zerstören?</t>
        </is>
      </c>
    </row>
    <row r="2977">
      <c r="A2977" s="1" t="n">
        <v>71450102</v>
      </c>
      <c r="B2977" s="2" t="inlineStr">
        <is>
          <t>Und jetzt wird Geryuganshoop, die höchste telekinetische Kraft im All, dich zu einer Blutwurst verarbeiten!</t>
        </is>
      </c>
    </row>
    <row r="2978">
      <c r="A2978" s="1" t="n">
        <v>71510101</v>
      </c>
      <c r="B2978" s="2" t="inlineStr">
        <is>
          <t>Ich bin der Anführer der Diebe der dunklen Materie ... und der Herrscher des Universums. Ich bin Boros.</t>
        </is>
      </c>
    </row>
    <row r="2979">
      <c r="A2979" s="1" t="n">
        <v>71510102</v>
      </c>
      <c r="B2979" s="2" t="inlineStr">
        <is>
          <t>Einst reiste ich durch das Universum und verwüstete alles in Sichtweite.</t>
        </is>
      </c>
    </row>
    <row r="2980">
      <c r="A2980" s="1" t="n">
        <v>71510201</v>
      </c>
      <c r="B2980" s="2" t="inlineStr">
        <is>
          <t>Aber ich war zu stark. Irgendwann war niemand mehr übrig, der gegen mich antreten konnte.</t>
        </is>
      </c>
    </row>
    <row r="2981">
      <c r="A2981" s="1" t="n">
        <v>71510202</v>
      </c>
      <c r="B2981" s="2" t="inlineStr">
        <is>
          <t>Ich lernte die äußerste Qual kennen, allumfassende Langeweile.</t>
        </is>
      </c>
    </row>
    <row r="2982">
      <c r="A2982" s="1" t="n">
        <v>71510301</v>
      </c>
      <c r="B2982" s="2" t="inlineStr">
        <is>
          <t>Eines Tages erzählte mir ein Weissager,</t>
        </is>
      </c>
    </row>
    <row r="2983">
      <c r="A2983" s="1" t="n">
        <v>71510302</v>
      </c>
      <c r="B2983" s="2" t="inlineStr">
        <is>
          <t>dass es auf einem fernen Planeten ein Wesen gibt, das mein Gegenstück ist und das meine Leidenschaft fürs Kämpfen wieder entfachen könnte.</t>
        </is>
      </c>
    </row>
    <row r="2984">
      <c r="A2984" s="1" t="n">
        <v>71510401</v>
      </c>
      <c r="B2984" s="2" t="inlineStr">
        <is>
          <t>Meine Männer dachten, die Weissagung sei ein Trick, um mich wegzulocken.</t>
        </is>
      </c>
    </row>
    <row r="2985">
      <c r="A2985" s="1" t="n">
        <v>71510402</v>
      </c>
      <c r="B2985" s="2" t="inlineStr">
        <is>
          <t>Aber jetzt bin ich mir sicher.</t>
        </is>
      </c>
    </row>
    <row r="2986">
      <c r="A2986" s="1" t="n">
        <v>71510501</v>
      </c>
      <c r="B2986" s="2" t="inlineStr">
        <is>
          <t>Komm. Stimuliere meine Existenz.</t>
        </is>
      </c>
    </row>
    <row r="2987">
      <c r="A2987" s="1" t="n">
        <v>71510502</v>
      </c>
      <c r="B2987" s="2" t="inlineStr">
        <is>
          <t>Deshalb bin ich hier?</t>
        </is>
      </c>
    </row>
    <row r="2988">
      <c r="A2988" s="1" t="n">
        <v>71530101</v>
      </c>
      <c r="B2988" s="2" t="inlineStr">
        <is>
          <t>Diese Rüstung, die einst meine unmessbare, unaufhaltsame Kraft versiegelte, wurde zerstört.</t>
        </is>
      </c>
    </row>
    <row r="2989">
      <c r="A2989" s="1" t="n">
        <v>71530102</v>
      </c>
      <c r="B2989" s="2" t="inlineStr">
        <is>
          <t>Es wird Zeit!</t>
        </is>
      </c>
    </row>
    <row r="2990">
      <c r="A2990" s="1" t="n">
        <v>71550101</v>
      </c>
      <c r="B2990" s="2" t="inlineStr">
        <is>
          <t>Obwohl meine wahre Kraft entfesselt ist, kannst du immer noch mithalten.</t>
        </is>
      </c>
    </row>
    <row r="2991">
      <c r="A2991" s="1" t="n">
        <v>71550102</v>
      </c>
      <c r="B2991" s="2" t="inlineStr">
        <is>
          <t>Wie ich es mir dachte. Du bist stark. Unter all denen, gegen die ich kämpfte, hast nur du so lange überlebt!</t>
        </is>
      </c>
    </row>
    <row r="2992">
      <c r="A2992" s="1" t="n">
        <v>71550103</v>
      </c>
      <c r="B2992" s="2" t="inlineStr">
        <is>
          <t>Meteor-Explosion!</t>
        </is>
      </c>
    </row>
    <row r="2993">
      <c r="A2993" s="1" t="n">
        <v>71550201</v>
      </c>
      <c r="B2993" s="2" t="inlineStr">
        <is>
          <t>Die Energie meines Körpers wird zur Antriebskraft so schnell und stark, dass es lebendes Fleisch nicht übersteht!</t>
        </is>
      </c>
    </row>
    <row r="2994">
      <c r="A2994" s="1" t="n">
        <v>71550202</v>
      </c>
      <c r="B2994" s="2" t="inlineStr">
        <is>
          <t>Das ist für einen Körper eine gewaltige Stressbelastung, ähnlich anaerobischen Übungen.</t>
        </is>
      </c>
    </row>
    <row r="2995">
      <c r="A2995" s="1" t="n">
        <v>71550203</v>
      </c>
      <c r="B2995" s="2" t="inlineStr">
        <is>
          <t>Das verkürzt mein Leben. Daher ist es nur eine Trumpfkarte, um Kämpfe schnell zu beenden.</t>
        </is>
      </c>
    </row>
    <row r="2996">
      <c r="A2996" s="1" t="n">
        <v>71550204</v>
      </c>
      <c r="B2996" s="2" t="inlineStr">
        <is>
          <t>Dieser Mann reizt mich, aufs Ganze zu gehen!</t>
        </is>
      </c>
    </row>
    <row r="2997">
      <c r="A2997" s="1" t="n">
        <v>71550205</v>
      </c>
      <c r="B2997" s="2" t="inlineStr">
        <is>
          <t>Ich setze alle Energie frei und jage dich und diesen Planeten zur Hölle! Kollabierter Stern! Brüllende Kanone!</t>
        </is>
      </c>
    </row>
    <row r="2998">
      <c r="A2998" s="1" t="n">
        <v>71570101</v>
      </c>
      <c r="B2998" s="2" t="inlineStr">
        <is>
          <t>Der Killerschlag: Ernsthafte Abfolge, harter Schlag.</t>
        </is>
      </c>
    </row>
    <row r="2999">
      <c r="A2999" s="1" t="n">
        <v>71570201</v>
      </c>
      <c r="B2999" s="2" t="inlineStr">
        <is>
          <t>Die Prophezeiung verwirklichte sich. Es war eine schwere Schlacht.</t>
        </is>
      </c>
    </row>
    <row r="3000">
      <c r="A3000" s="1" t="n">
        <v>71570202</v>
      </c>
      <c r="B3000" s="2" t="inlineStr">
        <is>
          <t>Du lügst. Du hattest noch Kraft. Ich hatte keine Chance. Es war nicht mal eine Schlacht. So viel zum Thema Prophezeiungen. Du warst zu stark. Saitama.</t>
        </is>
      </c>
    </row>
    <row r="3001">
      <c r="A3001" s="1" t="n">
        <v>72110101</v>
      </c>
      <c r="B3001" s="2" t="inlineStr">
        <is>
          <t>Ich liebe Reptilien so sehr,</t>
        </is>
      </c>
    </row>
    <row r="3002">
      <c r="A3002" s="1" t="n">
        <v>72110102</v>
      </c>
      <c r="B3002" s="2" t="inlineStr">
        <is>
          <t>dass ich selbst zu einem Reptil mutiert bin!</t>
        </is>
      </c>
    </row>
    <row r="3003">
      <c r="A3003" s="1" t="n">
        <v>72110103</v>
      </c>
      <c r="B3003" s="2" t="inlineStr">
        <is>
          <t>Das ist der Auftritt von Tongue Stretcher!</t>
        </is>
      </c>
    </row>
    <row r="3004">
      <c r="A3004" s="1" t="n">
        <v>72110201</v>
      </c>
      <c r="B3004" s="2" t="inlineStr">
        <is>
          <t>Hübsche Mädchen, glaubt bloß nicht, ihr könntet mir entkommen.</t>
        </is>
      </c>
    </row>
    <row r="3005">
      <c r="A3005" s="1" t="n">
        <v>72110202</v>
      </c>
      <c r="B3005" s="2" t="inlineStr">
        <is>
          <t>Ihr werdet mir alle als Gebärmaschinen dienen!</t>
        </is>
      </c>
    </row>
    <row r="3006">
      <c r="A3006" s="1" t="n">
        <v>72110301</v>
      </c>
      <c r="B3006" s="2" t="inlineStr">
        <is>
          <t>Hast du mich erschreckt!</t>
        </is>
      </c>
    </row>
    <row r="3007">
      <c r="A3007" s="1" t="n">
        <v>72110302</v>
      </c>
      <c r="B3007" s="2" t="inlineStr">
        <is>
          <t>Diese Aura ...</t>
        </is>
      </c>
    </row>
    <row r="3008">
      <c r="A3008" s="1" t="n">
        <v>72110303</v>
      </c>
      <c r="B3008" s="2" t="inlineStr">
        <is>
          <t>Dieses Gesicht ...</t>
        </is>
      </c>
    </row>
    <row r="3009">
      <c r="A3009" s="1" t="n">
        <v>72110401</v>
      </c>
      <c r="B3009" s="2" t="inlineStr">
        <is>
          <t>Mit ihm ist nicht zu spaßen.</t>
        </is>
      </c>
    </row>
    <row r="3010">
      <c r="A3010" s="1" t="n">
        <v>72120101</v>
      </c>
      <c r="B3010" s="2" t="inlineStr">
        <is>
          <t>Ich bin G4.</t>
        </is>
      </c>
    </row>
    <row r="3011">
      <c r="A3011" s="1" t="n">
        <v>72120102</v>
      </c>
      <c r="B3011" s="2" t="inlineStr">
        <is>
          <t>Ein Maschinengott, erschaffen von der Organisation.</t>
        </is>
      </c>
    </row>
    <row r="3012">
      <c r="A3012" s="1" t="n">
        <v>72120201</v>
      </c>
      <c r="B3012" s="2" t="inlineStr">
        <is>
          <t>Du musst wohl der S-Klasse-Held King sein.</t>
        </is>
      </c>
    </row>
    <row r="3013">
      <c r="A3013" s="1" t="n">
        <v>72120202</v>
      </c>
      <c r="B3013" s="2" t="inlineStr">
        <is>
          <t>Ich werde dich auslöschen!</t>
        </is>
      </c>
    </row>
    <row r="3014">
      <c r="A3014" s="1" t="n">
        <v>72120301</v>
      </c>
      <c r="B3014" s="2" t="inlineStr">
        <is>
          <t>Ist dir bewusst, dass ich King bin, Platz sieben der S-Klasse?</t>
        </is>
      </c>
    </row>
    <row r="3015">
      <c r="A3015" s="1" t="n">
        <v>72120302</v>
      </c>
      <c r="B3015" s="2" t="inlineStr">
        <is>
          <t>und den Titel Stärkster Mann der Welt trage. Und trotzdem traust du dich, so mit mir zu reden?</t>
        </is>
      </c>
    </row>
    <row r="3016">
      <c r="A3016" s="1" t="n">
        <v>72120401</v>
      </c>
      <c r="B3016" s="2" t="inlineStr">
        <is>
          <t>Ich sagte doch, ich bin hier, um dein Leben zu beenden.</t>
        </is>
      </c>
    </row>
    <row r="3017">
      <c r="A3017" s="1" t="n">
        <v>72130101</v>
      </c>
      <c r="B3017" s="2" t="inlineStr">
        <is>
          <t>Um die Aufgabe zu erfüllen, die mir mein Meister erteilt hat</t>
        </is>
      </c>
    </row>
    <row r="3018">
      <c r="A3018" s="1" t="n">
        <v>72130102</v>
      </c>
      <c r="B3018" s="2" t="inlineStr">
        <is>
          <t>und in die Top-10 der S-Klasse zu gelangen,</t>
        </is>
      </c>
    </row>
    <row r="3019">
      <c r="A3019" s="1" t="n">
        <v>72130103</v>
      </c>
      <c r="B3019" s="2" t="inlineStr">
        <is>
          <t>muss ich Gegner auf diesem Niveau alleine besiegen können!</t>
        </is>
      </c>
    </row>
    <row r="3020">
      <c r="A3020" s="1" t="n">
        <v>72130201</v>
      </c>
      <c r="B3020" s="2" t="inlineStr">
        <is>
          <t>Ich habe deine innere Struktur aufgelöst.</t>
        </is>
      </c>
    </row>
    <row r="3021">
      <c r="A3021" s="1" t="n">
        <v>72130202</v>
      </c>
      <c r="B3021" s="2" t="inlineStr">
        <is>
          <t>Dein massiver Körper wendet sich nun gegen dich.</t>
        </is>
      </c>
    </row>
    <row r="3022">
      <c r="A3022" s="1" t="n">
        <v>72130301</v>
      </c>
      <c r="B3022" s="2" t="inlineStr">
        <is>
          <t>Gibt es jemanden, der ihn steuert?</t>
        </is>
      </c>
    </row>
    <row r="3023">
      <c r="A3023" s="1" t="n">
        <v>72130302</v>
      </c>
      <c r="B3023" s="2" t="inlineStr">
        <is>
          <t>Nein. Ist er es selbst?</t>
        </is>
      </c>
    </row>
    <row r="3024">
      <c r="A3024" s="1" t="n">
        <v>72140101</v>
      </c>
      <c r="B3024" s="2" t="inlineStr">
        <is>
          <t>Was soll das, warum bist du abgehauen?</t>
        </is>
      </c>
    </row>
    <row r="3025">
      <c r="A3025" s="1" t="n">
        <v>72140201</v>
      </c>
      <c r="B3025" s="2" t="inlineStr">
        <is>
          <t>Genos kämpft jetzt an deiner Stelle gegen ihn.</t>
        </is>
      </c>
    </row>
    <row r="3026">
      <c r="A3026" s="1" t="n">
        <v>72140202</v>
      </c>
      <c r="B3026" s="2" t="inlineStr">
        <is>
          <t>Du bist doch ein S-Klasse-Held! So stark wie niemand sonst!</t>
        </is>
      </c>
    </row>
    <row r="3027">
      <c r="A3027" s="1" t="n">
        <v>72140203</v>
      </c>
      <c r="B3027" s="2" t="inlineStr">
        <is>
          <t>Warum traust du dich nicht, mit diesem Roboter zu kämpfen?</t>
        </is>
      </c>
    </row>
    <row r="3028">
      <c r="A3028" s="1" t="n">
        <v>72140301</v>
      </c>
      <c r="B3028" s="2" t="inlineStr">
        <is>
          <t>Kann es sein, dass du zu stark bist?</t>
        </is>
      </c>
    </row>
    <row r="3029">
      <c r="A3029" s="1" t="n">
        <v>72140302</v>
      </c>
      <c r="B3029" s="2" t="inlineStr">
        <is>
          <t>So stark, dass Kämpfe für dich langweilig geworden sind?</t>
        </is>
      </c>
    </row>
    <row r="3030">
      <c r="A3030" s="1" t="n">
        <v>72140303</v>
      </c>
      <c r="B3030" s="2" t="inlineStr">
        <is>
          <t>Bitte!</t>
        </is>
      </c>
    </row>
    <row r="3031">
      <c r="A3031" s="1" t="n">
        <v>72140304</v>
      </c>
      <c r="B3031" s="2" t="inlineStr">
        <is>
          <t>Rede mit mir!</t>
        </is>
      </c>
    </row>
    <row r="3032">
      <c r="A3032" s="1" t="n">
        <v>72140401</v>
      </c>
      <c r="B3032" s="2" t="inlineStr">
        <is>
          <t>Dringender Katastrophenalarm!</t>
        </is>
      </c>
    </row>
    <row r="3033">
      <c r="A3033" s="1" t="n">
        <v>72140402</v>
      </c>
      <c r="B3033" s="2" t="inlineStr">
        <is>
          <t>Am Himmel über M-City ist ein riesiger Monstervogel aufgetaucht!</t>
        </is>
      </c>
    </row>
    <row r="3034">
      <c r="A3034" s="1" t="n">
        <v>72140403</v>
      </c>
      <c r="B3034" s="2" t="inlineStr">
        <is>
          <t>Bedrohungsstufe: Geist.</t>
        </is>
      </c>
    </row>
    <row r="3035">
      <c r="A3035" s="1" t="n">
        <v>72140501</v>
      </c>
      <c r="B3035" s="2" t="inlineStr">
        <is>
          <t>Schon wieder.</t>
        </is>
      </c>
    </row>
    <row r="3036">
      <c r="A3036" s="1" t="n">
        <v>72140502</v>
      </c>
      <c r="B3036" s="2" t="inlineStr">
        <is>
          <t>Das ist bereits das dritte Mal heute.</t>
        </is>
      </c>
    </row>
    <row r="3037">
      <c r="A3037" s="1" t="n">
        <v>72140503</v>
      </c>
      <c r="B3037" s="2" t="inlineStr">
        <is>
          <t>Willst du einschreiten? Ich gehe auf jeden Fall los.</t>
        </is>
      </c>
    </row>
    <row r="3038">
      <c r="A3038" s="1" t="n">
        <v>72210101</v>
      </c>
      <c r="B3038" s="2" t="inlineStr">
        <is>
          <t>Ich bedanke mich hiermit</t>
        </is>
      </c>
    </row>
    <row r="3039">
      <c r="A3039" s="1" t="n">
        <v>72210102</v>
      </c>
      <c r="B3039" s="2" t="inlineStr">
        <is>
          <t>bei den Mitglieder der Gesellschaft des Untergrunds,</t>
        </is>
      </c>
    </row>
    <row r="3040">
      <c r="A3040" s="1" t="n">
        <v>72210103</v>
      </c>
      <c r="B3040" s="2" t="inlineStr">
        <is>
          <t>dass ihr unserem Aufruf gefolgt seid.</t>
        </is>
      </c>
    </row>
    <row r="3041">
      <c r="A3041" s="1" t="n">
        <v>72210201</v>
      </c>
      <c r="B3041" s="2" t="inlineStr">
        <is>
          <t>Sind auch noch Helden hier?</t>
        </is>
      </c>
    </row>
    <row r="3042">
      <c r="A3042" s="1" t="n">
        <v>72210202</v>
      </c>
      <c r="B3042" s="2" t="inlineStr">
        <is>
          <t>Sehr gut. Ich habe gerade Lust, Leute zu töten.</t>
        </is>
      </c>
    </row>
    <row r="3043">
      <c r="A3043" s="1" t="n">
        <v>72210203</v>
      </c>
      <c r="B3043" s="2" t="inlineStr">
        <is>
          <t>Wir würden besser gleich dieses Hauptquartier einnehmen.</t>
        </is>
      </c>
    </row>
    <row r="3044">
      <c r="A3044" s="1" t="n">
        <v>72210301</v>
      </c>
      <c r="B3044" s="2" t="inlineStr">
        <is>
          <t>Verbrecher, auf die hohe Kopfgelder ausgesetzt sind ... Top-Killer ...</t>
        </is>
      </c>
    </row>
    <row r="3045">
      <c r="A3045" s="1" t="n">
        <v>72210302</v>
      </c>
      <c r="B3045" s="2" t="inlineStr">
        <is>
          <t>und sogar Gefängnisausbrecher ...</t>
        </is>
      </c>
    </row>
    <row r="3046">
      <c r="A3046" s="1" t="n">
        <v>72210303</v>
      </c>
      <c r="B3046" s="2" t="inlineStr">
        <is>
          <t>Warum hat Sitch diese Kerle</t>
        </is>
      </c>
    </row>
    <row r="3047">
      <c r="A3047" s="1" t="n">
        <v>72210304</v>
      </c>
      <c r="B3047" s="2" t="inlineStr">
        <is>
          <t>bloß ins Hauptquartier gerufen?</t>
        </is>
      </c>
    </row>
    <row r="3048">
      <c r="A3048" s="1" t="n">
        <v>72210401</v>
      </c>
      <c r="B3048" s="2" t="inlineStr">
        <is>
          <t>Ich weiß zwar nicht, was das soll,</t>
        </is>
      </c>
    </row>
    <row r="3049">
      <c r="A3049" s="1" t="n">
        <v>72210402</v>
      </c>
      <c r="B3049" s="2" t="inlineStr">
        <is>
          <t>doch diese Verbrecher stolzieren hier ganz schön rum.</t>
        </is>
      </c>
    </row>
    <row r="3050">
      <c r="A3050" s="1" t="n">
        <v>72210501</v>
      </c>
      <c r="B3050" s="2" t="inlineStr">
        <is>
          <t>Falls sie auf die Idee kommen sollten, Dummheiten anzustellen,</t>
        </is>
      </c>
    </row>
    <row r="3051">
      <c r="A3051" s="1" t="n">
        <v>72210502</v>
      </c>
      <c r="B3051" s="2" t="inlineStr">
        <is>
          <t>werde ich sie auf der Stelle zu Kohle verbrennen.</t>
        </is>
      </c>
    </row>
    <row r="3052">
      <c r="A3052" s="1" t="n">
        <v>72220101</v>
      </c>
      <c r="B3052" s="2" t="inlineStr">
        <is>
          <t>Halt.</t>
        </is>
      </c>
    </row>
    <row r="3053">
      <c r="A3053" s="1" t="n">
        <v>72220102</v>
      </c>
      <c r="B3053" s="2" t="inlineStr">
        <is>
          <t>Wo ist dieser Held namens Saitama?</t>
        </is>
      </c>
    </row>
    <row r="3054">
      <c r="A3054" s="1" t="n">
        <v>72220103</v>
      </c>
      <c r="B3054" s="2" t="inlineStr">
        <is>
          <t>Wohnt er nicht in diesem Gebäude?</t>
        </is>
      </c>
    </row>
    <row r="3055">
      <c r="A3055" s="1" t="n">
        <v>72220201</v>
      </c>
      <c r="B3055" s="2" t="inlineStr">
        <is>
          <t>Bitte entschuldigt,</t>
        </is>
      </c>
    </row>
    <row r="3056">
      <c r="A3056" s="1" t="n">
        <v>72220202</v>
      </c>
      <c r="B3056" s="2" t="inlineStr">
        <is>
          <t>aber lasst uns Dinge später besprechen, die nichts zur Sache tun.</t>
        </is>
      </c>
    </row>
    <row r="3057">
      <c r="A3057" s="1" t="n">
        <v>72220203</v>
      </c>
      <c r="B3057" s="2" t="inlineStr">
        <is>
          <t>Was ich zu sagen habe, ist sehr wichtig.</t>
        </is>
      </c>
    </row>
    <row r="3058">
      <c r="A3058" s="1" t="n">
        <v>72220301</v>
      </c>
      <c r="B3058" s="2" t="inlineStr">
        <is>
          <t>Er ist nicht da?</t>
        </is>
      </c>
    </row>
    <row r="3059">
      <c r="A3059" s="1" t="n">
        <v>72220302</v>
      </c>
      <c r="B3059" s="2" t="inlineStr">
        <is>
          <t>Dann muss ich meine Zeit hier nicht länger verschwenden.</t>
        </is>
      </c>
    </row>
    <row r="3060">
      <c r="A3060" s="1" t="n">
        <v>72220401</v>
      </c>
      <c r="B3060" s="2" t="inlineStr">
        <is>
          <t>Du willst gehen, ohne uns zuzuhören?</t>
        </is>
      </c>
    </row>
    <row r="3061">
      <c r="A3061" s="1" t="n">
        <v>72220402</v>
      </c>
      <c r="B3061" s="2" t="inlineStr">
        <is>
          <t>Denkst du, du könntest hier einfach so kommen und gehen, wie es dir passt?</t>
        </is>
      </c>
    </row>
    <row r="3062">
      <c r="A3062" s="1" t="n">
        <v>72220501</v>
      </c>
      <c r="B3062" s="2" t="inlineStr">
        <is>
          <t>Ungeachtet ihres Charakters</t>
        </is>
      </c>
    </row>
    <row r="3063">
      <c r="A3063" s="1" t="n">
        <v>72220502</v>
      </c>
      <c r="B3063" s="2" t="inlineStr">
        <is>
          <t>wurden alle fähigen Kämpfer</t>
        </is>
      </c>
    </row>
    <row r="3064">
      <c r="A3064" s="1" t="n">
        <v>72220503</v>
      </c>
      <c r="B3064" s="2" t="inlineStr">
        <is>
          <t>mobilisiert?</t>
        </is>
      </c>
    </row>
    <row r="3065">
      <c r="A3065" s="1" t="n">
        <v>72220504</v>
      </c>
      <c r="B3065" s="2" t="inlineStr">
        <is>
          <t>Kurz gesagt,</t>
        </is>
      </c>
    </row>
    <row r="3066">
      <c r="A3066" s="1" t="n">
        <v>72220505</v>
      </c>
      <c r="B3066" s="2" t="inlineStr">
        <is>
          <t>ist es das, was hier los ist?</t>
        </is>
      </c>
    </row>
    <row r="3067">
      <c r="A3067" s="1" t="n">
        <v>72220601</v>
      </c>
      <c r="B3067" s="2" t="inlineStr">
        <is>
          <t>Ich lehne ab.</t>
        </is>
      </c>
    </row>
    <row r="3068">
      <c r="A3068" s="1" t="n">
        <v>72220701</v>
      </c>
      <c r="B3068" s="2" t="inlineStr">
        <is>
          <t>Die... Dieser Kerl ...</t>
        </is>
      </c>
    </row>
    <row r="3069">
      <c r="A3069" s="1" t="n">
        <v>72220702</v>
      </c>
      <c r="B3069" s="2" t="inlineStr">
        <is>
          <t>Ich habe die Unterlagen noch gar nicht verteilt!</t>
        </is>
      </c>
    </row>
    <row r="3070">
      <c r="A3070" s="1" t="n">
        <v>72220703</v>
      </c>
      <c r="B3070" s="2" t="inlineStr">
        <is>
          <t>Wann ist das passiert?</t>
        </is>
      </c>
    </row>
    <row r="3071">
      <c r="A3071" s="1" t="n">
        <v>72230101</v>
      </c>
      <c r="B3071" s="2" t="inlineStr">
        <is>
          <t>Eine Schurkenbande um Hilfe zu bitten,</t>
        </is>
      </c>
    </row>
    <row r="3072">
      <c r="A3072" s="1" t="n">
        <v>72230102</v>
      </c>
      <c r="B3072" s="2" t="inlineStr">
        <is>
          <t>war das die Entscheidung der Vereinigung?</t>
        </is>
      </c>
    </row>
    <row r="3073">
      <c r="A3073" s="1" t="n">
        <v>72230201</v>
      </c>
      <c r="B3073" s="2" t="inlineStr">
        <is>
          <t>Was für eine Geldverschwendung.</t>
        </is>
      </c>
    </row>
    <row r="3074">
      <c r="A3074" s="1" t="n">
        <v>72230202</v>
      </c>
      <c r="B3074" s="2" t="inlineStr">
        <is>
          <t>Wenn es darauf ankommt,</t>
        </is>
      </c>
    </row>
    <row r="3075">
      <c r="A3075" s="1" t="n">
        <v>72230203</v>
      </c>
      <c r="B3075" s="2" t="inlineStr">
        <is>
          <t>können wir nicht auf sie zählen!</t>
        </is>
      </c>
    </row>
    <row r="3076">
      <c r="A3076" s="1" t="n">
        <v>72230301</v>
      </c>
      <c r="B3076" s="2" t="inlineStr">
        <is>
          <t>Das gefällt mir gar nicht, was du sagst.</t>
        </is>
      </c>
    </row>
    <row r="3077">
      <c r="A3077" s="1" t="n">
        <v>72230302</v>
      </c>
      <c r="B3077" s="2" t="inlineStr">
        <is>
          <t>Ich habe ohne Zweifel</t>
        </is>
      </c>
    </row>
    <row r="3078">
      <c r="A3078" s="1" t="n">
        <v>72230303</v>
      </c>
      <c r="B3078" s="2" t="inlineStr">
        <is>
          <t>mehr Leben auf dem Gewissen als ihr.</t>
        </is>
      </c>
    </row>
    <row r="3079">
      <c r="A3079" s="1" t="n">
        <v>72230304</v>
      </c>
      <c r="B3079" s="2" t="inlineStr">
        <is>
          <t>Wollt ihr es versuchen?</t>
        </is>
      </c>
    </row>
    <row r="3080">
      <c r="A3080" s="1" t="n">
        <v>72230401</v>
      </c>
      <c r="B3080" s="2" t="inlineStr">
        <is>
          <t>Diese Typen ... besitzen keinen Glauben.</t>
        </is>
      </c>
    </row>
    <row r="3081">
      <c r="A3081" s="1" t="n">
        <v>72240101</v>
      </c>
      <c r="B3081" s="2" t="inlineStr">
        <is>
          <t>Hey, hey!</t>
        </is>
      </c>
    </row>
    <row r="3082">
      <c r="A3082" s="1" t="n">
        <v>72240102</v>
      </c>
      <c r="B3082" s="2" t="inlineStr">
        <is>
          <t>Es stimmt ja wirklich!</t>
        </is>
      </c>
    </row>
    <row r="3083">
      <c r="A3083" s="1" t="n">
        <v>72240103</v>
      </c>
      <c r="B3083" s="2" t="inlineStr">
        <is>
          <t>Nicht schlecht. Diese sogenannte Prophezeiung ...</t>
        </is>
      </c>
    </row>
    <row r="3084">
      <c r="A3084" s="1" t="n">
        <v>72240104</v>
      </c>
      <c r="B3084" s="2" t="inlineStr">
        <is>
          <t>Der alte Kerl hatte recht.</t>
        </is>
      </c>
    </row>
    <row r="3085">
      <c r="A3085" s="1" t="n">
        <v>72240105</v>
      </c>
      <c r="B3085" s="2" t="inlineStr">
        <is>
          <t>Auch wenn diese sitzenden Typen alle gleichzeitig angreifen,</t>
        </is>
      </c>
    </row>
    <row r="3086">
      <c r="A3086" s="1" t="n">
        <v>72240106</v>
      </c>
      <c r="B3086" s="2" t="inlineStr">
        <is>
          <t>werden sie mich niemals töten können.</t>
        </is>
      </c>
    </row>
    <row r="3087">
      <c r="A3087" s="1" t="n">
        <v>72240201</v>
      </c>
      <c r="B3087" s="2" t="inlineStr">
        <is>
          <t>Wer bist du denn?</t>
        </is>
      </c>
    </row>
    <row r="3088">
      <c r="A3088" s="1" t="n">
        <v>72240301</v>
      </c>
      <c r="B3088" s="2" t="inlineStr">
        <is>
          <t>Ich bin Garo.</t>
        </is>
      </c>
    </row>
    <row r="3089">
      <c r="A3089" s="1" t="n">
        <v>72240302</v>
      </c>
      <c r="B3089" s="2" t="inlineStr">
        <is>
          <t>Ich habe aus meiner Vision für die Monster zu trainieren begonnen</t>
        </is>
      </c>
    </row>
    <row r="3090">
      <c r="A3090" s="1" t="n">
        <v>72240303</v>
      </c>
      <c r="B3090" s="2" t="inlineStr">
        <is>
          <t>und die Männer zahlreicher Dojos eigenhändig zerstört.</t>
        </is>
      </c>
    </row>
    <row r="3091">
      <c r="A3091" s="1" t="n">
        <v>72240401</v>
      </c>
      <c r="B3091" s="2" t="inlineStr">
        <is>
          <t>Was schaut ihr alle so dämlich?</t>
        </is>
      </c>
    </row>
    <row r="3092">
      <c r="A3092" s="1" t="n">
        <v>72240402</v>
      </c>
      <c r="B3092" s="2" t="inlineStr">
        <is>
          <t>Kommt und bezwingt mich!</t>
        </is>
      </c>
    </row>
    <row r="3093">
      <c r="A3093" s="1" t="n">
        <v>72240403</v>
      </c>
      <c r="B3093" s="2" t="inlineStr">
        <is>
          <t>Lasst uns sehen, wer der stärkste ist.</t>
        </is>
      </c>
    </row>
    <row r="3094">
      <c r="A3094" s="1" t="n">
        <v>72240404</v>
      </c>
      <c r="B3094" s="2" t="inlineStr">
        <is>
          <t>Genau dafür bin ich hier.</t>
        </is>
      </c>
    </row>
    <row r="3095">
      <c r="A3095" s="1" t="n">
        <v>72250101</v>
      </c>
      <c r="B3095" s="2" t="inlineStr">
        <is>
          <t>Ich habe mich entschieden,</t>
        </is>
      </c>
    </row>
    <row r="3096">
      <c r="A3096" s="1" t="n">
        <v>72250102</v>
      </c>
      <c r="B3096" s="2" t="inlineStr">
        <is>
          <t>euch Feiglinge zu bestrafen.</t>
        </is>
      </c>
    </row>
    <row r="3097">
      <c r="A3097" s="1" t="n">
        <v>72250103</v>
      </c>
      <c r="B3097" s="2" t="inlineStr">
        <is>
          <t>Das Böse wird vollstreckt.</t>
        </is>
      </c>
    </row>
    <row r="3098">
      <c r="A3098" s="1" t="n">
        <v>72250201</v>
      </c>
      <c r="B3098" s="2" t="inlineStr">
        <is>
          <t>Die Schlacht-Party beginnt!</t>
        </is>
      </c>
    </row>
    <row r="3099">
      <c r="A3099" s="1" t="n">
        <v>72250202</v>
      </c>
      <c r="B3099" s="2" t="inlineStr">
        <is>
          <t>Entschuldigt, ihr drei, ich habe einen Auftrag für euch.</t>
        </is>
      </c>
    </row>
    <row r="3100">
      <c r="A3100" s="1" t="n">
        <v>72250203</v>
      </c>
      <c r="B3100" s="2" t="inlineStr">
        <is>
          <t>Werft ihn raus.</t>
        </is>
      </c>
    </row>
    <row r="3101">
      <c r="A3101" s="1" t="n">
        <v>72250204</v>
      </c>
      <c r="B3101" s="2" t="inlineStr">
        <is>
          <t>Mit Vergnügen.</t>
        </is>
      </c>
    </row>
    <row r="3102">
      <c r="A3102" s="1" t="n">
        <v>72250301</v>
      </c>
      <c r="B3102" s="2" t="inlineStr">
        <is>
          <t>Hey, hey!</t>
        </is>
      </c>
    </row>
    <row r="3103">
      <c r="A3103" s="1" t="n">
        <v>72250302</v>
      </c>
      <c r="B3103" s="2" t="inlineStr">
        <is>
          <t>Etwas mehr Überzeugung in deine Schläge, Onkel.</t>
        </is>
      </c>
    </row>
    <row r="3104">
      <c r="A3104" s="1" t="n">
        <v>72250401</v>
      </c>
      <c r="B3104" s="2" t="inlineStr">
        <is>
          <t>Ein Mensch, der sich für ein Monster hält?</t>
        </is>
      </c>
    </row>
    <row r="3105">
      <c r="A3105" s="1" t="n">
        <v>72250402</v>
      </c>
      <c r="B3105" s="2" t="inlineStr">
        <is>
          <t>Dummer Abschaum.</t>
        </is>
      </c>
    </row>
    <row r="3106">
      <c r="A3106" s="1" t="n">
        <v>72250403</v>
      </c>
      <c r="B3106" s="2" t="inlineStr">
        <is>
          <t>Ich werde dich einäschern!</t>
        </is>
      </c>
    </row>
    <row r="3107">
      <c r="A3107" s="1" t="n">
        <v>72310101</v>
      </c>
      <c r="B3107" s="2" t="inlineStr">
        <is>
          <t>Ihr habt mich wohl verstanden.</t>
        </is>
      </c>
    </row>
    <row r="3108">
      <c r="A3108" s="1" t="n">
        <v>72310102</v>
      </c>
      <c r="B3108" s="2" t="inlineStr">
        <is>
          <t>Ja!</t>
        </is>
      </c>
    </row>
    <row r="3109">
      <c r="A3109" s="1" t="n">
        <v>72310201</v>
      </c>
      <c r="B3109" s="2" t="inlineStr">
        <is>
          <t>Falls der Gegner auch nur den geringsten Widerstand leistet ...</t>
        </is>
      </c>
    </row>
    <row r="3110">
      <c r="A3110" s="1" t="n">
        <v>72310202</v>
      </c>
      <c r="B3110" s="2" t="inlineStr">
        <is>
          <t>Dann werden wir es ihm auf die harte Tour beibringen.</t>
        </is>
      </c>
    </row>
    <row r="3111">
      <c r="A3111" s="1" t="n">
        <v>72310301</v>
      </c>
      <c r="B3111" s="2" t="inlineStr">
        <is>
          <t>Sehr gut.</t>
        </is>
      </c>
    </row>
    <row r="3112">
      <c r="A3112" s="1" t="n">
        <v>72310302</v>
      </c>
      <c r="B3112" s="2" t="inlineStr">
        <is>
          <t>Verstanden, Frau Blizzard.</t>
        </is>
      </c>
    </row>
    <row r="3113">
      <c r="A3113" s="1" t="n">
        <v>72320101</v>
      </c>
      <c r="B3113" s="2" t="inlineStr">
        <is>
          <t>Etwas nähert sich mit hoher Geschwindigkeit!</t>
        </is>
      </c>
    </row>
    <row r="3114">
      <c r="A3114" s="1" t="n">
        <v>72320102</v>
      </c>
      <c r="B3114" s="2" t="inlineStr">
        <is>
          <t>Kein Mensch kann jemals eine solche Geschwindigkeit erreichen.</t>
        </is>
      </c>
    </row>
    <row r="3115">
      <c r="A3115" s="1" t="n">
        <v>72320103</v>
      </c>
      <c r="B3115" s="2" t="inlineStr">
        <is>
          <t>Ist es etwa ein Monster?</t>
        </is>
      </c>
    </row>
    <row r="3116">
      <c r="A3116" s="1" t="n">
        <v>72320104</v>
      </c>
      <c r="B3116" s="2" t="inlineStr">
        <is>
          <t>Oh, ein Gegenstand.</t>
        </is>
      </c>
    </row>
    <row r="3117">
      <c r="A3117" s="1" t="n">
        <v>72320105</v>
      </c>
      <c r="B3117" s="2" t="inlineStr">
        <is>
          <t>Meister scheint keine Zeit zu haben.</t>
        </is>
      </c>
    </row>
    <row r="3118">
      <c r="A3118" s="1" t="n">
        <v>72320106</v>
      </c>
      <c r="B3118" s="2" t="inlineStr">
        <is>
          <t>Ich sollte mich wohl darum kümmern.</t>
        </is>
      </c>
    </row>
    <row r="3119">
      <c r="A3119" s="1" t="n">
        <v>72320201</v>
      </c>
      <c r="B3119" s="2" t="inlineStr">
        <is>
          <t>Ein Mensch? Was willst du?</t>
        </is>
      </c>
    </row>
    <row r="3120">
      <c r="A3120" s="1" t="n">
        <v>72320202</v>
      </c>
      <c r="B3120" s="2" t="inlineStr">
        <is>
          <t>Hol Saitama raus.</t>
        </is>
      </c>
    </row>
    <row r="3121">
      <c r="A3121" s="1" t="n">
        <v>72320203</v>
      </c>
      <c r="B3121" s="2" t="inlineStr">
        <is>
          <t>Ich habe verlässliche Informationen, dass er hier wohnt.</t>
        </is>
      </c>
    </row>
    <row r="3122">
      <c r="A3122" s="1" t="n">
        <v>72320301</v>
      </c>
      <c r="B3122" s="2" t="inlineStr">
        <is>
          <t>Ich bin Speed-o'-Sound Sonic.</t>
        </is>
      </c>
    </row>
    <row r="3123">
      <c r="A3123" s="1" t="n">
        <v>72320302</v>
      </c>
      <c r="B3123" s="2" t="inlineStr">
        <is>
          <t>Saitamas Erzfeind.</t>
        </is>
      </c>
    </row>
    <row r="3124">
      <c r="A3124" s="1" t="n">
        <v>72320401</v>
      </c>
      <c r="B3124" s="2" t="inlineStr">
        <is>
          <t>Du bist es also, Perversling.</t>
        </is>
      </c>
    </row>
    <row r="3125">
      <c r="A3125" s="1" t="n">
        <v>72320402</v>
      </c>
      <c r="B3125" s="2" t="inlineStr">
        <is>
          <t xml:space="preserve">Und du wagst es, dich als Rivale des Meisters zu bezeichnen? </t>
        </is>
      </c>
    </row>
    <row r="3126">
      <c r="A3126" s="1" t="n">
        <v>72320403</v>
      </c>
      <c r="B3126" s="2" t="inlineStr">
        <is>
          <t>Noch einen Schritt weiter und ich werde dich eliminieren.</t>
        </is>
      </c>
    </row>
    <row r="3127">
      <c r="A3127" s="1" t="n">
        <v>72320501</v>
      </c>
      <c r="B3127" s="2" t="inlineStr">
        <is>
          <t>Du bist es, der eliminiert wird,</t>
        </is>
      </c>
    </row>
    <row r="3128">
      <c r="A3128" s="1" t="n">
        <v>72320502</v>
      </c>
      <c r="B3128" s="2" t="inlineStr">
        <is>
          <t>Mitläufer.</t>
        </is>
      </c>
    </row>
    <row r="3129">
      <c r="A3129" s="1" t="n">
        <v>72330101</v>
      </c>
      <c r="B3129" s="2" t="inlineStr">
        <is>
          <t>Verdammt, ich habe aus Versehen Kings Daten überschrieben.</t>
        </is>
      </c>
    </row>
    <row r="3130">
      <c r="A3130" s="1" t="n">
        <v>72330102</v>
      </c>
      <c r="B3130" s="2" t="inlineStr">
        <is>
          <t>Wird wohl nicht so schlimm sein.</t>
        </is>
      </c>
    </row>
    <row r="3131">
      <c r="A3131" s="1" t="n">
        <v>72330103</v>
      </c>
      <c r="B3131" s="2" t="inlineStr">
        <is>
          <t>Oder etwa doch?</t>
        </is>
      </c>
    </row>
    <row r="3132">
      <c r="A3132" s="1" t="n">
        <v>72330104</v>
      </c>
      <c r="B3132" s="2" t="inlineStr">
        <is>
          <t>Mein Gott.</t>
        </is>
      </c>
    </row>
    <row r="3133">
      <c r="A3133" s="1" t="n">
        <v>72330105</v>
      </c>
      <c r="B3133" s="2" t="inlineStr">
        <is>
          <t>(Klopfen)</t>
        </is>
      </c>
    </row>
    <row r="3134">
      <c r="A3134" s="1" t="n">
        <v>72330201</v>
      </c>
      <c r="B3134" s="2" t="inlineStr">
        <is>
          <t>Saitama, B-Klasse-Held Rang 7!</t>
        </is>
      </c>
    </row>
    <row r="3135">
      <c r="A3135" s="1" t="n">
        <v>72330202</v>
      </c>
      <c r="B3135" s="2" t="inlineStr">
        <is>
          <t>Komm sofort raus!</t>
        </is>
      </c>
    </row>
    <row r="3136">
      <c r="A3136" s="1" t="n">
        <v>72330203</v>
      </c>
      <c r="B3136" s="2" t="inlineStr">
        <is>
          <t>Hellish Blizzard, B-Klasse Rang 1</t>
        </is>
      </c>
    </row>
    <row r="3137">
      <c r="A3137" s="1" t="n">
        <v>72330204</v>
      </c>
      <c r="B3137" s="2" t="inlineStr">
        <is>
          <t>möchte mit dir sprechen.</t>
        </is>
      </c>
    </row>
    <row r="3138">
      <c r="A3138" s="1" t="n">
        <v>72330301</v>
      </c>
      <c r="B3138" s="2" t="inlineStr">
        <is>
          <t>Nein danke, ich brauche kein Zeitungsabo.</t>
        </is>
      </c>
    </row>
    <row r="3139">
      <c r="A3139" s="1" t="n">
        <v>72330401</v>
      </c>
      <c r="B3139" s="2" t="inlineStr">
        <is>
          <t>Sehr erfreut,</t>
        </is>
      </c>
    </row>
    <row r="3140">
      <c r="A3140" s="1" t="n">
        <v>72330402</v>
      </c>
      <c r="B3140" s="2" t="inlineStr">
        <is>
          <t>neuer Held Saitama.</t>
        </is>
      </c>
    </row>
    <row r="3141">
      <c r="A3141" s="1" t="n">
        <v>72330403</v>
      </c>
      <c r="B3141" s="2" t="inlineStr">
        <is>
          <t>Ich bin Hellish Blizzard ...</t>
        </is>
      </c>
    </row>
    <row r="3142">
      <c r="A3142" s="1" t="n">
        <v>72330404</v>
      </c>
      <c r="B3142" s="2" t="inlineStr">
        <is>
          <t>Möglicherweise hast du schon von mir gehört?</t>
        </is>
      </c>
    </row>
    <row r="3143">
      <c r="A3143" s="1" t="n">
        <v>72330501</v>
      </c>
      <c r="B3143" s="2" t="inlineStr">
        <is>
          <t>Äh, absolut noch nie gehört.</t>
        </is>
      </c>
    </row>
    <row r="3144">
      <c r="A3144" s="1" t="n">
        <v>72330502</v>
      </c>
      <c r="B3144" s="2" t="inlineStr">
        <is>
          <t>Wer bist du?</t>
        </is>
      </c>
    </row>
    <row r="3145">
      <c r="A3145" s="1" t="n">
        <v>72330503</v>
      </c>
      <c r="B3145" s="2" t="inlineStr">
        <is>
          <t>Sie ist die Nummer 1 der B-Klasse!</t>
        </is>
      </c>
    </row>
    <row r="3146">
      <c r="A3146" s="1" t="n">
        <v>72330504</v>
      </c>
      <c r="B3146" s="2" t="inlineStr">
        <is>
          <t>Ach so. Gut gemacht!</t>
        </is>
      </c>
    </row>
    <row r="3147">
      <c r="A3147" s="1" t="n">
        <v>72330505</v>
      </c>
      <c r="B3147" s="2" t="inlineStr">
        <is>
          <t>Nun?</t>
        </is>
      </c>
    </row>
    <row r="3148">
      <c r="A3148" s="1" t="n">
        <v>72330506</v>
      </c>
      <c r="B3148" s="2" t="inlineStr">
        <is>
          <t>Dieser Kerl ist ja arrogant.</t>
        </is>
      </c>
    </row>
    <row r="3149">
      <c r="A3149" s="1" t="n">
        <v>72330507</v>
      </c>
      <c r="B3149" s="2" t="inlineStr">
        <is>
          <t>Ist dir bekannt, dass es im Heldengeschäft diverse Fraktionen gibt?</t>
        </is>
      </c>
    </row>
    <row r="3150">
      <c r="A3150" s="1" t="n">
        <v>72330508</v>
      </c>
      <c r="B3150" s="2" t="inlineStr">
        <is>
          <t>Wenn du in dieser Industrie überleben willst, musst du einer Organisation beitreten,</t>
        </is>
      </c>
    </row>
    <row r="3151">
      <c r="A3151" s="1" t="n">
        <v>72330509</v>
      </c>
      <c r="B3151" s="2" t="inlineStr">
        <is>
          <t>sonst kommst du nicht weit.</t>
        </is>
      </c>
    </row>
    <row r="3152">
      <c r="A3152" s="1" t="n">
        <v>72330601</v>
      </c>
      <c r="B3152" s="2" t="inlineStr">
        <is>
          <t>Ich verstehe nicht, was du meinst.</t>
        </is>
      </c>
    </row>
    <row r="3153">
      <c r="A3153" s="1" t="n">
        <v>72330602</v>
      </c>
      <c r="B3153" s="2" t="inlineStr">
        <is>
          <t>Wenn du aufsteigen willst, wirst du es als Einzelkämpfer nicht schaffen.</t>
        </is>
      </c>
    </row>
    <row r="3154">
      <c r="A3154" s="1" t="n">
        <v>72330603</v>
      </c>
      <c r="B3154" s="2" t="inlineStr">
        <is>
          <t>Warum nicht?</t>
        </is>
      </c>
    </row>
    <row r="3155">
      <c r="A3155" s="1" t="n">
        <v>72330604</v>
      </c>
      <c r="B3155" s="2" t="inlineStr">
        <is>
          <t>Weil man sich dir in den Weg stellen wird.</t>
        </is>
      </c>
    </row>
    <row r="3156">
      <c r="A3156" s="1" t="n">
        <v>72330605</v>
      </c>
      <c r="B3156" s="2" t="inlineStr">
        <is>
          <t>Wer denn?</t>
        </is>
      </c>
    </row>
    <row r="3157">
      <c r="A3157" s="1" t="n">
        <v>72330606</v>
      </c>
      <c r="B3157" s="2" t="inlineStr">
        <is>
          <t>Deine Konkurrenten.</t>
        </is>
      </c>
    </row>
    <row r="3158">
      <c r="A3158" s="1" t="n">
        <v>72330607</v>
      </c>
      <c r="B3158" s="2" t="inlineStr">
        <is>
          <t>Ich verstehe wirklich nicht ...</t>
        </is>
      </c>
    </row>
    <row r="3159">
      <c r="A3159" s="1" t="n">
        <v>72330608</v>
      </c>
      <c r="B3159" s="2" t="inlineStr">
        <is>
          <t>Tut mir leid, ich habe noch zu tun.</t>
        </is>
      </c>
    </row>
    <row r="3160">
      <c r="A3160" s="1" t="n">
        <v>72330609</v>
      </c>
      <c r="B3160" s="2" t="inlineStr">
        <is>
          <t>Ich bin noch nicht fertig!</t>
        </is>
      </c>
    </row>
    <row r="3161">
      <c r="A3161" s="1" t="n">
        <v>72330701</v>
      </c>
      <c r="B3161" s="2" t="inlineStr">
        <is>
          <t>Schließe dich mir an.</t>
        </is>
      </c>
    </row>
    <row r="3162">
      <c r="A3162" s="1" t="n">
        <v>72330702</v>
      </c>
      <c r="B3162" s="2" t="inlineStr">
        <is>
          <t>Ich werde sicherstellen, dass du in der Spitze der B-Klasse bleibst.</t>
        </is>
      </c>
    </row>
    <row r="3163">
      <c r="A3163" s="1" t="n">
        <v>72330801</v>
      </c>
      <c r="B3163" s="2" t="inlineStr">
        <is>
          <t>Ach so ...</t>
        </is>
      </c>
    </row>
    <row r="3164">
      <c r="A3164" s="1" t="n">
        <v>72330802</v>
      </c>
      <c r="B3164" s="2" t="inlineStr">
        <is>
          <t>Jetzt verstehe ich.</t>
        </is>
      </c>
    </row>
    <row r="3165">
      <c r="A3165" s="1" t="n">
        <v>72330803</v>
      </c>
      <c r="B3165" s="2" t="inlineStr">
        <is>
          <t>Falls ich ablehne, werdet ihr mir Ärger machen.</t>
        </is>
      </c>
    </row>
    <row r="3166">
      <c r="A3166" s="1" t="n">
        <v>72340101</v>
      </c>
      <c r="B3166" s="2" t="inlineStr">
        <is>
          <t>Auf diese Weise wirst du nicht lange überleben,</t>
        </is>
      </c>
    </row>
    <row r="3167">
      <c r="A3167" s="1" t="n">
        <v>72340102</v>
      </c>
      <c r="B3167" s="2" t="inlineStr">
        <is>
          <t>Blizzard.</t>
        </is>
      </c>
    </row>
    <row r="3168">
      <c r="A3168" s="1" t="n">
        <v>72340103</v>
      </c>
      <c r="B3168" s="2" t="inlineStr">
        <is>
          <t>Du willst mich wohl unbedingt behindern.</t>
        </is>
      </c>
    </row>
    <row r="3169">
      <c r="A3169" s="1" t="n">
        <v>72340104</v>
      </c>
      <c r="B3169" s="2" t="inlineStr">
        <is>
          <t>Höllendunst!</t>
        </is>
      </c>
    </row>
    <row r="3170">
      <c r="A3170" s="1" t="n">
        <v>72340201</v>
      </c>
      <c r="B3170" s="2" t="inlineStr">
        <is>
          <t>Mit dieser Technik wird sich deine Haut lösen und deine Knochen zerbrechen.</t>
        </is>
      </c>
    </row>
    <row r="3171">
      <c r="A3171" s="1" t="n">
        <v>72340202</v>
      </c>
      <c r="B3171" s="2" t="inlineStr">
        <is>
          <t>So grausam und brutal, dass du um dein Leben flehen wirst.</t>
        </is>
      </c>
    </row>
    <row r="3172">
      <c r="A3172" s="1" t="n">
        <v>72340203</v>
      </c>
      <c r="B3172" s="2" t="inlineStr">
        <is>
          <t>Es ist allein deine Schuld.</t>
        </is>
      </c>
    </row>
    <row r="3173">
      <c r="A3173" s="1" t="n">
        <v>72340204</v>
      </c>
      <c r="B3173" s="2" t="inlineStr">
        <is>
          <t>Warum denkst du auch, du könntest mich übertreffen?</t>
        </is>
      </c>
    </row>
    <row r="3174">
      <c r="A3174" s="1" t="n">
        <v>72340301</v>
      </c>
      <c r="B3174" s="2" t="inlineStr">
        <is>
          <t>Du verstehst nicht, was es bedeutet, ein Held zu sein.</t>
        </is>
      </c>
    </row>
    <row r="3175">
      <c r="A3175" s="1" t="n">
        <v>72340302</v>
      </c>
      <c r="B3175" s="2" t="inlineStr">
        <is>
          <t>Fraktionen? Neulinge unterwerfen? Ränge?</t>
        </is>
      </c>
    </row>
    <row r="3176">
      <c r="A3176" s="1" t="n">
        <v>72340303</v>
      </c>
      <c r="B3176" s="2" t="inlineStr">
        <is>
          <t>Unterschätze die Helden nicht,</t>
        </is>
      </c>
    </row>
    <row r="3177">
      <c r="A3177" s="1" t="n">
        <v>72340304</v>
      </c>
      <c r="B3177" s="2" t="inlineStr">
        <is>
          <t>Angeberin!</t>
        </is>
      </c>
    </row>
    <row r="3178">
      <c r="A3178" s="1" t="n">
        <v>72340305</v>
      </c>
      <c r="B3178" s="2" t="inlineStr">
        <is>
          <t>Sei still! Was weißt du schon über mich?!</t>
        </is>
      </c>
    </row>
    <row r="3179">
      <c r="A3179" s="1" t="n">
        <v>72350101</v>
      </c>
      <c r="B3179" s="2" t="inlineStr">
        <is>
          <t>Bitte Entschuldige, Meister Saitama,</t>
        </is>
      </c>
    </row>
    <row r="3180">
      <c r="A3180" s="1" t="n">
        <v>72350102</v>
      </c>
      <c r="B3180" s="2" t="inlineStr">
        <is>
          <t>dass ich vor deinem Haus Staub aufgewirbelt habe.</t>
        </is>
      </c>
    </row>
    <row r="3181">
      <c r="A3181" s="1" t="n">
        <v>72350103</v>
      </c>
      <c r="B3181" s="2" t="inlineStr">
        <is>
          <t>Das war wohl ein bisschen mehr als Staub.</t>
        </is>
      </c>
    </row>
    <row r="3182">
      <c r="A3182" s="1" t="n">
        <v>72350104</v>
      </c>
      <c r="B3182" s="2" t="inlineStr">
        <is>
          <t>Ich glaube, ich habe gerade ganz kurz Sonic gesehen.</t>
        </is>
      </c>
    </row>
    <row r="3183">
      <c r="A3183" s="1" t="n">
        <v>72350105</v>
      </c>
      <c r="B3183" s="2" t="inlineStr">
        <is>
          <t>Was treibt ihr zwei denn?</t>
        </is>
      </c>
    </row>
    <row r="3184">
      <c r="A3184" s="1" t="n">
        <v>72350201</v>
      </c>
      <c r="B3184" s="2" t="inlineStr">
        <is>
          <t>Ich spüre nichts.</t>
        </is>
      </c>
    </row>
    <row r="3185">
      <c r="A3185" s="1" t="n">
        <v>72350202</v>
      </c>
      <c r="B3185" s="2" t="inlineStr">
        <is>
          <t>Du kannst noch 100-mal schlagen, es wird mir nichts anhaben.</t>
        </is>
      </c>
    </row>
    <row r="3186">
      <c r="A3186" s="1" t="n">
        <v>72350301</v>
      </c>
      <c r="B3186" s="2" t="inlineStr">
        <is>
          <t>Gib nicht so an,</t>
        </is>
      </c>
    </row>
    <row r="3187">
      <c r="A3187" s="1" t="n">
        <v>72350302</v>
      </c>
      <c r="B3187" s="2" t="inlineStr">
        <is>
          <t>Puppenmann.</t>
        </is>
      </c>
    </row>
    <row r="3188">
      <c r="A3188" s="1" t="n">
        <v>72350303</v>
      </c>
      <c r="B3188" s="2" t="inlineStr">
        <is>
          <t>Saitama, schau mir genau zu!</t>
        </is>
      </c>
    </row>
    <row r="3189">
      <c r="A3189" s="1" t="n">
        <v>72350304</v>
      </c>
      <c r="B3189" s="2" t="inlineStr">
        <is>
          <t>Wenn ich deinen Schüler zu Schrott verwandelt habe,</t>
        </is>
      </c>
    </row>
    <row r="3190">
      <c r="A3190" s="1" t="n">
        <v>72350305</v>
      </c>
      <c r="B3190" s="2" t="inlineStr">
        <is>
          <t>bist du an der Reihe.</t>
        </is>
      </c>
    </row>
    <row r="3191">
      <c r="A3191" s="1" t="n">
        <v>72350401</v>
      </c>
      <c r="B3191" s="2" t="inlineStr">
        <is>
          <t>Meister, dieser Stalker ist echt anhänglich.</t>
        </is>
      </c>
    </row>
    <row r="3192">
      <c r="A3192" s="1" t="n">
        <v>72350402</v>
      </c>
      <c r="B3192" s="2" t="inlineStr">
        <is>
          <t>Ich werde ihn vernichten, so dass er dich nie mehr belästigen kann.</t>
        </is>
      </c>
    </row>
    <row r="3193">
      <c r="A3193" s="1" t="n">
        <v>72360501</v>
      </c>
      <c r="B3193" s="2" t="inlineStr">
        <is>
          <t>Saitama ... Denkst du, du kannst so deinen Schüler retten?</t>
        </is>
      </c>
    </row>
    <row r="3194">
      <c r="A3194" s="1" t="n">
        <v>72360502</v>
      </c>
      <c r="B3194" s="2" t="inlineStr">
        <is>
          <t>Wenn es vor meinem Haus eine Explosion gibt, gerate ich in Schwierigkeiten.</t>
        </is>
      </c>
    </row>
    <row r="3195">
      <c r="A3195" s="1" t="n">
        <v>72360503</v>
      </c>
      <c r="B3195" s="2" t="inlineStr">
        <is>
          <t>Außerdem habe ich keinen Grund, um jeden Preis mit ihm zu kämpfen.</t>
        </is>
      </c>
    </row>
    <row r="3196">
      <c r="A3196" s="1" t="n">
        <v>72360504</v>
      </c>
      <c r="B3196" s="2" t="inlineStr">
        <is>
          <t>Genos</t>
        </is>
      </c>
    </row>
    <row r="3197">
      <c r="A3197" s="1" t="n">
        <v>72360505</v>
      </c>
      <c r="B3197" s="2" t="inlineStr">
        <is>
          <t>Benutzt du deine Ersatzteile für langweilige Kämpfe?</t>
        </is>
      </c>
    </row>
    <row r="3198">
      <c r="A3198" s="1" t="n">
        <v>72360506</v>
      </c>
      <c r="B3198" s="2" t="inlineStr">
        <is>
          <t>Sonic, bist du nicht hinter mir her?</t>
        </is>
      </c>
    </row>
    <row r="3199">
      <c r="A3199" s="1" t="n">
        <v>72360507</v>
      </c>
      <c r="B3199" s="2" t="inlineStr">
        <is>
          <t>Du bist echt mühsam.</t>
        </is>
      </c>
    </row>
    <row r="3200">
      <c r="A3200" s="1" t="n">
        <v>72360508</v>
      </c>
      <c r="B3200" s="2" t="inlineStr">
        <is>
          <t>Für einmal werde ich dich ernst nehmen.</t>
        </is>
      </c>
    </row>
    <row r="3201">
      <c r="A3201" s="1" t="n">
        <v>72360601</v>
      </c>
      <c r="B3201" s="2" t="inlineStr">
        <is>
          <t>Komm her!</t>
        </is>
      </c>
    </row>
    <row r="3202">
      <c r="A3202" s="1" t="n">
        <v>72360701</v>
      </c>
      <c r="B3202" s="2" t="inlineStr">
        <is>
          <t>Ich habe die ultimative Technik entwickelt, um dich zu töten!</t>
        </is>
      </c>
    </row>
    <row r="3203">
      <c r="A3203" s="1" t="n">
        <v>72360702</v>
      </c>
      <c r="B3203" s="2" t="inlineStr">
        <is>
          <t>Heute werde ich sie dir zeigen.</t>
        </is>
      </c>
    </row>
    <row r="3204">
      <c r="A3204" s="1" t="n">
        <v>72360703</v>
      </c>
      <c r="B3204" s="2" t="inlineStr">
        <is>
          <t>Ultimative Meister-Technik!</t>
        </is>
      </c>
    </row>
    <row r="3205">
      <c r="A3205" s="1" t="n">
        <v>72360704</v>
      </c>
      <c r="B3205" s="2" t="inlineStr">
        <is>
          <t>Zehn-Schatten-Begräbnis!</t>
        </is>
      </c>
    </row>
    <row r="3206">
      <c r="A3206" s="1" t="n">
        <v>72360801</v>
      </c>
      <c r="B3206" s="2" t="inlineStr">
        <is>
          <t>Ich weiß nicht warum, doch immer wenn ich dir gegenüberstehe,</t>
        </is>
      </c>
    </row>
    <row r="3207">
      <c r="A3207" s="1" t="n">
        <v>72360802</v>
      </c>
      <c r="B3207" s="2" t="inlineStr">
        <is>
          <t>fühle ich mich so unbedeutend. Als ob ich keine Chance hätte.</t>
        </is>
      </c>
    </row>
    <row r="3208">
      <c r="A3208" s="1" t="n">
        <v>72360803</v>
      </c>
      <c r="B3208" s="2" t="inlineStr">
        <is>
          <t>Solange ich dich nicht schlagen und diese Idee für immer auslöschen kann,</t>
        </is>
      </c>
    </row>
    <row r="3209">
      <c r="A3209" s="1" t="n">
        <v>72360804</v>
      </c>
      <c r="B3209" s="2" t="inlineStr">
        <is>
          <t>werde ich nie Fortschritte machen können!</t>
        </is>
      </c>
    </row>
    <row r="3210">
      <c r="A3210" s="1" t="n">
        <v>72360805</v>
      </c>
      <c r="B3210" s="2" t="inlineStr">
        <is>
          <t xml:space="preserve">Killerschlag: Ernsthafte Abfolge. </t>
        </is>
      </c>
    </row>
    <row r="3211">
      <c r="A3211" s="1" t="n">
        <v>72360901</v>
      </c>
      <c r="B3211" s="2" t="inlineStr">
        <is>
          <t>Ernsthaftes Hin- und Herspringen!</t>
        </is>
      </c>
    </row>
    <row r="3212">
      <c r="A3212" s="1" t="n">
        <v>72361001</v>
      </c>
      <c r="B3212" s="2" t="inlineStr">
        <is>
          <t>Was zum Teufel ...</t>
        </is>
      </c>
    </row>
    <row r="3213">
      <c r="A3213" s="1" t="n">
        <v>72361101</v>
      </c>
      <c r="B3213" s="2" t="inlineStr">
        <is>
          <t>Was ... Was hast du getan?</t>
        </is>
      </c>
    </row>
    <row r="3214">
      <c r="A3214" s="1" t="n">
        <v>72361102</v>
      </c>
      <c r="B3214" s="2" t="inlineStr">
        <is>
          <t>Ich bin bloß vor dir hin- und hergesprungen, nichts weiter.</t>
        </is>
      </c>
    </row>
    <row r="3215">
      <c r="A3215" s="1" t="n">
        <v>72361103</v>
      </c>
      <c r="B3215" s="2" t="inlineStr">
        <is>
          <t>Verdammt.</t>
        </is>
      </c>
    </row>
    <row r="3216">
      <c r="A3216" s="1" t="n">
        <v>72361104</v>
      </c>
      <c r="B3216" s="2" t="inlineStr">
        <is>
          <t>Die Schockwellen alleine sind so stark ...</t>
        </is>
      </c>
    </row>
    <row r="3217">
      <c r="A3217" s="1" t="n">
        <v>72361105</v>
      </c>
      <c r="B3217" s="2" t="inlineStr">
        <is>
          <t>Unzählige Doppelgänger ...</t>
        </is>
      </c>
    </row>
    <row r="3218">
      <c r="A3218" s="1" t="n">
        <v>72361106</v>
      </c>
      <c r="B3218" s="2" t="inlineStr">
        <is>
          <t>Noch schneller als ich ...</t>
        </is>
      </c>
    </row>
    <row r="3219">
      <c r="A3219" s="1" t="n">
        <v>72361107</v>
      </c>
      <c r="B3219" s="2" t="inlineStr">
        <is>
          <t>Nächstes Mal ... werde ich ganz sicher ...</t>
        </is>
      </c>
    </row>
    <row r="3220">
      <c r="A3220" s="1" t="n">
        <v>72370101</v>
      </c>
      <c r="B3220" s="2" t="inlineStr">
        <is>
          <t>Terrible Tornado ist wohl S-Klasse.</t>
        </is>
      </c>
    </row>
    <row r="3221">
      <c r="A3221" s="1" t="n">
        <v>72370102</v>
      </c>
      <c r="B3221" s="2" t="inlineStr">
        <is>
          <t>Warum nimmst du dir nicht den 1. Rang der A-Klasse als Ziel?</t>
        </is>
      </c>
    </row>
    <row r="3222">
      <c r="A3222" s="1" t="n">
        <v>72370201</v>
      </c>
      <c r="B3222" s="2" t="inlineStr">
        <is>
          <t>A-Klasse geht nicht.</t>
        </is>
      </c>
    </row>
    <row r="3223">
      <c r="A3223" s="1" t="n">
        <v>72370202</v>
      </c>
      <c r="B3223" s="2" t="inlineStr">
        <is>
          <t>Es ist nicht schwer, unter die besten der A-Klasse aufzusteigen.</t>
        </is>
      </c>
    </row>
    <row r="3224">
      <c r="A3224" s="1" t="n">
        <v>72370203</v>
      </c>
      <c r="B3224" s="2" t="inlineStr">
        <is>
          <t>Doch es ist absolut unmöglich, die Nummer 1 zu werden.</t>
        </is>
      </c>
    </row>
    <row r="3225">
      <c r="A3225" s="1" t="n">
        <v>72370301</v>
      </c>
      <c r="B3225" s="2" t="inlineStr">
        <is>
          <t>Bushidrill, Rang 4 der A-Klasse.</t>
        </is>
      </c>
    </row>
    <row r="3226">
      <c r="A3226" s="1" t="n">
        <v>72370302</v>
      </c>
      <c r="B3226" s="2" t="inlineStr">
        <is>
          <t>Okamaitachi, Rang 3 der A-Klasse.</t>
        </is>
      </c>
    </row>
    <row r="3227">
      <c r="A3227" s="1" t="n">
        <v>72370303</v>
      </c>
      <c r="B3227" s="2" t="inlineStr">
        <is>
          <t>Iairon, Rang 2 der A-Klasse.</t>
        </is>
      </c>
    </row>
    <row r="3228">
      <c r="A3228" s="1" t="n">
        <v>72370304</v>
      </c>
      <c r="B3228" s="2" t="inlineStr">
        <is>
          <t>Alle drei sind Schüler des S-Klasse-Helden Atomic Samurai.</t>
        </is>
      </c>
    </row>
    <row r="3229">
      <c r="A3229" s="1" t="n">
        <v>72370305</v>
      </c>
      <c r="B3229" s="2" t="inlineStr">
        <is>
          <t>Der Grund, weshalb sie nicht in die S-Klasse aufsteigen können,</t>
        </is>
      </c>
    </row>
    <row r="3230">
      <c r="A3230" s="1" t="n">
        <v>72370306</v>
      </c>
      <c r="B3230" s="2" t="inlineStr">
        <is>
          <t>ist der Mann auf dem 1. Rang der A-Klasse.</t>
        </is>
      </c>
    </row>
    <row r="3231">
      <c r="A3231" s="1" t="n">
        <v>72370307</v>
      </c>
      <c r="B3231" s="2" t="inlineStr">
        <is>
          <t>Handsome Kamen Amai Mask.</t>
        </is>
      </c>
    </row>
    <row r="3232">
      <c r="A3232" s="1" t="n">
        <v>72370401</v>
      </c>
      <c r="B3232" s="2" t="inlineStr">
        <is>
          <t>Ihn kann niemand übertreffen.</t>
        </is>
      </c>
    </row>
    <row r="3233">
      <c r="A3233" s="1" t="n">
        <v>72410101</v>
      </c>
      <c r="B3233" s="2" t="inlineStr">
        <is>
          <t>Du scheinst ein Held zu sein.</t>
        </is>
      </c>
    </row>
    <row r="3234">
      <c r="A3234" s="1" t="n">
        <v>72410201</v>
      </c>
      <c r="B3234" s="2" t="inlineStr">
        <is>
          <t>So ist es. Ich bin Mumen Rider!</t>
        </is>
      </c>
    </row>
    <row r="3235">
      <c r="A3235" s="1" t="n">
        <v>72410202</v>
      </c>
      <c r="B3235" s="2" t="inlineStr">
        <is>
          <t>Ich werde dich jagen.</t>
        </is>
      </c>
    </row>
    <row r="3236">
      <c r="A3236" s="1" t="n">
        <v>72410301</v>
      </c>
      <c r="B3236" s="2" t="inlineStr">
        <is>
          <t>Hab ich dich gefunden!</t>
        </is>
      </c>
    </row>
    <row r="3237">
      <c r="A3237" s="1" t="n">
        <v>72420101</v>
      </c>
      <c r="B3237" s="2" t="inlineStr">
        <is>
          <t>Ich danke dir für letztes Mal.</t>
        </is>
      </c>
    </row>
    <row r="3238">
      <c r="A3238" s="1" t="n">
        <v>72420201</v>
      </c>
      <c r="B3238" s="2" t="inlineStr">
        <is>
          <t>Bist du hier, um dich zu rächen, Tank-Top Vegetarier?</t>
        </is>
      </c>
    </row>
    <row r="3239">
      <c r="A3239" s="1" t="n">
        <v>72420202</v>
      </c>
      <c r="B3239" s="2" t="inlineStr">
        <is>
          <t>Auch mit diesen Muskelprotzen, die du mitgebracht hast, wirst du nicht lebend davonkommen.</t>
        </is>
      </c>
    </row>
    <row r="3240">
      <c r="A3240" s="1" t="n">
        <v>72420203</v>
      </c>
      <c r="B3240" s="2" t="inlineStr">
        <is>
          <t>Stirb.</t>
        </is>
      </c>
    </row>
    <row r="3241">
      <c r="A3241" s="1" t="n">
        <v>72420301</v>
      </c>
      <c r="B3241" s="2" t="inlineStr">
        <is>
          <t>Mein kleiner Bruder bedankt sich für deine Aufmerksamkeit.</t>
        </is>
      </c>
    </row>
    <row r="3242">
      <c r="A3242" s="1" t="n">
        <v>72430101</v>
      </c>
      <c r="B3242" s="2" t="inlineStr">
        <is>
          <t>Hast du dein Begräbnis schon vorbereitet?</t>
        </is>
      </c>
    </row>
    <row r="3243">
      <c r="A3243" s="1" t="n">
        <v>72430201</v>
      </c>
      <c r="B3243" s="2" t="inlineStr">
        <is>
          <t>Ich bin sowieso nur ein einsamer alter Mann.</t>
        </is>
      </c>
    </row>
    <row r="3244">
      <c r="A3244" s="1" t="n">
        <v>72430202</v>
      </c>
      <c r="B3244" s="2" t="inlineStr">
        <is>
          <t>Genau so wie du.</t>
        </is>
      </c>
    </row>
    <row r="3245">
      <c r="A3245" s="1" t="n">
        <v>72430301</v>
      </c>
      <c r="B3245" s="2" t="inlineStr">
        <is>
          <t>Rede keinen Unsinn.</t>
        </is>
      </c>
    </row>
    <row r="3246">
      <c r="A3246" s="1" t="n">
        <v>72430302</v>
      </c>
      <c r="B3246" s="2" t="inlineStr">
        <is>
          <t>Ich habe mich erst gerade von hunderten Schülern verabschiedet.</t>
        </is>
      </c>
    </row>
    <row r="3247">
      <c r="A3247" s="1" t="n">
        <v>72430401</v>
      </c>
      <c r="B3247" s="2" t="inlineStr">
        <is>
          <t>Um meinem süßen kleinen Bruder zu helfen, lasse ich alles stehen und liegen.</t>
        </is>
      </c>
    </row>
    <row r="3248">
      <c r="A3248" s="1" t="n">
        <v>72430402</v>
      </c>
      <c r="B3248" s="2" t="inlineStr">
        <is>
          <t>Mein Bruder ist der beste.</t>
        </is>
      </c>
    </row>
    <row r="3249">
      <c r="A3249" s="1" t="n">
        <v>72430501</v>
      </c>
      <c r="B3249" s="2" t="inlineStr">
        <is>
          <t>Wenn wir nichts unternehmen und dieser Garo so weitermacht,</t>
        </is>
      </c>
    </row>
    <row r="3250">
      <c r="A3250" s="1" t="n">
        <v>72430502</v>
      </c>
      <c r="B3250" s="2" t="inlineStr">
        <is>
          <t>wird er früher oder später unser Aushängeschild zerstören.</t>
        </is>
      </c>
    </row>
    <row r="3251">
      <c r="A3251" s="1" t="n">
        <v>72430601</v>
      </c>
      <c r="B3251" s="2" t="inlineStr">
        <is>
          <t>Okay, lass uns gehen.</t>
        </is>
      </c>
    </row>
    <row r="3252">
      <c r="A3252" s="1" t="n">
        <v>72440101</v>
      </c>
      <c r="B3252" s="2" t="inlineStr">
        <is>
          <t>Der Kerl ist ein Mensch, soviel steht fest.</t>
        </is>
      </c>
    </row>
    <row r="3253">
      <c r="A3253" s="1" t="n">
        <v>72440102</v>
      </c>
      <c r="B3253" s="2" t="inlineStr">
        <is>
          <t>Doch weshalb bloß ...</t>
        </is>
      </c>
    </row>
    <row r="3254">
      <c r="A3254" s="1" t="n">
        <v>72440201</v>
      </c>
      <c r="B3254" s="2" t="inlineStr">
        <is>
          <t>sagt mir mein Instinkt, dass er uns später große Probleme bereiten wird, wenn wir ihn jetzt nicht beseitigen.</t>
        </is>
      </c>
    </row>
    <row r="3255">
      <c r="A3255" s="1" t="n">
        <v>72440301</v>
      </c>
      <c r="B3255" s="2" t="inlineStr">
        <is>
          <t>Verschont ihn! Aaaah!</t>
        </is>
      </c>
    </row>
    <row r="3256">
      <c r="A3256" s="1" t="n">
        <v>72440401</v>
      </c>
      <c r="B3256" s="2" t="inlineStr">
        <is>
          <t>Mumen Rider!?</t>
        </is>
      </c>
    </row>
    <row r="3257">
      <c r="A3257" s="1" t="n">
        <v>72440402</v>
      </c>
      <c r="B3257" s="2" t="inlineStr">
        <is>
          <t>Schämst du dich nicht? Als S-Klasse-Held ...</t>
        </is>
      </c>
    </row>
    <row r="3258">
      <c r="A3258" s="1" t="n">
        <v>72440403</v>
      </c>
      <c r="B3258" s="2" t="inlineStr">
        <is>
          <t>einen Menschen zu töten!</t>
        </is>
      </c>
    </row>
    <row r="3259">
      <c r="A3259" s="1" t="n">
        <v>72440404</v>
      </c>
      <c r="B3259" s="2" t="inlineStr">
        <is>
          <t>Es ist alleine seine Schuld. Er hat grundlos einen Helden provoziert.</t>
        </is>
      </c>
    </row>
    <row r="3260">
      <c r="A3260" s="1" t="n">
        <v>72440405</v>
      </c>
      <c r="B3260" s="2" t="inlineStr">
        <is>
          <t>Hört auf!</t>
        </is>
      </c>
    </row>
    <row r="3261">
      <c r="A3261" s="1" t="n">
        <v>72440406</v>
      </c>
      <c r="B3261" s="2" t="inlineStr">
        <is>
          <t>Er hat recht.</t>
        </is>
      </c>
    </row>
    <row r="3262">
      <c r="A3262" s="1" t="n">
        <v>72440407</v>
      </c>
      <c r="B3262" s="2" t="inlineStr">
        <is>
          <t>Ich trage dieses Tank-top nicht, um gegen Menschen zu kämpfen.</t>
        </is>
      </c>
    </row>
    <row r="3263">
      <c r="A3263" s="1" t="n">
        <v>72440408</v>
      </c>
      <c r="B3263" s="2" t="inlineStr">
        <is>
          <t>Merk dir das, Kleiner.</t>
        </is>
      </c>
    </row>
    <row r="3264">
      <c r="A3264" s="1" t="n">
        <v>72440409</v>
      </c>
      <c r="B3264" s="2" t="inlineStr">
        <is>
          <t>Du solltest so etwas in Zukunft nicht mehr tun.</t>
        </is>
      </c>
    </row>
    <row r="3265">
      <c r="A3265" s="1" t="n">
        <v>72450101</v>
      </c>
      <c r="B3265" s="2" t="inlineStr">
        <is>
          <t>Okay. Ich geh ja schon.</t>
        </is>
      </c>
    </row>
    <row r="3266">
      <c r="A3266" s="1" t="n">
        <v>72450201</v>
      </c>
      <c r="B3266" s="2" t="inlineStr">
        <is>
          <t>Ich weiß, es war ein Fehler. Ich sollte keine Unruhe stiften.</t>
        </is>
      </c>
    </row>
    <row r="3267">
      <c r="A3267" s="1" t="n">
        <v>72450301</v>
      </c>
      <c r="B3267" s="2" t="inlineStr">
        <is>
          <t>Ich werde trotzdem keinen von euch verschonen.</t>
        </is>
      </c>
    </row>
    <row r="3268">
      <c r="A3268" s="1" t="n">
        <v>72450401</v>
      </c>
      <c r="B3268" s="2" t="inlineStr">
        <is>
          <t>Wusste ich es doch, du bist unverbesserlich.</t>
        </is>
      </c>
    </row>
    <row r="3269">
      <c r="A3269" s="1" t="n">
        <v>72450402</v>
      </c>
      <c r="B3269" s="2" t="inlineStr">
        <is>
          <t>Ich werde dich vernichten.</t>
        </is>
      </c>
    </row>
    <row r="3270">
      <c r="A3270" s="1" t="n">
        <v>72450501</v>
      </c>
      <c r="B3270" s="2" t="inlineStr">
        <is>
          <t>Oh, der Reflex doch noch zum Einsatz gekommen.</t>
        </is>
      </c>
    </row>
    <row r="3271">
      <c r="A3271" s="1" t="n">
        <v>72450502</v>
      </c>
      <c r="B3271" s="2" t="inlineStr">
        <is>
          <t>Ich hatte vor, ihn nicht zu benutzen, wenn es nicht sein muss. Egal.</t>
        </is>
      </c>
    </row>
    <row r="3272">
      <c r="A3272" s="1" t="n">
        <v>75010101</v>
      </c>
      <c r="B3272" s="2" t="inlineStr">
        <is>
          <t>Ein Loch?</t>
        </is>
      </c>
    </row>
    <row r="3273">
      <c r="A3273" s="1" t="n">
        <v>75010102</v>
      </c>
      <c r="B3273" s="2" t="inlineStr">
        <is>
          <t>Entstanden, als Garo beim Überfall auf King von Saitama angegriffen wurde.</t>
        </is>
      </c>
    </row>
    <row r="3274">
      <c r="A3274" s="1" t="n">
        <v>75010103</v>
      </c>
      <c r="B3274" s="2" t="inlineStr">
        <is>
          <t>Der wundervollen Silhouette seines Kopfes kann man seine hochgehenden Gefühle und seine überwältigende Kraft ansehen.</t>
        </is>
      </c>
    </row>
    <row r="3275">
      <c r="A3275" s="1" t="n">
        <v>75110101</v>
      </c>
      <c r="B3275" s="2" t="inlineStr">
        <is>
          <t>Sonics Erzfeind</t>
        </is>
      </c>
    </row>
    <row r="3276">
      <c r="A3276" s="1" t="n">
        <v>75110102</v>
      </c>
      <c r="B3276" s="2" t="inlineStr">
        <is>
          <t>Um ihn zu besiegen, hat Sonic extrem hart trainiert.</t>
        </is>
      </c>
    </row>
    <row r="3277">
      <c r="A3277" s="1" t="n">
        <v>100000700</v>
      </c>
      <c r="B3277" s="2" t="inlineStr">
        <is>
          <t>Aufgrund von Netzwerkproblemen ist ein Fehler im Level aufgetreten. Tippe auf Okay, um den Level zu verlassen.</t>
        </is>
      </c>
    </row>
    <row r="3278">
      <c r="A3278" s="1" t="n">
        <v>100100000</v>
      </c>
      <c r="B3278" s="2" t="inlineStr">
        <is>
          <t>Interner Fehler</t>
        </is>
      </c>
    </row>
    <row r="3279">
      <c r="A3279" s="1" t="n">
        <v>100100001</v>
      </c>
      <c r="B3279" s="2" t="inlineStr">
        <is>
          <t>Ungültige Parameter</t>
        </is>
      </c>
    </row>
    <row r="3280">
      <c r="A3280" s="1" t="n">
        <v>100100002</v>
      </c>
      <c r="B3280" s="2" t="inlineStr">
        <is>
          <t>Ungültige Daten</t>
        </is>
      </c>
    </row>
    <row r="3281">
      <c r="A3281" s="1" t="n">
        <v>100100003</v>
      </c>
      <c r="B3281" s="2" t="inlineStr">
        <is>
          <t>Fehler beim Analysieren der Daten</t>
        </is>
      </c>
    </row>
    <row r="3282">
      <c r="A3282" s="1" t="n">
        <v>100100004</v>
      </c>
      <c r="B3282" s="2" t="inlineStr">
        <is>
          <t>Server ausgelastet</t>
        </is>
      </c>
    </row>
    <row r="3283">
      <c r="A3283" s="1" t="n">
        <v>100100005</v>
      </c>
      <c r="B3283" s="2" t="inlineStr">
        <is>
          <t>Ungültige Operation</t>
        </is>
      </c>
    </row>
    <row r="3284">
      <c r="A3284" s="1" t="n">
        <v>100100006</v>
      </c>
      <c r="B3284" s="2" t="inlineStr">
        <is>
          <t>Kommt demnächst</t>
        </is>
      </c>
    </row>
    <row r="3285">
      <c r="A3285" s="1" t="n">
        <v>100100007</v>
      </c>
      <c r="B3285" s="2" t="inlineStr">
        <is>
          <t>Update erzwingen</t>
        </is>
      </c>
    </row>
    <row r="3286">
      <c r="A3286" s="1" t="n">
        <v>100100008</v>
      </c>
      <c r="B3286" s="2" t="inlineStr">
        <is>
          <t>Test beendet</t>
        </is>
      </c>
    </row>
    <row r="3287">
      <c r="A3287" s="1" t="n">
        <v>100100009</v>
      </c>
      <c r="B3287" s="2" t="inlineStr">
        <is>
          <t>Serverwartung</t>
        </is>
      </c>
    </row>
    <row r="3288">
      <c r="A3288" s="1" t="n">
        <v>100100010</v>
      </c>
      <c r="B3288" s="2" t="inlineStr">
        <is>
          <t>Konfiguration existiert nicht</t>
        </is>
      </c>
    </row>
    <row r="3289">
      <c r="A3289" s="1" t="n">
        <v>100100011</v>
      </c>
      <c r="B3289" s="2" t="inlineStr">
        <is>
          <t>Plattform existiert nicht</t>
        </is>
      </c>
    </row>
    <row r="3290">
      <c r="A3290" s="1" t="n">
        <v>100100012</v>
      </c>
      <c r="B3290" s="2" t="inlineStr">
        <is>
          <t>Land und Region für die Autorisierung stimmen nicht überein</t>
        </is>
      </c>
    </row>
    <row r="3291">
      <c r="A3291" s="1" t="n">
        <v>100101000</v>
      </c>
      <c r="B3291" s="2" t="inlineStr">
        <is>
          <t>Spec-Datenproblem</t>
        </is>
      </c>
    </row>
    <row r="3292">
      <c r="A3292" s="1" t="n">
        <v>100101001</v>
      </c>
      <c r="B3292" s="2" t="inlineStr">
        <is>
          <t>Spec nicht gefunden</t>
        </is>
      </c>
    </row>
    <row r="3293">
      <c r="A3293" s="1" t="n">
        <v>100102000</v>
      </c>
      <c r="B3293" s="2" t="inlineStr">
        <is>
          <t>Interner Fehler</t>
        </is>
      </c>
    </row>
    <row r="3294">
      <c r="A3294" s="1" t="n">
        <v>100102001</v>
      </c>
      <c r="B3294" s="2" t="inlineStr">
        <is>
          <t>Serverübergreifende Funktion fehlerhaft, bitte versuche es später erneut.</t>
        </is>
      </c>
    </row>
    <row r="3295">
      <c r="A3295" s="1" t="n">
        <v>100102002</v>
      </c>
      <c r="B3295" s="2" t="inlineStr">
        <is>
          <t>Problem beim Abfragen der Datenbank</t>
        </is>
      </c>
    </row>
    <row r="3296">
      <c r="A3296" s="1" t="n">
        <v>100102003</v>
      </c>
      <c r="B3296" s="2" t="inlineStr">
        <is>
          <t>Datenbank-Parameter fehlerhaft</t>
        </is>
      </c>
    </row>
    <row r="3297">
      <c r="A3297" s="1" t="n">
        <v>100102004</v>
      </c>
      <c r="B3297" s="2" t="inlineStr">
        <is>
          <t>Datenbank-Daten fehlerhaft</t>
        </is>
      </c>
    </row>
    <row r="3298">
      <c r="A3298" s="1" t="n">
        <v>100103000</v>
      </c>
      <c r="B3298" s="2" t="inlineStr">
        <is>
          <t>ORM Transaktion nicht aktiv</t>
        </is>
      </c>
    </row>
    <row r="3299">
      <c r="A3299" s="1" t="n">
        <v>100103001</v>
      </c>
      <c r="B3299" s="2" t="inlineStr">
        <is>
          <t>ORM Primärer Schlüssel nicht vorhanden</t>
        </is>
      </c>
    </row>
    <row r="3300">
      <c r="A3300" s="1" t="n">
        <v>100103002</v>
      </c>
      <c r="B3300" s="2" t="inlineStr">
        <is>
          <t>ORM Ungültiger Schlüsselwert</t>
        </is>
      </c>
    </row>
    <row r="3301">
      <c r="A3301" s="1" t="n">
        <v>100103003</v>
      </c>
      <c r="B3301" s="2" t="inlineStr">
        <is>
          <t>ORM ist keine Entität</t>
        </is>
      </c>
    </row>
    <row r="3302">
      <c r="A3302" s="1" t="n">
        <v>100103004</v>
      </c>
      <c r="B3302" s="2" t="inlineStr">
        <is>
          <t>ORM mehrfache Entität</t>
        </is>
      </c>
    </row>
    <row r="3303">
      <c r="A3303" s="1" t="n">
        <v>100103005</v>
      </c>
      <c r="B3303" s="2" t="inlineStr">
        <is>
          <t>ORM Entität nicht verwaltet</t>
        </is>
      </c>
    </row>
    <row r="3304">
      <c r="A3304" s="1" t="n">
        <v>100103006</v>
      </c>
      <c r="B3304" s="2" t="inlineStr">
        <is>
          <t>ORM unbekannte Entitäts-Verwaltung</t>
        </is>
      </c>
    </row>
    <row r="3305">
      <c r="A3305" s="1" t="n">
        <v>100103007</v>
      </c>
      <c r="B3305" s="2" t="inlineStr">
        <is>
          <t>ORM Feld-Datenproblem</t>
        </is>
      </c>
    </row>
    <row r="3306">
      <c r="A3306" s="1" t="n">
        <v>100103008</v>
      </c>
      <c r="B3306" s="2" t="inlineStr">
        <is>
          <t>ORM Entität nicht gefunden</t>
        </is>
      </c>
    </row>
    <row r="3307">
      <c r="A3307" s="1" t="n">
        <v>100104000</v>
      </c>
      <c r="B3307" s="2" t="inlineStr">
        <is>
          <t>Hinweis: Interner Fehler des Spiels, der Client ist davon nicht betroffen</t>
        </is>
      </c>
    </row>
    <row r="3308">
      <c r="A3308" s="1" t="n">
        <v>100104001</v>
      </c>
      <c r="B3308" s="2" t="inlineStr">
        <is>
          <t>Privates Datenproblem</t>
        </is>
      </c>
    </row>
    <row r="3309">
      <c r="A3309" s="1" t="n">
        <v>100105000</v>
      </c>
      <c r="B3309" s="2" t="inlineStr">
        <is>
          <t>Redis Lock ungültiger Schlüssel</t>
        </is>
      </c>
    </row>
    <row r="3310">
      <c r="A3310" s="1" t="n">
        <v>100105001</v>
      </c>
      <c r="B3310" s="2" t="inlineStr">
        <is>
          <t>Redis Lock ungültige Sperrzeit</t>
        </is>
      </c>
    </row>
    <row r="3311">
      <c r="A3311" s="1" t="n">
        <v>100105002</v>
      </c>
      <c r="B3311" s="2" t="inlineStr">
        <is>
          <t>Redis Lock bereits gesperrt</t>
        </is>
      </c>
    </row>
    <row r="3312">
      <c r="A3312" s="1" t="n">
        <v>100105003</v>
      </c>
      <c r="B3312" s="2" t="inlineStr">
        <is>
          <t>Redis Lock sperren fehlgeschlagen</t>
        </is>
      </c>
    </row>
    <row r="3313">
      <c r="A3313" s="1" t="n">
        <v>100105100</v>
      </c>
      <c r="B3313" s="2" t="inlineStr">
        <is>
          <t>Redis Session fehlerhaft</t>
        </is>
      </c>
    </row>
    <row r="3314">
      <c r="A3314" s="1" t="n">
        <v>100106000</v>
      </c>
      <c r="B3314" s="2" t="inlineStr">
        <is>
          <t>Abfrage der Signalstärke fehlgeschlagen</t>
        </is>
      </c>
    </row>
    <row r="3315">
      <c r="A3315" s="1" t="n">
        <v>100106001</v>
      </c>
      <c r="B3315" s="2" t="inlineStr">
        <is>
          <t>Anfügen des geteilten Speichers fehlgeschlagen</t>
        </is>
      </c>
    </row>
    <row r="3316">
      <c r="A3316" s="1" t="n">
        <v>100106002</v>
      </c>
      <c r="B3316" s="2" t="inlineStr">
        <is>
          <t>Sperren fehlgeschlagen</t>
        </is>
      </c>
    </row>
    <row r="3317">
      <c r="A3317" s="1" t="n">
        <v>100107000</v>
      </c>
      <c r="B3317" s="2" t="inlineStr">
        <is>
          <t>Problem mit dem Chat-Dienst</t>
        </is>
      </c>
    </row>
    <row r="3318">
      <c r="A3318" s="1" t="n">
        <v>100108000</v>
      </c>
      <c r="B3318" s="2" t="inlineStr">
        <is>
          <t>Datenfehler, bitte erneut einloggen.</t>
        </is>
      </c>
    </row>
    <row r="3319">
      <c r="A3319" s="1" t="n">
        <v>100108001</v>
      </c>
      <c r="B3319" s="2" t="inlineStr">
        <is>
          <t>Daten wurden aktualisiert, bitte erneut einloggen.</t>
        </is>
      </c>
    </row>
    <row r="3320">
      <c r="A3320" s="1" t="n">
        <v>100109000</v>
      </c>
      <c r="B3320" s="2" t="inlineStr">
        <is>
          <t>Cache-Fehler</t>
        </is>
      </c>
    </row>
    <row r="3321">
      <c r="A3321" s="1" t="n">
        <v>100110000</v>
      </c>
      <c r="B3321" s="2" t="inlineStr">
        <is>
          <t>Problem bei der Verbindung zum Kampfserver</t>
        </is>
      </c>
    </row>
    <row r="3322">
      <c r="A3322" s="1" t="n">
        <v>100110001</v>
      </c>
      <c r="B3322" s="2" t="inlineStr">
        <is>
          <t>Fehlerhafte Rückgabedaten des Kampfservers</t>
        </is>
      </c>
    </row>
    <row r="3323">
      <c r="A3323" s="1" t="n">
        <v>100110002</v>
      </c>
      <c r="B3323" s="2" t="inlineStr">
        <is>
          <t>Fehlerhafte Rückgabe des Kampfservers</t>
        </is>
      </c>
    </row>
    <row r="3324">
      <c r="A3324" s="1" t="n">
        <v>100248002</v>
      </c>
      <c r="B3324" s="2" t="inlineStr">
        <is>
          <t>Du hast die Bedingung für diese Belohnung noch nicht erfüllt</t>
        </is>
      </c>
    </row>
    <row r="3325">
      <c r="A3325" s="1" t="n">
        <v>100300000</v>
      </c>
      <c r="B3325" s="2" t="inlineStr">
        <is>
          <t>Account sperren</t>
        </is>
      </c>
    </row>
    <row r="3326">
      <c r="A3326" s="1" t="n">
        <v>100300001</v>
      </c>
      <c r="B3326" s="2" t="inlineStr">
        <is>
          <t>Du bist nicht GM</t>
        </is>
      </c>
    </row>
    <row r="3327">
      <c r="A3327" s="1" t="n">
        <v>100300002</v>
      </c>
      <c r="B3327" s="2" t="inlineStr">
        <is>
          <t>Benutzer existiert nicht</t>
        </is>
      </c>
    </row>
    <row r="3328">
      <c r="A3328" s="1" t="n">
        <v>100300003</v>
      </c>
      <c r="B3328" s="2" t="inlineStr">
        <is>
          <t>UserToken existiert nicht</t>
        </is>
      </c>
    </row>
    <row r="3329">
      <c r="A3329" s="1" t="n">
        <v>100300004</v>
      </c>
      <c r="B3329" s="2" t="inlineStr">
        <is>
          <t>An einem anderen Ort einloggen</t>
        </is>
      </c>
    </row>
    <row r="3330">
      <c r="A3330" s="1" t="n">
        <v>100300005</v>
      </c>
      <c r="B3330" s="2" t="inlineStr">
        <is>
          <t>Anmeldung konnte nicht verifiziert werden, bitte erneut einloggen</t>
        </is>
      </c>
    </row>
    <row r="3331">
      <c r="A3331" s="1" t="n">
        <v>100300006</v>
      </c>
      <c r="B3331" s="2" t="inlineStr">
        <is>
          <t>Verifizierung des Tokens fehlgeschlagen</t>
        </is>
      </c>
    </row>
    <row r="3332">
      <c r="A3332" s="1" t="n">
        <v>100300007</v>
      </c>
      <c r="B3332" s="2" t="inlineStr">
        <is>
          <t>Spielername ist leer</t>
        </is>
      </c>
    </row>
    <row r="3333">
      <c r="A3333" s="1" t="n">
        <v>100300008</v>
      </c>
      <c r="B3333" s="2" t="inlineStr">
        <is>
          <t>Ah, dieser Heldenname wurde bereits registriert, wähle einen anderen.</t>
        </is>
      </c>
    </row>
    <row r="3334">
      <c r="A3334" s="1" t="n">
        <v>100300009</v>
      </c>
      <c r="B3334" s="2" t="inlineStr">
        <is>
          <t>Unerlaubte Wörter im Spielernamen</t>
        </is>
      </c>
    </row>
    <row r="3335">
      <c r="A3335" s="1" t="n">
        <v>100300010</v>
      </c>
      <c r="B3335" s="2" t="inlineStr">
        <is>
          <t>Doppelter Spielername</t>
        </is>
      </c>
    </row>
    <row r="3336">
      <c r="A3336" s="1" t="n">
        <v>100300011</v>
      </c>
      <c r="B3336" s="2" t="inlineStr">
        <is>
          <t>Profilbild des Spielers existiert nicht</t>
        </is>
      </c>
    </row>
    <row r="3337">
      <c r="A3337" s="1" t="n">
        <v>100300012</v>
      </c>
      <c r="B3337" s="2" t="inlineStr">
        <is>
          <t>Profilbild des Spielers ist gleich</t>
        </is>
      </c>
    </row>
    <row r="3338">
      <c r="A3338" s="1" t="n">
        <v>100300013</v>
      </c>
      <c r="B3338" s="2" t="inlineStr">
        <is>
          <t>Rahmen des Spielers existiert nicht</t>
        </is>
      </c>
    </row>
    <row r="3339">
      <c r="A3339" s="1" t="n">
        <v>100300014</v>
      </c>
      <c r="B3339" s="2" t="inlineStr">
        <is>
          <t>Rahmen des Spielers ist gleich</t>
        </is>
      </c>
    </row>
    <row r="3340">
      <c r="A3340" s="1" t="n">
        <v>100300015</v>
      </c>
      <c r="B3340" s="2" t="inlineStr">
        <is>
          <t>Du besitzt diesen Rahmen bereits</t>
        </is>
      </c>
    </row>
    <row r="3341">
      <c r="A3341" s="1" t="n">
        <v>100301000</v>
      </c>
      <c r="B3341" s="2" t="inlineStr">
        <is>
          <t>Nicht genügend Diamanten</t>
        </is>
      </c>
    </row>
    <row r="3342">
      <c r="A3342" s="1" t="n">
        <v>100301001</v>
      </c>
      <c r="B3342" s="2" t="inlineStr">
        <is>
          <t>Nicht genügend Geldscheine</t>
        </is>
      </c>
    </row>
    <row r="3343">
      <c r="A3343" s="1" t="n">
        <v>100301002</v>
      </c>
      <c r="B3343" s="2" t="inlineStr">
        <is>
          <t>Figurenerfahrung nicht ausreichend</t>
        </is>
      </c>
    </row>
    <row r="3344">
      <c r="A3344" s="1" t="n">
        <v>100301003</v>
      </c>
      <c r="B3344" s="2" t="inlineStr">
        <is>
          <t>Nicht genügend Kraftkristalle</t>
        </is>
      </c>
    </row>
    <row r="3345">
      <c r="A3345" s="1" t="n">
        <v>100301004</v>
      </c>
      <c r="B3345" s="2" t="inlineStr">
        <is>
          <t>Nicht genügend Figurenmünzen</t>
        </is>
      </c>
    </row>
    <row r="3346">
      <c r="A3346" s="1" t="n">
        <v>100301005</v>
      </c>
      <c r="B3346" s="2" t="inlineStr">
        <is>
          <t>Nicht genügend Kampfwillen-Abzeichen</t>
        </is>
      </c>
    </row>
    <row r="3347">
      <c r="A3347" s="1" t="n">
        <v>100301006</v>
      </c>
      <c r="B3347" s="2" t="inlineStr">
        <is>
          <t>Nicht genügend Münzen des Weg der Stärksten</t>
        </is>
      </c>
    </row>
    <row r="3348">
      <c r="A3348" s="1" t="n">
        <v>100301008</v>
      </c>
      <c r="B3348" s="2" t="inlineStr">
        <is>
          <t xml:space="preserve">Nicht genügend Kernfragmente </t>
        </is>
      </c>
    </row>
    <row r="3349">
      <c r="A3349" s="1" t="n">
        <v>100301009</v>
      </c>
      <c r="B3349" s="2" t="inlineStr">
        <is>
          <t xml:space="preserve">Nicht genügend Kernenergie </t>
        </is>
      </c>
    </row>
    <row r="3350">
      <c r="A3350" s="1" t="n">
        <v>100302000</v>
      </c>
      <c r="B3350" s="2" t="inlineStr">
        <is>
          <t>Figur gesperrt</t>
        </is>
      </c>
    </row>
    <row r="3351">
      <c r="A3351" s="1" t="n">
        <v>100302001</v>
      </c>
      <c r="B3351" s="2" t="inlineStr">
        <is>
          <t>Figur hat die höchste Stufe erreicht</t>
        </is>
      </c>
    </row>
    <row r="3352">
      <c r="A3352" s="1" t="n">
        <v>100302002</v>
      </c>
      <c r="B3352" s="2" t="inlineStr">
        <is>
          <t>Team-Stufe eingeschränkt</t>
        </is>
      </c>
    </row>
    <row r="3353">
      <c r="A3353" s="1" t="n">
        <v>100302003</v>
      </c>
      <c r="B3353" s="2" t="inlineStr">
        <is>
          <t>Figurenrang eingeschränkt</t>
        </is>
      </c>
    </row>
    <row r="3354">
      <c r="A3354" s="1" t="n">
        <v>100302004</v>
      </c>
      <c r="B3354" s="2" t="inlineStr">
        <is>
          <t>Figur ungültig</t>
        </is>
      </c>
    </row>
    <row r="3355">
      <c r="A3355" s="1" t="n">
        <v>100302005</v>
      </c>
      <c r="B3355" s="2" t="inlineStr">
        <is>
          <t>Nicht genügend Figurenmaterial</t>
        </is>
      </c>
    </row>
    <row r="3356">
      <c r="A3356" s="1" t="n">
        <v>100302006</v>
      </c>
      <c r="B3356" s="2" t="inlineStr">
        <is>
          <t>Figurenrang hat die höchste Stufe erreicht</t>
        </is>
      </c>
    </row>
    <row r="3357">
      <c r="A3357" s="1" t="n">
        <v>100302007</v>
      </c>
      <c r="B3357" s="2" t="inlineStr">
        <is>
          <t>Limit des Figuren-Inventars erreicht</t>
        </is>
      </c>
    </row>
    <row r="3358">
      <c r="A3358" s="1" t="n">
        <v>100302008</v>
      </c>
      <c r="B3358" s="2" t="inlineStr">
        <is>
          <t>Nicht genügend Figuren</t>
        </is>
      </c>
    </row>
    <row r="3359">
      <c r="A3359" s="1" t="n">
        <v>100302009</v>
      </c>
      <c r="B3359" s="2" t="inlineStr">
        <is>
          <t>Figurenstufe eingeschränkt</t>
        </is>
      </c>
    </row>
    <row r="3360">
      <c r="A3360" s="1" t="n">
        <v>100302010</v>
      </c>
      <c r="B3360" s="2" t="inlineStr">
        <is>
          <t>Figurenseltenheit eingeschränkt</t>
        </is>
      </c>
    </row>
    <row r="3361">
      <c r="A3361" s="1" t="n">
        <v>100302011</v>
      </c>
      <c r="B3361" s="2" t="inlineStr">
        <is>
          <t>Figur rückgängig machen eingeschränkt</t>
        </is>
      </c>
    </row>
    <row r="3362">
      <c r="A3362" s="1" t="n">
        <v>100302012</v>
      </c>
      <c r="B3362" s="2" t="inlineStr">
        <is>
          <t>Kampfwille eingeschränkt</t>
        </is>
      </c>
    </row>
    <row r="3363">
      <c r="A3363" s="1" t="n">
        <v>100302013</v>
      </c>
      <c r="B3363" s="2" t="inlineStr">
        <is>
          <t>Kampfwille aktiviert</t>
        </is>
      </c>
    </row>
    <row r="3364">
      <c r="A3364" s="1" t="n">
        <v>100302014</v>
      </c>
      <c r="B3364" s="2" t="inlineStr">
        <is>
          <t>Kampfwille nicht aktiviert</t>
        </is>
      </c>
    </row>
    <row r="3365">
      <c r="A3365" s="1" t="n">
        <v>100302015</v>
      </c>
      <c r="B3365" s="2" t="inlineStr">
        <is>
          <t>Kampfwillen-Abklingzeit eingeschränkt</t>
        </is>
      </c>
    </row>
    <row r="3366">
      <c r="A3366" s="1" t="n">
        <v>100302016</v>
      </c>
      <c r="B3366" s="2" t="inlineStr">
        <is>
          <t>Kampfwillen-Feld noch nicht entsperrt</t>
        </is>
      </c>
    </row>
    <row r="3367">
      <c r="A3367" s="1" t="n">
        <v>100302017</v>
      </c>
      <c r="B3367" s="2" t="inlineStr">
        <is>
          <t>Kampfwillen-Feld ungültig</t>
        </is>
      </c>
    </row>
    <row r="3368">
      <c r="A3368" s="1" t="n">
        <v>100302018</v>
      </c>
      <c r="B3368" s="2" t="inlineStr">
        <is>
          <t>Maximale Anzahl Kampfwillen-Felder erreicht</t>
        </is>
      </c>
    </row>
    <row r="3369">
      <c r="A3369" s="1" t="n">
        <v>100302019</v>
      </c>
      <c r="B3369" s="2" t="inlineStr">
        <is>
          <t>Maximale Kampfwillen-Stufe erreicht</t>
        </is>
      </c>
    </row>
    <row r="3370">
      <c r="A3370" s="1" t="n">
        <v>100302020</v>
      </c>
      <c r="B3370" s="2" t="inlineStr">
        <is>
          <t>Keine Figuren</t>
        </is>
      </c>
    </row>
    <row r="3371">
      <c r="A3371" s="1" t="n">
        <v>100302021</v>
      </c>
      <c r="B3371" s="2" t="inlineStr">
        <is>
          <t>Ungültige Figur (Monster)</t>
        </is>
      </c>
    </row>
    <row r="3372">
      <c r="A3372" s="1" t="n">
        <v>100302022</v>
      </c>
      <c r="B3372" s="2" t="inlineStr">
        <is>
          <t>Rang von Universal-Figuren eingeschränkt</t>
        </is>
      </c>
    </row>
    <row r="3373">
      <c r="A3373" s="1" t="n">
        <v>100302023</v>
      </c>
      <c r="B3373" s="2" t="inlineStr">
        <is>
          <t>Höchster Figurenrang erreicht</t>
        </is>
      </c>
    </row>
    <row r="3374">
      <c r="A3374" s="1" t="n">
        <v>100302024</v>
      </c>
      <c r="B3374" s="2" t="inlineStr">
        <is>
          <t>Maximale Anzahl Figuren erreicht</t>
        </is>
      </c>
    </row>
    <row r="3375">
      <c r="A3375" s="1" t="n">
        <v>100302025</v>
      </c>
      <c r="B3375" s="2" t="inlineStr">
        <is>
          <t>Kann vor dem Durchbruch nicht als Elite-Pionier hinzugefügt werden</t>
        </is>
      </c>
    </row>
    <row r="3376">
      <c r="A3376" s="1" t="n">
        <v>100302026</v>
      </c>
      <c r="B3376" s="2" t="inlineStr">
        <is>
          <t>Abklingzeit übersprungen</t>
        </is>
      </c>
    </row>
    <row r="3377">
      <c r="A3377" s="1" t="n">
        <v>100302027</v>
      </c>
      <c r="B3377" s="2" t="inlineStr">
        <is>
          <t>Figur noch nicht gesammelt, Galeriebelohnung kann nicht abgeholt werden</t>
        </is>
      </c>
    </row>
    <row r="3378">
      <c r="A3378" s="1" t="n">
        <v>100302028</v>
      </c>
      <c r="B3378" s="2" t="inlineStr">
        <is>
          <t>Galeriebelohnung bereits abgeholt</t>
        </is>
      </c>
    </row>
    <row r="3379">
      <c r="A3379" s="1" t="n">
        <v>100302029</v>
      </c>
      <c r="B3379" s="2" t="inlineStr">
        <is>
          <t>Figurenrang nicht ausreichend, Galeriebelohnung kann nicht abgeholt werden</t>
        </is>
      </c>
    </row>
    <row r="3380">
      <c r="A3380" s="1" t="n">
        <v>100302030</v>
      </c>
      <c r="B3380" s="2" t="inlineStr">
        <is>
          <t>Kampfwillen-Stufe eingeschränkt, erhalte mehr mythische Figuren.</t>
        </is>
      </c>
    </row>
    <row r="3381">
      <c r="A3381" s="1" t="n">
        <v>100302031</v>
      </c>
      <c r="B3381" s="2" t="inlineStr">
        <is>
          <t>Diese Figur kann die Galeriebelohnung nicht abholen</t>
        </is>
      </c>
    </row>
    <row r="3382">
      <c r="A3382" s="1" t="n">
        <v>100302032</v>
      </c>
      <c r="B3382" s="2" t="inlineStr">
        <is>
          <t>Angriffs-Eigenschaften der Figurenausrüstung unpassend</t>
        </is>
      </c>
    </row>
    <row r="3383">
      <c r="A3383" s="1" t="n">
        <v>100303000</v>
      </c>
      <c r="B3383" s="2" t="inlineStr">
        <is>
          <t>Ausrüstung ungültig</t>
        </is>
      </c>
    </row>
    <row r="3384">
      <c r="A3384" s="1" t="n">
        <v>100303001</v>
      </c>
      <c r="B3384" s="2" t="inlineStr">
        <is>
          <t>Maximale Ausrüstungsstufe erreicht</t>
        </is>
      </c>
    </row>
    <row r="3385">
      <c r="A3385" s="1" t="n">
        <v>100303002</v>
      </c>
      <c r="B3385" s="2" t="inlineStr">
        <is>
          <t>Rang der Ausrüstung kann nicht hochgestuft werden</t>
        </is>
      </c>
    </row>
    <row r="3386">
      <c r="A3386" s="1" t="n">
        <v>100303003</v>
      </c>
      <c r="B3386" s="2" t="inlineStr">
        <is>
          <t>Die Ausrüstung erfüllt die Bedingungen zum Umformen nicht</t>
        </is>
      </c>
    </row>
    <row r="3387">
      <c r="A3387" s="1" t="n">
        <v>100303004</v>
      </c>
      <c r="B3387" s="2" t="inlineStr">
        <is>
          <t>Die Ausrüstung wurde bereits umgeformt</t>
        </is>
      </c>
    </row>
    <row r="3388">
      <c r="A3388" s="1" t="n">
        <v>100303005</v>
      </c>
      <c r="B3388" s="2" t="inlineStr">
        <is>
          <t>Ausrüstung noch nicht umgeformt</t>
        </is>
      </c>
    </row>
    <row r="3389">
      <c r="A3389" s="1" t="n">
        <v>100303006</v>
      </c>
      <c r="B3389" s="2" t="inlineStr">
        <is>
          <t>Die Ausrüstung wird von einer Figur getragen und kann nicht verbraucht werden.</t>
        </is>
      </c>
    </row>
    <row r="3390">
      <c r="A3390" s="1" t="n">
        <v>100304000</v>
      </c>
      <c r="B3390" s="2" t="inlineStr">
        <is>
          <t>Ungültige Kampfregel</t>
        </is>
      </c>
    </row>
    <row r="3391">
      <c r="A3391" s="1" t="n">
        <v>100304001</v>
      </c>
      <c r="B3391" s="2" t="inlineStr">
        <is>
          <t>Formation ist leer</t>
        </is>
      </c>
    </row>
    <row r="3392">
      <c r="A3392" s="1" t="n">
        <v>100304002</v>
      </c>
      <c r="B3392" s="2" t="inlineStr">
        <is>
          <t>Kampfüberprüfung fehlgeschlagen</t>
        </is>
      </c>
    </row>
    <row r="3393">
      <c r="A3393" s="1" t="n">
        <v>100304003</v>
      </c>
      <c r="B3393" s="2" t="inlineStr">
        <is>
          <t>Problem beim Beenden des Kampfs</t>
        </is>
      </c>
    </row>
    <row r="3394">
      <c r="A3394" s="1" t="n">
        <v>100304004</v>
      </c>
      <c r="B3394" s="2" t="inlineStr">
        <is>
          <t>Figuren in der Formation fehlerhaft</t>
        </is>
      </c>
    </row>
    <row r="3395">
      <c r="A3395" s="1" t="n">
        <v>100305000</v>
      </c>
      <c r="B3395" s="2" t="inlineStr">
        <is>
          <t>Nicht genügend Gegenstände</t>
        </is>
      </c>
    </row>
    <row r="3396">
      <c r="A3396" s="1" t="n">
        <v>100305001</v>
      </c>
      <c r="B3396" s="2" t="inlineStr">
        <is>
          <t>Gegenstandskategorie nicht korrekt</t>
        </is>
      </c>
    </row>
    <row r="3397">
      <c r="A3397" s="1" t="n">
        <v>100305002</v>
      </c>
      <c r="B3397" s="2" t="inlineStr">
        <is>
          <t>Gewählte Belohnung überschreitet den Bereich</t>
        </is>
      </c>
    </row>
    <row r="3398">
      <c r="A3398" s="1" t="n">
        <v>100305003</v>
      </c>
      <c r="B3398" s="2" t="inlineStr">
        <is>
          <t>Kann nicht gekauft werden</t>
        </is>
      </c>
    </row>
    <row r="3399">
      <c r="A3399" s="1" t="n">
        <v>100306002</v>
      </c>
      <c r="B3399" s="2" t="inlineStr">
        <is>
          <t>Klassenkern hat das Maximum erreicht</t>
        </is>
      </c>
    </row>
    <row r="3400">
      <c r="A3400" s="1" t="n">
        <v>100307000</v>
      </c>
      <c r="B3400" s="2" t="inlineStr">
        <is>
          <t>Missionsfortschritt fehlerhaft</t>
        </is>
      </c>
    </row>
    <row r="3401">
      <c r="A3401" s="1" t="n">
        <v>100307001</v>
      </c>
      <c r="B3401" s="2" t="inlineStr">
        <is>
          <t>Maximale Anzahl Sofort-Patrouillen erreicht</t>
        </is>
      </c>
    </row>
    <row r="3402">
      <c r="A3402" s="1" t="n">
        <v>100307002</v>
      </c>
      <c r="B3402" s="2" t="inlineStr">
        <is>
          <t>Diamantengebühr für die Sofort-Patrouillen stimmt nicht mit dem Server überein</t>
        </is>
      </c>
    </row>
    <row r="3403">
      <c r="A3403" s="1" t="n">
        <v>100308000</v>
      </c>
      <c r="B3403" s="2" t="inlineStr">
        <is>
          <t>Anhang der Nachricht bereits abgeholt</t>
        </is>
      </c>
    </row>
    <row r="3404">
      <c r="A3404" s="1" t="n">
        <v>100308001</v>
      </c>
      <c r="B3404" s="2" t="inlineStr">
        <is>
          <t>Anhang der Nachricht existiert nicht</t>
        </is>
      </c>
    </row>
    <row r="3405">
      <c r="A3405" s="1" t="n">
        <v>100308002</v>
      </c>
      <c r="B3405" s="2" t="inlineStr">
        <is>
          <t>Nachricht bereits abgelaufen</t>
        </is>
      </c>
    </row>
    <row r="3406">
      <c r="A3406" s="1" t="n">
        <v>100308003</v>
      </c>
      <c r="B3406" s="2" t="inlineStr">
        <is>
          <t>Nachricht wurde bereits gelöscht</t>
        </is>
      </c>
    </row>
    <row r="3407">
      <c r="A3407" s="1" t="n">
        <v>100308004</v>
      </c>
      <c r="B3407" s="2" t="inlineStr">
        <is>
          <t>Nachricht existiert nicht</t>
        </is>
      </c>
    </row>
    <row r="3408">
      <c r="A3408" s="1" t="n">
        <v>100309000</v>
      </c>
      <c r="B3408" s="2" t="inlineStr">
        <is>
          <t>Testkategorie oder Ebene nicht korrekt</t>
        </is>
      </c>
    </row>
    <row r="3409">
      <c r="A3409" s="1" t="n">
        <v>100309001</v>
      </c>
      <c r="B3409" s="2" t="inlineStr">
        <is>
          <t>Test noch nicht entsperrt</t>
        </is>
      </c>
    </row>
    <row r="3410">
      <c r="A3410" s="1" t="n">
        <v>100309002</v>
      </c>
      <c r="B3410" s="2" t="inlineStr">
        <is>
          <t>Test noch nicht fregeschaltet</t>
        </is>
      </c>
    </row>
    <row r="3411">
      <c r="A3411" s="1" t="n">
        <v>100309003</v>
      </c>
      <c r="B3411" s="2" t="inlineStr">
        <is>
          <t>Unpassender Testfigurentyp</t>
        </is>
      </c>
    </row>
    <row r="3412">
      <c r="A3412" s="1" t="n">
        <v>100309004</v>
      </c>
      <c r="B3412" s="2" t="inlineStr">
        <is>
          <t>Maximum der täglichen Ebenenzahl überschritten</t>
        </is>
      </c>
    </row>
    <row r="3413">
      <c r="A3413" s="1" t="n">
        <v>100310000</v>
      </c>
      <c r="B3413" s="2" t="inlineStr">
        <is>
          <t>Ungültige Belohnung beim Anwerben</t>
        </is>
      </c>
    </row>
    <row r="3414">
      <c r="A3414" s="1" t="n">
        <v>100310001</v>
      </c>
      <c r="B3414" s="2" t="inlineStr">
        <is>
          <t>Wiederholte Wunschlisten-ID beim Anwerben</t>
        </is>
      </c>
    </row>
    <row r="3415">
      <c r="A3415" s="1" t="n">
        <v>100310002</v>
      </c>
      <c r="B3415" s="2" t="inlineStr">
        <is>
          <t>Unpassende Wunschlistenkategorie beim Anwerben</t>
        </is>
      </c>
    </row>
    <row r="3416">
      <c r="A3416" s="1" t="n">
        <v>100310003</v>
      </c>
      <c r="B3416" s="2" t="inlineStr">
        <is>
          <t>Anwerben noch nicht freigeschaltet</t>
        </is>
      </c>
    </row>
    <row r="3417">
      <c r="A3417" s="1" t="n">
        <v>100310004</v>
      </c>
      <c r="B3417" s="2" t="inlineStr">
        <is>
          <t>Anwerben freigeschaltet</t>
        </is>
      </c>
    </row>
    <row r="3418">
      <c r="A3418" s="1" t="n">
        <v>100310005</v>
      </c>
      <c r="B3418" s="2" t="inlineStr">
        <is>
          <t>Nicht genügend Anwerbemöglichkeiten der Anwerbekategorie</t>
        </is>
      </c>
    </row>
    <row r="3419">
      <c r="A3419" s="1" t="n">
        <v>100310006</v>
      </c>
      <c r="B3419" s="2" t="inlineStr">
        <is>
          <t>Diese Figur befindet sich nicht auf der Wunschliste</t>
        </is>
      </c>
    </row>
    <row r="3420">
      <c r="A3420" s="1" t="n">
        <v>100311000</v>
      </c>
      <c r="B3420" s="2" t="inlineStr">
        <is>
          <t>VIP-Stufe noch nicht erreicht</t>
        </is>
      </c>
    </row>
    <row r="3421">
      <c r="A3421" s="1" t="n">
        <v>100311001</v>
      </c>
      <c r="B3421" s="2" t="inlineStr">
        <is>
          <t>VIP-Belohnung bereits abgeholt</t>
        </is>
      </c>
    </row>
    <row r="3422">
      <c r="A3422" s="1" t="n">
        <v>100312000</v>
      </c>
      <c r="B3422" s="2" t="inlineStr">
        <is>
          <t>Turnier-Zustand nicht korrekt</t>
        </is>
      </c>
    </row>
    <row r="3423">
      <c r="A3423" s="1" t="n">
        <v>100312001</v>
      </c>
      <c r="B3423" s="2" t="inlineStr">
        <is>
          <t xml:space="preserve">Nicht genügend Angriffsmöglichkeiten beim Turnier </t>
        </is>
      </c>
    </row>
    <row r="3424">
      <c r="A3424" s="1" t="n">
        <v>100312002</v>
      </c>
      <c r="B3424" s="2" t="inlineStr">
        <is>
          <t>Turniergegner befindet sich nicht in der Zusammenstellung</t>
        </is>
      </c>
    </row>
    <row r="3425">
      <c r="A3425" s="1" t="n">
        <v>100312003</v>
      </c>
      <c r="B3425" s="2" t="inlineStr">
        <is>
          <t>Gegner kann nicht herausgefordert werden</t>
        </is>
      </c>
    </row>
    <row r="3426">
      <c r="A3426" s="1" t="n">
        <v>100312004</v>
      </c>
      <c r="B3426" s="2" t="inlineStr">
        <is>
          <t>Turnierformation darf nicht leer sein</t>
        </is>
      </c>
    </row>
    <row r="3427">
      <c r="A3427" s="1" t="n">
        <v>100313000</v>
      </c>
      <c r="B3427" s="2" t="inlineStr">
        <is>
          <t>Funktion noch nicht entsperrt</t>
        </is>
      </c>
    </row>
    <row r="3428">
      <c r="A3428" s="1" t="n">
        <v>100314000</v>
      </c>
      <c r="B3428" s="2" t="inlineStr">
        <is>
          <t>Daten des Wegs der Stärksten neu geladen</t>
        </is>
      </c>
    </row>
    <row r="3429">
      <c r="A3429" s="1" t="n">
        <v>100314001</v>
      </c>
      <c r="B3429" s="2" t="inlineStr">
        <is>
          <t>Ungültige Operation beim Weg der Stärksten</t>
        </is>
      </c>
    </row>
    <row r="3430">
      <c r="A3430" s="1" t="n">
        <v>100314002</v>
      </c>
      <c r="B3430" s="2" t="inlineStr">
        <is>
          <t>Belohnung der Ebene beim Weg der Stärksten bereits abgeholt</t>
        </is>
      </c>
    </row>
    <row r="3431">
      <c r="A3431" s="1" t="n">
        <v>100314003</v>
      </c>
      <c r="B3431" s="2" t="inlineStr">
        <is>
          <t>Weg der Stärksten noch nicht bestanden</t>
        </is>
      </c>
    </row>
    <row r="3432">
      <c r="A3432" s="1" t="n">
        <v>100314004</v>
      </c>
      <c r="B3432" s="2" t="inlineStr">
        <is>
          <t>Ebene beim Weg der Stärksten noch nicht abgeschlossen</t>
        </is>
      </c>
    </row>
    <row r="3433">
      <c r="A3433" s="1" t="n">
        <v>100314005</v>
      </c>
      <c r="B3433" s="2" t="inlineStr">
        <is>
          <t>Ende des Wegs der Stärksten erreicht</t>
        </is>
      </c>
    </row>
    <row r="3434">
      <c r="A3434" s="1" t="n">
        <v>100314006</v>
      </c>
      <c r="B3434" s="2" t="inlineStr">
        <is>
          <t>Bitte benutze die neuste Version des Spiels für den Weg der Stärksten</t>
        </is>
      </c>
    </row>
    <row r="3435">
      <c r="A3435" s="1" t="n">
        <v>100314007</v>
      </c>
      <c r="B3435" s="2" t="inlineStr">
        <is>
          <t>Nicht genügend Kaufmöglichkeiten</t>
        </is>
      </c>
    </row>
    <row r="3436">
      <c r="A3436" s="1" t="n">
        <v>100315000</v>
      </c>
      <c r="B3436" s="2" t="inlineStr">
        <is>
          <t>Missions-Zustand nicht korrekt</t>
        </is>
      </c>
    </row>
    <row r="3437">
      <c r="A3437" s="1" t="n">
        <v>100315001</v>
      </c>
      <c r="B3437" s="2" t="inlineStr">
        <is>
          <t>Missionen können nicht neu geladen werden</t>
        </is>
      </c>
    </row>
    <row r="3438">
      <c r="A3438" s="1" t="n">
        <v>100315002</v>
      </c>
      <c r="B3438" s="2" t="inlineStr">
        <is>
          <t>Anzahl Figuren der Mission nicht korrekt</t>
        </is>
      </c>
    </row>
    <row r="3439">
      <c r="A3439" s="1" t="n">
        <v>100315003</v>
      </c>
      <c r="B3439" s="2" t="inlineStr">
        <is>
          <t>Figurenrang der Mission nicht korrekt</t>
        </is>
      </c>
    </row>
    <row r="3440">
      <c r="A3440" s="1" t="n">
        <v>100315004</v>
      </c>
      <c r="B3440" s="2" t="inlineStr">
        <is>
          <t>Figurentyp der Mission nicht korrekt</t>
        </is>
      </c>
    </row>
    <row r="3441">
      <c r="A3441" s="1" t="n">
        <v>100315005</v>
      </c>
      <c r="B3441" s="2" t="inlineStr">
        <is>
          <t>Figuren mit gleichem Namen bei der gleichen Mission aufgestellt</t>
        </is>
      </c>
    </row>
    <row r="3442">
      <c r="A3442" s="1" t="n">
        <v>100315006</v>
      </c>
      <c r="B3442" s="2" t="inlineStr">
        <is>
          <t>Figur bereits aufgestellt</t>
        </is>
      </c>
    </row>
    <row r="3443">
      <c r="A3443" s="1" t="n">
        <v>100316000</v>
      </c>
      <c r="B3443" s="2" t="inlineStr">
        <is>
          <t>Auftrag nicht abgeschlossen</t>
        </is>
      </c>
    </row>
    <row r="3444">
      <c r="A3444" s="1" t="n">
        <v>100316001</v>
      </c>
      <c r="B3444" s="2" t="inlineStr">
        <is>
          <t>Auftrag bereits abgeholt</t>
        </is>
      </c>
    </row>
    <row r="3445">
      <c r="A3445" s="1" t="n">
        <v>100316002</v>
      </c>
      <c r="B3445" s="2" t="inlineStr">
        <is>
          <t>Ungültige Auftragskategorie</t>
        </is>
      </c>
    </row>
    <row r="3446">
      <c r="A3446" s="1" t="n">
        <v>100317000</v>
      </c>
      <c r="B3446" s="2" t="inlineStr">
        <is>
          <t>Alle Eintauschcodes wurden bereits eingelöst</t>
        </is>
      </c>
    </row>
    <row r="3447">
      <c r="A3447" s="1" t="n">
        <v>100317001</v>
      </c>
      <c r="B3447" s="2" t="inlineStr">
        <is>
          <t>Eintauschcode existiert nicht</t>
        </is>
      </c>
    </row>
    <row r="3448">
      <c r="A3448" s="1" t="n">
        <v>100317002</v>
      </c>
      <c r="B3448" s="2" t="inlineStr">
        <is>
          <t>Eintauschcode stimmt nicht mit dem Server überein</t>
        </is>
      </c>
    </row>
    <row r="3449">
      <c r="A3449" s="1" t="n">
        <v>100317003</v>
      </c>
      <c r="B3449" s="2" t="inlineStr">
        <is>
          <t>Eintauschcode noch nicht aktiviert</t>
        </is>
      </c>
    </row>
    <row r="3450">
      <c r="A3450" s="1" t="n">
        <v>100317004</v>
      </c>
      <c r="B3450" s="2" t="inlineStr">
        <is>
          <t>Eintauschcode abgelaufen</t>
        </is>
      </c>
    </row>
    <row r="3451">
      <c r="A3451" s="1" t="n">
        <v>100317005</v>
      </c>
      <c r="B3451" s="2" t="inlineStr">
        <is>
          <t>Maximale Anzahl Eintauschcodes selber eingelöst</t>
        </is>
      </c>
    </row>
    <row r="3452">
      <c r="A3452" s="1" t="n">
        <v>100317006</v>
      </c>
      <c r="B3452" s="2" t="inlineStr">
        <is>
          <t>Eintauschcode wurde bereits eingelöst</t>
        </is>
      </c>
    </row>
    <row r="3453">
      <c r="A3453" s="1" t="n">
        <v>100317007</v>
      </c>
      <c r="B3453" s="2" t="inlineStr">
        <is>
          <t>Eintauschcode dieser Serie wurde bereits eingelöst</t>
        </is>
      </c>
    </row>
    <row r="3454">
      <c r="A3454" s="1" t="n">
        <v>100317008</v>
      </c>
      <c r="B3454" s="2" t="inlineStr">
        <is>
          <t>Eintauschcode wiederholt</t>
        </is>
      </c>
    </row>
    <row r="3455">
      <c r="A3455" s="1" t="n">
        <v>100317009</v>
      </c>
      <c r="B3455" s="2" t="inlineStr">
        <is>
          <t>VIP-Stufe für den Eintauschcode nicht ausreichend</t>
        </is>
      </c>
    </row>
    <row r="3456">
      <c r="A3456" s="1" t="n">
        <v>100318000</v>
      </c>
      <c r="B3456" s="2" t="inlineStr">
        <is>
          <t>Ungültige Position bei der Expedition</t>
        </is>
      </c>
    </row>
    <row r="3457">
      <c r="A3457" s="1" t="n">
        <v>100318001</v>
      </c>
      <c r="B3457" s="2" t="inlineStr">
        <is>
          <t>Ungültige Distanz bei der Expedition</t>
        </is>
      </c>
    </row>
    <row r="3458">
      <c r="A3458" s="1" t="n">
        <v>100318002</v>
      </c>
      <c r="B3458" s="2" t="inlineStr">
        <is>
          <t>Bewegen bei der Expedition nicht möglich</t>
        </is>
      </c>
    </row>
    <row r="3459">
      <c r="A3459" s="1" t="n">
        <v>100318003</v>
      </c>
      <c r="B3459" s="2" t="inlineStr">
        <is>
          <t>Leere Formation bei der Expedition</t>
        </is>
      </c>
    </row>
    <row r="3460">
      <c r="A3460" s="1" t="n">
        <v>100318004</v>
      </c>
      <c r="B3460" s="2" t="inlineStr">
        <is>
          <t>Expeditionsereignis ist abgelaufen</t>
        </is>
      </c>
    </row>
    <row r="3461">
      <c r="A3461" s="1" t="n">
        <v>100318005</v>
      </c>
      <c r="B3461" s="2" t="inlineStr">
        <is>
          <t>Fehlerhafte Kategorie des Expeditionsereignisses</t>
        </is>
      </c>
    </row>
    <row r="3462">
      <c r="A3462" s="1" t="n">
        <v>100318006</v>
      </c>
      <c r="B3462" s="2" t="inlineStr">
        <is>
          <t>Figuren der Expedition</t>
        </is>
      </c>
    </row>
    <row r="3463">
      <c r="A3463" s="1" t="n">
        <v>100318007</v>
      </c>
      <c r="B3463" s="2" t="inlineStr">
        <is>
          <t>Das gesamte Expeditions-Team ist tot</t>
        </is>
      </c>
    </row>
    <row r="3464">
      <c r="A3464" s="1" t="n">
        <v>100318008</v>
      </c>
      <c r="B3464" s="2" t="inlineStr">
        <is>
          <t>Ungültige bot legion spec der Expedition</t>
        </is>
      </c>
    </row>
    <row r="3465">
      <c r="A3465" s="1" t="n">
        <v>100318009</v>
      </c>
      <c r="B3465" s="2" t="inlineStr">
        <is>
          <t>Die wiederbelebte Figur bei der Expedition ist nicht tot</t>
        </is>
      </c>
    </row>
    <row r="3466">
      <c r="A3466" s="1" t="n">
        <v>100318010</v>
      </c>
      <c r="B3466" s="2" t="inlineStr">
        <is>
          <t>Ungültige Kartendaten bei der Expedition</t>
        </is>
      </c>
    </row>
    <row r="3467">
      <c r="A3467" s="1" t="n">
        <v>100318011</v>
      </c>
      <c r="B3467" s="2" t="inlineStr">
        <is>
          <t>Karte der Expedition noch nicht betreten</t>
        </is>
      </c>
    </row>
    <row r="3468">
      <c r="A3468" s="1" t="n">
        <v>100318012</v>
      </c>
      <c r="B3468" s="2" t="inlineStr">
        <is>
          <t>Bereits auf der Karte der Expedition</t>
        </is>
      </c>
    </row>
    <row r="3469">
      <c r="A3469" s="1" t="n">
        <v>100318013</v>
      </c>
      <c r="B3469" s="2" t="inlineStr">
        <is>
          <t>Nicht genügend Expeditionstruhen gesammelt</t>
        </is>
      </c>
    </row>
    <row r="3470">
      <c r="A3470" s="1" t="n">
        <v>100318014</v>
      </c>
      <c r="B3470" s="2" t="inlineStr">
        <is>
          <t>Noch nicht bereit für die Expedition</t>
        </is>
      </c>
    </row>
    <row r="3471">
      <c r="A3471" s="1" t="n">
        <v>100318015</v>
      </c>
      <c r="B3471" s="2" t="inlineStr">
        <is>
          <t>Fortschritt der Haupt-Story erfüllt die Anforderungen der Expedition noch nicht</t>
        </is>
      </c>
    </row>
    <row r="3472">
      <c r="A3472" s="1" t="n">
        <v>100319701</v>
      </c>
      <c r="B3472" s="2" t="inlineStr">
        <is>
          <t>Ist bereits ein Freund</t>
        </is>
      </c>
    </row>
    <row r="3473">
      <c r="A3473" s="1" t="n">
        <v>100319702</v>
      </c>
      <c r="B3473" s="2" t="inlineStr">
        <is>
          <t>Noch keine Freundschaftsanfrage geschickt</t>
        </is>
      </c>
    </row>
    <row r="3474">
      <c r="A3474" s="1" t="n">
        <v>100319703</v>
      </c>
      <c r="B3474" s="2" t="inlineStr">
        <is>
          <t>Freund existiert nicht</t>
        </is>
      </c>
    </row>
    <row r="3475">
      <c r="A3475" s="1" t="n">
        <v>100319704</v>
      </c>
      <c r="B3475" s="2" t="inlineStr">
        <is>
          <t>Verschicken/Annehmen von Freundschaftspunkten hat das Maximum erreicht</t>
        </is>
      </c>
    </row>
    <row r="3476">
      <c r="A3476" s="1" t="n">
        <v>100319705</v>
      </c>
      <c r="B3476" s="2" t="inlineStr">
        <is>
          <t>Heute bereits verschenkt</t>
        </is>
      </c>
    </row>
    <row r="3477">
      <c r="A3477" s="1" t="n">
        <v>100319706</v>
      </c>
      <c r="B3477" s="2" t="inlineStr">
        <is>
          <t>Heute bereits abgeholt</t>
        </is>
      </c>
    </row>
    <row r="3478">
      <c r="A3478" s="1" t="n">
        <v>100319707</v>
      </c>
      <c r="B3478" s="2" t="inlineStr">
        <is>
          <t>Freundschaftspunkte können nicht abgeholt werden</t>
        </is>
      </c>
    </row>
    <row r="3479">
      <c r="A3479" s="1" t="n">
        <v>100319708</v>
      </c>
      <c r="B3479" s="2" t="inlineStr">
        <is>
          <t>Dieser Spieler ist bereits auf der schwarzen Liste</t>
        </is>
      </c>
    </row>
    <row r="3480">
      <c r="A3480" s="1" t="n">
        <v>100319709</v>
      </c>
      <c r="B3480" s="2" t="inlineStr">
        <is>
          <t>Ist nicht auf der schwarzen Liste</t>
        </is>
      </c>
    </row>
    <row r="3481">
      <c r="A3481" s="1" t="n">
        <v>100319710</v>
      </c>
      <c r="B3481" s="2" t="inlineStr">
        <is>
          <t>Deine Freunde haben das Maximum erreicht</t>
        </is>
      </c>
    </row>
    <row r="3482">
      <c r="A3482" s="1" t="n">
        <v>100319711</v>
      </c>
      <c r="B3482" s="2" t="inlineStr">
        <is>
          <t>Schwarze Liste hat das Maximum erreicht</t>
        </is>
      </c>
    </row>
    <row r="3483">
      <c r="A3483" s="1" t="n">
        <v>100319718</v>
      </c>
      <c r="B3483" s="2" t="inlineStr">
        <is>
          <t>Die Freunde des Spielers haben das Maximum erreicht</t>
        </is>
      </c>
    </row>
    <row r="3484">
      <c r="A3484" s="1" t="n">
        <v>100319719</v>
      </c>
      <c r="B3484" s="2" t="inlineStr">
        <is>
          <t>Du bist auf der schwarzen Liste des Spielers</t>
        </is>
      </c>
    </row>
    <row r="3485">
      <c r="A3485" s="1" t="n">
        <v>100319722</v>
      </c>
      <c r="B3485" s="2" t="inlineStr">
        <is>
          <t>Ist kein Freund</t>
        </is>
      </c>
    </row>
    <row r="3486">
      <c r="A3486" s="1" t="n">
        <v>100320000</v>
      </c>
      <c r="B3486" s="2" t="inlineStr">
        <is>
          <t>Kauflimit erreicht</t>
        </is>
      </c>
    </row>
    <row r="3487">
      <c r="A3487" s="1" t="n">
        <v>100320001</v>
      </c>
      <c r="B3487" s="2" t="inlineStr">
        <is>
          <t>Händler noch nicht entsperrt</t>
        </is>
      </c>
    </row>
    <row r="3488">
      <c r="A3488" s="1" t="n">
        <v>100321000</v>
      </c>
      <c r="B3488" s="2" t="inlineStr">
        <is>
          <t>Paket existiert nicht</t>
        </is>
      </c>
    </row>
    <row r="3489">
      <c r="A3489" s="1" t="n">
        <v>100321001</v>
      </c>
      <c r="B3489" s="2" t="inlineStr">
        <is>
          <t>Paket ist nicht innerhalb der Gültigkeitsdauer</t>
        </is>
      </c>
    </row>
    <row r="3490">
      <c r="A3490" s="1" t="n">
        <v>100321002</v>
      </c>
      <c r="B3490" s="2" t="inlineStr">
        <is>
          <t>Kauflimit des Pakets erreicht</t>
        </is>
      </c>
    </row>
    <row r="3491">
      <c r="A3491" s="1" t="n">
        <v>100321003</v>
      </c>
      <c r="B3491" s="2" t="inlineStr">
        <is>
          <t>Kostenloses Paket bereits abgeholt</t>
        </is>
      </c>
    </row>
    <row r="3492">
      <c r="A3492" s="1" t="n">
        <v>100321004</v>
      </c>
      <c r="B3492" s="2" t="inlineStr">
        <is>
          <t>Kein kostenloses Paket</t>
        </is>
      </c>
    </row>
    <row r="3493">
      <c r="A3493" s="1" t="n">
        <v>100321005</v>
      </c>
      <c r="B3493" s="2" t="inlineStr">
        <is>
          <t>Kostenloses Paket</t>
        </is>
      </c>
    </row>
    <row r="3494">
      <c r="A3494" s="1" t="n">
        <v>100322000</v>
      </c>
      <c r="B3494" s="2" t="inlineStr">
        <is>
          <t>Leihfigur bereits benutzt</t>
        </is>
      </c>
    </row>
    <row r="3495">
      <c r="A3495" s="1" t="n">
        <v>100322001</v>
      </c>
      <c r="B3495" s="2" t="inlineStr">
        <is>
          <t>Maximale Anzahl Leihanfragen überschritten</t>
        </is>
      </c>
    </row>
    <row r="3496">
      <c r="A3496" s="1" t="n">
        <v>100322002</v>
      </c>
      <c r="B3496" s="2" t="inlineStr">
        <is>
          <t>Gleiche Leihfigur mehrfach angefordert</t>
        </is>
      </c>
    </row>
    <row r="3497">
      <c r="A3497" s="1" t="n">
        <v>100322003</v>
      </c>
      <c r="B3497" s="2" t="inlineStr">
        <is>
          <t>Maximale Anzahl Leihfiguren erreicht</t>
        </is>
      </c>
    </row>
    <row r="3498">
      <c r="A3498" s="1" t="n">
        <v>100322004</v>
      </c>
      <c r="B3498" s="2" t="inlineStr">
        <is>
          <t>Leihfigur bereits angeheuert</t>
        </is>
      </c>
    </row>
    <row r="3499">
      <c r="A3499" s="1" t="n">
        <v>100322005</v>
      </c>
      <c r="B3499" s="2" t="inlineStr">
        <is>
          <t>Anfrage wurde von einem anderen Spieler verschickt</t>
        </is>
      </c>
    </row>
    <row r="3500">
      <c r="A3500" s="1" t="n">
        <v>100322006</v>
      </c>
      <c r="B3500" s="2" t="inlineStr">
        <is>
          <t>Unpassende Anforderung</t>
        </is>
      </c>
    </row>
    <row r="3501">
      <c r="A3501" s="1" t="n">
        <v>100322007</v>
      </c>
      <c r="B3501" s="2" t="inlineStr">
        <is>
          <t>Der Spieler ist zu lange offline, Anheuern nicht möglich</t>
        </is>
      </c>
    </row>
    <row r="3502">
      <c r="A3502" s="1" t="n">
        <v>100322008</v>
      </c>
      <c r="B3502" s="2" t="inlineStr">
        <is>
          <t>Der Spieler hat die maximale Anzahl Leihfiguren erreicht</t>
        </is>
      </c>
    </row>
    <row r="3503">
      <c r="A3503" s="1" t="n">
        <v>100323000</v>
      </c>
      <c r="B3503" s="2" t="inlineStr">
        <is>
          <t>Wachstumsanlage noch nicht gekauft</t>
        </is>
      </c>
    </row>
    <row r="3504">
      <c r="A3504" s="1" t="n">
        <v>100323001</v>
      </c>
      <c r="B3504" s="2" t="inlineStr">
        <is>
          <t>Wachstumsanlage bereits abgeholt</t>
        </is>
      </c>
    </row>
    <row r="3505">
      <c r="A3505" s="1" t="n">
        <v>100323002</v>
      </c>
      <c r="B3505" s="2" t="inlineStr">
        <is>
          <t>Wachstumsanlage erfüllt die Bedingungen nicht</t>
        </is>
      </c>
    </row>
    <row r="3506">
      <c r="A3506" s="1" t="n">
        <v>100323003</v>
      </c>
      <c r="B3506" s="2" t="inlineStr">
        <is>
          <t>Wachstumsanlage bereits gekauft</t>
        </is>
      </c>
    </row>
    <row r="3507">
      <c r="A3507" s="1" t="n">
        <v>100323004</v>
      </c>
      <c r="B3507" s="2" t="inlineStr">
        <is>
          <t>Kaufzeit der Wachstumsanlage abgelaufen</t>
        </is>
      </c>
    </row>
    <row r="3508">
      <c r="A3508" s="1" t="n">
        <v>100323005</v>
      </c>
      <c r="B3508" s="2" t="inlineStr">
        <is>
          <t>Die Wachstumsanlage der Phase 3 kann nicht gekauft werden</t>
        </is>
      </c>
    </row>
    <row r="3509">
      <c r="A3509" s="1" t="n">
        <v>100324000</v>
      </c>
      <c r="B3509" s="2" t="inlineStr">
        <is>
          <t>Keine abholbare Belohnungen</t>
        </is>
      </c>
    </row>
    <row r="3510">
      <c r="A3510" s="1" t="n">
        <v>100324001</v>
      </c>
      <c r="B3510" s="2" t="inlineStr">
        <is>
          <t>Verbesserte Version bereits gekauft</t>
        </is>
      </c>
    </row>
    <row r="3511">
      <c r="A3511" s="1" t="n">
        <v>100324002</v>
      </c>
      <c r="B3511" s="2" t="inlineStr">
        <is>
          <t>Höchste Stufe erreicht</t>
        </is>
      </c>
    </row>
    <row r="3512">
      <c r="A3512" s="1" t="n">
        <v>100324003</v>
      </c>
      <c r="B3512" s="2" t="inlineStr">
        <is>
          <t>Zeit des Stufenkaufs erreicht</t>
        </is>
      </c>
    </row>
    <row r="3513">
      <c r="A3513" s="4" t="n">
        <v>100324004</v>
      </c>
      <c r="B3513" s="2" t="inlineStr">
        <is>
          <t>Belohnung der Passstufe bereits abgeholt</t>
        </is>
      </c>
    </row>
    <row r="3514">
      <c r="A3514" s="1" t="n">
        <v>100325000</v>
      </c>
      <c r="B3514" s="2" t="inlineStr">
        <is>
          <t>Reservation existiert nicht</t>
        </is>
      </c>
    </row>
    <row r="3515">
      <c r="A3515" s="1" t="n">
        <v>100325001</v>
      </c>
      <c r="B3515" s="2" t="inlineStr">
        <is>
          <t>Unpassende Reservation</t>
        </is>
      </c>
    </row>
    <row r="3516">
      <c r="A3516" s="1" t="n">
        <v>100325002</v>
      </c>
      <c r="B3516" s="2" t="inlineStr">
        <is>
          <t>Reservation bereis verarbeitet</t>
        </is>
      </c>
    </row>
    <row r="3517">
      <c r="A3517" s="1" t="n">
        <v>100325003</v>
      </c>
      <c r="B3517" s="2" t="inlineStr">
        <is>
          <t>Transaktions-Log existiert bereits</t>
        </is>
      </c>
    </row>
    <row r="3518">
      <c r="A3518" s="1" t="n">
        <v>100325004</v>
      </c>
      <c r="B3518" s="2" t="inlineStr">
        <is>
          <t>Reservation bereis verarbeitet</t>
        </is>
      </c>
    </row>
    <row r="3519">
      <c r="A3519" s="1" t="n">
        <v>100325005</v>
      </c>
      <c r="B3519" s="2" t="inlineStr">
        <is>
          <t>Reservation noch nicht verarbeitet</t>
        </is>
      </c>
    </row>
    <row r="3520">
      <c r="A3520" s="1" t="n">
        <v>100325006</v>
      </c>
      <c r="B3520" s="2" t="inlineStr">
        <is>
          <t>Belohnung für die Erstaufladung bereits abgeholt</t>
        </is>
      </c>
    </row>
    <row r="3521">
      <c r="A3521" s="1" t="n">
        <v>100325007</v>
      </c>
      <c r="B3521" s="2" t="inlineStr">
        <is>
          <t>Du hast die Bedingung der Erstaufladung noch nicht erfüllt</t>
        </is>
      </c>
    </row>
    <row r="3522">
      <c r="A3522" s="1" t="n">
        <v>100326000</v>
      </c>
      <c r="B3522" s="2" t="inlineStr">
        <is>
          <t>Maximale Anzahl Tage der Monatskarte erreicht</t>
        </is>
      </c>
    </row>
    <row r="3523">
      <c r="A3523" s="1" t="n">
        <v>100326007</v>
      </c>
      <c r="B3523" s="2" t="inlineStr">
        <is>
          <t>Noch nicht aufgeladen</t>
        </is>
      </c>
    </row>
    <row r="3524">
      <c r="A3524" s="1" t="n">
        <v>100327000</v>
      </c>
      <c r="B3524" s="2" t="inlineStr">
        <is>
          <t>Spieler hat eine Gilde</t>
        </is>
      </c>
    </row>
    <row r="3525">
      <c r="A3525" s="1" t="n">
        <v>100327001</v>
      </c>
      <c r="B3525" s="2" t="inlineStr">
        <is>
          <t>Gildenname zu lang</t>
        </is>
      </c>
    </row>
    <row r="3526">
      <c r="A3526" s="1" t="n">
        <v>100327002</v>
      </c>
      <c r="B3526" s="2" t="inlineStr">
        <is>
          <t>Gilde existiert nicht</t>
        </is>
      </c>
    </row>
    <row r="3527">
      <c r="A3527" s="1" t="n">
        <v>100327003</v>
      </c>
      <c r="B3527" s="2" t="inlineStr">
        <is>
          <t>Gilde nicht mehr gültig</t>
        </is>
      </c>
    </row>
    <row r="3528">
      <c r="A3528" s="1" t="n">
        <v>100327004</v>
      </c>
      <c r="B3528" s="2" t="inlineStr">
        <is>
          <t>Beitrittstaktik der Gilde ist versteckt, kein Beitritt möglich</t>
        </is>
      </c>
    </row>
    <row r="3529">
      <c r="A3529" s="1" t="n">
        <v>100327005</v>
      </c>
      <c r="B3529" s="2" t="inlineStr">
        <is>
          <t>Gilde bereits voll, kein Beitritt möglich</t>
        </is>
      </c>
    </row>
    <row r="3530">
      <c r="A3530" s="1" t="n">
        <v>100327006</v>
      </c>
      <c r="B3530" s="2" t="inlineStr">
        <is>
          <t>Stufenbeschränkung zum Gildenbeitritt nicht erreicht</t>
        </is>
      </c>
    </row>
    <row r="3531">
      <c r="A3531" s="1" t="n">
        <v>100327007</v>
      </c>
      <c r="B3531" s="2" t="inlineStr">
        <is>
          <t>Maximale Anzahl Beitrittsanfragen der Gilde erreicht</t>
        </is>
      </c>
    </row>
    <row r="3532">
      <c r="A3532" s="1" t="n">
        <v>100327008</v>
      </c>
      <c r="B3532" s="2" t="inlineStr">
        <is>
          <t>Spieler ist in keiner Gilde</t>
        </is>
      </c>
    </row>
    <row r="3533">
      <c r="A3533" s="1" t="n">
        <v>100327009</v>
      </c>
      <c r="B3533" s="2" t="inlineStr">
        <is>
          <t>Spieler hat nicht die nötigen Rechte</t>
        </is>
      </c>
    </row>
    <row r="3534">
      <c r="A3534" s="1" t="n">
        <v>100327010</v>
      </c>
      <c r="B3534" s="2" t="inlineStr">
        <is>
          <t>Gildenname ist leer</t>
        </is>
      </c>
    </row>
    <row r="3535">
      <c r="A3535" s="1" t="n">
        <v>100327011</v>
      </c>
      <c r="B3535" s="2" t="inlineStr">
        <is>
          <t>Gildenname enthält unerlaubte Wörter</t>
        </is>
      </c>
    </row>
    <row r="3536">
      <c r="A3536" s="1" t="n">
        <v>100327012</v>
      </c>
      <c r="B3536" s="2" t="inlineStr">
        <is>
          <t>Gildenname existiert</t>
        </is>
      </c>
    </row>
    <row r="3537">
      <c r="A3537" s="1" t="n">
        <v>100327013</v>
      </c>
      <c r="B3537" s="2" t="inlineStr">
        <is>
          <t>Gildenname enthält Emojis</t>
        </is>
      </c>
    </row>
    <row r="3538">
      <c r="A3538" s="1" t="n">
        <v>100327014</v>
      </c>
      <c r="B3538" s="2" t="inlineStr">
        <is>
          <t>Gildenbekanntmachung zu lang</t>
        </is>
      </c>
    </row>
    <row r="3539">
      <c r="A3539" s="1" t="n">
        <v>100327015</v>
      </c>
      <c r="B3539" s="2" t="inlineStr">
        <is>
          <t>Gildenbekanntmachung enthält unerlaubte Wörter</t>
        </is>
      </c>
    </row>
    <row r="3540">
      <c r="A3540" s="1" t="n">
        <v>100327016</v>
      </c>
      <c r="B3540" s="2" t="inlineStr">
        <is>
          <t>Gildenbekanntmachung enthält Emojis</t>
        </is>
      </c>
    </row>
    <row r="3541">
      <c r="A3541" s="1" t="n">
        <v>100327017</v>
      </c>
      <c r="B3541" s="2" t="inlineStr">
        <is>
          <t>Gildenname ist gleich</t>
        </is>
      </c>
    </row>
    <row r="3542">
      <c r="A3542" s="1" t="n">
        <v>100327018</v>
      </c>
      <c r="B3542" s="2" t="inlineStr">
        <is>
          <t>Gildenemblem kann nicht gekauft werden</t>
        </is>
      </c>
    </row>
    <row r="3543">
      <c r="A3543" s="1" t="n">
        <v>100327019</v>
      </c>
      <c r="B3543" s="2" t="inlineStr">
        <is>
          <t>Gildenstufe nicht ausreichend</t>
        </is>
      </c>
    </row>
    <row r="3544">
      <c r="A3544" s="1" t="n">
        <v>100327020</v>
      </c>
      <c r="B3544" s="2" t="inlineStr">
        <is>
          <t>Gildenemblem bereits vorhanden</t>
        </is>
      </c>
    </row>
    <row r="3545">
      <c r="A3545" s="1" t="n">
        <v>100327021</v>
      </c>
      <c r="B3545" s="2" t="inlineStr">
        <is>
          <t>Gildenemblem noch nicht vorhanden</t>
        </is>
      </c>
    </row>
    <row r="3546">
      <c r="A3546" s="1" t="n">
        <v>100327022</v>
      </c>
      <c r="B3546" s="2" t="inlineStr">
        <is>
          <t>Gildenemblem ist gleich</t>
        </is>
      </c>
    </row>
    <row r="3547">
      <c r="A3547" s="1" t="n">
        <v>100327023</v>
      </c>
      <c r="B3547" s="2" t="inlineStr">
        <is>
          <t>Betreff der Gildennachricht enthält unerlaubte Wörter</t>
        </is>
      </c>
    </row>
    <row r="3548">
      <c r="A3548" s="1" t="n">
        <v>100327024</v>
      </c>
      <c r="B3548" s="2" t="inlineStr">
        <is>
          <t>Inhalt der Gildennachricht enthält unerlaubte Wörter</t>
        </is>
      </c>
    </row>
    <row r="3549">
      <c r="A3549" s="1" t="n">
        <v>100327025</v>
      </c>
      <c r="B3549" s="2" t="inlineStr">
        <is>
          <t>Gildennachricht zu lang</t>
        </is>
      </c>
    </row>
    <row r="3550">
      <c r="A3550" s="1" t="n">
        <v>100327026</v>
      </c>
      <c r="B3550" s="2" t="inlineStr">
        <is>
          <t>Gildenanfrage existiert nicht</t>
        </is>
      </c>
    </row>
    <row r="3551">
      <c r="A3551" s="1" t="n">
        <v>100327027</v>
      </c>
      <c r="B3551" s="2" t="inlineStr">
        <is>
          <t>Gildenanfrage ist nicht im Wartezustand</t>
        </is>
      </c>
    </row>
    <row r="3552">
      <c r="A3552" s="1" t="n">
        <v>100327028</v>
      </c>
      <c r="B3552" s="2" t="inlineStr">
        <is>
          <t>Alle Gildenanfragen wurden verarbeitet</t>
        </is>
      </c>
    </row>
    <row r="3553">
      <c r="A3553" s="1" t="n">
        <v>100327029</v>
      </c>
      <c r="B3553" s="2" t="inlineStr">
        <is>
          <t>Spieler ist bereits in der Gilde</t>
        </is>
      </c>
    </row>
    <row r="3554">
      <c r="A3554" s="1" t="n">
        <v>100327030</v>
      </c>
      <c r="B3554" s="2" t="inlineStr">
        <is>
          <t>Gilde ist nicht mehr gültig</t>
        </is>
      </c>
    </row>
    <row r="3555">
      <c r="A3555" s="1" t="n">
        <v>100327031</v>
      </c>
      <c r="B3555" s="2" t="inlineStr">
        <is>
          <t>Bekanntmachung nicht geändert</t>
        </is>
      </c>
    </row>
    <row r="3556">
      <c r="A3556" s="1" t="n">
        <v>100327032</v>
      </c>
      <c r="B3556" s="2" t="inlineStr">
        <is>
          <t>Maximale Anzahl Gildennachrichten erreicht</t>
        </is>
      </c>
    </row>
    <row r="3557">
      <c r="A3557" s="1" t="n">
        <v>100327033</v>
      </c>
      <c r="B3557" s="2" t="inlineStr">
        <is>
          <t>Gildenanfrage wurde verarbeitet</t>
        </is>
      </c>
    </row>
    <row r="3558">
      <c r="A3558" s="1" t="n">
        <v>100327034</v>
      </c>
      <c r="B3558" s="2" t="inlineStr">
        <is>
          <t>Vizeanführer der Gilde bereits komplett</t>
        </is>
      </c>
    </row>
    <row r="3559">
      <c r="A3559" s="1" t="n">
        <v>100327035</v>
      </c>
      <c r="B3559" s="2" t="inlineStr">
        <is>
          <t>Ist nicht in der gleichen Gilde</t>
        </is>
      </c>
    </row>
    <row r="3560">
      <c r="A3560" s="1" t="n">
        <v>100327036</v>
      </c>
      <c r="B3560" s="2" t="inlineStr">
        <is>
          <t>Posten des Spielers ist gleich</t>
        </is>
      </c>
    </row>
    <row r="3561">
      <c r="A3561" s="1" t="n">
        <v>100327037</v>
      </c>
      <c r="B3561" s="2" t="inlineStr">
        <is>
          <t>Maximale Anzahl der Gildenelite erreicht</t>
        </is>
      </c>
    </row>
    <row r="3562">
      <c r="A3562" s="1" t="n">
        <v>100327038</v>
      </c>
      <c r="B3562" s="2" t="inlineStr">
        <is>
          <t>Bedingung zur Entlassung der Elite nicht erfüllt</t>
        </is>
      </c>
    </row>
    <row r="3563">
      <c r="A3563" s="1" t="n">
        <v>100327039</v>
      </c>
      <c r="B3563" s="2" t="inlineStr">
        <is>
          <t>Spieler befindet sich in der Strafzeit</t>
        </is>
      </c>
    </row>
    <row r="3564">
      <c r="A3564" s="1" t="n">
        <v>100327040</v>
      </c>
      <c r="B3564" s="2" t="inlineStr">
        <is>
          <t>Nach dem Beitritt zu einer Gilde kannst du innerhalb von 24 Stunden nicht an der Aktivitäts-Boss-Aktion teilnehmen.</t>
        </is>
      </c>
    </row>
    <row r="3565">
      <c r="A3565" s="1" t="n">
        <v>100327041</v>
      </c>
      <c r="B3565" s="2" t="inlineStr">
        <is>
          <t>Auf dem Server einiger Gildenmitglieder findet gerade eine Wartung statt, bitte benutze diese Funktion später nochmal.</t>
        </is>
      </c>
    </row>
    <row r="3566">
      <c r="A3566" s="1" t="n">
        <v>100327042</v>
      </c>
      <c r="B3566" s="2" t="inlineStr">
        <is>
          <t>Tägliches Einladungslimit erreicht</t>
        </is>
      </c>
    </row>
    <row r="3567">
      <c r="A3567" s="1" t="n">
        <v>100328000</v>
      </c>
      <c r="B3567" s="2" t="inlineStr">
        <is>
          <t>Fehlerhafte Gildenboss-Kategorie</t>
        </is>
      </c>
    </row>
    <row r="3568">
      <c r="A3568" s="1" t="n">
        <v>100328001</v>
      </c>
      <c r="B3568" s="2" t="inlineStr">
        <is>
          <t>Gildenfiguren eingeschränkt</t>
        </is>
      </c>
    </row>
    <row r="3569">
      <c r="A3569" s="1" t="n">
        <v>100328002</v>
      </c>
      <c r="B3569" s="2" t="inlineStr">
        <is>
          <t>Gildenboss bereits freigeschaltet</t>
        </is>
      </c>
    </row>
    <row r="3570">
      <c r="A3570" s="1" t="n">
        <v>100328003</v>
      </c>
      <c r="B3570" s="2" t="inlineStr">
        <is>
          <t>Gildenboss noch nicht freigeschaltet</t>
        </is>
      </c>
    </row>
    <row r="3571">
      <c r="A3571" s="1" t="n">
        <v>100328004</v>
      </c>
      <c r="B3571" s="2" t="inlineStr">
        <is>
          <t>Anzahl Angriffe beim Gildenboss eingeschränkt</t>
        </is>
      </c>
    </row>
    <row r="3572">
      <c r="A3572" s="1" t="n">
        <v>100328005</v>
      </c>
      <c r="B3572" s="2" t="inlineStr">
        <is>
          <t>Ungültiger Angriffszustand beim Gildenboss</t>
        </is>
      </c>
    </row>
    <row r="3573">
      <c r="A3573" s="1" t="n">
        <v>100328006</v>
      </c>
      <c r="B3573" s="2" t="inlineStr">
        <is>
          <t>Kein Kampf-Log des Gildenboss-Überfalls</t>
        </is>
      </c>
    </row>
    <row r="3574">
      <c r="A3574" s="1" t="n">
        <v>100329000</v>
      </c>
      <c r="B3574" s="2" t="inlineStr">
        <is>
          <t>Fehlerhafte Kategorie der Belohnung auf Anfrage</t>
        </is>
      </c>
    </row>
    <row r="3575">
      <c r="A3575" s="1" t="n">
        <v>100329001</v>
      </c>
      <c r="B3575" s="2" t="inlineStr">
        <is>
          <t>Fehlerhafte Daten der Belohnung auf Anfrage</t>
        </is>
      </c>
    </row>
    <row r="3576">
      <c r="A3576" s="1" t="n">
        <v>100330000</v>
      </c>
      <c r="B3576" s="2" t="inlineStr">
        <is>
          <t>Unterstützung kann nicht eingestellt werden</t>
        </is>
      </c>
    </row>
    <row r="3577">
      <c r="A3577" s="1" t="n">
        <v>100330001</v>
      </c>
      <c r="B3577" s="2" t="inlineStr">
        <is>
          <t>Unterstützung kann nicht entfernt werden</t>
        </is>
      </c>
    </row>
    <row r="3578">
      <c r="A3578" s="1" t="n">
        <v>100330002</v>
      </c>
      <c r="B3578" s="2" t="inlineStr">
        <is>
          <t>Unterstützung befindet sich in der Abklingzeit</t>
        </is>
      </c>
    </row>
    <row r="3579">
      <c r="A3579" s="1" t="n">
        <v>100330003</v>
      </c>
      <c r="B3579" s="2" t="inlineStr">
        <is>
          <t>Wiederholte Unterstützungs-Figuren</t>
        </is>
      </c>
    </row>
    <row r="3580">
      <c r="A3580" s="1" t="n">
        <v>100331000</v>
      </c>
      <c r="B3580" s="2" t="inlineStr">
        <is>
          <t>Log der Guide-Auslösung existiert nicht</t>
        </is>
      </c>
    </row>
    <row r="3581">
      <c r="A3581" s="1" t="n">
        <v>100332000</v>
      </c>
      <c r="B3581" s="2" t="inlineStr">
        <is>
          <t>Ungültige Belohnung beim Geheimnisvollen Gashapon</t>
        </is>
      </c>
    </row>
    <row r="3582">
      <c r="A3582" s="1" t="n">
        <v>100332001</v>
      </c>
      <c r="B3582" s="2" t="inlineStr">
        <is>
          <t>Ungültige ID beim Austauschen der Figur beim Geheimnisvollen Gashapon</t>
        </is>
      </c>
    </row>
    <row r="3583">
      <c r="A3583" s="1" t="n">
        <v>100333000</v>
      </c>
      <c r="B3583" s="2" t="inlineStr">
        <is>
          <t>Belohnung des Auftrags der Rangliste bereits abgeholt</t>
        </is>
      </c>
    </row>
    <row r="3584">
      <c r="A3584" s="1" t="n">
        <v>100333001</v>
      </c>
      <c r="B3584" s="2" t="inlineStr">
        <is>
          <t>Nicht genügend Auftragspunkte der Rangliste</t>
        </is>
      </c>
    </row>
    <row r="3585">
      <c r="A3585" s="1" t="n">
        <v>100334000</v>
      </c>
      <c r="B3585" s="2" t="inlineStr">
        <is>
          <t>Belohnung bereits abgeholt</t>
        </is>
      </c>
    </row>
    <row r="3586">
      <c r="A3586" s="1" t="n">
        <v>100335000</v>
      </c>
      <c r="B3586" s="2" t="inlineStr">
        <is>
          <t>Belohnung des Anfänger-Auftrags bereits abgeholt</t>
        </is>
      </c>
    </row>
    <row r="3587">
      <c r="A3587" s="1" t="n">
        <v>100335001</v>
      </c>
      <c r="B3587" s="2" t="inlineStr">
        <is>
          <t>Ungültige ID des Anfänger-Auftrags</t>
        </is>
      </c>
    </row>
    <row r="3588">
      <c r="A3588" s="1" t="n">
        <v>100335002</v>
      </c>
      <c r="B3588" s="2" t="inlineStr">
        <is>
          <t>Anfänger-Auftrag noch nicht abgeschlossen</t>
        </is>
      </c>
    </row>
    <row r="3589">
      <c r="A3589" s="1" t="n">
        <v>100335003</v>
      </c>
      <c r="B3589" s="2" t="inlineStr">
        <is>
          <t>Anfänger-Auftrag davor noch nicht abgeschlossen</t>
        </is>
      </c>
    </row>
    <row r="3590">
      <c r="A3590" s="1" t="n">
        <v>100335004</v>
      </c>
      <c r="B3590" s="2" t="inlineStr">
        <is>
          <t>Anfänger-Auftrag abgelaufen</t>
        </is>
      </c>
    </row>
    <row r="3591">
      <c r="A3591" s="1" t="n">
        <v>100336000</v>
      </c>
      <c r="B3591" s="2" t="inlineStr">
        <is>
          <t>Der zufällige Name ist leer</t>
        </is>
      </c>
    </row>
    <row r="3592">
      <c r="A3592" s="1" t="n">
        <v>100337000</v>
      </c>
      <c r="B3592" s="2" t="inlineStr">
        <is>
          <t>Du hast die Aufladebedingung noch nicht erfüllt</t>
        </is>
      </c>
    </row>
    <row r="3593">
      <c r="A3593" s="1" t="n">
        <v>100337001</v>
      </c>
      <c r="B3593" s="2" t="inlineStr">
        <is>
          <t>Du hast diese Belohnung bereits abgeholt</t>
        </is>
      </c>
    </row>
    <row r="3594">
      <c r="A3594" s="1" t="n">
        <v>100337002</v>
      </c>
      <c r="B3594" s="2" t="inlineStr">
        <is>
          <t>Bitte hole zuerst alle Erstaufladungs-Belohnungen ab und versuche es dann noch einmal</t>
        </is>
      </c>
    </row>
    <row r="3595">
      <c r="A3595" s="1" t="n">
        <v>100337003</v>
      </c>
      <c r="B3595" s="2" t="inlineStr">
        <is>
          <t>Du hast die Bedingung zum Entsperren der Aufladung noch nicht erfüllt</t>
        </is>
      </c>
    </row>
    <row r="3596">
      <c r="A3596" s="1" t="n">
        <v>100338000</v>
      </c>
      <c r="B3596" s="2" t="inlineStr">
        <is>
          <t>Du hast diese Belohnung bereits abgeholt</t>
        </is>
      </c>
    </row>
    <row r="3597">
      <c r="A3597" s="1" t="n">
        <v>100338001</v>
      </c>
      <c r="B3597" s="2" t="inlineStr">
        <is>
          <t>Du hast den Auftrag zum Teilen noch nicht abgeschlossen</t>
        </is>
      </c>
    </row>
    <row r="3598">
      <c r="A3598" s="1" t="n">
        <v>100339000</v>
      </c>
      <c r="B3598" s="2" t="inlineStr">
        <is>
          <t>Dein abonnierter Artikel konnte nicht gefunden werden</t>
        </is>
      </c>
    </row>
    <row r="3599">
      <c r="A3599" s="1" t="n">
        <v>100339001</v>
      </c>
      <c r="B3599" s="2" t="inlineStr">
        <is>
          <t>Dein Abo kann noch nicht verlängert werden</t>
        </is>
      </c>
    </row>
    <row r="3600">
      <c r="A3600" s="1" t="n">
        <v>100342000</v>
      </c>
      <c r="B3600" s="2" t="inlineStr">
        <is>
          <t>Nummer der Formation des Elitekampfs nicht korrekt</t>
        </is>
      </c>
    </row>
    <row r="3601">
      <c r="A3601" s="1" t="n">
        <v>100342001</v>
      </c>
      <c r="B3601" s="2" t="inlineStr">
        <is>
          <t>Figur in der Formation des Elitekampfs mehrfach vorhanden</t>
        </is>
      </c>
    </row>
    <row r="3602">
      <c r="A3602" s="1" t="n">
        <v>100342002</v>
      </c>
      <c r="B3602" s="2" t="inlineStr">
        <is>
          <t>Kampfmöglichkeiten beim Elitekampf nicht ausreichend</t>
        </is>
      </c>
    </row>
    <row r="3603">
      <c r="A3603" s="1" t="n">
        <v>100342003</v>
      </c>
      <c r="B3603" s="2" t="inlineStr">
        <is>
          <t>Der Gegner wurde geändert, bitte erneut herausfordern</t>
        </is>
      </c>
    </row>
    <row r="3604">
      <c r="A3604" s="1" t="n">
        <v>100343000</v>
      </c>
      <c r="B3604" s="2" t="inlineStr">
        <is>
          <t>Die Aktion ist abgelaufen</t>
        </is>
      </c>
    </row>
    <row r="3605">
      <c r="A3605" s="1" t="n">
        <v>100343001</v>
      </c>
      <c r="B3605" s="2" t="inlineStr">
        <is>
          <t>Du hast die Bedingung zum Abholen der Belohnung noch nicht erfüllt</t>
        </is>
      </c>
    </row>
    <row r="3606">
      <c r="A3606" s="1" t="n">
        <v>100343002</v>
      </c>
      <c r="B3606" s="2" t="inlineStr">
        <is>
          <t>Du hast die Belohnung bereits abgeholt</t>
        </is>
      </c>
    </row>
    <row r="3607">
      <c r="A3607" s="1" t="n">
        <v>100344000</v>
      </c>
      <c r="B3607" s="2" t="inlineStr">
        <is>
          <t>Ungültige Aktion</t>
        </is>
      </c>
    </row>
    <row r="3608">
      <c r="A3608" s="1" t="n">
        <v>100345000</v>
      </c>
      <c r="B3608" s="2" t="inlineStr">
        <is>
          <t>Preisverlosung noch nicht freigeschaltet</t>
        </is>
      </c>
    </row>
    <row r="3609">
      <c r="A3609" s="1" t="n">
        <v>100345001</v>
      </c>
      <c r="B3609" s="2" t="inlineStr">
        <is>
          <t>Fehlerhafte Operation bei der Preisverlosung</t>
        </is>
      </c>
    </row>
    <row r="3610">
      <c r="A3610" s="1" t="n">
        <v>100346000</v>
      </c>
      <c r="B3610" s="2" t="inlineStr">
        <is>
          <t>Eintauschaktion hat noch nicht begonnen</t>
        </is>
      </c>
    </row>
    <row r="3611">
      <c r="A3611" s="1" t="n">
        <v>100346001</v>
      </c>
      <c r="B3611" s="2" t="inlineStr">
        <is>
          <t>Maximale Eintauschmöglichkeiten überschritten</t>
        </is>
      </c>
    </row>
    <row r="3612">
      <c r="A3612" s="1" t="n">
        <v>100346002</v>
      </c>
      <c r="B3612" s="2" t="inlineStr">
        <is>
          <t>Zum Eintauschen benötigte Gegenstände nicht ausreichend</t>
        </is>
      </c>
    </row>
    <row r="3613">
      <c r="A3613" s="1" t="n">
        <v>100347000</v>
      </c>
      <c r="B3613" s="2" t="inlineStr">
        <is>
          <t>Du hast diese Belohnung bereits abgeholt</t>
        </is>
      </c>
    </row>
    <row r="3614">
      <c r="A3614" s="1" t="n">
        <v>100347001</v>
      </c>
      <c r="B3614" s="2" t="inlineStr">
        <is>
          <t>Du hast diesen Auftrag noch nicht bestanden</t>
        </is>
      </c>
    </row>
    <row r="3615">
      <c r="A3615" s="1" t="n">
        <v>100347002</v>
      </c>
      <c r="B3615" s="2" t="inlineStr">
        <is>
          <t>Es tut uns Leid, diese Belohnung ist bereits vergriffen</t>
        </is>
      </c>
    </row>
    <row r="3616">
      <c r="A3616" s="1" t="n">
        <v>100347003</v>
      </c>
      <c r="B3616" s="2" t="inlineStr">
        <is>
          <t>Die Aktion ist beendet, danke für deine Teilnahme!</t>
        </is>
      </c>
    </row>
    <row r="3617">
      <c r="A3617" s="1" t="n">
        <v>100347004</v>
      </c>
      <c r="B3617" s="2" t="inlineStr">
        <is>
          <t>Du hast den Auftrag noch nicht abgeschlossen</t>
        </is>
      </c>
    </row>
    <row r="3618">
      <c r="A3618" s="1" t="n">
        <v>100348000</v>
      </c>
      <c r="B3618" s="2" t="inlineStr">
        <is>
          <t>Aktion noch nicht verfügbar</t>
        </is>
      </c>
    </row>
    <row r="3619">
      <c r="A3619" s="1" t="n">
        <v>100348001</v>
      </c>
      <c r="B3619" s="2" t="inlineStr">
        <is>
          <t>Erforderliche Auflade-VIP-Erfahrung noch nicht erreicht</t>
        </is>
      </c>
    </row>
    <row r="3620">
      <c r="A3620" s="1" t="n">
        <v>100348003</v>
      </c>
      <c r="B3620" s="2" t="inlineStr">
        <is>
          <t>Du hast die tägliche Belohnung bereits abgeholt</t>
        </is>
      </c>
    </row>
    <row r="3621">
      <c r="A3621" s="1" t="n">
        <v>100348004</v>
      </c>
      <c r="B3621" s="2" t="inlineStr">
        <is>
          <t>Du hast die Aufladebelohnung bereits abgeholt</t>
        </is>
      </c>
    </row>
    <row r="3622">
      <c r="A3622" s="1" t="n">
        <v>100348005</v>
      </c>
      <c r="B3622" s="2" t="inlineStr">
        <is>
          <t>Du hast die Bedingung des Auftrags noch nicht abgeschlossen</t>
        </is>
      </c>
    </row>
    <row r="3623">
      <c r="A3623" s="1" t="n">
        <v>100348006</v>
      </c>
      <c r="B3623" s="2" t="inlineStr">
        <is>
          <t>Eingestellte Anzahl Tage unwirksam</t>
        </is>
      </c>
    </row>
    <row r="3624">
      <c r="A3624" s="1" t="n">
        <v>100348007</v>
      </c>
      <c r="B3624" s="2" t="inlineStr">
        <is>
          <t>Du hast die ultimative Belohnung bereits abgeholt</t>
        </is>
      </c>
    </row>
    <row r="3625">
      <c r="A3625" s="1" t="n">
        <v>100349001</v>
      </c>
      <c r="B3625" s="2" t="inlineStr">
        <is>
          <t>Stufenfehler beim Kauf des Heldenpasses</t>
        </is>
      </c>
    </row>
    <row r="3626">
      <c r="A3626" s="1" t="n">
        <v>100349002</v>
      </c>
      <c r="B3626" s="2" t="inlineStr">
        <is>
          <t>Heldenpass ist abgelaufen</t>
        </is>
      </c>
    </row>
    <row r="3627">
      <c r="A3627" s="1" t="n">
        <v>100349003</v>
      </c>
      <c r="B3627" s="2" t="inlineStr">
        <is>
          <t>Heldenpassbelohnung bereits abgeholt</t>
        </is>
      </c>
    </row>
    <row r="3628">
      <c r="A3628" s="1" t="n">
        <v>100349004</v>
      </c>
      <c r="B3628" s="2" t="inlineStr">
        <is>
          <t>Heldenpass bereits gekauft</t>
        </is>
      </c>
    </row>
    <row r="3629">
      <c r="A3629" s="1" t="n">
        <v>100349005</v>
      </c>
      <c r="B3629" s="2" t="inlineStr">
        <is>
          <t>Heldenpass noch nicht gekauft</t>
        </is>
      </c>
    </row>
    <row r="3630">
      <c r="A3630" s="1" t="n">
        <v>100349006</v>
      </c>
      <c r="B3630" s="2" t="inlineStr">
        <is>
          <t>Gewählte Belohnung beim Heldenpass existiert nicht</t>
        </is>
      </c>
    </row>
    <row r="3631">
      <c r="A3631" s="1" t="n">
        <v>100350000</v>
      </c>
      <c r="B3631" s="2" t="inlineStr">
        <is>
          <t>Glücksrad der Aktion ist abgelaufen</t>
        </is>
      </c>
    </row>
    <row r="3632">
      <c r="A3632" s="1" t="n">
        <v>100350001</v>
      </c>
      <c r="B3632" s="2" t="inlineStr">
        <is>
          <t>Keine Möglichkeiten zum Abholen von Truhen beim Aktionsglücksrad</t>
        </is>
      </c>
    </row>
    <row r="3633">
      <c r="A3633" s="1" t="n">
        <v>100350002</v>
      </c>
      <c r="B3633" s="2" t="inlineStr">
        <is>
          <t>Noch keine Möglichkeiten zum Abholen von Truhen beim Aktionsglücksrad</t>
        </is>
      </c>
    </row>
    <row r="3634">
      <c r="A3634" s="1" t="n">
        <v>100350003</v>
      </c>
      <c r="B3634" s="2" t="inlineStr">
        <is>
          <t>Truhe des Aktionsglücksrads abgeholt</t>
        </is>
      </c>
    </row>
    <row r="3635">
      <c r="A3635" s="1" t="n">
        <v>100351000</v>
      </c>
      <c r="B3635" s="2" t="inlineStr">
        <is>
          <t>Rückkehraktion noch nicht freigeschaltet</t>
        </is>
      </c>
    </row>
    <row r="3636">
      <c r="A3636" s="1" t="n">
        <v>100351001</v>
      </c>
      <c r="B3636" s="2" t="inlineStr">
        <is>
          <t>Finaler Preis bereits abgelaufen</t>
        </is>
      </c>
    </row>
    <row r="3637">
      <c r="A3637" s="1" t="n">
        <v>100351002</v>
      </c>
      <c r="B3637" s="2" t="inlineStr">
        <is>
          <t>Du hast noch keinen finalen Preis ausgewählt</t>
        </is>
      </c>
    </row>
    <row r="3638">
      <c r="A3638" s="1" t="n">
        <v>100351003</v>
      </c>
      <c r="B3638" s="2" t="inlineStr">
        <is>
          <t>Du hast bereits einen finalen Preis eingestellt</t>
        </is>
      </c>
    </row>
    <row r="3639">
      <c r="A3639" s="1" t="n">
        <v>100351004</v>
      </c>
      <c r="B3639" s="2" t="inlineStr">
        <is>
          <t>Bitte komm morgen wieder.</t>
        </is>
      </c>
    </row>
    <row r="3640">
      <c r="A3640" s="1" t="n">
        <v>100351005</v>
      </c>
      <c r="B3640" s="2" t="inlineStr">
        <is>
          <t>Du hast die Eintragungsbelohnung des Tages bereits abgeholt</t>
        </is>
      </c>
    </row>
    <row r="3641">
      <c r="A3641" s="1" t="n">
        <v>100351006</v>
      </c>
      <c r="B3641" s="2" t="inlineStr">
        <is>
          <t>Die Eintragungsaktion ist beendet</t>
        </is>
      </c>
    </row>
    <row r="3642">
      <c r="A3642" s="1" t="n">
        <v>100351007</v>
      </c>
      <c r="B3642" s="2" t="inlineStr">
        <is>
          <t>Die von dir gewählte Monatskarte ist bereits abgelaufen</t>
        </is>
      </c>
    </row>
    <row r="3643">
      <c r="A3643" s="1" t="n">
        <v>100352000</v>
      </c>
      <c r="B3643" s="2" t="inlineStr">
        <is>
          <t>Die Tägliche Einlogg-Aktion hat noch nicht begonnen</t>
        </is>
      </c>
    </row>
    <row r="3644">
      <c r="A3644" s="1" t="n">
        <v>100352001</v>
      </c>
      <c r="B3644" s="2" t="inlineStr">
        <is>
          <t>Die Belohnung dieses Tages kann nicht abgeholt werden</t>
        </is>
      </c>
    </row>
    <row r="3645">
      <c r="A3645" s="1" t="n">
        <v>100352002</v>
      </c>
      <c r="B3645" s="2" t="inlineStr">
        <is>
          <t>Belohnung dieses Tages bereits abgeholt</t>
        </is>
      </c>
    </row>
    <row r="3646">
      <c r="A3646" s="1" t="n">
        <v>100352003</v>
      </c>
      <c r="B3646" s="2" t="inlineStr">
        <is>
          <t>Finale Belohnung kann nicht abgeholt werden</t>
        </is>
      </c>
    </row>
    <row r="3647">
      <c r="A3647" s="1" t="n">
        <v>100352004</v>
      </c>
      <c r="B3647" s="2" t="inlineStr">
        <is>
          <t>Finale Belohnung bereits abgeholt</t>
        </is>
      </c>
    </row>
    <row r="3648">
      <c r="A3648" s="1" t="n">
        <v>100355000</v>
      </c>
      <c r="B3648" s="2" t="inlineStr">
        <is>
          <t>Fehlerhafte Formations-ID bei der Meisterschaft</t>
        </is>
      </c>
    </row>
    <row r="3649">
      <c r="A3649" s="1" t="n">
        <v>100355001</v>
      </c>
      <c r="B3649" s="2" t="inlineStr">
        <is>
          <t>Figuren in der Formation der Meisterschaft mehrfach aufgestellt</t>
        </is>
      </c>
    </row>
    <row r="3650">
      <c r="A3650" s="1" t="n">
        <v>100355002</v>
      </c>
      <c r="B3650" s="2" t="inlineStr">
        <is>
          <t>Nicht für die Meisterschaft qualifiziert</t>
        </is>
      </c>
    </row>
    <row r="3651">
      <c r="A3651" s="1" t="n">
        <v>100355003</v>
      </c>
      <c r="B3651" s="2" t="inlineStr">
        <is>
          <t>Bei der Meisterschaft bereits getippt</t>
        </is>
      </c>
    </row>
    <row r="3652">
      <c r="A3652" s="1" t="n">
        <v>100355004</v>
      </c>
      <c r="B3652" s="2" t="inlineStr">
        <is>
          <t>Meisterschafts-Zustand nicht korrekt</t>
        </is>
      </c>
    </row>
    <row r="3653">
      <c r="A3653" s="1" t="n">
        <v>100355005</v>
      </c>
      <c r="B3653" s="2" t="inlineStr">
        <is>
          <t>Du kannst den Meisterschafts-Profilbildrahmen zur Zeit nicht abholen</t>
        </is>
      </c>
    </row>
    <row r="3654">
      <c r="A3654" s="1" t="n">
        <v>100355006</v>
      </c>
      <c r="B3654" s="2" t="inlineStr">
        <is>
          <t>Meisterschaft hat noch nicht begonnen</t>
        </is>
      </c>
    </row>
    <row r="3655">
      <c r="A3655" s="1" t="n">
        <v>100355007</v>
      </c>
      <c r="B3655" s="2" t="inlineStr">
        <is>
          <t>Formation kann bei der Meisterschaft momentan nicht eingestellt werden</t>
        </is>
      </c>
    </row>
    <row r="3656">
      <c r="A3656" s="1" t="n">
        <v>100355008</v>
      </c>
      <c r="B3656" s="2" t="inlineStr">
        <is>
          <t>Figurenrang der Meisterschafts-Formation nicht korrekt</t>
        </is>
      </c>
    </row>
    <row r="3657">
      <c r="A3657" s="1" t="n">
        <v>100358000</v>
      </c>
      <c r="B3657" s="2" t="inlineStr">
        <is>
          <t>Die gleiche Formation ist bereits vorhanden</t>
        </is>
      </c>
    </row>
    <row r="3658">
      <c r="A3658" s="1" t="n">
        <v>100358001</v>
      </c>
      <c r="B3658" s="2" t="inlineStr">
        <is>
          <t>Maximale Anzahl Formationen erreicht.</t>
        </is>
      </c>
    </row>
    <row r="3659">
      <c r="A3659" s="1" t="n">
        <v>100358002</v>
      </c>
      <c r="B3659" s="2" t="inlineStr">
        <is>
          <t>Name darf nicht leer sein</t>
        </is>
      </c>
    </row>
    <row r="3660">
      <c r="A3660" s="1" t="n">
        <v>100358003</v>
      </c>
      <c r="B3660" s="2" t="inlineStr">
        <is>
          <t>Die aktuelle Formation ist leer</t>
        </is>
      </c>
    </row>
    <row r="3661">
      <c r="A3661" s="1" t="n">
        <v>100359000</v>
      </c>
      <c r="B3661" s="2" t="inlineStr">
        <is>
          <t>Die Typen-Test-Aktion ist bereits vorbei</t>
        </is>
      </c>
    </row>
    <row r="3662">
      <c r="A3662" s="4" t="n">
        <v>100359001</v>
      </c>
      <c r="B3662" s="2" t="inlineStr">
        <is>
          <t>Maximale Anzahl Zuweisungen beim Typen-Test erreicht</t>
        </is>
      </c>
    </row>
    <row r="3663">
      <c r="A3663" s="1" t="n">
        <v>100359002</v>
      </c>
      <c r="B3663" s="2" t="inlineStr">
        <is>
          <t>Gegner beim Typen-Test bereits zugewiesen</t>
        </is>
      </c>
    </row>
    <row r="3664">
      <c r="A3664" s="1" t="n">
        <v>100359003</v>
      </c>
      <c r="B3664" s="2" t="inlineStr">
        <is>
          <t>Zugewiesener Gegner beim Typen-Test ungültig</t>
        </is>
      </c>
    </row>
    <row r="3665">
      <c r="A3665" s="4" t="n">
        <v>100359004</v>
      </c>
      <c r="B3665" s="2" t="inlineStr">
        <is>
          <t>Der Typen-Test ist bereits beendet</t>
        </is>
      </c>
    </row>
    <row r="3666">
      <c r="A3666" s="1" t="n">
        <v>100360000</v>
      </c>
      <c r="B3666" s="2" t="inlineStr">
        <is>
          <t>Keine Figuren, die in Kernforschungslaborfragmente umgewandelt werden können</t>
        </is>
      </c>
    </row>
    <row r="3667">
      <c r="A3667" s="1" t="n">
        <v>100360001</v>
      </c>
      <c r="B3667" s="2" t="inlineStr">
        <is>
          <t>Der Resonanzkern des Kernforschungslabors ist bereits auf der höchsten Stufe</t>
        </is>
      </c>
    </row>
    <row r="3668">
      <c r="A3668" s="1" t="n">
        <v>100360002</v>
      </c>
      <c r="B3668" s="2" t="inlineStr">
        <is>
          <t>Die Klasse hat die maximale Stufe des Resonanzkerns erreicht</t>
        </is>
      </c>
    </row>
    <row r="3669">
      <c r="A3669" s="1" t="n">
        <v>100360003</v>
      </c>
      <c r="B3669" s="2" t="inlineStr">
        <is>
          <t>Die Klasse hat die höchste Stufe erreicht</t>
        </is>
      </c>
    </row>
    <row r="3670">
      <c r="A3670" s="1" t="n">
        <v>100360004</v>
      </c>
      <c r="B3670" s="2" t="inlineStr">
        <is>
          <t>Die Klassenstufe ist 0, Zurücksetzen nicht nötig</t>
        </is>
      </c>
    </row>
    <row r="3671">
      <c r="A3671" s="1" t="n">
        <v>100360005</v>
      </c>
      <c r="B3671" s="2" t="inlineStr">
        <is>
          <t>Stufe des Resonanzkerns nicht ausreichend, Klasse nicht entsperrt</t>
        </is>
      </c>
    </row>
    <row r="3672">
      <c r="A3672" s="1" t="n">
        <v>100361000</v>
      </c>
      <c r="B3672" s="2" t="inlineStr">
        <is>
          <t>Teilnahme am Riesenmonster-Test nicht möglich, bitte versuche es erneut.</t>
        </is>
      </c>
    </row>
    <row r="3673">
      <c r="A3673" s="1" t="n">
        <v>100363000</v>
      </c>
      <c r="B3673" s="2" t="inlineStr">
        <is>
          <t xml:space="preserve">Fehler beim Chat, bitte versuche es nochmal </t>
        </is>
      </c>
    </row>
    <row r="3674">
      <c r="A3674" s="1" t="n">
        <v>100364000</v>
      </c>
      <c r="B3674" s="2" t="inlineStr">
        <is>
          <t>Die Aktion ist abgelaufen</t>
        </is>
      </c>
    </row>
    <row r="3675">
      <c r="A3675" s="1" t="n">
        <v>100364001</v>
      </c>
      <c r="B3675" s="2" t="inlineStr">
        <is>
          <t>Die abgeholte Belohnung stammt nicht aus dieser Phase der Aktion</t>
        </is>
      </c>
    </row>
    <row r="3676">
      <c r="A3676" s="1" t="n">
        <v>100364002</v>
      </c>
      <c r="B3676" s="2" t="inlineStr">
        <is>
          <t>Du hast die Bedingung zum Abholen des Auftrags noch nicht erfüllt</t>
        </is>
      </c>
    </row>
    <row r="3677">
      <c r="A3677" s="1" t="n">
        <v>100364003</v>
      </c>
      <c r="B3677" s="2" t="inlineStr">
        <is>
          <t>Du hast diese Belohnungen bereits abgeholt</t>
        </is>
      </c>
    </row>
    <row r="3678">
      <c r="A3678" s="1" t="n">
        <v>100364004</v>
      </c>
      <c r="B3678" s="2" t="inlineStr">
        <is>
          <t>Dieser Auftrag existiert nicht</t>
        </is>
      </c>
    </row>
    <row r="3679">
      <c r="A3679" s="1" t="n">
        <v>100364005</v>
      </c>
      <c r="B3679" s="2" t="inlineStr">
        <is>
          <t>Der Auftrag, den du ausführst, ist nicht korrekt</t>
        </is>
      </c>
    </row>
    <row r="3680">
      <c r="A3680" s="1" t="n">
        <v>100364006</v>
      </c>
      <c r="B3680" s="2" t="inlineStr">
        <is>
          <t>Du kannst noch keine Belohnung abholen</t>
        </is>
      </c>
    </row>
    <row r="3681">
      <c r="A3681" s="1" t="n">
        <v>100365000</v>
      </c>
      <c r="B3681" s="2" t="inlineStr">
        <is>
          <t>Die Gesamtaufladungsaktion ist abgelaufen</t>
        </is>
      </c>
    </row>
    <row r="3682">
      <c r="A3682" s="1" t="n">
        <v>100365001</v>
      </c>
      <c r="B3682" s="2" t="inlineStr">
        <is>
          <t>Auftrag der Gesamtaufladungsaktion existiert nicht</t>
        </is>
      </c>
    </row>
    <row r="3683">
      <c r="A3683" s="1" t="n">
        <v>100365002</v>
      </c>
      <c r="B3683" s="2" t="inlineStr">
        <is>
          <t>Es können keine Auftragsbelohnungen der Gesamtaufladungsaktion abgeholt werden</t>
        </is>
      </c>
    </row>
    <row r="3684">
      <c r="A3684" s="1" t="n">
        <v>100366000</v>
      </c>
      <c r="B3684" s="2" t="inlineStr">
        <is>
          <t>Die limitierte Gesamtaufladungsaktion ist abgelaufen</t>
        </is>
      </c>
    </row>
    <row r="3685">
      <c r="A3685" s="1" t="n">
        <v>100366001</v>
      </c>
      <c r="B3685" s="2" t="inlineStr">
        <is>
          <t>Auftrag der limitierten Gesamtaufladungsaktion existiert nicht</t>
        </is>
      </c>
    </row>
    <row r="3686">
      <c r="A3686" s="1" t="n">
        <v>100366002</v>
      </c>
      <c r="B3686" s="2" t="inlineStr">
        <is>
          <t>Es können keine Auftragsbelohnungen der limitierten Gesamtaufladungsaktion abgeholt werden</t>
        </is>
      </c>
    </row>
    <row r="3687">
      <c r="A3687" s="1" t="n">
        <v>100381000</v>
      </c>
      <c r="B3687" s="2" t="inlineStr">
        <is>
          <t>Beschränkungsdurchbruch noch nicht verfügbar</t>
        </is>
      </c>
    </row>
    <row r="3688">
      <c r="A3688" s="1" t="n">
        <v>100381001</v>
      </c>
      <c r="B3688" s="2" t="inlineStr">
        <is>
          <t>Nicht genügend Gegenstände für den Beschränkungsdurchbruch</t>
        </is>
      </c>
    </row>
    <row r="3689">
      <c r="A3689" s="1" t="n">
        <v>100381002</v>
      </c>
      <c r="B3689" s="2" t="inlineStr">
        <is>
          <t>Der Beschränkungsdurchbruch hat die höchste Stufe erreicht</t>
        </is>
      </c>
    </row>
    <row r="3690">
      <c r="A3690" s="1" t="n">
        <v>104110001</v>
      </c>
      <c r="B3690" s="2" t="inlineStr">
        <is>
          <t>Auf Figurenrang &lt;color=#E44758&gt;Legendär&lt;/color&gt; entsperrt</t>
        </is>
      </c>
    </row>
    <row r="3691">
      <c r="A3691" s="1" t="n">
        <v>104110002</v>
      </c>
      <c r="B3691" s="2" t="inlineStr">
        <is>
          <t>Aktivieren</t>
        </is>
      </c>
    </row>
    <row r="3692">
      <c r="A3692" s="1" t="n">
        <v>104110003</v>
      </c>
      <c r="B3692" s="2" t="inlineStr">
        <is>
          <t>Hochstufen</t>
        </is>
      </c>
    </row>
    <row r="3693">
      <c r="A3693" s="1" t="n">
        <v>104110004</v>
      </c>
      <c r="B3693" s="2" t="inlineStr">
        <is>
          <t>Verstärkungsbonus</t>
        </is>
      </c>
    </row>
    <row r="3694">
      <c r="A3694" s="1" t="n">
        <v>104110005</v>
      </c>
      <c r="B3694" s="2" t="inlineStr">
        <is>
          <t>Verstärkungsstufe</t>
        </is>
      </c>
    </row>
    <row r="3695">
      <c r="A3695" s="1" t="n">
        <v>104110006</v>
      </c>
      <c r="B3695" s="2" t="inlineStr">
        <is>
          <t>Fähigkeitserhöhung</t>
        </is>
      </c>
    </row>
    <row r="3696">
      <c r="A3696" s="1" t="n">
        <v>104110007</v>
      </c>
      <c r="B3696" s="2" t="inlineStr">
        <is>
          <t>Talentattribute</t>
        </is>
      </c>
    </row>
    <row r="3697">
      <c r="A3697" s="1" t="n">
        <v>104110008</v>
      </c>
      <c r="B3697" s="2" t="inlineStr">
        <is>
          <t>Berechnung dynamischer Attribute</t>
        </is>
      </c>
    </row>
    <row r="3698">
      <c r="A3698" s="1" t="n">
        <v>104110009</v>
      </c>
      <c r="B3698" s="2" t="inlineStr">
        <is>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is>
      </c>
    </row>
    <row r="3699">
      <c r="A3699" s="1" t="n">
        <v>104110010</v>
      </c>
      <c r="B3699" s="2" t="inlineStr">
        <is>
          <t>Talent nicht aktiviert</t>
        </is>
      </c>
    </row>
    <row r="3700">
      <c r="A3700" s="1" t="n">
        <v>104110011</v>
      </c>
      <c r="B3700" s="2" t="inlineStr">
        <is>
          <t>(Nicht aktiviert)</t>
        </is>
      </c>
    </row>
    <row r="3701">
      <c r="A3701" s="1" t="n">
        <v>104110012</v>
      </c>
      <c r="B3701" s="2" t="inlineStr">
        <is>
          <t>Talentfähigkeit: {0}</t>
        </is>
      </c>
    </row>
    <row r="3702">
      <c r="A3702" s="1" t="n">
        <v>104110013</v>
      </c>
      <c r="B3702" s="2" t="inlineStr">
        <is>
          <t>[Auf +{0} entsperrt]</t>
        </is>
      </c>
    </row>
    <row r="3703">
      <c r="A3703" s="1" t="n">
        <v>104110014</v>
      </c>
      <c r="B3703" s="2" t="inlineStr">
        <is>
          <t>Talent entsperrt! Schau im Figurenfenster nach</t>
        </is>
      </c>
    </row>
    <row r="3704">
      <c r="A3704" s="1" t="n">
        <v>104110015</v>
      </c>
      <c r="B3704" s="2" t="inlineStr">
        <is>
          <t>Aktivieren, um die Attribute zu erhöhen</t>
        </is>
      </c>
    </row>
    <row r="3705">
      <c r="A3705" s="1" t="n">
        <v>104110016</v>
      </c>
      <c r="B3705" s="2" t="inlineStr">
        <is>
          <t>Hochstufen, um die Attribute zu erhöhen</t>
        </is>
      </c>
    </row>
    <row r="3706">
      <c r="A3706" s="1" t="n">
        <v>104110017</v>
      </c>
      <c r="B3706" s="2" t="inlineStr">
        <is>
          <t>Talente bereits voll</t>
        </is>
      </c>
    </row>
    <row r="3707">
      <c r="A3707" s="1" t="n">
        <v>104110018</v>
      </c>
      <c r="B3707" s="2" t="inlineStr">
        <is>
          <t>Talent aktivieren</t>
        </is>
      </c>
    </row>
    <row r="3708">
      <c r="A3708" s="1" t="n">
        <v>104110019</v>
      </c>
      <c r="B3708" s="2" t="inlineStr">
        <is>
          <t>Talent hochstufen</t>
        </is>
      </c>
    </row>
    <row r="3709">
      <c r="A3709" s="1" t="n">
        <v>104110020</v>
      </c>
      <c r="B3709" s="2" t="inlineStr">
        <is>
          <t>Auf Stufe {0} entsperrt</t>
        </is>
      </c>
    </row>
    <row r="3710">
      <c r="A3710" s="1" t="n">
        <v>104110021</v>
      </c>
      <c r="B3710" s="2" t="inlineStr">
        <is>
          <t>Nicht aktiviert</t>
        </is>
      </c>
    </row>
    <row r="3711">
      <c r="A3711" s="1" t="n">
        <v>104110022</v>
      </c>
      <c r="B3711" s="2" t="inlineStr">
        <is>
          <t>Talentfähigkeit</t>
        </is>
      </c>
    </row>
    <row r="3712">
      <c r="A3712" s="1" t="n">
        <v>104110023</v>
      </c>
      <c r="B3712" s="2" t="inlineStr">
        <is>
          <t>Gesperrt</t>
        </is>
      </c>
    </row>
    <row r="3713">
      <c r="A3713" s="1" t="n">
        <v>104110024</v>
      </c>
      <c r="B3713" s="2" t="inlineStr">
        <is>
          <t>Talent</t>
        </is>
      </c>
    </row>
    <row r="3714">
      <c r="A3714" s="1" t="n">
        <v>104110025</v>
      </c>
      <c r="B3714" s="2" t="inlineStr">
        <is>
          <t>Kosten für das Hochstufen:</t>
        </is>
      </c>
    </row>
    <row r="3715">
      <c r="A3715" s="1" t="n">
        <v>104110026</v>
      </c>
      <c r="B3715" s="2" t="inlineStr">
        <is>
          <t>Sofort benutzen:</t>
        </is>
      </c>
    </row>
    <row r="3716">
      <c r="A3716" s="1" t="n">
        <v>104110027</v>
      </c>
      <c r="B3716" s="2" t="inlineStr">
        <is>
          <t>Diesmal benutzt:</t>
        </is>
      </c>
    </row>
    <row r="3717">
      <c r="A3717" s="1" t="n">
        <v>104110028</v>
      </c>
      <c r="B3717" s="2" t="inlineStr">
        <is>
          <t>Schnell ergänzen:</t>
        </is>
      </c>
    </row>
    <row r="3718">
      <c r="A3718" s="1" t="n">
        <v>104110029</v>
      </c>
      <c r="B3718" s="2" t="inlineStr">
        <is>
          <t>Benutzen</t>
        </is>
      </c>
    </row>
    <row r="3719">
      <c r="A3719" s="1" t="n">
        <v>112030001</v>
      </c>
      <c r="B3719" s="2" t="inlineStr">
        <is>
          <t>Monatskarte</t>
        </is>
      </c>
    </row>
    <row r="3720">
      <c r="A3720" s="1" t="n">
        <v>112030002</v>
      </c>
      <c r="B3720" s="2" t="inlineStr">
        <is>
          <t>Monatskarte aktiv</t>
        </is>
      </c>
    </row>
    <row r="3721">
      <c r="A3721" s="1" t="n">
        <v>112030003</v>
      </c>
      <c r="B3721" s="2" t="inlineStr">
        <is>
          <t>Nicht aktiviert</t>
        </is>
      </c>
    </row>
    <row r="3722">
      <c r="A3722" s="1" t="n">
        <v>112030004</v>
      </c>
      <c r="B3722" s="2" t="inlineStr">
        <is>
          <t>{0} Tag(e)</t>
        </is>
      </c>
    </row>
    <row r="3723">
      <c r="A3723" s="1" t="n">
        <v>112030005</v>
      </c>
      <c r="B3723" s="2" t="inlineStr">
        <is>
          <t>Kaufbelohnung</t>
        </is>
      </c>
    </row>
    <row r="3724">
      <c r="A3724" s="1" t="n">
        <v>112030006</v>
      </c>
      <c r="B3724" s="2" t="inlineStr">
        <is>
          <t>Jeden Tag erhältlich</t>
        </is>
      </c>
    </row>
    <row r="3725">
      <c r="A3725" s="1" t="n">
        <v>112030007</v>
      </c>
      <c r="B3725" s="2" t="inlineStr">
        <is>
          <t>Insgesamt erhältlich</t>
        </is>
      </c>
    </row>
    <row r="3726">
      <c r="A3726" s="1" t="n">
        <v>112030008</v>
      </c>
      <c r="B3726" s="2" t="inlineStr">
        <is>
          <t>Wohlfahrtsamt der Vereinigung</t>
        </is>
      </c>
    </row>
    <row r="3727">
      <c r="A3727" s="1" t="n">
        <v>112030009</v>
      </c>
      <c r="B3727" s="2" t="inlineStr">
        <is>
          <t>Belohnung der Monatskarte</t>
        </is>
      </c>
    </row>
    <row r="3728">
      <c r="A3728" s="1" t="n">
        <v>112030010</v>
      </c>
      <c r="B3728" s="2" t="inlineStr">
        <is>
          <t>Dies ist deine heutige Belohnung der Monatskarte, bitte nimm sie entgegen. Deine Monatskarte ist noch {0} Tag(e) gültig.</t>
        </is>
      </c>
    </row>
    <row r="3729">
      <c r="A3729" s="1" t="n">
        <v>112030011</v>
      </c>
      <c r="B3729" s="2" t="inlineStr">
        <is>
          <t>Monatskarte läuft ab</t>
        </is>
      </c>
    </row>
    <row r="3730">
      <c r="A3730" s="1" t="n">
        <v>112030012</v>
      </c>
      <c r="B3730" s="2" t="inlineStr">
        <is>
          <t>Deine Monatskarte läuft in {0} Tag(en) ab, denk daran, sie zu erneuern!</t>
        </is>
      </c>
    </row>
    <row r="3731">
      <c r="A3731" s="1" t="n">
        <v>112030013</v>
      </c>
      <c r="B3731" s="2" t="inlineStr">
        <is>
          <t>Zum Aufladen</t>
        </is>
      </c>
    </row>
    <row r="3732">
      <c r="A3732" s="1" t="n">
        <v>112030014</v>
      </c>
      <c r="B3732" s="2" t="inlineStr">
        <is>
          <t>Abholen</t>
        </is>
      </c>
    </row>
    <row r="3733">
      <c r="A3733" s="1" t="n">
        <v>112030015</v>
      </c>
      <c r="B3733" s="2" t="inlineStr">
        <is>
          <t>Die Monatskarte hat die maximale Anzahl Tage erreicht, es ist kein Kauf mehr möglich.</t>
        </is>
      </c>
    </row>
    <row r="3734">
      <c r="A3734" s="1" t="n">
        <v>112030016</v>
      </c>
      <c r="B3734" s="2" t="inlineStr">
        <is>
          <t>{0} Tag</t>
        </is>
      </c>
    </row>
    <row r="3735">
      <c r="A3735" s="1" t="n">
        <v>112030017</v>
      </c>
      <c r="B3735" s="2" t="inlineStr">
        <is>
          <t>{0} Tage</t>
        </is>
      </c>
    </row>
    <row r="3736">
      <c r="A3736" s="1" t="n">
        <v>112030018</v>
      </c>
      <c r="B3736" s="2" t="inlineStr">
        <is>
          <t>Gewöhnliche Monatskarte</t>
        </is>
      </c>
    </row>
    <row r="3737">
      <c r="A3737" s="1" t="n">
        <v>112030019</v>
      </c>
      <c r="B3737" s="2" t="inlineStr">
        <is>
          <t>Super Monatskarte</t>
        </is>
      </c>
    </row>
    <row r="3738">
      <c r="A3738" s="1" t="n">
        <v>112030020</v>
      </c>
      <c r="B3738" s="2" t="inlineStr">
        <is>
          <t>Lade eine beliebige Summe auf und erhalte eine Belohnung</t>
        </is>
      </c>
    </row>
    <row r="3739">
      <c r="A3739" s="1" t="n">
        <v>112030021</v>
      </c>
      <c r="B3739" s="2" t="inlineStr">
        <is>
          <t>Fähigkeitsvorschau</t>
        </is>
      </c>
    </row>
    <row r="3740">
      <c r="A3740" s="1" t="n">
        <v>112030022</v>
      </c>
      <c r="B3740" s="2" t="inlineStr">
        <is>
          <t>Aufladen fehlgeschlagen</t>
        </is>
      </c>
    </row>
    <row r="3741">
      <c r="A3741" s="1" t="n">
        <v>112030023</v>
      </c>
      <c r="B3741" s="2" t="inlineStr">
        <is>
          <t>Erhöhen der VIP-Erfahrung</t>
        </is>
      </c>
    </row>
    <row r="3742">
      <c r="A3742" s="1" t="n">
        <v>112030024</v>
      </c>
      <c r="B3742" s="2" t="inlineStr">
        <is>
          <t>1. Erhöhe die Spielerstufe.\n\n2. Kaufe Diamantenpakete oder reguläre Pakete.</t>
        </is>
      </c>
    </row>
    <row r="3743">
      <c r="A3743" s="1" t="n">
        <v>112030025</v>
      </c>
      <c r="B3743" s="2" t="inlineStr">
        <is>
          <t>Zum Kauf</t>
        </is>
      </c>
    </row>
    <row r="3744">
      <c r="A3744" s="4" t="n">
        <v>112030026</v>
      </c>
    </row>
    <row r="3745">
      <c r="A3745" s="4" t="n">
        <v>112070001</v>
      </c>
      <c r="B3745" s="2" t="inlineStr">
        <is>
          <t>Limitiertes Paket</t>
        </is>
      </c>
    </row>
    <row r="3746">
      <c r="A3746" s="1" t="n">
        <v>112070002</v>
      </c>
      <c r="B3746" s="2" t="inlineStr">
        <is>
          <t>Reguläre Pakete</t>
        </is>
      </c>
    </row>
    <row r="3747">
      <c r="A3747" s="1" t="n">
        <v>112070003</v>
      </c>
      <c r="B3747" s="2" t="inlineStr">
        <is>
          <t>Verkauf endet in {0}</t>
        </is>
      </c>
    </row>
    <row r="3748">
      <c r="A3748" s="1" t="n">
        <v>112070004</v>
      </c>
      <c r="B3748" s="2" t="inlineStr">
        <is>
          <t>Kauflimit: {0}</t>
        </is>
      </c>
    </row>
    <row r="3749">
      <c r="A3749" s="1" t="n">
        <v>112070005</v>
      </c>
      <c r="B3749" s="2" t="inlineStr">
        <is>
          <t>Kein Kauflimit</t>
        </is>
      </c>
    </row>
    <row r="3750">
      <c r="A3750" s="1" t="n">
        <v>112070006</v>
      </c>
      <c r="B3750" s="2" t="inlineStr">
        <is>
          <t>Bereits alle gekauft</t>
        </is>
      </c>
    </row>
    <row r="3751">
      <c r="A3751" s="1" t="n">
        <v>112070007</v>
      </c>
      <c r="B3751" s="2" t="inlineStr">
        <is>
          <t>Artikeldetails</t>
        </is>
      </c>
    </row>
    <row r="3752">
      <c r="A3752" s="1" t="n">
        <v>112070008</v>
      </c>
      <c r="B3752" s="2" t="inlineStr">
        <is>
          <t>Kaufmöglichkeiten: {0}</t>
        </is>
      </c>
    </row>
    <row r="3753">
      <c r="A3753" s="1" t="n">
        <v>112070009</v>
      </c>
      <c r="B3753" s="2" t="inlineStr">
        <is>
          <t>Wird in {0} aktualisiert</t>
        </is>
      </c>
    </row>
    <row r="3754">
      <c r="A3754" s="1" t="n">
        <v>112070010</v>
      </c>
      <c r="B3754" s="2" t="inlineStr">
        <is>
          <t>Kostenlos</t>
        </is>
      </c>
    </row>
    <row r="3755">
      <c r="A3755" s="1" t="n">
        <v>112070011</v>
      </c>
      <c r="B3755" s="2" t="inlineStr">
        <is>
          <t>Limitierte Pakete</t>
        </is>
      </c>
    </row>
    <row r="3756">
      <c r="A3756" s="1" t="n">
        <v>112070012</v>
      </c>
      <c r="B3756" s="2" t="inlineStr">
        <is>
          <t>Tagespakete</t>
        </is>
      </c>
    </row>
    <row r="3757">
      <c r="A3757" s="1" t="n">
        <v>112070013</v>
      </c>
      <c r="B3757" s="2" t="inlineStr">
        <is>
          <t>Wochenpakete</t>
        </is>
      </c>
    </row>
    <row r="3758">
      <c r="A3758" s="1" t="n">
        <v>112070014</v>
      </c>
      <c r="B3758" s="2" t="inlineStr">
        <is>
          <t>Monatspakete</t>
        </is>
      </c>
    </row>
    <row r="3759">
      <c r="A3759" s="1" t="n">
        <v>112070015</v>
      </c>
      <c r="B3759" s="2" t="inlineStr">
        <is>
          <t>Pakete</t>
        </is>
      </c>
    </row>
    <row r="3760">
      <c r="A3760" s="1" t="n">
        <v>112070016</v>
      </c>
      <c r="B3760" s="2" t="inlineStr">
        <is>
          <t>Geschenkpakete</t>
        </is>
      </c>
    </row>
    <row r="3761">
      <c r="A3761" s="1" t="n">
        <v>112070017</v>
      </c>
      <c r="B3761" s="2" t="inlineStr">
        <is>
          <t>Beim Kauf der Monatskarte erhältst du wertvolle Belohnungen und Rückerstattungen</t>
        </is>
      </c>
    </row>
    <row r="3762">
      <c r="A3762" s="1" t="n">
        <v>112070018</v>
      </c>
      <c r="B3762" s="2" t="inlineStr">
        <is>
          <t>Neulingspakete</t>
        </is>
      </c>
    </row>
    <row r="3763">
      <c r="A3763" s="1" t="n">
        <v>112070019</v>
      </c>
      <c r="B3763" s="2" t="inlineStr">
        <is>
          <t>300-Diamantenpaket</t>
        </is>
      </c>
    </row>
    <row r="3764">
      <c r="A3764" s="1" t="n">
        <v>112070020</v>
      </c>
      <c r="B3764" s="2" t="inlineStr">
        <is>
          <t>680-Diamantenpaket</t>
        </is>
      </c>
    </row>
    <row r="3765">
      <c r="A3765" s="1" t="n">
        <v>112070021</v>
      </c>
      <c r="B3765" s="2" t="inlineStr">
        <is>
          <t>1280-Diamantenpaket</t>
        </is>
      </c>
    </row>
    <row r="3766">
      <c r="A3766" s="1" t="n">
        <v>112070022</v>
      </c>
      <c r="B3766" s="2" t="inlineStr">
        <is>
          <t>1980-Diamantenpaket</t>
        </is>
      </c>
    </row>
    <row r="3767">
      <c r="A3767" s="1" t="n">
        <v>112070023</v>
      </c>
      <c r="B3767" s="2" t="inlineStr">
        <is>
          <t>3280-Diamantenpaket</t>
        </is>
      </c>
    </row>
    <row r="3768">
      <c r="A3768" s="1" t="n">
        <v>112070024</v>
      </c>
      <c r="B3768" s="2" t="inlineStr">
        <is>
          <t>6480-Diamantenpaket</t>
        </is>
      </c>
    </row>
    <row r="3769">
      <c r="A3769" s="1" t="n">
        <v>112070025</v>
      </c>
      <c r="B3769" s="2" t="inlineStr">
        <is>
          <t>Ausverkauft</t>
        </is>
      </c>
    </row>
    <row r="3770">
      <c r="A3770" s="1" t="n">
        <v>112070026</v>
      </c>
      <c r="B3770" s="2" t="inlineStr">
        <is>
          <t>Hot</t>
        </is>
      </c>
    </row>
    <row r="3771">
      <c r="A3771" s="4" t="n">
        <v>112070027</v>
      </c>
      <c r="B3771" s="2" t="inlineStr">
        <is>
          <t>Aktionspaket</t>
        </is>
      </c>
    </row>
    <row r="3772">
      <c r="A3772" s="1" t="n">
        <v>112070028</v>
      </c>
      <c r="B3772" s="2" t="inlineStr">
        <is>
          <t>Talentmaterialpaket</t>
        </is>
      </c>
    </row>
    <row r="3773">
      <c r="A3773" s="1" t="n">
        <v>112070029</v>
      </c>
      <c r="B3773" s="2" t="inlineStr">
        <is>
          <t>Bestehe Level {0}-{1}</t>
        </is>
      </c>
    </row>
    <row r="3774">
      <c r="A3774" s="1" t="n">
        <v>112070030</v>
      </c>
      <c r="B3774" s="2" t="inlineStr">
        <is>
          <t>Erreiche VIP-Stufe {0}</t>
        </is>
      </c>
    </row>
    <row r="3775">
      <c r="A3775" s="1" t="n">
        <v>112070031</v>
      </c>
      <c r="B3775" s="2" t="inlineStr">
        <is>
          <t xml:space="preserve">Erreiche bei einer einzelnen Aufladung </t>
        </is>
      </c>
    </row>
    <row r="3776">
      <c r="A3776" s="1" t="n">
        <v>112070032</v>
      </c>
      <c r="B3776" s="2" t="inlineStr">
        <is>
          <t xml:space="preserve">Gesamte Aufladesumme noch nicht erreicht: </t>
        </is>
      </c>
    </row>
    <row r="3777">
      <c r="A3777" s="1" t="n">
        <v>112070033</v>
      </c>
      <c r="B3777" s="2" t="inlineStr">
        <is>
          <t>Besitze Figuren mit Rang {0}</t>
        </is>
      </c>
    </row>
    <row r="3778">
      <c r="A3778" s="1" t="n">
        <v>112070034</v>
      </c>
      <c r="B3778" s="2" t="inlineStr">
        <is>
          <t>oder</t>
        </is>
      </c>
    </row>
    <row r="3779">
      <c r="A3779" s="1" t="n">
        <v>112070035</v>
      </c>
      <c r="B3779" s="2" t="inlineStr">
        <is>
          <t>und</t>
        </is>
      </c>
    </row>
    <row r="3780">
      <c r="A3780" s="1" t="n">
        <v>112070036</v>
      </c>
      <c r="B3780" s="2" t="inlineStr">
        <is>
          <t>Entsperrbedingung:</t>
        </is>
      </c>
    </row>
    <row r="3781">
      <c r="A3781" s="1" t="n">
        <v>112070037</v>
      </c>
      <c r="B3781" s="2" t="inlineStr">
        <is>
          <t>Black Friday</t>
        </is>
      </c>
    </row>
    <row r="3782">
      <c r="A3782" s="1" t="n">
        <v>112070038</v>
      </c>
      <c r="B3782" s="2" t="inlineStr">
        <is>
          <t>Abschlusspaket</t>
        </is>
      </c>
    </row>
    <row r="3783">
      <c r="A3783" s="1" t="n">
        <v>112070039</v>
      </c>
      <c r="B3783" s="2" t="inlineStr">
        <is>
          <t>Extremer-Test-Paket</t>
        </is>
      </c>
    </row>
    <row r="3784">
      <c r="A3784" s="1" t="n">
        <v>112070040</v>
      </c>
      <c r="B3784" s="2" t="inlineStr">
        <is>
          <t>Stufenpaket</t>
        </is>
      </c>
    </row>
    <row r="3785">
      <c r="A3785" s="1" t="n">
        <v>112070041</v>
      </c>
      <c r="B3785" s="2" t="inlineStr">
        <is>
          <t>Durchbruchpaket</t>
        </is>
      </c>
    </row>
    <row r="3786">
      <c r="A3786" s="1" t="n">
        <v>112070042</v>
      </c>
      <c r="B3786" s="2" t="inlineStr">
        <is>
          <t>Anfängertrainingspaket</t>
        </is>
      </c>
    </row>
    <row r="3787">
      <c r="A3787" s="1" t="n">
        <v>112070043</v>
      </c>
      <c r="B3787" s="2" t="inlineStr">
        <is>
          <t>Expeditionspaket</t>
        </is>
      </c>
    </row>
    <row r="3788">
      <c r="A3788" s="1" t="n">
        <v>112070044</v>
      </c>
      <c r="B3788" s="2" t="inlineStr">
        <is>
          <t>Ressourcenpaket</t>
        </is>
      </c>
    </row>
    <row r="3789">
      <c r="A3789" s="1" t="n">
        <v>112070045</v>
      </c>
      <c r="B3789" s="2" t="inlineStr">
        <is>
          <t>Kernforschungslaborpaket</t>
        </is>
      </c>
    </row>
    <row r="3790">
      <c r="A3790" s="1" t="n">
        <v>112070046</v>
      </c>
      <c r="B3790" s="2" t="inlineStr">
        <is>
          <t>Limitiertes Schneefestpaket</t>
        </is>
      </c>
    </row>
    <row r="3791">
      <c r="A3791" s="1" t="n">
        <v>200110001</v>
      </c>
      <c r="B3791" s="2" t="inlineStr">
        <is>
          <t>Fukegao</t>
        </is>
      </c>
    </row>
    <row r="3792">
      <c r="A3792" s="1" t="n">
        <v>200110002</v>
      </c>
      <c r="B3792" s="2" t="inlineStr">
        <is>
          <t>Tank-top Master</t>
        </is>
      </c>
    </row>
    <row r="3793">
      <c r="A3793" s="1" t="n">
        <v>200110003</v>
      </c>
      <c r="B3793" s="2" t="inlineStr">
        <is>
          <t>Tank-top Blackhole</t>
        </is>
      </c>
    </row>
    <row r="3794">
      <c r="A3794" s="1" t="n">
        <v>200110004</v>
      </c>
      <c r="B3794" s="2" t="inlineStr">
        <is>
          <t>Test</t>
        </is>
      </c>
    </row>
    <row r="3795">
      <c r="A3795" s="1" t="n">
        <v>200110005</v>
      </c>
      <c r="B3795" s="2" t="inlineStr">
        <is>
          <t>Hammerhead</t>
        </is>
      </c>
    </row>
    <row r="3796">
      <c r="A3796" s="1" t="n">
        <v>200110006</v>
      </c>
      <c r="B3796" s="2" t="inlineStr">
        <is>
          <t>Pluton</t>
        </is>
      </c>
    </row>
    <row r="3797">
      <c r="A3797" s="1" t="n">
        <v>200110007</v>
      </c>
      <c r="B3797" s="2" t="inlineStr">
        <is>
          <t>Ancient King</t>
        </is>
      </c>
    </row>
    <row r="3798">
      <c r="A3798" s="1" t="n">
        <v>200110008</v>
      </c>
      <c r="B3798" s="2" t="inlineStr">
        <is>
          <t>Doctor Genus</t>
        </is>
      </c>
    </row>
    <row r="3799">
      <c r="A3799" s="1" t="n">
        <v>200110009</v>
      </c>
      <c r="B3799" s="2" t="inlineStr">
        <is>
          <t>Ground Dragon</t>
        </is>
      </c>
    </row>
    <row r="3800">
      <c r="A3800" s="1" t="n">
        <v>200110010</v>
      </c>
      <c r="B3800" s="2" t="inlineStr">
        <is>
          <t>Mosquito Girl</t>
        </is>
      </c>
    </row>
    <row r="3801">
      <c r="A3801" s="1" t="n">
        <v>200110011</v>
      </c>
      <c r="B3801" s="2" t="inlineStr">
        <is>
          <t>Beast King</t>
        </is>
      </c>
    </row>
    <row r="3802">
      <c r="A3802" s="1" t="n">
        <v>200110012</v>
      </c>
      <c r="B3802" s="2" t="inlineStr">
        <is>
          <t>Armored Gorilla</t>
        </is>
      </c>
    </row>
    <row r="3803">
      <c r="A3803" s="1" t="n">
        <v>200110013</v>
      </c>
      <c r="B3803" s="2" t="inlineStr">
        <is>
          <t>Carnage Kabuto</t>
        </is>
      </c>
    </row>
    <row r="3804">
      <c r="A3804" s="1" t="n">
        <v>200110014</v>
      </c>
      <c r="B3804" s="2" t="inlineStr">
        <is>
          <t>Jet Niceguy</t>
        </is>
      </c>
    </row>
    <row r="3805">
      <c r="A3805" s="1" t="n">
        <v>200110015</v>
      </c>
      <c r="B3805" s="2" t="inlineStr">
        <is>
          <t>Test</t>
        </is>
      </c>
    </row>
    <row r="3806">
      <c r="A3806" s="1" t="n">
        <v>200110016</v>
      </c>
      <c r="B3806" s="2" t="inlineStr">
        <is>
          <t>Test</t>
        </is>
      </c>
    </row>
    <row r="3807">
      <c r="A3807" s="1" t="n">
        <v>200110017</v>
      </c>
      <c r="B3807" s="2" t="inlineStr">
        <is>
          <t>D-Pad</t>
        </is>
      </c>
    </row>
    <row r="3808">
      <c r="A3808" s="1" t="n">
        <v>200110018</v>
      </c>
      <c r="B3808" s="2" t="inlineStr">
        <is>
          <t>Smile Man</t>
        </is>
      </c>
    </row>
    <row r="3809">
      <c r="A3809" s="1" t="n">
        <v>200110019</v>
      </c>
      <c r="B3809" s="2" t="inlineStr">
        <is>
          <t>Lightning Max</t>
        </is>
      </c>
    </row>
    <row r="3810">
      <c r="A3810" s="1" t="n">
        <v>200110020</v>
      </c>
      <c r="B3810" s="2" t="inlineStr">
        <is>
          <t>Spring Mustachio</t>
        </is>
      </c>
    </row>
    <row r="3811">
      <c r="A3811" s="1" t="n">
        <v>200110021</v>
      </c>
      <c r="B3811" s="2" t="inlineStr">
        <is>
          <t>Golden Ball</t>
        </is>
      </c>
    </row>
    <row r="3812">
      <c r="A3812" s="1" t="n">
        <v>200110022</v>
      </c>
      <c r="B3812" s="2" t="inlineStr">
        <is>
          <t>Snek</t>
        </is>
      </c>
    </row>
    <row r="3813">
      <c r="A3813" s="1" t="n">
        <v>200110023</v>
      </c>
      <c r="B3813" s="2" t="inlineStr">
        <is>
          <t>Stinger</t>
        </is>
      </c>
    </row>
    <row r="3814">
      <c r="A3814" s="1" t="n">
        <v>200110024</v>
      </c>
      <c r="B3814" s="2" t="inlineStr">
        <is>
          <t>Blue Fire</t>
        </is>
      </c>
    </row>
    <row r="3815">
      <c r="A3815" s="1" t="n">
        <v>200110025</v>
      </c>
      <c r="B3815" s="2" t="inlineStr">
        <is>
          <t>Handsome Kamen Amai Mask</t>
        </is>
      </c>
    </row>
    <row r="3816">
      <c r="A3816" s="1" t="n">
        <v>200110026</v>
      </c>
      <c r="B3816" s="2" t="inlineStr">
        <is>
          <t>Puri-puri Prisoner</t>
        </is>
      </c>
    </row>
    <row r="3817">
      <c r="A3817" s="1" t="n">
        <v>200110027</v>
      </c>
      <c r="B3817" s="2" t="inlineStr">
        <is>
          <t>Silverfang (Bang)</t>
        </is>
      </c>
    </row>
    <row r="3818">
      <c r="A3818" s="1" t="n">
        <v>200110028</v>
      </c>
      <c r="B3818" s="2" t="inlineStr">
        <is>
          <t>Test</t>
        </is>
      </c>
    </row>
    <row r="3819">
      <c r="A3819" s="1" t="n">
        <v>200110029</v>
      </c>
      <c r="B3819" s="2" t="inlineStr">
        <is>
          <t>Crablante</t>
        </is>
      </c>
    </row>
    <row r="3820">
      <c r="A3820" s="1" t="n">
        <v>200110030</v>
      </c>
      <c r="B3820" s="2" t="inlineStr">
        <is>
          <t>Super Custom YO649Z Mk. II</t>
        </is>
      </c>
    </row>
    <row r="3821">
      <c r="A3821" s="1" t="n">
        <v>200110031</v>
      </c>
      <c r="B3821" s="2" t="inlineStr">
        <is>
          <t>Konbu Infinity</t>
        </is>
      </c>
    </row>
    <row r="3822">
      <c r="A3822" s="1" t="n">
        <v>200110032</v>
      </c>
      <c r="B3822" s="2" t="inlineStr">
        <is>
          <t>Subterranean King</t>
        </is>
      </c>
    </row>
    <row r="3823">
      <c r="A3823" s="1" t="n">
        <v>200110033</v>
      </c>
      <c r="B3823" s="2" t="inlineStr">
        <is>
          <t>Deep Sea King</t>
        </is>
      </c>
    </row>
    <row r="3824">
      <c r="A3824" s="1" t="n">
        <v>200110034</v>
      </c>
      <c r="B3824" s="2" t="inlineStr">
        <is>
          <t>Sky King</t>
        </is>
      </c>
    </row>
    <row r="3825">
      <c r="A3825" s="1" t="n">
        <v>200110035</v>
      </c>
      <c r="B3825" s="2" t="inlineStr">
        <is>
          <t>Vaccine Man</t>
        </is>
      </c>
    </row>
    <row r="3826">
      <c r="A3826" s="1" t="n">
        <v>200110036</v>
      </c>
      <c r="B3826" s="2" t="inlineStr">
        <is>
          <t>Geryuganshoop</t>
        </is>
      </c>
    </row>
    <row r="3827">
      <c r="A3827" s="1" t="n">
        <v>200110037</v>
      </c>
      <c r="B3827" s="2" t="inlineStr">
        <is>
          <t>Groribas</t>
        </is>
      </c>
    </row>
    <row r="3828">
      <c r="A3828" s="1" t="n">
        <v>200110038</v>
      </c>
      <c r="B3828" s="2" t="inlineStr">
        <is>
          <t>Terrible Tornado</t>
        </is>
      </c>
    </row>
    <row r="3829">
      <c r="A3829" s="1" t="n">
        <v>200110039</v>
      </c>
      <c r="B3829" s="2" t="inlineStr">
        <is>
          <t>Melzargard</t>
        </is>
      </c>
    </row>
    <row r="3830">
      <c r="A3830" s="1" t="n">
        <v>200110040</v>
      </c>
      <c r="B3830" s="2" t="inlineStr">
        <is>
          <t>Atomic Samurai</t>
        </is>
      </c>
    </row>
    <row r="3831">
      <c r="A3831" s="1" t="n">
        <v>200110041</v>
      </c>
      <c r="B3831" s="2" t="inlineStr">
        <is>
          <t>Iairon</t>
        </is>
      </c>
    </row>
    <row r="3832">
      <c r="A3832" s="1" t="n">
        <v>200110042</v>
      </c>
      <c r="B3832" s="2" t="inlineStr">
        <is>
          <t>Zombieman</t>
        </is>
      </c>
    </row>
    <row r="3833">
      <c r="A3833" s="1" t="n">
        <v>200110043</v>
      </c>
      <c r="B3833" s="2" t="inlineStr">
        <is>
          <t>Metal Bat</t>
        </is>
      </c>
    </row>
    <row r="3834">
      <c r="A3834" s="1" t="n">
        <v>200110044</v>
      </c>
      <c r="B3834" s="2" t="inlineStr">
        <is>
          <t>Child Emperor</t>
        </is>
      </c>
    </row>
    <row r="3835">
      <c r="A3835" s="1" t="n">
        <v>200110045</v>
      </c>
      <c r="B3835" s="2" t="inlineStr">
        <is>
          <t>Metal Knight</t>
        </is>
      </c>
    </row>
    <row r="3836">
      <c r="A3836" s="1" t="n">
        <v>200110046</v>
      </c>
      <c r="B3836" s="2" t="inlineStr">
        <is>
          <t>Speed-o'-Sound Sonic</t>
        </is>
      </c>
    </row>
    <row r="3837">
      <c r="A3837" s="1" t="n">
        <v>200110047</v>
      </c>
      <c r="B3837" s="2" t="inlineStr">
        <is>
          <t>Mumen Rider</t>
        </is>
      </c>
    </row>
    <row r="3838">
      <c r="A3838" s="1" t="n">
        <v>200110048</v>
      </c>
      <c r="B3838" s="2" t="inlineStr">
        <is>
          <t>Test</t>
        </is>
      </c>
    </row>
    <row r="3839">
      <c r="A3839" s="1" t="n">
        <v>200110049</v>
      </c>
      <c r="B3839" s="2" t="inlineStr">
        <is>
          <t>Genos</t>
        </is>
      </c>
    </row>
    <row r="3840">
      <c r="A3840" s="1" t="n">
        <v>200110050</v>
      </c>
      <c r="B3840" s="2" t="inlineStr">
        <is>
          <t>Test</t>
        </is>
      </c>
    </row>
    <row r="3841">
      <c r="A3841" s="1" t="n">
        <v>200110051</v>
      </c>
      <c r="B3841" s="2" t="inlineStr">
        <is>
          <t>Hellish Blizzard</t>
        </is>
      </c>
    </row>
    <row r="3842">
      <c r="A3842" s="1" t="n">
        <v>200110052</v>
      </c>
      <c r="B3842" s="2" t="inlineStr">
        <is>
          <t>Triple-Staff Lilly</t>
        </is>
      </c>
    </row>
    <row r="3843">
      <c r="A3843" s="1" t="n">
        <v>200110053</v>
      </c>
      <c r="B3843" s="2" t="inlineStr">
        <is>
          <t>Eyelashes</t>
        </is>
      </c>
    </row>
    <row r="3844">
      <c r="A3844" s="1" t="n">
        <v>200110054</v>
      </c>
      <c r="B3844" s="2" t="inlineStr">
        <is>
          <t>Wild Monkey</t>
        </is>
      </c>
    </row>
    <row r="3845">
      <c r="A3845" s="1" t="n">
        <v>200110055</v>
      </c>
      <c r="B3845" s="2" t="inlineStr">
        <is>
          <t>Kamakyuri</t>
        </is>
      </c>
    </row>
    <row r="3846">
      <c r="A3846" s="1" t="n">
        <v>200110056</v>
      </c>
      <c r="B3846" s="2" t="inlineStr">
        <is>
          <t>Frog Man</t>
        </is>
      </c>
    </row>
    <row r="3847">
      <c r="A3847" s="1" t="n">
        <v>200110057</v>
      </c>
      <c r="B3847" s="2" t="inlineStr">
        <is>
          <t>Slugrus</t>
        </is>
      </c>
    </row>
    <row r="3848">
      <c r="A3848" s="1" t="n">
        <v>200110058</v>
      </c>
      <c r="B3848" s="2" t="inlineStr">
        <is>
          <t>Tiefsee-Bote</t>
        </is>
      </c>
    </row>
    <row r="3849">
      <c r="A3849" s="1" t="n">
        <v>200110059</v>
      </c>
      <c r="B3849" s="2" t="inlineStr">
        <is>
          <t>Kanonier der Diebe der dunklen Materie</t>
        </is>
      </c>
    </row>
    <row r="3850">
      <c r="A3850" s="1" t="n">
        <v>200110060</v>
      </c>
      <c r="B3850" s="2" t="inlineStr">
        <is>
          <t>King</t>
        </is>
      </c>
    </row>
    <row r="3851">
      <c r="A3851" s="1" t="n">
        <v>200110061</v>
      </c>
      <c r="B3851" s="2" t="inlineStr">
        <is>
          <t>Boros</t>
        </is>
      </c>
    </row>
    <row r="3852">
      <c r="A3852" s="1" t="n">
        <v>200110062</v>
      </c>
      <c r="B3852" s="2" t="inlineStr">
        <is>
          <t>Watchdog Man</t>
        </is>
      </c>
    </row>
    <row r="3853">
      <c r="A3853" s="1" t="n">
        <v>200110063</v>
      </c>
      <c r="B3853" s="2" t="inlineStr">
        <is>
          <t>Superalloy Blackluster</t>
        </is>
      </c>
    </row>
    <row r="3854">
      <c r="A3854" s="1" t="n">
        <v>200110064</v>
      </c>
      <c r="B3854" s="2" t="inlineStr">
        <is>
          <t>Test</t>
        </is>
      </c>
    </row>
    <row r="3855">
      <c r="A3855" s="1" t="n">
        <v>200110065</v>
      </c>
      <c r="B3855" s="2" t="inlineStr">
        <is>
          <t>Test</t>
        </is>
      </c>
    </row>
    <row r="3856">
      <c r="A3856" s="1" t="n">
        <v>200110066</v>
      </c>
      <c r="B3856" s="2" t="inlineStr">
        <is>
          <t>Men's Esthetician Man</t>
        </is>
      </c>
    </row>
    <row r="3857">
      <c r="A3857" s="1" t="n">
        <v>200110067</v>
      </c>
      <c r="B3857" s="2" t="inlineStr">
        <is>
          <t>Don Pacino</t>
        </is>
      </c>
    </row>
    <row r="3858">
      <c r="A3858" s="1" t="n">
        <v>200110068</v>
      </c>
      <c r="B3858" s="2" t="inlineStr">
        <is>
          <t>Schurke A</t>
        </is>
      </c>
    </row>
    <row r="3859">
      <c r="A3859" s="1" t="n">
        <v>200110069</v>
      </c>
      <c r="B3859" s="2" t="inlineStr">
        <is>
          <t>Hawk</t>
        </is>
      </c>
    </row>
    <row r="3860">
      <c r="A3860" s="1" t="n">
        <v>200110070</v>
      </c>
      <c r="B3860" s="2" t="inlineStr">
        <is>
          <t>Eagle</t>
        </is>
      </c>
    </row>
    <row r="3861">
      <c r="A3861" s="1" t="n">
        <v>200110071</v>
      </c>
      <c r="B3861" s="2" t="inlineStr">
        <is>
          <t>Falcon</t>
        </is>
      </c>
    </row>
    <row r="3862">
      <c r="A3862" s="1" t="n">
        <v>200110072</v>
      </c>
      <c r="B3862" s="2" t="inlineStr">
        <is>
          <t>Kite</t>
        </is>
      </c>
    </row>
    <row r="3863">
      <c r="A3863" s="1" t="n">
        <v>200110073</v>
      </c>
      <c r="B3863" s="2" t="inlineStr">
        <is>
          <t>Togen-Gang-Mitglied</t>
        </is>
      </c>
    </row>
    <row r="3864">
      <c r="A3864" s="1" t="n">
        <v>200110074</v>
      </c>
      <c r="B3864" s="2" t="inlineStr">
        <is>
          <t>Klon</t>
        </is>
      </c>
    </row>
    <row r="3865">
      <c r="A3865" s="1" t="n">
        <v>200110075</v>
      </c>
      <c r="B3865" s="2" t="inlineStr">
        <is>
          <t>Schurke B</t>
        </is>
      </c>
    </row>
    <row r="3866">
      <c r="A3866" s="1" t="n">
        <v>200110076</v>
      </c>
      <c r="B3866" s="2" t="inlineStr">
        <is>
          <t>Schurke C</t>
        </is>
      </c>
    </row>
    <row r="3867">
      <c r="A3867" s="1" t="n">
        <v>200110077</v>
      </c>
      <c r="B3867" s="2" t="inlineStr">
        <is>
          <t>Tiefsee-Bote</t>
        </is>
      </c>
    </row>
    <row r="3868">
      <c r="A3868" s="1" t="n">
        <v>200110078</v>
      </c>
      <c r="B3868" s="2" t="inlineStr">
        <is>
          <t>Tank-top Tiger</t>
        </is>
      </c>
    </row>
    <row r="3869">
      <c r="A3869" s="1" t="n">
        <v>200110079</v>
      </c>
      <c r="B3869" s="2" t="inlineStr">
        <is>
          <t>Seevolk</t>
        </is>
      </c>
    </row>
    <row r="3870">
      <c r="A3870" s="1" t="n">
        <v>200110080</v>
      </c>
      <c r="B3870" s="2" t="inlineStr">
        <is>
          <t>Sky Kings Sohn</t>
        </is>
      </c>
    </row>
    <row r="3871">
      <c r="A3871" s="1" t="n">
        <v>200110081</v>
      </c>
      <c r="B3871" s="2" t="inlineStr">
        <is>
          <t>Moskitoschwarm</t>
        </is>
      </c>
    </row>
    <row r="3872">
      <c r="A3872" s="1" t="n">
        <v>200110082</v>
      </c>
      <c r="B3872" s="2" t="inlineStr">
        <is>
          <t>Unterweltbewohner</t>
        </is>
      </c>
    </row>
    <row r="3873">
      <c r="A3873" s="1" t="n">
        <v>200110083</v>
      </c>
      <c r="B3873" s="2" t="inlineStr">
        <is>
          <t>Groribas</t>
        </is>
      </c>
    </row>
    <row r="3874">
      <c r="A3874" s="1" t="n">
        <v>200110084</v>
      </c>
      <c r="B3874" s="2" t="inlineStr">
        <is>
          <t>Garo</t>
        </is>
      </c>
    </row>
    <row r="3875">
      <c r="A3875" s="1" t="n">
        <v>200110085</v>
      </c>
      <c r="B3875" s="2" t="inlineStr">
        <is>
          <t>Heavy Tank Loincloth</t>
        </is>
      </c>
    </row>
    <row r="3876">
      <c r="A3876" s="1" t="n">
        <v>200110086</v>
      </c>
      <c r="B3876" s="2" t="inlineStr">
        <is>
          <t>Bushidrill</t>
        </is>
      </c>
    </row>
    <row r="3877">
      <c r="A3877" s="1" t="n">
        <v>200110087</v>
      </c>
      <c r="B3877" s="2" t="inlineStr">
        <is>
          <t>Okamaitachi</t>
        </is>
      </c>
    </row>
    <row r="3878">
      <c r="A3878" s="1" t="n">
        <v>200110088</v>
      </c>
      <c r="B3878" s="2" t="inlineStr">
        <is>
          <t>G4</t>
        </is>
      </c>
    </row>
    <row r="3879">
      <c r="A3879" s="1" t="n">
        <v>200110089</v>
      </c>
      <c r="B3879" s="2" t="inlineStr">
        <is>
          <t>Erwecktes Mosquito Girl</t>
        </is>
      </c>
    </row>
    <row r="3880">
      <c r="A3880" s="1" t="n">
        <v>200110090</v>
      </c>
      <c r="B3880" s="2" t="inlineStr">
        <is>
          <t>Magic Trick Man</t>
        </is>
      </c>
    </row>
    <row r="3881">
      <c r="A3881" s="1" t="n">
        <v>200110091</v>
      </c>
      <c r="B3881" s="2" t="inlineStr">
        <is>
          <t>Geist</t>
        </is>
      </c>
    </row>
    <row r="3882">
      <c r="A3882" s="1" t="n">
        <v>200110092</v>
      </c>
      <c r="B3882" s="2" t="inlineStr">
        <is>
          <t>Schweinegott</t>
        </is>
      </c>
    </row>
    <row r="3883">
      <c r="A3883" s="1" t="n">
        <v>200110093</v>
      </c>
      <c r="B3883" s="2" t="inlineStr">
        <is>
          <t>Bomb</t>
        </is>
      </c>
    </row>
    <row r="3884">
      <c r="A3884" s="1" t="n">
        <v>200110094</v>
      </c>
      <c r="B3884" s="2" t="inlineStr">
        <is>
          <t>Marshall Gorilla</t>
        </is>
      </c>
    </row>
    <row r="3885">
      <c r="A3885" s="1" t="n">
        <v>200110095</v>
      </c>
      <c r="B3885" s="2" t="inlineStr">
        <is>
          <t>Rafflesidon</t>
        </is>
      </c>
    </row>
    <row r="3886">
      <c r="A3886" s="1" t="n">
        <v>200110096</v>
      </c>
      <c r="B3886" s="2" t="inlineStr">
        <is>
          <t>Hellish Blizzard - Schneefest-Spezialversion</t>
        </is>
      </c>
    </row>
    <row r="3887">
      <c r="A3887" s="1" t="n">
        <v>200110097</v>
      </c>
      <c r="B3887" s="2" t="inlineStr">
        <is>
          <t>Child Emperor - Schneefest-Spezialversion</t>
        </is>
      </c>
    </row>
    <row r="3888">
      <c r="A3888" s="1" t="n">
        <v>200110098</v>
      </c>
      <c r="B3888" s="2" t="inlineStr">
        <is>
          <t>Terrible Tornado - Schneefest-Spezialversion</t>
        </is>
      </c>
    </row>
    <row r="3889">
      <c r="A3889" s="1" t="n">
        <v>200110099</v>
      </c>
      <c r="B3889" s="2" t="inlineStr">
        <is>
          <t>Schneemann</t>
        </is>
      </c>
    </row>
    <row r="3890">
      <c r="A3890" s="1" t="n">
        <v>200111001</v>
      </c>
      <c r="B3890" s="2" t="inlineStr">
        <is>
          <t>Sparschwein</t>
        </is>
      </c>
    </row>
    <row r="3891">
      <c r="A3891" s="1" t="n">
        <v>200111002</v>
      </c>
      <c r="B3891" s="2" t="inlineStr">
        <is>
          <t>Riese</t>
        </is>
      </c>
    </row>
    <row r="3892">
      <c r="A3892" s="1" t="n">
        <v>200111004</v>
      </c>
      <c r="B3892" s="2" t="inlineStr">
        <is>
          <t>Meister des Moskitoschwarms</t>
        </is>
      </c>
    </row>
    <row r="3893">
      <c r="A3893" s="1" t="n">
        <v>200210001</v>
      </c>
      <c r="B3893" s="2" t="inlineStr">
        <is>
          <t>Rau</t>
        </is>
      </c>
    </row>
    <row r="3894">
      <c r="A3894" s="1" t="n">
        <v>200210002</v>
      </c>
      <c r="B3894" s="2" t="inlineStr">
        <is>
          <t>Normal</t>
        </is>
      </c>
    </row>
    <row r="3895">
      <c r="A3895" s="1" t="n">
        <v>200210003</v>
      </c>
      <c r="B3895" s="2" t="inlineStr">
        <is>
          <t>Selten</t>
        </is>
      </c>
    </row>
    <row r="3896">
      <c r="A3896" s="1" t="n">
        <v>200210004</v>
      </c>
      <c r="B3896" s="2" t="inlineStr">
        <is>
          <t>Selten+</t>
        </is>
      </c>
    </row>
    <row r="3897">
      <c r="A3897" s="1" t="n">
        <v>200210005</v>
      </c>
      <c r="B3897" s="2" t="inlineStr">
        <is>
          <t>Elite</t>
        </is>
      </c>
    </row>
    <row r="3898">
      <c r="A3898" s="1" t="n">
        <v>200210006</v>
      </c>
      <c r="B3898" s="2" t="inlineStr">
        <is>
          <t>Elite+</t>
        </is>
      </c>
    </row>
    <row r="3899">
      <c r="A3899" s="1" t="n">
        <v>200210007</v>
      </c>
      <c r="B3899" s="2" t="inlineStr">
        <is>
          <t>Episch</t>
        </is>
      </c>
    </row>
    <row r="3900">
      <c r="A3900" s="1" t="n">
        <v>200210008</v>
      </c>
      <c r="B3900" s="2" t="inlineStr">
        <is>
          <t>Episch+</t>
        </is>
      </c>
    </row>
    <row r="3901">
      <c r="A3901" s="1" t="n">
        <v>200210009</v>
      </c>
      <c r="B3901" s="2" t="inlineStr">
        <is>
          <t>Legendär</t>
        </is>
      </c>
    </row>
    <row r="3902">
      <c r="A3902" s="1" t="n">
        <v>200210010</v>
      </c>
      <c r="B3902" s="2" t="inlineStr">
        <is>
          <t>Legendär+</t>
        </is>
      </c>
    </row>
    <row r="3903">
      <c r="A3903" s="1" t="n">
        <v>200210011</v>
      </c>
      <c r="B3903" s="2" t="inlineStr">
        <is>
          <t>Mythisch</t>
        </is>
      </c>
    </row>
    <row r="3904">
      <c r="A3904" s="1" t="n">
        <v>200210012</v>
      </c>
      <c r="B3904" s="2" t="inlineStr">
        <is>
          <t>Mythisch 1☆</t>
        </is>
      </c>
    </row>
    <row r="3905">
      <c r="A3905" s="1" t="n">
        <v>200210013</v>
      </c>
      <c r="B3905" s="2" t="inlineStr">
        <is>
          <t>Mythisch 2☆</t>
        </is>
      </c>
    </row>
    <row r="3906">
      <c r="A3906" s="1" t="n">
        <v>200210014</v>
      </c>
      <c r="B3906" s="2" t="inlineStr">
        <is>
          <t>Mythisch 3☆</t>
        </is>
      </c>
    </row>
    <row r="3907">
      <c r="A3907" s="1" t="n">
        <v>200210015</v>
      </c>
      <c r="B3907" s="2" t="inlineStr">
        <is>
          <t>Mythisch 4☆</t>
        </is>
      </c>
    </row>
    <row r="3908">
      <c r="A3908" s="1" t="n">
        <v>200210016</v>
      </c>
      <c r="B3908" s="2" t="inlineStr">
        <is>
          <t>Mythisch 5☆</t>
        </is>
      </c>
    </row>
    <row r="3909">
      <c r="A3909" s="1" t="n">
        <v>200311101</v>
      </c>
      <c r="B3909" s="2" t="inlineStr">
        <is>
          <t>Attentäter-Messer</t>
        </is>
      </c>
    </row>
    <row r="3910">
      <c r="A3910" s="1" t="n">
        <v>200311102</v>
      </c>
      <c r="B3910" s="2" t="inlineStr">
        <is>
          <t>Monkey-Lautsprecher</t>
        </is>
      </c>
    </row>
    <row r="3911">
      <c r="A3911" s="1" t="n">
        <v>200311103</v>
      </c>
      <c r="B3911" s="2" t="inlineStr">
        <is>
          <t>Custom-Armband</t>
        </is>
      </c>
    </row>
    <row r="3912">
      <c r="A3912" s="1" t="n">
        <v>200311104</v>
      </c>
      <c r="B3912" s="2" t="inlineStr">
        <is>
          <t>Custom-Armband</t>
        </is>
      </c>
    </row>
    <row r="3913">
      <c r="A3913" s="1" t="n">
        <v>200311105</v>
      </c>
      <c r="B3913" s="2" t="inlineStr">
        <is>
          <t>Iaido-Schwert</t>
        </is>
      </c>
    </row>
    <row r="3914">
      <c r="A3914" s="1" t="n">
        <v>200311106</v>
      </c>
      <c r="B3914" s="2" t="inlineStr">
        <is>
          <t>Iaido-Schwert</t>
        </is>
      </c>
    </row>
    <row r="3915">
      <c r="A3915" s="1" t="n">
        <v>200311107</v>
      </c>
      <c r="B3915" s="2" t="inlineStr">
        <is>
          <t>Zombie-Axt</t>
        </is>
      </c>
    </row>
    <row r="3916">
      <c r="A3916" s="1" t="n">
        <v>200311108</v>
      </c>
      <c r="B3916" s="2" t="inlineStr">
        <is>
          <t>Zombie-Axt</t>
        </is>
      </c>
    </row>
    <row r="3917">
      <c r="A3917" s="1" t="n">
        <v>200311109</v>
      </c>
      <c r="B3917" s="2" t="inlineStr">
        <is>
          <t>Metall-Raketenwerfer</t>
        </is>
      </c>
    </row>
    <row r="3918">
      <c r="A3918" s="1" t="n">
        <v>200311110</v>
      </c>
      <c r="B3918" s="2" t="inlineStr">
        <is>
          <t>Herrscher-Handschutz</t>
        </is>
      </c>
    </row>
    <row r="3919">
      <c r="A3919" s="1" t="n">
        <v>200311201</v>
      </c>
      <c r="B3919" s="2" t="inlineStr">
        <is>
          <t>Attentäter-Taillenschutz</t>
        </is>
      </c>
    </row>
    <row r="3920">
      <c r="A3920" s="1" t="n">
        <v>200311202</v>
      </c>
      <c r="B3920" s="2" t="inlineStr">
        <is>
          <t>Monkey-Jackett</t>
        </is>
      </c>
    </row>
    <row r="3921">
      <c r="A3921" s="1" t="n">
        <v>200311203</v>
      </c>
      <c r="B3921" s="2" t="inlineStr">
        <is>
          <t>Custom-Brustpanzer</t>
        </is>
      </c>
    </row>
    <row r="3922">
      <c r="A3922" s="1" t="n">
        <v>200311204</v>
      </c>
      <c r="B3922" s="2" t="inlineStr">
        <is>
          <t>Custom-Brustpanzer</t>
        </is>
      </c>
    </row>
    <row r="3923">
      <c r="A3923" s="1" t="n">
        <v>200311205</v>
      </c>
      <c r="B3923" s="2" t="inlineStr">
        <is>
          <t>Iaido-Brustpanzer</t>
        </is>
      </c>
    </row>
    <row r="3924">
      <c r="A3924" s="1" t="n">
        <v>200311206</v>
      </c>
      <c r="B3924" s="2" t="inlineStr">
        <is>
          <t>Iaido-Brustpanzer</t>
        </is>
      </c>
    </row>
    <row r="3925">
      <c r="A3925" s="1" t="n">
        <v>200311207</v>
      </c>
      <c r="B3925" s="2" t="inlineStr">
        <is>
          <t>Zombie-Windjacke</t>
        </is>
      </c>
    </row>
    <row r="3926">
      <c r="A3926" s="1" t="n">
        <v>200311208</v>
      </c>
      <c r="B3926" s="2" t="inlineStr">
        <is>
          <t>Zombie-Windjacke</t>
        </is>
      </c>
    </row>
    <row r="3927">
      <c r="A3927" s="1" t="n">
        <v>200311209</v>
      </c>
      <c r="B3927" s="2" t="inlineStr">
        <is>
          <t>Metall-Brustpanzer</t>
        </is>
      </c>
    </row>
    <row r="3928">
      <c r="A3928" s="1" t="n">
        <v>200311210</v>
      </c>
      <c r="B3928" s="2" t="inlineStr">
        <is>
          <t>Herrscher-Rüstung</t>
        </is>
      </c>
    </row>
    <row r="3929">
      <c r="A3929" s="1" t="n">
        <v>200311301</v>
      </c>
      <c r="B3929" s="2" t="inlineStr">
        <is>
          <t>Attentäter-Shorts</t>
        </is>
      </c>
    </row>
    <row r="3930">
      <c r="A3930" s="1" t="n">
        <v>200311302</v>
      </c>
      <c r="B3930" s="2" t="inlineStr">
        <is>
          <t>Monkey-Hose</t>
        </is>
      </c>
    </row>
    <row r="3931">
      <c r="A3931" s="1" t="n">
        <v>200311303</v>
      </c>
      <c r="B3931" s="2" t="inlineStr">
        <is>
          <t>Custom-Nummernschild</t>
        </is>
      </c>
    </row>
    <row r="3932">
      <c r="A3932" s="1" t="n">
        <v>200311304</v>
      </c>
      <c r="B3932" s="2" t="inlineStr">
        <is>
          <t>Custom-Nummernschild</t>
        </is>
      </c>
    </row>
    <row r="3933">
      <c r="A3933" s="1" t="n">
        <v>200311305</v>
      </c>
      <c r="B3933" s="2" t="inlineStr">
        <is>
          <t>Iaido-Bauchpanzer</t>
        </is>
      </c>
    </row>
    <row r="3934">
      <c r="A3934" s="1" t="n">
        <v>200311306</v>
      </c>
      <c r="B3934" s="2" t="inlineStr">
        <is>
          <t>Iaido-Bauchpanzer</t>
        </is>
      </c>
    </row>
    <row r="3935">
      <c r="A3935" s="1" t="n">
        <v>200311307</v>
      </c>
      <c r="B3935" s="2" t="inlineStr">
        <is>
          <t>Zombie-Hose</t>
        </is>
      </c>
    </row>
    <row r="3936">
      <c r="A3936" s="1" t="n">
        <v>200311308</v>
      </c>
      <c r="B3936" s="2" t="inlineStr">
        <is>
          <t>Zombie-Hose</t>
        </is>
      </c>
    </row>
    <row r="3937">
      <c r="A3937" s="1" t="n">
        <v>200311309</v>
      </c>
      <c r="B3937" s="2" t="inlineStr">
        <is>
          <t>Metall-Bauchpanzer</t>
        </is>
      </c>
    </row>
    <row r="3938">
      <c r="A3938" s="1" t="n">
        <v>200311310</v>
      </c>
      <c r="B3938" s="2" t="inlineStr">
        <is>
          <t>Herrscher-Unterteil</t>
        </is>
      </c>
    </row>
    <row r="3939">
      <c r="A3939" s="1" t="n">
        <v>200311401</v>
      </c>
      <c r="B3939" s="2" t="inlineStr">
        <is>
          <t>Attentäter-Pantoffeln</t>
        </is>
      </c>
    </row>
    <row r="3940">
      <c r="A3940" s="1" t="n">
        <v>200311402</v>
      </c>
      <c r="B3940" s="2" t="inlineStr">
        <is>
          <t>Monkey-Schuhe</t>
        </is>
      </c>
    </row>
    <row r="3941">
      <c r="A3941" s="1" t="n">
        <v>200311403</v>
      </c>
      <c r="B3941" s="2" t="inlineStr">
        <is>
          <t>Custom-Fußband</t>
        </is>
      </c>
    </row>
    <row r="3942">
      <c r="A3942" s="1" t="n">
        <v>200311404</v>
      </c>
      <c r="B3942" s="2" t="inlineStr">
        <is>
          <t>Custom-Fußband</t>
        </is>
      </c>
    </row>
    <row r="3943">
      <c r="A3943" s="1" t="n">
        <v>200311405</v>
      </c>
      <c r="B3943" s="2" t="inlineStr">
        <is>
          <t>Iaido-Fußpanzer</t>
        </is>
      </c>
    </row>
    <row r="3944">
      <c r="A3944" s="1" t="n">
        <v>200311406</v>
      </c>
      <c r="B3944" s="2" t="inlineStr">
        <is>
          <t>Iaido-Fußpanzer</t>
        </is>
      </c>
    </row>
    <row r="3945">
      <c r="A3945" s="1" t="n">
        <v>200311407</v>
      </c>
      <c r="B3945" s="2" t="inlineStr">
        <is>
          <t>Zombie-Schuhe</t>
        </is>
      </c>
    </row>
    <row r="3946">
      <c r="A3946" s="1" t="n">
        <v>200311408</v>
      </c>
      <c r="B3946" s="2" t="inlineStr">
        <is>
          <t>Zombie-Schuhe</t>
        </is>
      </c>
    </row>
    <row r="3947">
      <c r="A3947" s="1" t="n">
        <v>200311409</v>
      </c>
      <c r="B3947" s="2" t="inlineStr">
        <is>
          <t>Metall-Fußpanzer</t>
        </is>
      </c>
    </row>
    <row r="3948">
      <c r="A3948" s="1" t="n">
        <v>200311410</v>
      </c>
      <c r="B3948" s="2" t="inlineStr">
        <is>
          <t>Herrscher-Kampfstiefel</t>
        </is>
      </c>
    </row>
    <row r="3949">
      <c r="A3949" s="1" t="n">
        <v>200312101</v>
      </c>
      <c r="B3949" s="2" t="inlineStr">
        <is>
          <t>Lilly-Dreistock</t>
        </is>
      </c>
    </row>
    <row r="3950">
      <c r="A3950" s="1" t="n">
        <v>200312102</v>
      </c>
      <c r="B3950" s="2" t="inlineStr">
        <is>
          <t>Jet-Boxhandschuhe</t>
        </is>
      </c>
    </row>
    <row r="3951">
      <c r="A3951" s="1" t="n">
        <v>200312103</v>
      </c>
      <c r="B3951" s="2" t="inlineStr">
        <is>
          <t>Beast-King-Klauen</t>
        </is>
      </c>
    </row>
    <row r="3952">
      <c r="A3952" s="1" t="n">
        <v>200312104</v>
      </c>
      <c r="B3952" s="2" t="inlineStr">
        <is>
          <t>Beast-King-Klauen</t>
        </is>
      </c>
    </row>
    <row r="3953">
      <c r="A3953" s="1" t="n">
        <v>200312105</v>
      </c>
      <c r="B3953" s="2" t="inlineStr">
        <is>
          <t>Gentleman-Säbel</t>
        </is>
      </c>
    </row>
    <row r="3954">
      <c r="A3954" s="1" t="n">
        <v>200312106</v>
      </c>
      <c r="B3954" s="2" t="inlineStr">
        <is>
          <t>Gentleman-Säbel</t>
        </is>
      </c>
    </row>
    <row r="3955">
      <c r="A3955" s="1" t="n">
        <v>200312107</v>
      </c>
      <c r="B3955" s="2" t="inlineStr">
        <is>
          <t>Ninja-Bumerang</t>
        </is>
      </c>
    </row>
    <row r="3956">
      <c r="A3956" s="1" t="n">
        <v>200312108</v>
      </c>
      <c r="B3956" s="2" t="inlineStr">
        <is>
          <t>Ninja-Bumerang</t>
        </is>
      </c>
    </row>
    <row r="3957">
      <c r="A3957" s="1" t="n">
        <v>200312109</v>
      </c>
      <c r="B3957" s="2" t="inlineStr">
        <is>
          <t>Cyborg-Handpanzer</t>
        </is>
      </c>
    </row>
    <row r="3958">
      <c r="A3958" s="1" t="n">
        <v>200312110</v>
      </c>
      <c r="B3958" s="2" t="inlineStr">
        <is>
          <t>Samurai-Schwert</t>
        </is>
      </c>
    </row>
    <row r="3959">
      <c r="A3959" s="1" t="n">
        <v>200312201</v>
      </c>
      <c r="B3959" s="2" t="inlineStr">
        <is>
          <t>Lilly-Oberteil</t>
        </is>
      </c>
    </row>
    <row r="3960">
      <c r="A3960" s="1" t="n">
        <v>200312202</v>
      </c>
      <c r="B3960" s="2" t="inlineStr">
        <is>
          <t>Jet-Oberteil</t>
        </is>
      </c>
    </row>
    <row r="3961">
      <c r="A3961" s="1" t="n">
        <v>200312203</v>
      </c>
      <c r="B3961" s="2" t="inlineStr">
        <is>
          <t>Beast-King-Halstuch</t>
        </is>
      </c>
    </row>
    <row r="3962">
      <c r="A3962" s="1" t="n">
        <v>200312204</v>
      </c>
      <c r="B3962" s="2" t="inlineStr">
        <is>
          <t>Beast-King-Halstuch</t>
        </is>
      </c>
    </row>
    <row r="3963">
      <c r="A3963" s="1" t="n">
        <v>200312205</v>
      </c>
      <c r="B3963" s="2" t="inlineStr">
        <is>
          <t>Gentleman-Oberteil</t>
        </is>
      </c>
    </row>
    <row r="3964">
      <c r="A3964" s="1" t="n">
        <v>200312206</v>
      </c>
      <c r="B3964" s="2" t="inlineStr">
        <is>
          <t>Gentleman-Oberteil</t>
        </is>
      </c>
    </row>
    <row r="3965">
      <c r="A3965" s="1" t="n">
        <v>200312207</v>
      </c>
      <c r="B3965" s="2" t="inlineStr">
        <is>
          <t>Ninja-Oberteil</t>
        </is>
      </c>
    </row>
    <row r="3966">
      <c r="A3966" s="1" t="n">
        <v>200312208</v>
      </c>
      <c r="B3966" s="2" t="inlineStr">
        <is>
          <t>Ninja-Oberteil</t>
        </is>
      </c>
    </row>
    <row r="3967">
      <c r="A3967" s="1" t="n">
        <v>200312209</v>
      </c>
      <c r="B3967" s="2" t="inlineStr">
        <is>
          <t>Cyborg-Weste</t>
        </is>
      </c>
    </row>
    <row r="3968">
      <c r="A3968" s="1" t="n">
        <v>200312210</v>
      </c>
      <c r="B3968" s="2" t="inlineStr">
        <is>
          <t>Samurai-Haori</t>
        </is>
      </c>
    </row>
    <row r="3969">
      <c r="A3969" s="1" t="n">
        <v>200312301</v>
      </c>
      <c r="B3969" s="2" t="inlineStr">
        <is>
          <t>Lilly-Hose</t>
        </is>
      </c>
    </row>
    <row r="3970">
      <c r="A3970" s="1" t="n">
        <v>200312302</v>
      </c>
      <c r="B3970" s="2" t="inlineStr">
        <is>
          <t>Jet-Höschen</t>
        </is>
      </c>
    </row>
    <row r="3971">
      <c r="A3971" s="1" t="n">
        <v>200312303</v>
      </c>
      <c r="B3971" s="2" t="inlineStr">
        <is>
          <t>Beast-King-Shorts</t>
        </is>
      </c>
    </row>
    <row r="3972">
      <c r="A3972" s="1" t="n">
        <v>200312304</v>
      </c>
      <c r="B3972" s="2" t="inlineStr">
        <is>
          <t>Beast-King-Shorts</t>
        </is>
      </c>
    </row>
    <row r="3973">
      <c r="A3973" s="1" t="n">
        <v>200312305</v>
      </c>
      <c r="B3973" s="2" t="inlineStr">
        <is>
          <t>Gentleman-Hose</t>
        </is>
      </c>
    </row>
    <row r="3974">
      <c r="A3974" s="1" t="n">
        <v>200312306</v>
      </c>
      <c r="B3974" s="2" t="inlineStr">
        <is>
          <t>Gentleman-Hose</t>
        </is>
      </c>
    </row>
    <row r="3975">
      <c r="A3975" s="1" t="n">
        <v>200312307</v>
      </c>
      <c r="B3975" s="2" t="inlineStr">
        <is>
          <t>Ninja-Hose</t>
        </is>
      </c>
    </row>
    <row r="3976">
      <c r="A3976" s="1" t="n">
        <v>200312308</v>
      </c>
      <c r="B3976" s="2" t="inlineStr">
        <is>
          <t>Ninja-Hose</t>
        </is>
      </c>
    </row>
    <row r="3977">
      <c r="A3977" s="1" t="n">
        <v>200312309</v>
      </c>
      <c r="B3977" s="2" t="inlineStr">
        <is>
          <t>Cyborg-Hose</t>
        </is>
      </c>
    </row>
    <row r="3978">
      <c r="A3978" s="1" t="n">
        <v>200312310</v>
      </c>
      <c r="B3978" s="2" t="inlineStr">
        <is>
          <t>Samurai-Gurt</t>
        </is>
      </c>
    </row>
    <row r="3979">
      <c r="A3979" s="1" t="n">
        <v>200312401</v>
      </c>
      <c r="B3979" s="2" t="inlineStr">
        <is>
          <t>Lilly-Schuhe</t>
        </is>
      </c>
    </row>
    <row r="3980">
      <c r="A3980" s="1" t="n">
        <v>200312402</v>
      </c>
      <c r="B3980" s="2" t="inlineStr">
        <is>
          <t>Jet-Schuhe</t>
        </is>
      </c>
    </row>
    <row r="3981">
      <c r="A3981" s="1" t="n">
        <v>200312403</v>
      </c>
      <c r="B3981" s="2" t="inlineStr">
        <is>
          <t>Beast-King-Fussband</t>
        </is>
      </c>
    </row>
    <row r="3982">
      <c r="A3982" s="1" t="n">
        <v>200312404</v>
      </c>
      <c r="B3982" s="2" t="inlineStr">
        <is>
          <t>Beast-King-Fussband</t>
        </is>
      </c>
    </row>
    <row r="3983">
      <c r="A3983" s="1" t="n">
        <v>200312405</v>
      </c>
      <c r="B3983" s="2" t="inlineStr">
        <is>
          <t>Gentleman-Schuhe</t>
        </is>
      </c>
    </row>
    <row r="3984">
      <c r="A3984" s="1" t="n">
        <v>200312406</v>
      </c>
      <c r="B3984" s="2" t="inlineStr">
        <is>
          <t>Gentleman-Schuhe</t>
        </is>
      </c>
    </row>
    <row r="3985">
      <c r="A3985" s="1" t="n">
        <v>200312407</v>
      </c>
      <c r="B3985" s="2" t="inlineStr">
        <is>
          <t>Ninja-Beinschutz</t>
        </is>
      </c>
    </row>
    <row r="3986">
      <c r="A3986" s="1" t="n">
        <v>200312408</v>
      </c>
      <c r="B3986" s="2" t="inlineStr">
        <is>
          <t>Ninja-Beinschutz</t>
        </is>
      </c>
    </row>
    <row r="3987">
      <c r="A3987" s="1" t="n">
        <v>200312409</v>
      </c>
      <c r="B3987" s="2" t="inlineStr">
        <is>
          <t>Cyborg-Schuhe</t>
        </is>
      </c>
    </row>
    <row r="3988">
      <c r="A3988" s="1" t="n">
        <v>200312410</v>
      </c>
      <c r="B3988" s="2" t="inlineStr">
        <is>
          <t>Samurai-Holzschuhe</t>
        </is>
      </c>
    </row>
    <row r="3989">
      <c r="A3989" s="1" t="n">
        <v>200313101</v>
      </c>
      <c r="B3989" s="2" t="inlineStr">
        <is>
          <t>Blackhole-Langhantel</t>
        </is>
      </c>
    </row>
    <row r="3990">
      <c r="A3990" s="1" t="n">
        <v>200313102</v>
      </c>
      <c r="B3990" s="2" t="inlineStr">
        <is>
          <t>Eyelashes-Zange</t>
        </is>
      </c>
    </row>
    <row r="3991">
      <c r="A3991" s="1" t="n">
        <v>200313103</v>
      </c>
      <c r="B3991" s="2" t="inlineStr">
        <is>
          <t>Kampfanzug-Handpanzer</t>
        </is>
      </c>
    </row>
    <row r="3992">
      <c r="A3992" s="1" t="n">
        <v>200313104</v>
      </c>
      <c r="B3992" s="2" t="inlineStr">
        <is>
          <t>Kampfanzug-Handpanzer</t>
        </is>
      </c>
    </row>
    <row r="3993">
      <c r="A3993" s="1" t="n">
        <v>200313105</v>
      </c>
      <c r="B3993" s="2" t="inlineStr">
        <is>
          <t>Hip-Hop-Steinschleuder</t>
        </is>
      </c>
    </row>
    <row r="3994">
      <c r="A3994" s="1" t="n">
        <v>200313106</v>
      </c>
      <c r="B3994" s="2" t="inlineStr">
        <is>
          <t>Hip-Hop-Steinschleuder</t>
        </is>
      </c>
    </row>
    <row r="3995">
      <c r="A3995" s="1" t="n">
        <v>200313107</v>
      </c>
      <c r="B3995" s="2" t="inlineStr">
        <is>
          <t>Bambussprossen-Speer</t>
        </is>
      </c>
    </row>
    <row r="3996">
      <c r="A3996" s="1" t="n">
        <v>200313108</v>
      </c>
      <c r="B3996" s="2" t="inlineStr">
        <is>
          <t>Bambussprossen-Speer</t>
        </is>
      </c>
    </row>
    <row r="3997">
      <c r="A3997" s="1" t="n">
        <v>200313109</v>
      </c>
      <c r="B3997" s="2" t="inlineStr">
        <is>
          <t>Taktik-Rucksack</t>
        </is>
      </c>
    </row>
    <row r="3998">
      <c r="A3998" s="1" t="n">
        <v>200313110</v>
      </c>
      <c r="B3998" s="2" t="inlineStr">
        <is>
          <t>Meister-Faust</t>
        </is>
      </c>
    </row>
    <row r="3999">
      <c r="A3999" s="1" t="n">
        <v>200313201</v>
      </c>
      <c r="B3999" s="2" t="inlineStr">
        <is>
          <t>Blackhole-Oberteil</t>
        </is>
      </c>
    </row>
    <row r="4000">
      <c r="A4000" s="1" t="n">
        <v>200313202</v>
      </c>
      <c r="B4000" s="2" t="inlineStr">
        <is>
          <t>Eyelashes-Jackett</t>
        </is>
      </c>
    </row>
    <row r="4001">
      <c r="A4001" s="1" t="n">
        <v>200313203</v>
      </c>
      <c r="B4001" s="2" t="inlineStr">
        <is>
          <t>Kampfanzug-Brustpanzer</t>
        </is>
      </c>
    </row>
    <row r="4002">
      <c r="A4002" s="1" t="n">
        <v>200313204</v>
      </c>
      <c r="B4002" s="2" t="inlineStr">
        <is>
          <t>Kampfanzug-Brustpanzer</t>
        </is>
      </c>
    </row>
    <row r="4003">
      <c r="A4003" s="1" t="n">
        <v>200313205</v>
      </c>
      <c r="B4003" s="2" t="inlineStr">
        <is>
          <t>Hip-Hop-Oberteil</t>
        </is>
      </c>
    </row>
    <row r="4004">
      <c r="A4004" s="1" t="n">
        <v>200313206</v>
      </c>
      <c r="B4004" s="2" t="inlineStr">
        <is>
          <t>Hip-Hop-Oberteil</t>
        </is>
      </c>
    </row>
    <row r="4005">
      <c r="A4005" s="1" t="n">
        <v>200313207</v>
      </c>
      <c r="B4005" s="2" t="inlineStr">
        <is>
          <t>Verbands-Oberteil</t>
        </is>
      </c>
    </row>
    <row r="4006">
      <c r="A4006" s="1" t="n">
        <v>200313208</v>
      </c>
      <c r="B4006" s="2" t="inlineStr">
        <is>
          <t>Verbands-Oberteil</t>
        </is>
      </c>
    </row>
    <row r="4007">
      <c r="A4007" s="1" t="n">
        <v>200313209</v>
      </c>
      <c r="B4007" s="2" t="inlineStr">
        <is>
          <t>Kinder-T-Shirt</t>
        </is>
      </c>
    </row>
    <row r="4008">
      <c r="A4008" s="1" t="n">
        <v>200313210</v>
      </c>
      <c r="B4008" s="2" t="inlineStr">
        <is>
          <t>Meister-Oberteil</t>
        </is>
      </c>
    </row>
    <row r="4009">
      <c r="A4009" s="1" t="n">
        <v>200313301</v>
      </c>
      <c r="B4009" s="2" t="inlineStr">
        <is>
          <t>Blackhole-Hose</t>
        </is>
      </c>
    </row>
    <row r="4010">
      <c r="A4010" s="1" t="n">
        <v>200313302</v>
      </c>
      <c r="B4010" s="2" t="inlineStr">
        <is>
          <t>Eyelashes-Hose</t>
        </is>
      </c>
    </row>
    <row r="4011">
      <c r="A4011" s="1" t="n">
        <v>200313303</v>
      </c>
      <c r="B4011" s="2" t="inlineStr">
        <is>
          <t>Kampfanzug-Beinpanzer</t>
        </is>
      </c>
    </row>
    <row r="4012">
      <c r="A4012" s="1" t="n">
        <v>200313304</v>
      </c>
      <c r="B4012" s="2" t="inlineStr">
        <is>
          <t>Kampfanzug-Beinpanzer</t>
        </is>
      </c>
    </row>
    <row r="4013">
      <c r="A4013" s="1" t="n">
        <v>200313305</v>
      </c>
      <c r="B4013" s="2" t="inlineStr">
        <is>
          <t>Hip-Hop-Hose</t>
        </is>
      </c>
    </row>
    <row r="4014">
      <c r="A4014" s="1" t="n">
        <v>200313306</v>
      </c>
      <c r="B4014" s="2" t="inlineStr">
        <is>
          <t>Hip-Hop-Hose</t>
        </is>
      </c>
    </row>
    <row r="4015">
      <c r="A4015" s="1" t="n">
        <v>200313307</v>
      </c>
      <c r="B4015" s="2" t="inlineStr">
        <is>
          <t>Verbands-Hose</t>
        </is>
      </c>
    </row>
    <row r="4016">
      <c r="A4016" s="1" t="n">
        <v>200313308</v>
      </c>
      <c r="B4016" s="2" t="inlineStr">
        <is>
          <t>Verbands-Hose</t>
        </is>
      </c>
    </row>
    <row r="4017">
      <c r="A4017" s="1" t="n">
        <v>200313309</v>
      </c>
      <c r="B4017" s="2" t="inlineStr">
        <is>
          <t>Kinder-Shorts</t>
        </is>
      </c>
    </row>
    <row r="4018">
      <c r="A4018" s="1" t="n">
        <v>200313310</v>
      </c>
      <c r="B4018" s="2" t="inlineStr">
        <is>
          <t>Meister-Hose</t>
        </is>
      </c>
    </row>
    <row r="4019">
      <c r="A4019" s="1" t="n">
        <v>200313401</v>
      </c>
      <c r="B4019" s="2" t="inlineStr">
        <is>
          <t>Blackhole-Sportschuhe</t>
        </is>
      </c>
    </row>
    <row r="4020">
      <c r="A4020" s="1" t="n">
        <v>200313402</v>
      </c>
      <c r="B4020" s="2" t="inlineStr">
        <is>
          <t>Eyelashes-Schuhe</t>
        </is>
      </c>
    </row>
    <row r="4021">
      <c r="A4021" s="1" t="n">
        <v>200313403</v>
      </c>
      <c r="B4021" s="2" t="inlineStr">
        <is>
          <t>Kampfanzug-Fußpanzer</t>
        </is>
      </c>
    </row>
    <row r="4022">
      <c r="A4022" s="1" t="n">
        <v>200313404</v>
      </c>
      <c r="B4022" s="2" t="inlineStr">
        <is>
          <t>Kampfanzug-Fußpanzer</t>
        </is>
      </c>
    </row>
    <row r="4023">
      <c r="A4023" s="1" t="n">
        <v>200313405</v>
      </c>
      <c r="B4023" s="2" t="inlineStr">
        <is>
          <t>Hip-Hop-Schuhe</t>
        </is>
      </c>
    </row>
    <row r="4024">
      <c r="A4024" s="1" t="n">
        <v>200313406</v>
      </c>
      <c r="B4024" s="2" t="inlineStr">
        <is>
          <t>Hip-Hop-Schuhe</t>
        </is>
      </c>
    </row>
    <row r="4025">
      <c r="A4025" s="1" t="n">
        <v>200313407</v>
      </c>
      <c r="B4025" s="2" t="inlineStr">
        <is>
          <t>Verbands-Schuhe</t>
        </is>
      </c>
    </row>
    <row r="4026">
      <c r="A4026" s="1" t="n">
        <v>200313408</v>
      </c>
      <c r="B4026" s="2" t="inlineStr">
        <is>
          <t>Verbands-Schuhe</t>
        </is>
      </c>
    </row>
    <row r="4027">
      <c r="A4027" s="1" t="n">
        <v>200313409</v>
      </c>
      <c r="B4027" s="2" t="inlineStr">
        <is>
          <t>Kinder-Schuhe</t>
        </is>
      </c>
    </row>
    <row r="4028">
      <c r="A4028" s="1" t="n">
        <v>200313410</v>
      </c>
      <c r="B4028" s="2" t="inlineStr">
        <is>
          <t>Meister-Schuhe</t>
        </is>
      </c>
    </row>
    <row r="4029">
      <c r="A4029" s="1" t="n">
        <v>200321101</v>
      </c>
      <c r="B4029" s="2" t="inlineStr">
        <is>
          <t>Weiße |furchtlose| Waffe</t>
        </is>
      </c>
    </row>
    <row r="4030">
      <c r="A4030" s="1" t="n">
        <v>200321102</v>
      </c>
      <c r="B4030" s="2" t="inlineStr">
        <is>
          <t>Grüne |furchtlose| Waffe</t>
        </is>
      </c>
    </row>
    <row r="4031">
      <c r="A4031" s="1" t="n">
        <v>200321103</v>
      </c>
      <c r="B4031" s="2" t="inlineStr">
        <is>
          <t>Blaue |furchtlose| Waffe</t>
        </is>
      </c>
    </row>
    <row r="4032">
      <c r="A4032" s="1" t="n">
        <v>200321104</v>
      </c>
      <c r="B4032" s="2" t="inlineStr">
        <is>
          <t>Blaue+ |furchtlose| Waffe</t>
        </is>
      </c>
    </row>
    <row r="4033">
      <c r="A4033" s="1" t="n">
        <v>200321105</v>
      </c>
      <c r="B4033" s="2" t="inlineStr">
        <is>
          <t>Violette |furchtlose| Waffe</t>
        </is>
      </c>
    </row>
    <row r="4034">
      <c r="A4034" s="1" t="n">
        <v>200321106</v>
      </c>
      <c r="B4034" s="2" t="inlineStr">
        <is>
          <t>Violette+ |furchtlose| Waffe</t>
        </is>
      </c>
    </row>
    <row r="4035">
      <c r="A4035" s="1" t="n">
        <v>200321107</v>
      </c>
      <c r="B4035" s="2" t="inlineStr">
        <is>
          <t>Gelbe |furchtlose| Waffe</t>
        </is>
      </c>
    </row>
    <row r="4036">
      <c r="A4036" s="1" t="n">
        <v>200321108</v>
      </c>
      <c r="B4036" s="2" t="inlineStr">
        <is>
          <t>Gelbe+ |furchtlose| Waffe</t>
        </is>
      </c>
    </row>
    <row r="4037">
      <c r="A4037" s="1" t="n">
        <v>200321109</v>
      </c>
      <c r="B4037" s="2" t="inlineStr">
        <is>
          <t>Rote |furchtlose| Waffe</t>
        </is>
      </c>
    </row>
    <row r="4038">
      <c r="A4038" s="1" t="n">
        <v>200321110</v>
      </c>
      <c r="B4038" s="2" t="inlineStr">
        <is>
          <t>Rote+ |furchtlose| Waffe</t>
        </is>
      </c>
    </row>
    <row r="4039">
      <c r="A4039" s="1" t="n">
        <v>200321201</v>
      </c>
      <c r="B4039" s="2" t="inlineStr">
        <is>
          <t>Weißer |furchtloser| Helm</t>
        </is>
      </c>
    </row>
    <row r="4040">
      <c r="A4040" s="1" t="n">
        <v>200321202</v>
      </c>
      <c r="B4040" s="2" t="inlineStr">
        <is>
          <t>Grüner |furchtloser| Helm</t>
        </is>
      </c>
    </row>
    <row r="4041">
      <c r="A4041" s="1" t="n">
        <v>200321203</v>
      </c>
      <c r="B4041" s="2" t="inlineStr">
        <is>
          <t>Blauer |furchtloser| Helm</t>
        </is>
      </c>
    </row>
    <row r="4042">
      <c r="A4042" s="1" t="n">
        <v>200321204</v>
      </c>
      <c r="B4042" s="2" t="inlineStr">
        <is>
          <t>Blauer+ |furchtloser| Helm</t>
        </is>
      </c>
    </row>
    <row r="4043">
      <c r="A4043" s="1" t="n">
        <v>200321205</v>
      </c>
      <c r="B4043" s="2" t="inlineStr">
        <is>
          <t>Violetter |furchtloser| Helm</t>
        </is>
      </c>
    </row>
    <row r="4044">
      <c r="A4044" s="1" t="n">
        <v>200321206</v>
      </c>
      <c r="B4044" s="2" t="inlineStr">
        <is>
          <t>Violetter+ |furchtloser| Helm</t>
        </is>
      </c>
    </row>
    <row r="4045">
      <c r="A4045" s="1" t="n">
        <v>200321207</v>
      </c>
      <c r="B4045" s="2" t="inlineStr">
        <is>
          <t>Gelber |furchtloser| Helm</t>
        </is>
      </c>
    </row>
    <row r="4046">
      <c r="A4046" s="1" t="n">
        <v>200321208</v>
      </c>
      <c r="B4046" s="2" t="inlineStr">
        <is>
          <t>Gelber+ |furchtloser| Helm</t>
        </is>
      </c>
    </row>
    <row r="4047">
      <c r="A4047" s="1" t="n">
        <v>200321209</v>
      </c>
      <c r="B4047" s="2" t="inlineStr">
        <is>
          <t>Roter |furchtloser| Helm</t>
        </is>
      </c>
    </row>
    <row r="4048">
      <c r="A4048" s="1" t="n">
        <v>200321210</v>
      </c>
      <c r="B4048" s="2" t="inlineStr">
        <is>
          <t>Roter+ |furchtloser| Helm</t>
        </is>
      </c>
    </row>
    <row r="4049">
      <c r="A4049" s="1" t="n">
        <v>200321301</v>
      </c>
      <c r="B4049" s="2" t="inlineStr">
        <is>
          <t>Weiße |furchtlose| Kleidung</t>
        </is>
      </c>
    </row>
    <row r="4050">
      <c r="A4050" s="1" t="n">
        <v>200321302</v>
      </c>
      <c r="B4050" s="2" t="inlineStr">
        <is>
          <t>Grüne |furchtlose| Kleidung</t>
        </is>
      </c>
    </row>
    <row r="4051">
      <c r="A4051" s="1" t="n">
        <v>200321303</v>
      </c>
      <c r="B4051" s="2" t="inlineStr">
        <is>
          <t>Blaue |furchtlose| Kleidung</t>
        </is>
      </c>
    </row>
    <row r="4052">
      <c r="A4052" s="1" t="n">
        <v>200321304</v>
      </c>
      <c r="B4052" s="2" t="inlineStr">
        <is>
          <t>Blaue+ |furchtlose| Kleidung</t>
        </is>
      </c>
    </row>
    <row r="4053">
      <c r="A4053" s="1" t="n">
        <v>200321305</v>
      </c>
      <c r="B4053" s="2" t="inlineStr">
        <is>
          <t>Violette |furchtlose| Kleidung</t>
        </is>
      </c>
    </row>
    <row r="4054">
      <c r="A4054" s="1" t="n">
        <v>200321306</v>
      </c>
      <c r="B4054" s="2" t="inlineStr">
        <is>
          <t>Violette+ |furchtlose| Kleidung</t>
        </is>
      </c>
    </row>
    <row r="4055">
      <c r="A4055" s="1" t="n">
        <v>200321307</v>
      </c>
      <c r="B4055" s="2" t="inlineStr">
        <is>
          <t>Gelbe |furchtlose| Kleidung</t>
        </is>
      </c>
    </row>
    <row r="4056">
      <c r="A4056" s="1" t="n">
        <v>200321308</v>
      </c>
      <c r="B4056" s="2" t="inlineStr">
        <is>
          <t>Gelbe+ |furchtlose| Kleidung</t>
        </is>
      </c>
    </row>
    <row r="4057">
      <c r="A4057" s="1" t="n">
        <v>200321309</v>
      </c>
      <c r="B4057" s="2" t="inlineStr">
        <is>
          <t>Rote |furchtlose| Kleidung</t>
        </is>
      </c>
    </row>
    <row r="4058">
      <c r="A4058" s="1" t="n">
        <v>200321310</v>
      </c>
      <c r="B4058" s="2" t="inlineStr">
        <is>
          <t>Rote+ |furchtlose| Kleidung</t>
        </is>
      </c>
    </row>
    <row r="4059">
      <c r="A4059" s="1" t="n">
        <v>200321401</v>
      </c>
      <c r="B4059" s="2" t="inlineStr">
        <is>
          <t>Weiße |furchtlose| Schuhe</t>
        </is>
      </c>
    </row>
    <row r="4060">
      <c r="A4060" s="1" t="n">
        <v>200321402</v>
      </c>
      <c r="B4060" s="2" t="inlineStr">
        <is>
          <t>Grüne |furchtlose| Schuhe</t>
        </is>
      </c>
    </row>
    <row r="4061">
      <c r="A4061" s="1" t="n">
        <v>200321403</v>
      </c>
      <c r="B4061" s="2" t="inlineStr">
        <is>
          <t>Blaue |furchtlose| Schuhe</t>
        </is>
      </c>
    </row>
    <row r="4062">
      <c r="A4062" s="1" t="n">
        <v>200321404</v>
      </c>
      <c r="B4062" s="2" t="inlineStr">
        <is>
          <t>Blaue+ |furchtlose| Schuhe</t>
        </is>
      </c>
    </row>
    <row r="4063">
      <c r="A4063" s="1" t="n">
        <v>200321405</v>
      </c>
      <c r="B4063" s="2" t="inlineStr">
        <is>
          <t>Violette |furchtlose| Schuhe</t>
        </is>
      </c>
    </row>
    <row r="4064">
      <c r="A4064" s="1" t="n">
        <v>200321406</v>
      </c>
      <c r="B4064" s="2" t="inlineStr">
        <is>
          <t>Violette+ |furchtlose| Schuhe</t>
        </is>
      </c>
    </row>
    <row r="4065">
      <c r="A4065" s="1" t="n">
        <v>200321407</v>
      </c>
      <c r="B4065" s="2" t="inlineStr">
        <is>
          <t>Gelbe |furchtlose| Schuhe</t>
        </is>
      </c>
    </row>
    <row r="4066">
      <c r="A4066" s="1" t="n">
        <v>200321408</v>
      </c>
      <c r="B4066" s="2" t="inlineStr">
        <is>
          <t>Gelbe+ |furchtlose| Schuhe</t>
        </is>
      </c>
    </row>
    <row r="4067">
      <c r="A4067" s="1" t="n">
        <v>200321409</v>
      </c>
      <c r="B4067" s="2" t="inlineStr">
        <is>
          <t>Rote |furchtlose| Schuhe</t>
        </is>
      </c>
    </row>
    <row r="4068">
      <c r="A4068" s="1" t="n">
        <v>200321410</v>
      </c>
      <c r="B4068" s="2" t="inlineStr">
        <is>
          <t>Rote+ |furchtlose| Schuhe</t>
        </is>
      </c>
    </row>
    <row r="4069">
      <c r="A4069" s="1" t="n">
        <v>200322101</v>
      </c>
      <c r="B4069" s="2" t="inlineStr">
        <is>
          <t>Weiße |agile| Waffe</t>
        </is>
      </c>
    </row>
    <row r="4070">
      <c r="A4070" s="1" t="n">
        <v>200322102</v>
      </c>
      <c r="B4070" s="2" t="inlineStr">
        <is>
          <t>Grüne |agile| Waffe</t>
        </is>
      </c>
    </row>
    <row r="4071">
      <c r="A4071" s="1" t="n">
        <v>200322103</v>
      </c>
      <c r="B4071" s="2" t="inlineStr">
        <is>
          <t>Blaue |agile| Waffe</t>
        </is>
      </c>
    </row>
    <row r="4072">
      <c r="A4072" s="1" t="n">
        <v>200322104</v>
      </c>
      <c r="B4072" s="2" t="inlineStr">
        <is>
          <t>Blaue+ |agile| Waffe</t>
        </is>
      </c>
    </row>
    <row r="4073">
      <c r="A4073" s="1" t="n">
        <v>200322105</v>
      </c>
      <c r="B4073" s="2" t="inlineStr">
        <is>
          <t>Violette |agile| Waffe</t>
        </is>
      </c>
    </row>
    <row r="4074">
      <c r="A4074" s="1" t="n">
        <v>200322106</v>
      </c>
      <c r="B4074" s="2" t="inlineStr">
        <is>
          <t>Violette+ |agile| Waffe</t>
        </is>
      </c>
    </row>
    <row r="4075">
      <c r="A4075" s="1" t="n">
        <v>200322107</v>
      </c>
      <c r="B4075" s="2" t="inlineStr">
        <is>
          <t>Gelbe |agile| Waffe</t>
        </is>
      </c>
    </row>
    <row r="4076">
      <c r="A4076" s="1" t="n">
        <v>200322108</v>
      </c>
      <c r="B4076" s="2" t="inlineStr">
        <is>
          <t>Gelbe+ |agile| Waffe</t>
        </is>
      </c>
    </row>
    <row r="4077">
      <c r="A4077" s="1" t="n">
        <v>200322109</v>
      </c>
      <c r="B4077" s="2" t="inlineStr">
        <is>
          <t>Rote |agile| Waffe</t>
        </is>
      </c>
    </row>
    <row r="4078">
      <c r="A4078" s="1" t="n">
        <v>200322110</v>
      </c>
      <c r="B4078" s="2" t="inlineStr">
        <is>
          <t>Rote+ |agile| Waffe</t>
        </is>
      </c>
    </row>
    <row r="4079">
      <c r="A4079" s="1" t="n">
        <v>200322201</v>
      </c>
      <c r="B4079" s="2" t="inlineStr">
        <is>
          <t>Weißer |agiler| Helm</t>
        </is>
      </c>
    </row>
    <row r="4080">
      <c r="A4080" s="1" t="n">
        <v>200322202</v>
      </c>
      <c r="B4080" s="2" t="inlineStr">
        <is>
          <t>Grüner |agiler| Helm</t>
        </is>
      </c>
    </row>
    <row r="4081">
      <c r="A4081" s="1" t="n">
        <v>200322203</v>
      </c>
      <c r="B4081" s="2" t="inlineStr">
        <is>
          <t>Blauer |agiler| Helm</t>
        </is>
      </c>
    </row>
    <row r="4082">
      <c r="A4082" s="1" t="n">
        <v>200322204</v>
      </c>
      <c r="B4082" s="2" t="inlineStr">
        <is>
          <t>Blauer+ |agiler| Helm</t>
        </is>
      </c>
    </row>
    <row r="4083">
      <c r="A4083" s="1" t="n">
        <v>200322205</v>
      </c>
      <c r="B4083" s="2" t="inlineStr">
        <is>
          <t>Violetter |agiler| Helm</t>
        </is>
      </c>
    </row>
    <row r="4084">
      <c r="A4084" s="1" t="n">
        <v>200322206</v>
      </c>
      <c r="B4084" s="2" t="inlineStr">
        <is>
          <t>Violetter+ |agiler| Helm</t>
        </is>
      </c>
    </row>
    <row r="4085">
      <c r="A4085" s="1" t="n">
        <v>200322207</v>
      </c>
      <c r="B4085" s="2" t="inlineStr">
        <is>
          <t>Gelber |agiler| Helm</t>
        </is>
      </c>
    </row>
    <row r="4086">
      <c r="A4086" s="1" t="n">
        <v>200322208</v>
      </c>
      <c r="B4086" s="2" t="inlineStr">
        <is>
          <t>Gelber+ |agiler| Helm</t>
        </is>
      </c>
    </row>
    <row r="4087">
      <c r="A4087" s="1" t="n">
        <v>200322209</v>
      </c>
      <c r="B4087" s="2" t="inlineStr">
        <is>
          <t>Roter |agiler| Helm</t>
        </is>
      </c>
    </row>
    <row r="4088">
      <c r="A4088" s="1" t="n">
        <v>200322210</v>
      </c>
      <c r="B4088" s="2" t="inlineStr">
        <is>
          <t>Roter+ |agiler| Helm</t>
        </is>
      </c>
    </row>
    <row r="4089">
      <c r="A4089" s="1" t="n">
        <v>200322301</v>
      </c>
      <c r="B4089" s="2" t="inlineStr">
        <is>
          <t>Weiße |agile| Kleidung</t>
        </is>
      </c>
    </row>
    <row r="4090">
      <c r="A4090" s="1" t="n">
        <v>200322302</v>
      </c>
      <c r="B4090" s="2" t="inlineStr">
        <is>
          <t>Grüne |agile| Kleidung</t>
        </is>
      </c>
    </row>
    <row r="4091">
      <c r="A4091" s="1" t="n">
        <v>200322303</v>
      </c>
      <c r="B4091" s="2" t="inlineStr">
        <is>
          <t>Blaue |agile| Kleidung</t>
        </is>
      </c>
    </row>
    <row r="4092">
      <c r="A4092" s="1" t="n">
        <v>200322304</v>
      </c>
      <c r="B4092" s="2" t="inlineStr">
        <is>
          <t>Blaue+ |agile| Kleidung</t>
        </is>
      </c>
    </row>
    <row r="4093">
      <c r="A4093" s="1" t="n">
        <v>200322305</v>
      </c>
      <c r="B4093" s="2" t="inlineStr">
        <is>
          <t>Violette |agile| Kleidung</t>
        </is>
      </c>
    </row>
    <row r="4094">
      <c r="A4094" s="1" t="n">
        <v>200322306</v>
      </c>
      <c r="B4094" s="2" t="inlineStr">
        <is>
          <t>Violette+ |agile| Kleidung</t>
        </is>
      </c>
    </row>
    <row r="4095">
      <c r="A4095" s="1" t="n">
        <v>200322307</v>
      </c>
      <c r="B4095" s="2" t="inlineStr">
        <is>
          <t>Gelbe |agile| Kleidung</t>
        </is>
      </c>
    </row>
    <row r="4096">
      <c r="A4096" s="1" t="n">
        <v>200322308</v>
      </c>
      <c r="B4096" s="2" t="inlineStr">
        <is>
          <t>Gelbe+ |agile| Kleidung</t>
        </is>
      </c>
    </row>
    <row r="4097">
      <c r="A4097" s="1" t="n">
        <v>200322309</v>
      </c>
      <c r="B4097" s="2" t="inlineStr">
        <is>
          <t>Rote |agile| Kleidung</t>
        </is>
      </c>
    </row>
    <row r="4098">
      <c r="A4098" s="1" t="n">
        <v>200322310</v>
      </c>
      <c r="B4098" s="2" t="inlineStr">
        <is>
          <t>Rote+ |agile| Kleidung</t>
        </is>
      </c>
    </row>
    <row r="4099">
      <c r="A4099" s="1" t="n">
        <v>200322401</v>
      </c>
      <c r="B4099" s="2" t="inlineStr">
        <is>
          <t>Weiße |agile| Schuhe</t>
        </is>
      </c>
    </row>
    <row r="4100">
      <c r="A4100" s="1" t="n">
        <v>200322402</v>
      </c>
      <c r="B4100" s="2" t="inlineStr">
        <is>
          <t>Grüne |agile| Schuhe</t>
        </is>
      </c>
    </row>
    <row r="4101">
      <c r="A4101" s="1" t="n">
        <v>200322403</v>
      </c>
      <c r="B4101" s="2" t="inlineStr">
        <is>
          <t>Blaue |agile| Schuhe</t>
        </is>
      </c>
    </row>
    <row r="4102">
      <c r="A4102" s="1" t="n">
        <v>200322404</v>
      </c>
      <c r="B4102" s="2" t="inlineStr">
        <is>
          <t>Blaue+ |agile| Schuhe</t>
        </is>
      </c>
    </row>
    <row r="4103">
      <c r="A4103" s="1" t="n">
        <v>200322405</v>
      </c>
      <c r="B4103" s="2" t="inlineStr">
        <is>
          <t>Violette |agile| Schuhe</t>
        </is>
      </c>
    </row>
    <row r="4104">
      <c r="A4104" s="1" t="n">
        <v>200322406</v>
      </c>
      <c r="B4104" s="2" t="inlineStr">
        <is>
          <t>Violette+ |agile| Schuhe</t>
        </is>
      </c>
    </row>
    <row r="4105">
      <c r="A4105" s="1" t="n">
        <v>200322407</v>
      </c>
      <c r="B4105" s="2" t="inlineStr">
        <is>
          <t>Gelbe |agile| Schuhe</t>
        </is>
      </c>
    </row>
    <row r="4106">
      <c r="A4106" s="1" t="n">
        <v>200322408</v>
      </c>
      <c r="B4106" s="2" t="inlineStr">
        <is>
          <t>Gelbe+ |agile| Schuhe</t>
        </is>
      </c>
    </row>
    <row r="4107">
      <c r="A4107" s="1" t="n">
        <v>200322409</v>
      </c>
      <c r="B4107" s="2" t="inlineStr">
        <is>
          <t>Rote |agile| Schuhe</t>
        </is>
      </c>
    </row>
    <row r="4108">
      <c r="A4108" s="1" t="n">
        <v>200322410</v>
      </c>
      <c r="B4108" s="2" t="inlineStr">
        <is>
          <t>Rote+ |agile| Schuhe</t>
        </is>
      </c>
    </row>
    <row r="4109">
      <c r="A4109" s="1" t="n">
        <v>200323101</v>
      </c>
      <c r="B4109" s="2" t="inlineStr">
        <is>
          <t>Weiße |taktische| Waffe</t>
        </is>
      </c>
    </row>
    <row r="4110">
      <c r="A4110" s="1" t="n">
        <v>200323102</v>
      </c>
      <c r="B4110" s="2" t="inlineStr">
        <is>
          <t>Grüne |taktische| Waffe</t>
        </is>
      </c>
    </row>
    <row r="4111">
      <c r="A4111" s="1" t="n">
        <v>200323103</v>
      </c>
      <c r="B4111" s="2" t="inlineStr">
        <is>
          <t>Blaue |taktische| Waffe</t>
        </is>
      </c>
    </row>
    <row r="4112">
      <c r="A4112" s="1" t="n">
        <v>200323104</v>
      </c>
      <c r="B4112" s="2" t="inlineStr">
        <is>
          <t>Blaue+ |taktische| Waffe</t>
        </is>
      </c>
    </row>
    <row r="4113">
      <c r="A4113" s="1" t="n">
        <v>200323105</v>
      </c>
      <c r="B4113" s="2" t="inlineStr">
        <is>
          <t>Violette |taktische| Waffe</t>
        </is>
      </c>
    </row>
    <row r="4114">
      <c r="A4114" s="1" t="n">
        <v>200323106</v>
      </c>
      <c r="B4114" s="2" t="inlineStr">
        <is>
          <t>Violette+ |taktische| Waffe</t>
        </is>
      </c>
    </row>
    <row r="4115">
      <c r="A4115" s="1" t="n">
        <v>200323107</v>
      </c>
      <c r="B4115" s="2" t="inlineStr">
        <is>
          <t>Gelbe |taktische| Waffe</t>
        </is>
      </c>
    </row>
    <row r="4116">
      <c r="A4116" s="1" t="n">
        <v>200323108</v>
      </c>
      <c r="B4116" s="2" t="inlineStr">
        <is>
          <t>Gelbe+ |taktische| Waffe</t>
        </is>
      </c>
    </row>
    <row r="4117">
      <c r="A4117" s="1" t="n">
        <v>200323109</v>
      </c>
      <c r="B4117" s="2" t="inlineStr">
        <is>
          <t>Rote |taktische| Waffe</t>
        </is>
      </c>
    </row>
    <row r="4118">
      <c r="A4118" s="1" t="n">
        <v>200323110</v>
      </c>
      <c r="B4118" s="2" t="inlineStr">
        <is>
          <t>Rote+ |taktische| Waffe</t>
        </is>
      </c>
    </row>
    <row r="4119">
      <c r="A4119" s="1" t="n">
        <v>200323201</v>
      </c>
      <c r="B4119" s="2" t="inlineStr">
        <is>
          <t>Weißer |taktischer| Helm</t>
        </is>
      </c>
    </row>
    <row r="4120">
      <c r="A4120" s="1" t="n">
        <v>200323202</v>
      </c>
      <c r="B4120" s="2" t="inlineStr">
        <is>
          <t>Grüner |taktischer| Helm</t>
        </is>
      </c>
    </row>
    <row r="4121">
      <c r="A4121" s="1" t="n">
        <v>200323203</v>
      </c>
      <c r="B4121" s="2" t="inlineStr">
        <is>
          <t>Blauer |taktischer| Helm</t>
        </is>
      </c>
    </row>
    <row r="4122">
      <c r="A4122" s="1" t="n">
        <v>200323204</v>
      </c>
      <c r="B4122" s="2" t="inlineStr">
        <is>
          <t>Blauer+ |taktischer| Helm</t>
        </is>
      </c>
    </row>
    <row r="4123">
      <c r="A4123" s="1" t="n">
        <v>200323205</v>
      </c>
      <c r="B4123" s="2" t="inlineStr">
        <is>
          <t>Violetter |taktischer| Helm</t>
        </is>
      </c>
    </row>
    <row r="4124">
      <c r="A4124" s="1" t="n">
        <v>200323206</v>
      </c>
      <c r="B4124" s="2" t="inlineStr">
        <is>
          <t>Violetter+ |taktischer| Helm</t>
        </is>
      </c>
    </row>
    <row r="4125">
      <c r="A4125" s="1" t="n">
        <v>200323207</v>
      </c>
      <c r="B4125" s="2" t="inlineStr">
        <is>
          <t>Gelber |taktischer| Helm</t>
        </is>
      </c>
    </row>
    <row r="4126">
      <c r="A4126" s="1" t="n">
        <v>200323208</v>
      </c>
      <c r="B4126" s="2" t="inlineStr">
        <is>
          <t>Gelber+ |taktischer| Helm</t>
        </is>
      </c>
    </row>
    <row r="4127">
      <c r="A4127" s="1" t="n">
        <v>200323209</v>
      </c>
      <c r="B4127" s="2" t="inlineStr">
        <is>
          <t>Roter |taktischer| Helm</t>
        </is>
      </c>
    </row>
    <row r="4128">
      <c r="A4128" s="1" t="n">
        <v>200323210</v>
      </c>
      <c r="B4128" s="2" t="inlineStr">
        <is>
          <t>Roter+ |taktischer| Helm</t>
        </is>
      </c>
    </row>
    <row r="4129">
      <c r="A4129" s="1" t="n">
        <v>200323301</v>
      </c>
      <c r="B4129" s="2" t="inlineStr">
        <is>
          <t>Weiße |taktische| Kleidung</t>
        </is>
      </c>
    </row>
    <row r="4130">
      <c r="A4130" s="1" t="n">
        <v>200323302</v>
      </c>
      <c r="B4130" s="2" t="inlineStr">
        <is>
          <t>Grüne |taktische| Kleidung</t>
        </is>
      </c>
    </row>
    <row r="4131">
      <c r="A4131" s="1" t="n">
        <v>200323303</v>
      </c>
      <c r="B4131" s="2" t="inlineStr">
        <is>
          <t>Blaue |taktische| Kleidung</t>
        </is>
      </c>
    </row>
    <row r="4132">
      <c r="A4132" s="1" t="n">
        <v>200323304</v>
      </c>
      <c r="B4132" s="2" t="inlineStr">
        <is>
          <t>Blaue+ |taktische| Kleidung</t>
        </is>
      </c>
    </row>
    <row r="4133">
      <c r="A4133" s="1" t="n">
        <v>200323305</v>
      </c>
      <c r="B4133" s="2" t="inlineStr">
        <is>
          <t>Violette |taktische| Kleidung</t>
        </is>
      </c>
    </row>
    <row r="4134">
      <c r="A4134" s="1" t="n">
        <v>200323306</v>
      </c>
      <c r="B4134" s="2" t="inlineStr">
        <is>
          <t>Violette+ |taktische| Kleidung</t>
        </is>
      </c>
    </row>
    <row r="4135">
      <c r="A4135" s="1" t="n">
        <v>200323307</v>
      </c>
      <c r="B4135" s="2" t="inlineStr">
        <is>
          <t>Gelbe |taktische| Kleidung</t>
        </is>
      </c>
    </row>
    <row r="4136">
      <c r="A4136" s="1" t="n">
        <v>200323308</v>
      </c>
      <c r="B4136" s="2" t="inlineStr">
        <is>
          <t>Gelbe+ |taktische| Kleidung</t>
        </is>
      </c>
    </row>
    <row r="4137">
      <c r="A4137" s="1" t="n">
        <v>200323309</v>
      </c>
      <c r="B4137" s="2" t="inlineStr">
        <is>
          <t>Rote |taktische| Kleidung</t>
        </is>
      </c>
    </row>
    <row r="4138">
      <c r="A4138" s="1" t="n">
        <v>200323310</v>
      </c>
      <c r="B4138" s="2" t="inlineStr">
        <is>
          <t>Rote+ |taktische| Kleidung</t>
        </is>
      </c>
    </row>
    <row r="4139">
      <c r="A4139" s="1" t="n">
        <v>200323401</v>
      </c>
      <c r="B4139" s="2" t="inlineStr">
        <is>
          <t>Weiße |taktische| Schuhe</t>
        </is>
      </c>
    </row>
    <row r="4140">
      <c r="A4140" s="1" t="n">
        <v>200323402</v>
      </c>
      <c r="B4140" s="2" t="inlineStr">
        <is>
          <t>Grüne |taktische| Schuhe</t>
        </is>
      </c>
    </row>
    <row r="4141">
      <c r="A4141" s="1" t="n">
        <v>200323403</v>
      </c>
      <c r="B4141" s="2" t="inlineStr">
        <is>
          <t>Blaue |taktische| Schuhe</t>
        </is>
      </c>
    </row>
    <row r="4142">
      <c r="A4142" s="1" t="n">
        <v>200323404</v>
      </c>
      <c r="B4142" s="2" t="inlineStr">
        <is>
          <t>Blaue+ |taktische| Schuhe</t>
        </is>
      </c>
    </row>
    <row r="4143">
      <c r="A4143" s="1" t="n">
        <v>200323405</v>
      </c>
      <c r="B4143" s="2" t="inlineStr">
        <is>
          <t>Violette |taktische| Schuhe</t>
        </is>
      </c>
    </row>
    <row r="4144">
      <c r="A4144" s="1" t="n">
        <v>200323406</v>
      </c>
      <c r="B4144" s="2" t="inlineStr">
        <is>
          <t>Violette+ |taktische| Schuhe</t>
        </is>
      </c>
    </row>
    <row r="4145">
      <c r="A4145" s="1" t="n">
        <v>200323407</v>
      </c>
      <c r="B4145" s="2" t="inlineStr">
        <is>
          <t>Gelbe |taktische| Schuhe</t>
        </is>
      </c>
    </row>
    <row r="4146">
      <c r="A4146" s="1" t="n">
        <v>200323408</v>
      </c>
      <c r="B4146" s="2" t="inlineStr">
        <is>
          <t>Gelbe+ |taktische| Schuhe</t>
        </is>
      </c>
    </row>
    <row r="4147">
      <c r="A4147" s="1" t="n">
        <v>200323409</v>
      </c>
      <c r="B4147" s="2" t="inlineStr">
        <is>
          <t>Rote |taktische| Schuhe</t>
        </is>
      </c>
    </row>
    <row r="4148">
      <c r="A4148" s="1" t="n">
        <v>200323410</v>
      </c>
      <c r="B4148" s="2" t="inlineStr">
        <is>
          <t>Rote+ |taktische| Schuhe</t>
        </is>
      </c>
    </row>
    <row r="4149">
      <c r="A4149" s="1" t="n">
        <v>200401001</v>
      </c>
      <c r="B4149" s="2" t="inlineStr">
        <is>
          <t>Stelle 3 Figuren des gleichen Typs auf, um einen starken Attributsbonus zu erhalten.</t>
        </is>
      </c>
    </row>
    <row r="4150">
      <c r="A4150" s="1" t="n">
        <v>200401002</v>
      </c>
      <c r="B4150" s="2" t="inlineStr">
        <is>
          <t>Stelle 3 Figuren des gleichen Typs und 2 Figuren eines anderen Typs auf, um einen starken Attributsbonus zu erhalten.</t>
        </is>
      </c>
    </row>
    <row r="4151">
      <c r="A4151" s="1" t="n">
        <v>200401003</v>
      </c>
      <c r="B4151" s="2" t="inlineStr">
        <is>
          <t>Stelle 4 Figuren des gleichen Typs auf, um einen starken Attributsbonus zu erhalten.</t>
        </is>
      </c>
    </row>
    <row r="4152">
      <c r="A4152" s="1" t="n">
        <v>200401004</v>
      </c>
      <c r="B4152" s="2" t="inlineStr">
        <is>
          <t>Stelle 5 Figuren des gleichen Typs auf, um einen starken Attributsbonus zu erhalten.</t>
        </is>
      </c>
    </row>
    <row r="4153">
      <c r="A4153" s="1" t="n">
        <v>200401005</v>
      </c>
      <c r="B4153" s="2" t="inlineStr">
        <is>
          <t>Universal-Figuren können als Figuren eines beliebigen Typs eingesetzt werden, um einen Bonus zu erhalten.</t>
        </is>
      </c>
    </row>
    <row r="4154">
      <c r="A4154" s="1" t="n">
        <v>200510101</v>
      </c>
      <c r="B4154" s="2" t="inlineStr">
        <is>
          <t>Ersatzgegenstände</t>
        </is>
      </c>
    </row>
    <row r="4155">
      <c r="A4155" s="1" t="n">
        <v>200510102</v>
      </c>
      <c r="B4155" s="2" t="inlineStr">
        <is>
          <t>Wiederbelebungs-Arznei</t>
        </is>
      </c>
    </row>
    <row r="4156">
      <c r="A4156" s="1" t="n">
        <v>200510103</v>
      </c>
      <c r="B4156" s="2" t="inlineStr">
        <is>
          <t>Arena-Ticket</t>
        </is>
      </c>
    </row>
    <row r="4157">
      <c r="A4157" s="1" t="n">
        <v>200510104</v>
      </c>
      <c r="B4157" s="2" t="inlineStr">
        <is>
          <t>Seltener Verstärkungstrank</t>
        </is>
      </c>
    </row>
    <row r="4158">
      <c r="A4158" s="1" t="n">
        <v>200510105</v>
      </c>
      <c r="B4158" s="2" t="inlineStr">
        <is>
          <t>Elite-Verstärkungstrank</t>
        </is>
      </c>
    </row>
    <row r="4159">
      <c r="A4159" s="1" t="n">
        <v>200510106</v>
      </c>
      <c r="B4159" s="2" t="inlineStr">
        <is>
          <t>Anwerbeschein</t>
        </is>
      </c>
    </row>
    <row r="4160">
      <c r="A4160" s="1" t="n">
        <v>200510107</v>
      </c>
      <c r="B4160" s="2" t="inlineStr">
        <is>
          <t>Figurentypen-Anwerbeschein</t>
        </is>
      </c>
    </row>
    <row r="4161">
      <c r="A4161" s="1" t="n">
        <v>200510108</v>
      </c>
      <c r="B4161" s="2" t="inlineStr">
        <is>
          <t>Gashapon-Münzen</t>
        </is>
      </c>
    </row>
    <row r="4162">
      <c r="A4162" s="1" t="n">
        <v>200510109</v>
      </c>
      <c r="B4162" s="2" t="inlineStr">
        <is>
          <t>Seltene Figurenfragmente</t>
        </is>
      </c>
    </row>
    <row r="4163">
      <c r="A4163" s="1" t="n">
        <v>200510110</v>
      </c>
      <c r="B4163" s="2" t="inlineStr">
        <is>
          <t>Elite-Figurenfragmente</t>
        </is>
      </c>
    </row>
    <row r="4164">
      <c r="A4164" s="1" t="n">
        <v>200510111</v>
      </c>
      <c r="B4164" s="2" t="inlineStr">
        <is>
          <t>Furchtlosigkeits-Duchbruchchip</t>
        </is>
      </c>
    </row>
    <row r="4165">
      <c r="A4165" s="1" t="n">
        <v>200510112</v>
      </c>
      <c r="B4165" s="2" t="inlineStr">
        <is>
          <t>Agilitäts-Duchbruchchip</t>
        </is>
      </c>
    </row>
    <row r="4166">
      <c r="A4166" s="1" t="n">
        <v>200510113</v>
      </c>
      <c r="B4166" s="2" t="inlineStr">
        <is>
          <t>Taktik-Duchbruchchip</t>
        </is>
      </c>
    </row>
    <row r="4167">
      <c r="A4167" s="1" t="n">
        <v>200510114</v>
      </c>
      <c r="B4167" s="2" t="inlineStr">
        <is>
          <t>Potential-Aktivierungs-Arznei</t>
        </is>
      </c>
    </row>
    <row r="4168">
      <c r="A4168" s="1" t="n">
        <v>200510115</v>
      </c>
      <c r="B4168" s="2" t="inlineStr">
        <is>
          <t>Potential-Erhöhungs-Arznei</t>
        </is>
      </c>
    </row>
    <row r="4169">
      <c r="A4169" s="1" t="n">
        <v>200510116</v>
      </c>
      <c r="B4169" s="2" t="inlineStr">
        <is>
          <t>Technologie-Sublimations-Arznei</t>
        </is>
      </c>
    </row>
    <row r="4170">
      <c r="A4170" s="1" t="n">
        <v>200510117</v>
      </c>
      <c r="B4170" s="2" t="inlineStr">
        <is>
          <t>Superkraft-Sublimations-Arznei</t>
        </is>
      </c>
    </row>
    <row r="4171">
      <c r="A4171" s="1" t="n">
        <v>200510118</v>
      </c>
      <c r="B4171" s="2" t="inlineStr">
        <is>
          <t>Waffen-Sublimations-Arznei</t>
        </is>
      </c>
    </row>
    <row r="4172">
      <c r="A4172" s="1" t="n">
        <v>200510119</v>
      </c>
      <c r="B4172" s="2" t="inlineStr">
        <is>
          <t>Kämpfer-Sublimations-Arznei</t>
        </is>
      </c>
    </row>
    <row r="4173">
      <c r="A4173" s="1" t="n">
        <v>200510120</v>
      </c>
      <c r="B4173" s="2" t="inlineStr">
        <is>
          <t>Universal-Sublimations-Arznei</t>
        </is>
      </c>
    </row>
    <row r="4174">
      <c r="A4174" s="1" t="n">
        <v>200510121</v>
      </c>
      <c r="B4174" s="2" t="inlineStr">
        <is>
          <t>Zufällige legendäre Sublimations-Arznei</t>
        </is>
      </c>
    </row>
    <row r="4175">
      <c r="A4175" s="1" t="n">
        <v>200510122</v>
      </c>
      <c r="B4175" s="2" t="inlineStr">
        <is>
          <t>Ausrüstungs-Umwandlungsgerät</t>
        </is>
      </c>
    </row>
    <row r="4176">
      <c r="A4176" s="1" t="n">
        <v>200510123</v>
      </c>
      <c r="B4176" s="2" t="inlineStr">
        <is>
          <t>Wählbare legendäre Sublimations-Arznei</t>
        </is>
      </c>
    </row>
    <row r="4177">
      <c r="A4177" s="1" t="n">
        <v>200510124</v>
      </c>
      <c r="B4177" s="2" t="inlineStr">
        <is>
          <t>Schnell-Kommunikator</t>
        </is>
      </c>
    </row>
    <row r="4178">
      <c r="A4178" s="4" t="n">
        <v>200510125</v>
      </c>
      <c r="B4178" s="2" t="inlineStr">
        <is>
          <t>Klassenkern-Zurücksetzungsschein</t>
        </is>
      </c>
    </row>
    <row r="4179">
      <c r="A4179" s="1" t="n">
        <v>200510126</v>
      </c>
      <c r="B4179" s="2" t="inlineStr">
        <is>
          <t>Normaler Waffen-Rangerhöhungsbeleg</t>
        </is>
      </c>
    </row>
    <row r="4180">
      <c r="A4180" s="1" t="n">
        <v>200510127</v>
      </c>
      <c r="B4180" s="2" t="inlineStr">
        <is>
          <t>Normaler Superkraft-Rangerhöhungsbeleg</t>
        </is>
      </c>
    </row>
    <row r="4181">
      <c r="A4181" s="1" t="n">
        <v>200510128</v>
      </c>
      <c r="B4181" s="2" t="inlineStr">
        <is>
          <t>Normaler Technologie-Rangerhöhungsbeleg</t>
        </is>
      </c>
    </row>
    <row r="4182">
      <c r="A4182" s="1" t="n">
        <v>200510129</v>
      </c>
      <c r="B4182" s="2" t="inlineStr">
        <is>
          <t>Normaler Kämpfer-Rangerhöhungsbeleg</t>
        </is>
      </c>
    </row>
    <row r="4183">
      <c r="A4183" s="1" t="n">
        <v>200510130</v>
      </c>
      <c r="B4183" s="2" t="inlineStr">
        <is>
          <t>Universal-Rangerhöhungsbeleg</t>
        </is>
      </c>
    </row>
    <row r="4184">
      <c r="A4184" s="1" t="n">
        <v>200510131</v>
      </c>
      <c r="B4184" s="2" t="inlineStr">
        <is>
          <t>Höherer Waffen-Rangerhöhungsbeleg</t>
        </is>
      </c>
    </row>
    <row r="4185">
      <c r="A4185" s="1" t="n">
        <v>200510132</v>
      </c>
      <c r="B4185" s="2" t="inlineStr">
        <is>
          <t>Höherer Superkraft-Rangerhöhungsbeleg</t>
        </is>
      </c>
    </row>
    <row r="4186">
      <c r="A4186" s="1" t="n">
        <v>200510133</v>
      </c>
      <c r="B4186" s="2" t="inlineStr">
        <is>
          <t>Höherer Technologie-Rangerhöhungsbeleg</t>
        </is>
      </c>
    </row>
    <row r="4187">
      <c r="A4187" s="1" t="n">
        <v>200510134</v>
      </c>
      <c r="B4187" s="2" t="inlineStr">
        <is>
          <t>Höherer Kämpfer-Rangerhöhungsbeleg</t>
        </is>
      </c>
    </row>
    <row r="4188">
      <c r="A4188" s="1" t="n">
        <v>200510200</v>
      </c>
      <c r="B4188" s="2" t="inlineStr">
        <is>
          <t>Zufällige seltene Figur</t>
        </is>
      </c>
    </row>
    <row r="4189">
      <c r="A4189" s="1" t="n">
        <v>200510201</v>
      </c>
      <c r="B4189" s="2" t="inlineStr">
        <is>
          <t>Zufällige seltene Technologie-Figur</t>
        </is>
      </c>
    </row>
    <row r="4190">
      <c r="A4190" s="1" t="n">
        <v>200510202</v>
      </c>
      <c r="B4190" s="2" t="inlineStr">
        <is>
          <t>Zufällige seltene Superkraft-Figur</t>
        </is>
      </c>
    </row>
    <row r="4191">
      <c r="A4191" s="1" t="n">
        <v>200510203</v>
      </c>
      <c r="B4191" s="2" t="inlineStr">
        <is>
          <t>Zufällige seltene Waffen-Figur</t>
        </is>
      </c>
    </row>
    <row r="4192">
      <c r="A4192" s="1" t="n">
        <v>200510204</v>
      </c>
      <c r="B4192" s="2" t="inlineStr">
        <is>
          <t>Zufällige seltene Kämpfer-Figur</t>
        </is>
      </c>
    </row>
    <row r="4193">
      <c r="A4193" s="1" t="n">
        <v>200510205</v>
      </c>
      <c r="B4193" s="2" t="inlineStr">
        <is>
          <t>Zufällige seltene Universal-Figur</t>
        </is>
      </c>
    </row>
    <row r="4194">
      <c r="A4194" s="1" t="n">
        <v>200510206</v>
      </c>
      <c r="B4194" s="2" t="inlineStr">
        <is>
          <t>Zufällige Elite-Figur</t>
        </is>
      </c>
    </row>
    <row r="4195">
      <c r="A4195" s="1" t="n">
        <v>200510207</v>
      </c>
      <c r="B4195" s="2" t="inlineStr">
        <is>
          <t>Zufällige Elite-Technologie-Figur</t>
        </is>
      </c>
    </row>
    <row r="4196">
      <c r="A4196" s="1" t="n">
        <v>200510208</v>
      </c>
      <c r="B4196" s="2" t="inlineStr">
        <is>
          <t>Zufällige Elite-Superkraft-Figur</t>
        </is>
      </c>
    </row>
    <row r="4197">
      <c r="A4197" s="1" t="n">
        <v>200510209</v>
      </c>
      <c r="B4197" s="2" t="inlineStr">
        <is>
          <t>Zufällige Elite-Waffen-Figur</t>
        </is>
      </c>
    </row>
    <row r="4198">
      <c r="A4198" s="1" t="n">
        <v>200510210</v>
      </c>
      <c r="B4198" s="2" t="inlineStr">
        <is>
          <t>Zufällige Elite-Kämpfer-Figur</t>
        </is>
      </c>
    </row>
    <row r="4199">
      <c r="A4199" s="1" t="n">
        <v>200510211</v>
      </c>
      <c r="B4199" s="2" t="inlineStr">
        <is>
          <t>Zufällige Elite-Universal-Figur</t>
        </is>
      </c>
    </row>
    <row r="4200">
      <c r="A4200" s="1" t="n">
        <v>200510212</v>
      </c>
      <c r="B4200" s="2" t="inlineStr">
        <is>
          <t>Wähle 1 von mehreren Test-Gegenständen</t>
        </is>
      </c>
    </row>
    <row r="4201">
      <c r="A4201" s="1" t="n">
        <v>200510213</v>
      </c>
      <c r="B4201" s="2" t="inlineStr">
        <is>
          <t>Figurentypen-Auswahlkarte</t>
        </is>
      </c>
    </row>
    <row r="4202">
      <c r="A4202" s="1" t="n">
        <v>200510214</v>
      </c>
      <c r="B4202" s="2" t="inlineStr">
        <is>
          <t>Elite-Ausrüstungs-Auswahltruhe</t>
        </is>
      </c>
    </row>
    <row r="4203">
      <c r="A4203" s="1" t="n">
        <v>200510215</v>
      </c>
      <c r="B4203" s="2" t="inlineStr">
        <is>
          <t>Waffen-Auswahltruhe (Selten)</t>
        </is>
      </c>
    </row>
    <row r="4204">
      <c r="A4204" s="1" t="n">
        <v>200510216</v>
      </c>
      <c r="B4204" s="2" t="inlineStr">
        <is>
          <t>Waffen-Auswahltruhe (Selten+)</t>
        </is>
      </c>
    </row>
    <row r="4205">
      <c r="A4205" s="1" t="n">
        <v>200510217</v>
      </c>
      <c r="B4205" s="2" t="inlineStr">
        <is>
          <t>Waffen-Auswahltruhe (Elite)</t>
        </is>
      </c>
    </row>
    <row r="4206">
      <c r="A4206" s="1" t="n">
        <v>200510218</v>
      </c>
      <c r="B4206" s="2" t="inlineStr">
        <is>
          <t>Waffen-Auswahltruhe (Elite+)</t>
        </is>
      </c>
    </row>
    <row r="4207">
      <c r="A4207" s="1" t="n">
        <v>200510219</v>
      </c>
      <c r="B4207" s="2" t="inlineStr">
        <is>
          <t>Nachschubs-Auswahltruhe (Episch)</t>
        </is>
      </c>
    </row>
    <row r="4208">
      <c r="A4208" s="1" t="n">
        <v>200510220</v>
      </c>
      <c r="B4208" s="2" t="inlineStr">
        <is>
          <t>Nachschubs-Auswahltruhe (Episch+)</t>
        </is>
      </c>
    </row>
    <row r="4209">
      <c r="A4209" s="1" t="n">
        <v>200510221</v>
      </c>
      <c r="B4209" s="2" t="inlineStr">
        <is>
          <t>Nachschubs-Auswahltruhe (Legendär)</t>
        </is>
      </c>
    </row>
    <row r="4210">
      <c r="A4210" s="1" t="n">
        <v>200510222</v>
      </c>
      <c r="B4210" s="2" t="inlineStr">
        <is>
          <t>Durchbruchchip-Auswahltruhe</t>
        </is>
      </c>
    </row>
    <row r="4211">
      <c r="A4211" s="1" t="n">
        <v>200510223</v>
      </c>
      <c r="B4211" s="2" t="inlineStr">
        <is>
          <t>Waffen-Auswahltruhe (Elite)</t>
        </is>
      </c>
    </row>
    <row r="4212">
      <c r="A4212" s="1" t="n">
        <v>200510224</v>
      </c>
      <c r="B4212" s="2" t="inlineStr">
        <is>
          <t>Kleidungs-Auswahltruhe (Elite)</t>
        </is>
      </c>
    </row>
    <row r="4213">
      <c r="A4213" s="1" t="n">
        <v>200510225</v>
      </c>
      <c r="B4213" s="2" t="inlineStr">
        <is>
          <t>Hosen-Auswahltruhe (Elite)</t>
        </is>
      </c>
    </row>
    <row r="4214">
      <c r="A4214" s="1" t="n">
        <v>200510226</v>
      </c>
      <c r="B4214" s="2" t="inlineStr">
        <is>
          <t>Schuh-Auswahltruhe (Elite)</t>
        </is>
      </c>
    </row>
    <row r="4215">
      <c r="A4215" s="1" t="n">
        <v>200510227</v>
      </c>
      <c r="B4215" s="2" t="inlineStr">
        <is>
          <t>Waffen-Auswahltruhe (Episch)</t>
        </is>
      </c>
    </row>
    <row r="4216">
      <c r="A4216" s="1" t="n">
        <v>200510228</v>
      </c>
      <c r="B4216" s="2" t="inlineStr">
        <is>
          <t>Kleidungs-Auswahltruhe (Episch)</t>
        </is>
      </c>
    </row>
    <row r="4217">
      <c r="A4217" s="1" t="n">
        <v>200510229</v>
      </c>
      <c r="B4217" s="2" t="inlineStr">
        <is>
          <t>Hosen-Auswahltruhe (Episch)</t>
        </is>
      </c>
    </row>
    <row r="4218">
      <c r="A4218" s="1" t="n">
        <v>200510230</v>
      </c>
      <c r="B4218" s="2" t="inlineStr">
        <is>
          <t>Schuh-Auswahltruhe (Episch)</t>
        </is>
      </c>
    </row>
    <row r="4219">
      <c r="A4219" s="1" t="n">
        <v>200510231</v>
      </c>
      <c r="B4219" s="2" t="inlineStr">
        <is>
          <t>Waffen-Auswahltruhe (Episch+)</t>
        </is>
      </c>
    </row>
    <row r="4220">
      <c r="A4220" s="1" t="n">
        <v>200510232</v>
      </c>
      <c r="B4220" s="2" t="inlineStr">
        <is>
          <t>Kleidungs-Auswahltruhe (Episch+)</t>
        </is>
      </c>
    </row>
    <row r="4221">
      <c r="A4221" s="1" t="n">
        <v>200510233</v>
      </c>
      <c r="B4221" s="2" t="inlineStr">
        <is>
          <t>Hosen-Auswahltruhe (Episch+)</t>
        </is>
      </c>
    </row>
    <row r="4222">
      <c r="A4222" s="1" t="n">
        <v>200510234</v>
      </c>
      <c r="B4222" s="2" t="inlineStr">
        <is>
          <t>Schuh-Auswahltruhe (Episch+)</t>
        </is>
      </c>
    </row>
    <row r="4223">
      <c r="A4223" s="1" t="n">
        <v>200510235</v>
      </c>
      <c r="B4223" s="2" t="inlineStr">
        <is>
          <t>Waffen-Auswahltruhe (Legendär)</t>
        </is>
      </c>
    </row>
    <row r="4224">
      <c r="A4224" s="1" t="n">
        <v>200510236</v>
      </c>
      <c r="B4224" s="2" t="inlineStr">
        <is>
          <t>Kleidungs-Auswahltruhe (Legendär)</t>
        </is>
      </c>
    </row>
    <row r="4225">
      <c r="A4225" s="1" t="n">
        <v>200510237</v>
      </c>
      <c r="B4225" s="2" t="inlineStr">
        <is>
          <t>Hosen-Auswahltruhe (Legendär)</t>
        </is>
      </c>
    </row>
    <row r="4226">
      <c r="A4226" s="1" t="n">
        <v>200510238</v>
      </c>
      <c r="B4226" s="2" t="inlineStr">
        <is>
          <t>Schuh-Auswahltruhe (Legendär)</t>
        </is>
      </c>
    </row>
    <row r="4227">
      <c r="A4227" s="1" t="n">
        <v>200510262</v>
      </c>
      <c r="B4227" s="2" t="inlineStr">
        <is>
          <t>Geistergeschenk</t>
        </is>
      </c>
    </row>
    <row r="4228">
      <c r="A4228" s="1" t="n">
        <v>200510263</v>
      </c>
      <c r="B4228" s="2" t="inlineStr">
        <is>
          <t>Talentmaterial-Auswahltruhe</t>
        </is>
      </c>
    </row>
    <row r="4229">
      <c r="A4229" s="1" t="n">
        <v>200510264</v>
      </c>
      <c r="B4229" s="2" t="inlineStr">
        <is>
          <t>Ressourcen-Auswahltruhe</t>
        </is>
      </c>
    </row>
    <row r="4230">
      <c r="A4230" s="1" t="n">
        <v>200510266</v>
      </c>
      <c r="B4230" s="2" t="inlineStr">
        <is>
          <t>Deep-Sea-King-Truhe</t>
        </is>
      </c>
    </row>
    <row r="4231">
      <c r="A4231" s="1" t="n">
        <v>200510272</v>
      </c>
      <c r="B4231" s="2" t="inlineStr">
        <is>
          <t>Watchdog-Man-Auswahltruhe</t>
        </is>
      </c>
    </row>
    <row r="4232">
      <c r="A4232" s="1" t="n">
        <v>200510273</v>
      </c>
      <c r="B4232" s="2" t="inlineStr">
        <is>
          <t>Watchdog-Man-Auswahltruhe</t>
        </is>
      </c>
    </row>
    <row r="4233">
      <c r="A4233" s="1" t="n">
        <v>200510274</v>
      </c>
      <c r="B4233" s="2" t="inlineStr">
        <is>
          <t>8h-Ressourcen-Auswahltruhe</t>
        </is>
      </c>
    </row>
    <row r="4234">
      <c r="A4234" s="1" t="n">
        <v>200510277</v>
      </c>
      <c r="B4234" s="2" t="inlineStr">
        <is>
          <t>Universal-Figuren-Auswahltruhe</t>
        </is>
      </c>
    </row>
    <row r="4235">
      <c r="A4235" s="1" t="n">
        <v>200510279</v>
      </c>
      <c r="B4235" s="2" t="inlineStr">
        <is>
          <t>Bomb-Truhe</t>
        </is>
      </c>
    </row>
    <row r="4236">
      <c r="A4236" s="1" t="n">
        <v>200510281</v>
      </c>
      <c r="B4236" s="2" t="inlineStr">
        <is>
          <t>Anwerbungs-Auswahltruhe</t>
        </is>
      </c>
    </row>
    <row r="4237">
      <c r="A4237" s="1" t="n">
        <v>200510287</v>
      </c>
      <c r="B4237" s="2" t="inlineStr">
        <is>
          <t>Helden-Auswahltruhe - Schneefest-Version</t>
        </is>
      </c>
    </row>
    <row r="4238">
      <c r="A4238" s="1" t="n">
        <v>200510289</v>
      </c>
      <c r="B4238" s="2" t="inlineStr">
        <is>
          <t>Figurenfragmenttruhe</t>
        </is>
      </c>
    </row>
    <row r="4239">
      <c r="A4239" s="1" t="n">
        <v>200510290</v>
      </c>
      <c r="B4239" s="2" t="inlineStr">
        <is>
          <t>Glücksradtruhe</t>
        </is>
      </c>
    </row>
    <row r="4240">
      <c r="A4240" s="1" t="n">
        <v>200510300</v>
      </c>
      <c r="B4240" s="2" t="inlineStr">
        <is>
          <t>Furchtlosigkeits-Nachschubskiste (Selten)</t>
        </is>
      </c>
    </row>
    <row r="4241">
      <c r="A4241" s="1" t="n">
        <v>200510301</v>
      </c>
      <c r="B4241" s="2" t="inlineStr">
        <is>
          <t>Agilitäts-Nachschubskiste (Selten)</t>
        </is>
      </c>
    </row>
    <row r="4242">
      <c r="A4242" s="1" t="n">
        <v>200510302</v>
      </c>
      <c r="B4242" s="2" t="inlineStr">
        <is>
          <t>Taktik-Nachschubskiste (Selten)</t>
        </is>
      </c>
    </row>
    <row r="4243">
      <c r="A4243" s="1" t="n">
        <v>200510303</v>
      </c>
      <c r="B4243" s="2" t="inlineStr">
        <is>
          <t>Furchtlosigkeits-Nachschubskiste (Selten+)</t>
        </is>
      </c>
    </row>
    <row r="4244">
      <c r="A4244" s="1" t="n">
        <v>200510304</v>
      </c>
      <c r="B4244" s="2" t="inlineStr">
        <is>
          <t>Agilitäts-Nachschubskiste (Selten+)</t>
        </is>
      </c>
    </row>
    <row r="4245">
      <c r="A4245" s="1" t="n">
        <v>200510305</v>
      </c>
      <c r="B4245" s="2" t="inlineStr">
        <is>
          <t>Taktik-Nachschubskiste (Selten+)</t>
        </is>
      </c>
    </row>
    <row r="4246">
      <c r="A4246" s="1" t="n">
        <v>200510306</v>
      </c>
      <c r="B4246" s="2" t="inlineStr">
        <is>
          <t>Furchtlosigkeits-Nachschubskiste (Elite)</t>
        </is>
      </c>
    </row>
    <row r="4247">
      <c r="A4247" s="1" t="n">
        <v>200510307</v>
      </c>
      <c r="B4247" s="2" t="inlineStr">
        <is>
          <t>Agilitäts-Nachschubskiste (Elite)</t>
        </is>
      </c>
    </row>
    <row r="4248">
      <c r="A4248" s="1" t="n">
        <v>200510308</v>
      </c>
      <c r="B4248" s="2" t="inlineStr">
        <is>
          <t>Taktik-Nachschubskiste (Elite)</t>
        </is>
      </c>
    </row>
    <row r="4249">
      <c r="A4249" s="1" t="n">
        <v>200510309</v>
      </c>
      <c r="B4249" s="2" t="inlineStr">
        <is>
          <t>Furchtlosigkeits-Nachschubskiste (Elite+)</t>
        </is>
      </c>
    </row>
    <row r="4250">
      <c r="A4250" s="1" t="n">
        <v>200510310</v>
      </c>
      <c r="B4250" s="2" t="inlineStr">
        <is>
          <t>Agilitäts-Nachschubskiste (Elite+)</t>
        </is>
      </c>
    </row>
    <row r="4251">
      <c r="A4251" s="1" t="n">
        <v>200510311</v>
      </c>
      <c r="B4251" s="2" t="inlineStr">
        <is>
          <t>Taktik-Nachschubskiste (Elite+)</t>
        </is>
      </c>
    </row>
    <row r="4252">
      <c r="A4252" s="1" t="n">
        <v>200510312</v>
      </c>
      <c r="B4252" s="2" t="inlineStr">
        <is>
          <t>Furchtlosigkeits-Nachschubskiste (Episch)</t>
        </is>
      </c>
    </row>
    <row r="4253">
      <c r="A4253" s="1" t="n">
        <v>200510313</v>
      </c>
      <c r="B4253" s="2" t="inlineStr">
        <is>
          <t>Agilitäts-Nachschubskiste (Episch)</t>
        </is>
      </c>
    </row>
    <row r="4254">
      <c r="A4254" s="1" t="n">
        <v>200510314</v>
      </c>
      <c r="B4254" s="2" t="inlineStr">
        <is>
          <t>Taktik-Nachschubskiste (Episch)</t>
        </is>
      </c>
    </row>
    <row r="4255">
      <c r="A4255" s="1" t="n">
        <v>200510315</v>
      </c>
      <c r="B4255" s="2" t="inlineStr">
        <is>
          <t>Furchtlosigkeits-Nachschubskiste (Episch+)</t>
        </is>
      </c>
    </row>
    <row r="4256">
      <c r="A4256" s="1" t="n">
        <v>200510316</v>
      </c>
      <c r="B4256" s="2" t="inlineStr">
        <is>
          <t>Agilitäts-Nachschubskiste (Episch+)</t>
        </is>
      </c>
    </row>
    <row r="4257">
      <c r="A4257" s="1" t="n">
        <v>200510317</v>
      </c>
      <c r="B4257" s="2" t="inlineStr">
        <is>
          <t>Taktik-Nachschubskiste (Episch+)</t>
        </is>
      </c>
    </row>
    <row r="4258">
      <c r="A4258" s="1" t="n">
        <v>200510318</v>
      </c>
      <c r="B4258" s="2" t="inlineStr">
        <is>
          <t>Furchtlosigkeits-Nachschubskiste (Legendär)</t>
        </is>
      </c>
    </row>
    <row r="4259">
      <c r="A4259" s="1" t="n">
        <v>200510319</v>
      </c>
      <c r="B4259" s="2" t="inlineStr">
        <is>
          <t>Agilitäts-Nachschubskiste (Legendär)</t>
        </is>
      </c>
    </row>
    <row r="4260">
      <c r="A4260" s="1" t="n">
        <v>200510320</v>
      </c>
      <c r="B4260" s="2" t="inlineStr">
        <is>
          <t>Taktik-Nachschubskiste (Legendär)</t>
        </is>
      </c>
    </row>
    <row r="4261">
      <c r="A4261" s="1" t="n">
        <v>200510321</v>
      </c>
      <c r="B4261" s="2" t="inlineStr">
        <is>
          <t>Glückstruhe</t>
        </is>
      </c>
    </row>
    <row r="4262">
      <c r="A4262" s="1" t="n">
        <v>200510400</v>
      </c>
      <c r="B4262" s="2" t="inlineStr">
        <is>
          <t>Sehr wenige Kampfkraftkristalle</t>
        </is>
      </c>
    </row>
    <row r="4263">
      <c r="A4263" s="1" t="n">
        <v>200510401</v>
      </c>
      <c r="B4263" s="2" t="inlineStr">
        <is>
          <t>Sehr wenig Figurenerfahrung</t>
        </is>
      </c>
    </row>
    <row r="4264">
      <c r="A4264" s="1" t="n">
        <v>200510402</v>
      </c>
      <c r="B4264" s="2" t="inlineStr">
        <is>
          <t>Sehr wenig Bargeld</t>
        </is>
      </c>
    </row>
    <row r="4265">
      <c r="A4265" s="1" t="n">
        <v>200510403</v>
      </c>
      <c r="B4265" s="2" t="inlineStr">
        <is>
          <t>Wenige Kampfkraftkristalle</t>
        </is>
      </c>
    </row>
    <row r="4266">
      <c r="A4266" s="1" t="n">
        <v>200510404</v>
      </c>
      <c r="B4266" s="2" t="inlineStr">
        <is>
          <t>Wenig Figurenerfahrung</t>
        </is>
      </c>
    </row>
    <row r="4267">
      <c r="A4267" s="1" t="n">
        <v>200510405</v>
      </c>
      <c r="B4267" s="2" t="inlineStr">
        <is>
          <t>Wenig Bargeld</t>
        </is>
      </c>
    </row>
    <row r="4268">
      <c r="A4268" s="1" t="n">
        <v>200510406</v>
      </c>
      <c r="B4268" s="2" t="inlineStr">
        <is>
          <t>Viele Kampfkraftkristalle</t>
        </is>
      </c>
    </row>
    <row r="4269">
      <c r="A4269" s="1" t="n">
        <v>200510407</v>
      </c>
      <c r="B4269" s="2" t="inlineStr">
        <is>
          <t>Viel Figurenerfahrung</t>
        </is>
      </c>
    </row>
    <row r="4270">
      <c r="A4270" s="1" t="n">
        <v>200510408</v>
      </c>
      <c r="B4270" s="2" t="inlineStr">
        <is>
          <t>Viel Bargeld</t>
        </is>
      </c>
    </row>
    <row r="4271">
      <c r="A4271" s="1" t="n">
        <v>200510409</v>
      </c>
      <c r="B4271" s="2" t="inlineStr">
        <is>
          <t>Sehr viele Kampfkraftkristalle</t>
        </is>
      </c>
    </row>
    <row r="4272">
      <c r="A4272" s="1" t="n">
        <v>200510410</v>
      </c>
      <c r="B4272" s="2" t="inlineStr">
        <is>
          <t>Sehr viel Figurenerfahrung</t>
        </is>
      </c>
    </row>
    <row r="4273">
      <c r="A4273" s="1" t="n">
        <v>200510411</v>
      </c>
      <c r="B4273" s="2" t="inlineStr">
        <is>
          <t>Sehr viel Bargeld</t>
        </is>
      </c>
    </row>
    <row r="4274">
      <c r="A4274" s="1" t="n">
        <v>200510412</v>
      </c>
      <c r="B4274" s="2" t="inlineStr">
        <is>
          <t>Extrem viele Kampfkraftkristalle</t>
        </is>
      </c>
    </row>
    <row r="4275">
      <c r="A4275" s="1" t="n">
        <v>200510413</v>
      </c>
      <c r="B4275" s="2" t="inlineStr">
        <is>
          <t>Extrem viel Figurenerfahrung</t>
        </is>
      </c>
    </row>
    <row r="4276">
      <c r="A4276" s="1" t="n">
        <v>200510414</v>
      </c>
      <c r="B4276" s="2" t="inlineStr">
        <is>
          <t>Extrem viel Bargeld</t>
        </is>
      </c>
    </row>
    <row r="4277">
      <c r="A4277" s="1" t="n">
        <v>200510415</v>
      </c>
      <c r="B4277" s="2" t="inlineStr">
        <is>
          <t>Sanduhr</t>
        </is>
      </c>
    </row>
    <row r="4278">
      <c r="A4278" s="1" t="n">
        <v>200510416</v>
      </c>
      <c r="B4278" s="2" t="inlineStr">
        <is>
          <t>Sanduhr</t>
        </is>
      </c>
    </row>
    <row r="4279">
      <c r="A4279" s="1" t="n">
        <v>200510417</v>
      </c>
      <c r="B4279" s="2" t="inlineStr">
        <is>
          <t>Sehr wenige Diamanten</t>
        </is>
      </c>
    </row>
    <row r="4280">
      <c r="A4280" s="1" t="n">
        <v>200510418</v>
      </c>
      <c r="B4280" s="2" t="inlineStr">
        <is>
          <t>Wenige Diamanten</t>
        </is>
      </c>
    </row>
    <row r="4281">
      <c r="A4281" s="1" t="n">
        <v>200510419</v>
      </c>
      <c r="B4281" s="2" t="inlineStr">
        <is>
          <t>Viele Diamanten</t>
        </is>
      </c>
    </row>
    <row r="4282">
      <c r="A4282" s="1" t="n">
        <v>200510420</v>
      </c>
      <c r="B4282" s="2" t="inlineStr">
        <is>
          <t>Sehr viele Diamanten</t>
        </is>
      </c>
    </row>
    <row r="4283">
      <c r="A4283" s="1" t="n">
        <v>200510421</v>
      </c>
      <c r="B4283" s="2" t="inlineStr">
        <is>
          <t>Seltener Diamantenbeutel</t>
        </is>
      </c>
    </row>
    <row r="4284">
      <c r="A4284" s="1" t="n">
        <v>200510422</v>
      </c>
      <c r="B4284" s="2" t="inlineStr">
        <is>
          <t>Diamantentruhe (Elite)</t>
        </is>
      </c>
    </row>
    <row r="4285">
      <c r="A4285" s="1" t="n">
        <v>200510423</v>
      </c>
      <c r="B4285" s="2" t="inlineStr">
        <is>
          <t>Diamantentruhe (Episch)</t>
        </is>
      </c>
    </row>
    <row r="4286">
      <c r="A4286" s="1" t="n">
        <v>200510450</v>
      </c>
      <c r="B4286" s="2" t="inlineStr">
        <is>
          <t>Sehr wenige Kampfkraftkristalle</t>
        </is>
      </c>
    </row>
    <row r="4287">
      <c r="A4287" s="1" t="n">
        <v>200510451</v>
      </c>
      <c r="B4287" s="2" t="inlineStr">
        <is>
          <t>Sehr wenig Figurenerfahrung</t>
        </is>
      </c>
    </row>
    <row r="4288">
      <c r="A4288" s="1" t="n">
        <v>200510452</v>
      </c>
      <c r="B4288" s="2" t="inlineStr">
        <is>
          <t>Sehr wenig Bargeld</t>
        </is>
      </c>
    </row>
    <row r="4289">
      <c r="A4289" s="1" t="n">
        <v>200510453</v>
      </c>
      <c r="B4289" s="2" t="inlineStr">
        <is>
          <t>Wenige Kampfkraftkristalle</t>
        </is>
      </c>
    </row>
    <row r="4290">
      <c r="A4290" s="1" t="n">
        <v>200510454</v>
      </c>
      <c r="B4290" s="2" t="inlineStr">
        <is>
          <t>Wenig Figurenerfahrung</t>
        </is>
      </c>
    </row>
    <row r="4291">
      <c r="A4291" s="1" t="n">
        <v>200510455</v>
      </c>
      <c r="B4291" s="2" t="inlineStr">
        <is>
          <t>Wenig Bargeld</t>
        </is>
      </c>
    </row>
    <row r="4292">
      <c r="A4292" s="1" t="n">
        <v>200510456</v>
      </c>
      <c r="B4292" s="2" t="inlineStr">
        <is>
          <t>Viele Kampfkraftkristalle</t>
        </is>
      </c>
    </row>
    <row r="4293">
      <c r="A4293" s="1" t="n">
        <v>200510457</v>
      </c>
      <c r="B4293" s="2" t="inlineStr">
        <is>
          <t>Viel Figurenerfahrung</t>
        </is>
      </c>
    </row>
    <row r="4294">
      <c r="A4294" s="1" t="n">
        <v>200510458</v>
      </c>
      <c r="B4294" s="2" t="inlineStr">
        <is>
          <t>Viel Bargeld</t>
        </is>
      </c>
    </row>
    <row r="4295">
      <c r="A4295" s="1" t="n">
        <v>200510459</v>
      </c>
      <c r="B4295" s="2" t="inlineStr">
        <is>
          <t>Sehr viele Kampfkraftkristalle</t>
        </is>
      </c>
    </row>
    <row r="4296">
      <c r="A4296" s="1" t="n">
        <v>200510460</v>
      </c>
      <c r="B4296" s="2" t="inlineStr">
        <is>
          <t>Sehr viel Figurenerfahrung</t>
        </is>
      </c>
    </row>
    <row r="4297">
      <c r="A4297" s="1" t="n">
        <v>200510461</v>
      </c>
      <c r="B4297" s="2" t="inlineStr">
        <is>
          <t>Sehr viel Bargeld</t>
        </is>
      </c>
    </row>
    <row r="4298">
      <c r="A4298" s="1" t="n">
        <v>200510462</v>
      </c>
      <c r="B4298" s="2" t="inlineStr">
        <is>
          <t>Extrem viele Kampfkraftkristalle</t>
        </is>
      </c>
    </row>
    <row r="4299">
      <c r="A4299" s="1" t="n">
        <v>200510463</v>
      </c>
      <c r="B4299" s="2" t="inlineStr">
        <is>
          <t>Extrem viel Figurenerfahrung</t>
        </is>
      </c>
    </row>
    <row r="4300">
      <c r="A4300" s="1" t="n">
        <v>200510464</v>
      </c>
      <c r="B4300" s="2" t="inlineStr">
        <is>
          <t>Extrem viel Bargeld</t>
        </is>
      </c>
    </row>
    <row r="4301">
      <c r="A4301" s="1" t="n">
        <v>200510465</v>
      </c>
      <c r="B4301" s="2" t="inlineStr">
        <is>
          <t>Sanduhr</t>
        </is>
      </c>
    </row>
    <row r="4302">
      <c r="A4302" s="1" t="n">
        <v>200510466</v>
      </c>
      <c r="B4302" s="2" t="inlineStr">
        <is>
          <t>Sanduhr</t>
        </is>
      </c>
    </row>
    <row r="4303">
      <c r="A4303" s="1" t="n">
        <v>200510467</v>
      </c>
      <c r="B4303" s="2" t="inlineStr">
        <is>
          <t>Erfahrung des Auftrags-Experten</t>
        </is>
      </c>
    </row>
    <row r="4304">
      <c r="A4304" s="1" t="n">
        <v>200510468</v>
      </c>
      <c r="B4304" s="2" t="inlineStr">
        <is>
          <t>Erfahrung des Experten der Stärksten</t>
        </is>
      </c>
    </row>
    <row r="4305">
      <c r="A4305" s="1" t="n">
        <v>200510469</v>
      </c>
      <c r="B4305" s="2" t="inlineStr">
        <is>
          <t>Elite-Turnier-Ticket</t>
        </is>
      </c>
    </row>
    <row r="4306">
      <c r="A4306" s="1" t="n">
        <v>200510471</v>
      </c>
      <c r="B4306" s="2" t="inlineStr">
        <is>
          <t>Heldenversammlungs-Erinnerungstruhe</t>
        </is>
      </c>
    </row>
    <row r="4307">
      <c r="A4307" s="1" t="n">
        <v>200510472</v>
      </c>
      <c r="B4307" s="2" t="inlineStr">
        <is>
          <t>Saitamas Unterstützungspunkte</t>
        </is>
      </c>
    </row>
    <row r="4308">
      <c r="A4308" s="1" t="n">
        <v>200510473</v>
      </c>
      <c r="B4308" s="2" t="inlineStr">
        <is>
          <t>Weltmeisterschaftsticket</t>
        </is>
      </c>
    </row>
    <row r="4309">
      <c r="A4309" s="1" t="n">
        <v>200510475</v>
      </c>
      <c r="B4309" s="2" t="inlineStr">
        <is>
          <t>Heldenpasserfahrung</t>
        </is>
      </c>
    </row>
    <row r="4310">
      <c r="A4310" s="1" t="n">
        <v>200510500</v>
      </c>
      <c r="B4310" s="2" t="inlineStr">
        <is>
          <t>{0}-Gutschein</t>
        </is>
      </c>
    </row>
    <row r="4311">
      <c r="A4311" s="1" t="n">
        <v>200510600</v>
      </c>
      <c r="B4311" s="2" t="inlineStr">
        <is>
          <t>Glücksschein</t>
        </is>
      </c>
    </row>
    <row r="4312">
      <c r="A4312" s="1" t="n">
        <v>200510601</v>
      </c>
      <c r="B4312" s="2" t="inlineStr">
        <is>
          <t>Eintauschschein</t>
        </is>
      </c>
    </row>
    <row r="4313">
      <c r="A4313" s="1" t="n">
        <v>200510602</v>
      </c>
      <c r="B4313" s="2" t="inlineStr">
        <is>
          <t>Glücksradschein</t>
        </is>
      </c>
    </row>
    <row r="4314">
      <c r="A4314" s="1" t="n">
        <v>200510604</v>
      </c>
      <c r="B4314" s="2" t="inlineStr">
        <is>
          <t>Überraschungs-Bonbon</t>
        </is>
      </c>
    </row>
    <row r="4315">
      <c r="A4315" s="1" t="n">
        <v>200510605</v>
      </c>
      <c r="B4315" s="2" t="inlineStr">
        <is>
          <t>Universal-Abzeichen</t>
        </is>
      </c>
    </row>
    <row r="4316">
      <c r="A4316" s="1" t="n">
        <v>200510606</v>
      </c>
      <c r="B4316" s="2" t="inlineStr">
        <is>
          <t>Waffen-Abzeichen</t>
        </is>
      </c>
    </row>
    <row r="4317">
      <c r="A4317" s="1" t="n">
        <v>200510607</v>
      </c>
      <c r="B4317" s="2" t="inlineStr">
        <is>
          <t>Superkraft-Abzeichen</t>
        </is>
      </c>
    </row>
    <row r="4318">
      <c r="A4318" s="1" t="n">
        <v>200510608</v>
      </c>
      <c r="B4318" s="2" t="inlineStr">
        <is>
          <t>Technologie-Abzeichen</t>
        </is>
      </c>
    </row>
    <row r="4319">
      <c r="A4319" s="1" t="n">
        <v>200510609</v>
      </c>
      <c r="B4319" s="2" t="inlineStr">
        <is>
          <t>Kämpfer-Abzeichen</t>
        </is>
      </c>
    </row>
    <row r="4320" ht="17.6" customHeight="1" s="26">
      <c r="A4320" s="10" t="n">
        <v>200510610</v>
      </c>
      <c r="B4320" s="2" t="inlineStr">
        <is>
          <t>Glücksradschein</t>
        </is>
      </c>
    </row>
    <row r="4321">
      <c r="A4321" s="1" t="n">
        <v>200510612</v>
      </c>
      <c r="B4321" s="2" t="inlineStr">
        <is>
          <t>Glücksradschein</t>
        </is>
      </c>
    </row>
    <row r="4322">
      <c r="A4322" s="1" t="n">
        <v>200510613</v>
      </c>
      <c r="B4322" s="2" t="inlineStr">
        <is>
          <t>Wasserkrug 1</t>
        </is>
      </c>
    </row>
    <row r="4323">
      <c r="A4323" s="1" t="n">
        <v>200510614</v>
      </c>
      <c r="B4323" s="2" t="inlineStr">
        <is>
          <t>Wasserkrug 2</t>
        </is>
      </c>
    </row>
    <row r="4324">
      <c r="A4324" s="1" t="n">
        <v>200510615</v>
      </c>
      <c r="B4324" s="2" t="inlineStr">
        <is>
          <t>Wasserkrug 3</t>
        </is>
      </c>
    </row>
    <row r="4325">
      <c r="A4325" s="1" t="n">
        <v>200510616</v>
      </c>
      <c r="B4325" s="2" t="inlineStr">
        <is>
          <t>Wasserkrug 4</t>
        </is>
      </c>
    </row>
    <row r="4326">
      <c r="A4326" s="1" t="n">
        <v>200511001</v>
      </c>
      <c r="B4326" s="2" t="inlineStr">
        <is>
          <t>Fukegao-Fragment</t>
        </is>
      </c>
    </row>
    <row r="4327">
      <c r="A4327" s="1" t="n">
        <v>200511002</v>
      </c>
      <c r="B4327" s="2" t="inlineStr">
        <is>
          <t>Tank-top-Master-Fragment</t>
        </is>
      </c>
    </row>
    <row r="4328">
      <c r="A4328" s="1" t="n">
        <v>200511003</v>
      </c>
      <c r="B4328" s="2" t="inlineStr">
        <is>
          <t>Tank-top-Blackhole-Fragment</t>
        </is>
      </c>
    </row>
    <row r="4329">
      <c r="A4329" s="1" t="n">
        <v>200511005</v>
      </c>
      <c r="B4329" s="2" t="inlineStr">
        <is>
          <t>Hammerhead-Fragment</t>
        </is>
      </c>
    </row>
    <row r="4330">
      <c r="A4330" s="1" t="n">
        <v>200511008</v>
      </c>
      <c r="B4330" s="2" t="inlineStr">
        <is>
          <t>Doctor-Genus-Fragment</t>
        </is>
      </c>
    </row>
    <row r="4331">
      <c r="A4331" s="1" t="n">
        <v>200511009</v>
      </c>
      <c r="B4331" s="2" t="inlineStr">
        <is>
          <t>Ground-Dragon-Fragment</t>
        </is>
      </c>
    </row>
    <row r="4332">
      <c r="A4332" s="1" t="n">
        <v>200511010</v>
      </c>
      <c r="B4332" s="2" t="inlineStr">
        <is>
          <t>Mosquito-Girl-Fragment</t>
        </is>
      </c>
    </row>
    <row r="4333">
      <c r="A4333" s="1" t="n">
        <v>200511011</v>
      </c>
      <c r="B4333" s="2" t="inlineStr">
        <is>
          <t>Beast-King-Fragment</t>
        </is>
      </c>
    </row>
    <row r="4334">
      <c r="A4334" s="1" t="n">
        <v>200511012</v>
      </c>
      <c r="B4334" s="2" t="inlineStr">
        <is>
          <t>Armored-Gorilla-Fragment</t>
        </is>
      </c>
    </row>
    <row r="4335">
      <c r="A4335" s="1" t="n">
        <v>200511013</v>
      </c>
      <c r="B4335" s="2" t="inlineStr">
        <is>
          <t>Carnage-Kabuto-Fragment</t>
        </is>
      </c>
    </row>
    <row r="4336">
      <c r="A4336" s="1" t="n">
        <v>200511014</v>
      </c>
      <c r="B4336" s="2" t="inlineStr">
        <is>
          <t>Jet-Niceguy-Fragment</t>
        </is>
      </c>
    </row>
    <row r="4337">
      <c r="A4337" s="1" t="n">
        <v>200511018</v>
      </c>
      <c r="B4337" s="2" t="inlineStr">
        <is>
          <t>Smile-Man-Fragment</t>
        </is>
      </c>
    </row>
    <row r="4338">
      <c r="A4338" s="1" t="n">
        <v>200511019</v>
      </c>
      <c r="B4338" s="2" t="inlineStr">
        <is>
          <t>Lightning-Max-Fragment</t>
        </is>
      </c>
    </row>
    <row r="4339">
      <c r="A4339" s="1" t="n">
        <v>200511020</v>
      </c>
      <c r="B4339" s="2" t="inlineStr">
        <is>
          <t>Spring-Mustachio-Fragment</t>
        </is>
      </c>
    </row>
    <row r="4340">
      <c r="A4340" s="1" t="n">
        <v>200511021</v>
      </c>
      <c r="B4340" s="2" t="inlineStr">
        <is>
          <t>Golden-Ball-Fragment</t>
        </is>
      </c>
    </row>
    <row r="4341">
      <c r="A4341" s="1" t="n">
        <v>200511022</v>
      </c>
      <c r="B4341" s="2" t="inlineStr">
        <is>
          <t>Snek-Fragment</t>
        </is>
      </c>
    </row>
    <row r="4342">
      <c r="A4342" s="1" t="n">
        <v>200511023</v>
      </c>
      <c r="B4342" s="2" t="inlineStr">
        <is>
          <t>Stinger-Fragment</t>
        </is>
      </c>
    </row>
    <row r="4343">
      <c r="A4343" s="1" t="n">
        <v>200511024</v>
      </c>
      <c r="B4343" s="2" t="inlineStr">
        <is>
          <t>Blue-Fire-Fragment</t>
        </is>
      </c>
    </row>
    <row r="4344">
      <c r="A4344" s="1" t="n">
        <v>200511025</v>
      </c>
      <c r="B4344" s="2" t="inlineStr">
        <is>
          <t>Handsome-Kamen-Amai-Mask-Fragment</t>
        </is>
      </c>
    </row>
    <row r="4345">
      <c r="A4345" s="1" t="n">
        <v>200511026</v>
      </c>
      <c r="B4345" s="2" t="inlineStr">
        <is>
          <t>Puri-puri-Prisoner-Fragment</t>
        </is>
      </c>
    </row>
    <row r="4346">
      <c r="A4346" s="1" t="n">
        <v>200511027</v>
      </c>
      <c r="B4346" s="2" t="inlineStr">
        <is>
          <t>Silverfang-(Bang)-Fragment</t>
        </is>
      </c>
    </row>
    <row r="4347">
      <c r="A4347" s="1" t="n">
        <v>200511030</v>
      </c>
      <c r="B4347" s="2" t="inlineStr">
        <is>
          <t>Super-Custom-YO649Z-Mk.-II-Fragment</t>
        </is>
      </c>
    </row>
    <row r="4348">
      <c r="A4348" s="1" t="n">
        <v>200511031</v>
      </c>
      <c r="B4348" s="2" t="inlineStr">
        <is>
          <t>Konbu-Infinity-Fragment</t>
        </is>
      </c>
    </row>
    <row r="4349">
      <c r="A4349" s="1" t="n">
        <v>200511032</v>
      </c>
      <c r="B4349" s="2" t="inlineStr">
        <is>
          <t>Subterranean-King-Fragment</t>
        </is>
      </c>
    </row>
    <row r="4350">
      <c r="A4350" s="1" t="n">
        <v>200511033</v>
      </c>
      <c r="B4350" s="2" t="inlineStr">
        <is>
          <t>Deep-Sea-King-Fragment</t>
        </is>
      </c>
    </row>
    <row r="4351">
      <c r="A4351" s="1" t="n">
        <v>200511034</v>
      </c>
      <c r="B4351" s="2" t="inlineStr">
        <is>
          <t>Sky-King-Fragment</t>
        </is>
      </c>
    </row>
    <row r="4352">
      <c r="A4352" s="1" t="n">
        <v>200511035</v>
      </c>
      <c r="B4352" s="2" t="inlineStr">
        <is>
          <t>Vaccine-Man-Fragment</t>
        </is>
      </c>
    </row>
    <row r="4353">
      <c r="A4353" s="1" t="n">
        <v>200511036</v>
      </c>
      <c r="B4353" s="2" t="inlineStr">
        <is>
          <t>Geryuganshoop-Fragment</t>
        </is>
      </c>
    </row>
    <row r="4354">
      <c r="A4354" s="1" t="n">
        <v>200511038</v>
      </c>
      <c r="B4354" s="2" t="inlineStr">
        <is>
          <t>Terrible-Tornado-Fragment</t>
        </is>
      </c>
    </row>
    <row r="4355">
      <c r="A4355" s="1" t="n">
        <v>200511039</v>
      </c>
      <c r="B4355" s="2" t="inlineStr">
        <is>
          <t>Melzargard-Fragment</t>
        </is>
      </c>
    </row>
    <row r="4356">
      <c r="A4356" s="1" t="n">
        <v>200511040</v>
      </c>
      <c r="B4356" s="2" t="inlineStr">
        <is>
          <t>Atomic-Samurai-Fragment</t>
        </is>
      </c>
    </row>
    <row r="4357">
      <c r="A4357" s="1" t="n">
        <v>200511041</v>
      </c>
      <c r="B4357" s="2" t="inlineStr">
        <is>
          <t>Iairon-Fragment</t>
        </is>
      </c>
    </row>
    <row r="4358">
      <c r="A4358" s="1" t="n">
        <v>200511042</v>
      </c>
      <c r="B4358" s="2" t="inlineStr">
        <is>
          <t>Zombieman-Fragment</t>
        </is>
      </c>
    </row>
    <row r="4359">
      <c r="A4359" s="1" t="n">
        <v>200511043</v>
      </c>
      <c r="B4359" s="2" t="inlineStr">
        <is>
          <t>Metal-Bat-Fragment</t>
        </is>
      </c>
    </row>
    <row r="4360">
      <c r="A4360" s="1" t="n">
        <v>200511044</v>
      </c>
      <c r="B4360" s="2" t="inlineStr">
        <is>
          <t>Child-Emperor-Fragment</t>
        </is>
      </c>
    </row>
    <row r="4361">
      <c r="A4361" s="1" t="n">
        <v>200511045</v>
      </c>
      <c r="B4361" s="2" t="inlineStr">
        <is>
          <t>Metal-Knight-(Bofoi)-Fragment</t>
        </is>
      </c>
    </row>
    <row r="4362">
      <c r="A4362" s="1" t="n">
        <v>200511046</v>
      </c>
      <c r="B4362" s="2" t="inlineStr">
        <is>
          <t>Speed-o‘-Sound-Sonic-Fragment</t>
        </is>
      </c>
    </row>
    <row r="4363">
      <c r="A4363" s="1" t="n">
        <v>200511047</v>
      </c>
      <c r="B4363" s="2" t="inlineStr">
        <is>
          <t>Mumen-Rider-Fragment</t>
        </is>
      </c>
    </row>
    <row r="4364">
      <c r="A4364" s="1" t="n">
        <v>200511049</v>
      </c>
      <c r="B4364" s="2" t="inlineStr">
        <is>
          <t>Genos-Fragment</t>
        </is>
      </c>
    </row>
    <row r="4365">
      <c r="A4365" s="1" t="n">
        <v>200511051</v>
      </c>
      <c r="B4365" s="2" t="inlineStr">
        <is>
          <t>Hellish-Blizzard-Fragment</t>
        </is>
      </c>
    </row>
    <row r="4366">
      <c r="A4366" s="1" t="n">
        <v>200511052</v>
      </c>
      <c r="B4366" s="2" t="inlineStr">
        <is>
          <t>Triple-Staff-Lilly-Fragment</t>
        </is>
      </c>
    </row>
    <row r="4367">
      <c r="A4367" s="1" t="n">
        <v>200511053</v>
      </c>
      <c r="B4367" s="2" t="inlineStr">
        <is>
          <t>Eyelashes-Fragment</t>
        </is>
      </c>
    </row>
    <row r="4368">
      <c r="A4368" s="1" t="n">
        <v>200511056</v>
      </c>
      <c r="B4368" s="2" t="inlineStr">
        <is>
          <t>Frog-Man-Fragment</t>
        </is>
      </c>
    </row>
    <row r="4369">
      <c r="A4369" s="1" t="n">
        <v>200511057</v>
      </c>
      <c r="B4369" s="2" t="inlineStr">
        <is>
          <t>Slugrus-Fragment</t>
        </is>
      </c>
    </row>
    <row r="4370">
      <c r="A4370" s="1" t="n">
        <v>200511060</v>
      </c>
      <c r="B4370" s="2" t="inlineStr">
        <is>
          <t>King-Fragment</t>
        </is>
      </c>
    </row>
    <row r="4371">
      <c r="A4371" s="1" t="n">
        <v>200511061</v>
      </c>
      <c r="B4371" s="2" t="inlineStr">
        <is>
          <t>Boros-Fragment</t>
        </is>
      </c>
    </row>
    <row r="4372">
      <c r="A4372" s="1" t="n">
        <v>200511062</v>
      </c>
      <c r="B4372" s="2" t="inlineStr">
        <is>
          <t>Watchdog-Man-Fragment</t>
        </is>
      </c>
    </row>
    <row r="4373">
      <c r="A4373" s="1" t="n">
        <v>200511063</v>
      </c>
      <c r="B4373" s="2" t="inlineStr">
        <is>
          <t>Superalloy-Blackluster-Fragment</t>
        </is>
      </c>
    </row>
    <row r="4374">
      <c r="A4374" s="1" t="n">
        <v>200511080</v>
      </c>
      <c r="B4374" s="2" t="inlineStr">
        <is>
          <t>Sky-Kings-Sohn-Fragment</t>
        </is>
      </c>
    </row>
    <row r="4375">
      <c r="A4375" s="1" t="n">
        <v>200511083</v>
      </c>
      <c r="B4375" s="2" t="inlineStr">
        <is>
          <t>Groribas-Fragment</t>
        </is>
      </c>
    </row>
    <row r="4376">
      <c r="A4376" s="1" t="n">
        <v>200511084</v>
      </c>
      <c r="B4376" s="2" t="inlineStr">
        <is>
          <t>Garo-Fragment</t>
        </is>
      </c>
    </row>
    <row r="4377">
      <c r="A4377" s="1" t="n">
        <v>200511085</v>
      </c>
      <c r="B4377" s="2" t="inlineStr">
        <is>
          <t>Heavy-Tank-Loincloth-Fragment</t>
        </is>
      </c>
    </row>
    <row r="4378">
      <c r="A4378" s="1" t="n">
        <v>200511086</v>
      </c>
      <c r="B4378" s="2" t="inlineStr">
        <is>
          <t>Bushidrill-Fragment</t>
        </is>
      </c>
    </row>
    <row r="4379">
      <c r="A4379" s="1" t="n">
        <v>200511087</v>
      </c>
      <c r="B4379" s="2" t="inlineStr">
        <is>
          <t>Okamaitachi-Fragment</t>
        </is>
      </c>
    </row>
    <row r="4380">
      <c r="A4380" s="1" t="n">
        <v>200511088</v>
      </c>
      <c r="B4380" s="2" t="inlineStr">
        <is>
          <t>Maschinengott-G4-Fragment</t>
        </is>
      </c>
    </row>
    <row r="4381">
      <c r="A4381" s="1" t="n">
        <v>200511089</v>
      </c>
      <c r="B4381" s="2" t="inlineStr">
        <is>
          <t>Erwecktes-Mosquito-Girl-Fragment</t>
        </is>
      </c>
    </row>
    <row r="4382">
      <c r="A4382" s="1" t="n">
        <v>200511090</v>
      </c>
      <c r="B4382" s="2" t="inlineStr">
        <is>
          <t>Magic-Trick-Man-Fragment</t>
        </is>
      </c>
    </row>
    <row r="4383">
      <c r="A4383" s="1" t="n">
        <v>200511091</v>
      </c>
      <c r="B4383" s="2" t="inlineStr">
        <is>
          <t>Bomb-Fragment</t>
        </is>
      </c>
    </row>
    <row r="4384">
      <c r="A4384" s="1" t="n">
        <v>200511093</v>
      </c>
      <c r="B4384" s="2" t="inlineStr">
        <is>
          <t>Bomb-Fragment</t>
        </is>
      </c>
    </row>
    <row r="4385">
      <c r="A4385" s="1" t="n">
        <v>200511094</v>
      </c>
      <c r="B4385" s="2" t="inlineStr">
        <is>
          <t>Marshall-Gorilla-Fragment</t>
        </is>
      </c>
    </row>
    <row r="4386">
      <c r="A4386" s="1" t="n">
        <v>200511096</v>
      </c>
      <c r="B4386" s="2" t="inlineStr">
        <is>
          <t>Hellish Blizzard - Schneefest-Spezialversion-Fragment</t>
        </is>
      </c>
    </row>
    <row r="4387">
      <c r="A4387" s="1" t="n">
        <v>200511097</v>
      </c>
      <c r="B4387" s="2" t="inlineStr">
        <is>
          <t>Child Emperor - Schneefest-Spezialversion-Fragment</t>
        </is>
      </c>
    </row>
    <row r="4388">
      <c r="A4388" s="1" t="n">
        <v>200511098</v>
      </c>
      <c r="B4388" s="2" t="inlineStr">
        <is>
          <t>Terrible Tornado - Schneefest-Spezialversion-Fragment</t>
        </is>
      </c>
    </row>
    <row r="4389">
      <c r="A4389" s="1" t="n">
        <v>200512008</v>
      </c>
      <c r="B4389" s="2" t="inlineStr">
        <is>
          <t>Doctor-Genus-Durchbruchsfragment</t>
        </is>
      </c>
    </row>
    <row r="4390">
      <c r="A4390" s="1" t="n">
        <v>200512021</v>
      </c>
      <c r="B4390" s="2" t="inlineStr">
        <is>
          <t>Golden-Ball-Durchbruchsfragment</t>
        </is>
      </c>
    </row>
    <row r="4391">
      <c r="A4391" s="1" t="n">
        <v>200512027</v>
      </c>
      <c r="B4391" s="2" t="inlineStr">
        <is>
          <t>Silverfang-(Bang)-Durchbruchsfragment</t>
        </is>
      </c>
    </row>
    <row r="4392">
      <c r="A4392" s="1" t="n">
        <v>200512036</v>
      </c>
      <c r="B4392" s="2" t="inlineStr">
        <is>
          <t>Geryuganshoop-Durchbruchsfragment</t>
        </is>
      </c>
    </row>
    <row r="4393">
      <c r="A4393" s="1" t="n">
        <v>200520101</v>
      </c>
      <c r="B4393" s="2" t="inlineStr">
        <is>
          <t>Ersatzgegenstände erzeugen zur Zeit nichts.</t>
        </is>
      </c>
    </row>
    <row r="4394">
      <c r="A4394" s="1" t="n">
        <v>200520102</v>
      </c>
      <c r="B4394" s="2" t="inlineStr">
        <is>
          <t>Nutze die Wiederbelebungs-Arznei auf dem Weg der Stärksten, um alle toten Figuren wiederzubeleben und das Leben sowie die Wut aller Figuren vollständig wiederherzustellen. Durch Wochenaufträge zu erhalten.</t>
        </is>
      </c>
    </row>
    <row r="4395">
      <c r="A4395" s="1" t="n">
        <v>200520103</v>
      </c>
      <c r="B4395" s="2" t="inlineStr">
        <is>
          <t>Um an Kämpfen in der Arena teilzunehmen benötigst du Arena-Tickets.</t>
        </is>
      </c>
    </row>
    <row r="4396">
      <c r="A4396" s="1" t="n">
        <v>200520104</v>
      </c>
      <c r="B4396" s="2" t="inlineStr">
        <is>
          <t>Material zum Verstärken von Ausrüstung, erhöht die Verstärkungserfahrung um 10 Punkte.</t>
        </is>
      </c>
    </row>
    <row r="4397">
      <c r="A4397" s="1" t="n">
        <v>200520105</v>
      </c>
      <c r="B4397" s="2" t="inlineStr">
        <is>
          <t>Material zum Verstärken von Ausrüstung, erhöht die Verstärkungserfahrung um 1000 Punkte.</t>
        </is>
      </c>
    </row>
    <row r="4398">
      <c r="A4398" s="1" t="n">
        <v>200520106</v>
      </c>
      <c r="B4398" s="2" t="inlineStr">
        <is>
          <t>Damit kannst du beim höheren Anwerben eine 1-fache Anwerbung durchführen. Sammle 10 davon, um eine 10-fache Anwerbung durchzuführen.</t>
        </is>
      </c>
    </row>
    <row r="4399">
      <c r="A4399" s="1" t="n">
        <v>200520107</v>
      </c>
      <c r="B4399" s="2" t="inlineStr">
        <is>
          <t>Damit kannst du beim Figurentypen-Anwerben eine 1-fache Anwerbung durchführen. Sammle 10 davon, um eine 10-fache Anwerbung durchzuführen.</t>
        </is>
      </c>
    </row>
    <row r="4400">
      <c r="A4400" s="1" t="n">
        <v>200520108</v>
      </c>
      <c r="B4400" s="2" t="inlineStr">
        <is>
          <t>Damit kannst du beim Geheimnisvollen Gashapon 10-mal ziehen. Sammle 10 davon, um 10-mal zu ziehen. Das Geheimnisvolle Gashapon wird beim Erreichen von Level 12-41 oder auf VIP-Stufe 12 entsperrt.</t>
        </is>
      </c>
    </row>
    <row r="4401">
      <c r="A4401" s="1" t="n">
        <v>200520109</v>
      </c>
      <c r="B4401" s="2" t="inlineStr">
        <is>
          <t>Sammle 60 seltene Figurenfragmente, um 1 zufällige seltene Figur anzuwerben.</t>
        </is>
      </c>
    </row>
    <row r="4402">
      <c r="A4402" s="1" t="n">
        <v>200520110</v>
      </c>
      <c r="B4402" s="2" t="inlineStr">
        <is>
          <t>Sammle 60 seltene Figurenfragmente, um 1 zufällige Elite-Figur anzuwerben.</t>
        </is>
      </c>
    </row>
    <row r="4403">
      <c r="A4403" s="1" t="n">
        <v>200520111</v>
      </c>
      <c r="B4403" s="2" t="inlineStr">
        <is>
          <t>Material zur Rangerhöhung von Ausrüstung, erhöht den Rang von furchtloser Ausrüstung. Erscheint ab Haupt-Story 16-1 beim Neuladen des Gemischtwarenladens und des Gildenhändlers mit einer bestimmten Wahrscheinlichkeit.</t>
        </is>
      </c>
    </row>
    <row r="4404">
      <c r="A4404" s="1" t="n">
        <v>200520112</v>
      </c>
      <c r="B4404" s="2" t="inlineStr">
        <is>
          <t>Material zur Rangerhöhung von Ausrüstung, erhöht den Rang von agiler Ausrüstung. Erscheint ab Haupt-Story 16-1 beim Neuladen des Gemischtwarenladens und des Gildenhändlers mit einer bestimmten Wahrscheinlichkeit.</t>
        </is>
      </c>
    </row>
    <row r="4405">
      <c r="A4405" s="1" t="n">
        <v>200520113</v>
      </c>
      <c r="B4405" s="2" t="inlineStr">
        <is>
          <t>Material zur Rangerhöhung von Ausrüstung, erhöht den Rang von taktischer Ausrüstung. Erscheint ab Haupt-Story 16-1 beim Neuladen des Gemischtwarenladens und des Gildenhändlers mit einer bestimmten Wahrscheinlichkeit.</t>
        </is>
      </c>
    </row>
    <row r="4406">
      <c r="A4406" s="1" t="n">
        <v>200520114</v>
      </c>
      <c r="B4406" s="2" t="inlineStr">
        <is>
          <t>Talentmaterial, wird zum Hochstufen von Talenten mit Stufe 0-10 benutzt. Durch Patrouillen und Kauf im Einkaufszentrum zu erhalten.</t>
        </is>
      </c>
    </row>
    <row r="4407">
      <c r="A4407" s="1" t="n">
        <v>200520115</v>
      </c>
      <c r="B4407" s="2" t="inlineStr">
        <is>
          <t>Talentmaterial, wird zum Hochstufen von Talenten mit Stufe 11-20 benutzt. Durch Patrouillen und Kauf im Einkaufszentrum zu erhalten.</t>
        </is>
      </c>
    </row>
    <row r="4408">
      <c r="A4408" s="1" t="n">
        <v>200520116</v>
      </c>
      <c r="B4408" s="2" t="inlineStr">
        <is>
          <t>Talentmaterial, wird zum Hochstufen von Talenten über Stufe 20 von Technologie-Figuren benutzt. Durch Patrouillen und Kauf im Einkaufszentrum zu erhalten.</t>
        </is>
      </c>
    </row>
    <row r="4409">
      <c r="A4409" s="1" t="n">
        <v>200520117</v>
      </c>
      <c r="B4409" s="2" t="inlineStr">
        <is>
          <t>Talentmaterial, wird zum Hochstufen von Talenten über Stufe 20 von Superkraft-Figuren benutzt. Durch Patrouillen und Kauf im Einkaufszentrum zu erhalten.</t>
        </is>
      </c>
    </row>
    <row r="4410">
      <c r="A4410" s="1" t="n">
        <v>200520118</v>
      </c>
      <c r="B4410" s="2" t="inlineStr">
        <is>
          <t>Talentmaterial, wird zum Hochstufen von Talenten über Stufe 20 von Waffen-Figuren benutzt. Durch Patrouillen und Kauf im Einkaufszentrum zu erhalten.</t>
        </is>
      </c>
    </row>
    <row r="4411">
      <c r="A4411" s="1" t="n">
        <v>200520119</v>
      </c>
      <c r="B4411" s="2" t="inlineStr">
        <is>
          <t>Talentmaterial, wird zum Hochstufen von Talenten über Stufe 20 von Kämpfer-Figuren benutzt. Durch Patrouillen und Kauf im Einkaufszentrum zu erhalten.</t>
        </is>
      </c>
    </row>
    <row r="4412">
      <c r="A4412" s="1" t="n">
        <v>200520120</v>
      </c>
      <c r="B4412" s="2" t="inlineStr">
        <is>
          <t>Talentmaterial, wird zum Hochstufen von Talenten über Stufe 20 von Universal-Figuren benutzt. Durch Patrouillen und Kauf im Einkaufszentrum zu erhalten.</t>
        </is>
      </c>
    </row>
    <row r="4413">
      <c r="A4413" s="1" t="n">
        <v>200520121</v>
      </c>
      <c r="B4413" s="2" t="inlineStr">
        <is>
          <t>Beim Benutzen erhältst du zufällig Superkraft-, Waffen-, Kämpfer- oder Technologie-Sublimations-Arznei.</t>
        </is>
      </c>
    </row>
    <row r="4414">
      <c r="A4414" s="1" t="n">
        <v>200520122</v>
      </c>
      <c r="B4414" s="2" t="inlineStr">
        <is>
          <t>Kann den Figuren-Typenbonus von Ausrüstung mit Qualität Legendär oder höher in einen zufälligen anderen Figuren-Typenbonus umwandeln. Durch Wochenaufträge zu erhalten.</t>
        </is>
      </c>
    </row>
    <row r="4415">
      <c r="A4415" s="1" t="n">
        <v>200520124</v>
      </c>
      <c r="B4415" s="2" t="inlineStr">
        <is>
          <t>Damit kannst du beim Weg der Stärksten 1-mal sofort Saitamas Unterstützung anfordern.</t>
        </is>
      </c>
    </row>
    <row r="4416">
      <c r="A4416" s="4" t="n">
        <v>200520125</v>
      </c>
      <c r="B4416" s="2" t="inlineStr">
        <is>
          <t>Damit kannst du den Kern auf seinen Anfangszustand zurücksetzen und erhältst sämtliche Ressourcen zurück.</t>
        </is>
      </c>
    </row>
    <row r="4417">
      <c r="A4417" s="1" t="n">
        <v>200520126</v>
      </c>
      <c r="B4417" s="2" t="inlineStr">
        <is>
          <t>Kann anstelle einer Waffen-Figur der Qualität Elite+ für die Rangerhöhung verwendet werden. Mehrere normale Waffen-Rangerhöhungsbelege können in einen höheren Waffen-Rangerhöhungsbeleg umgewandelt werden. (Kann nicht den Rangerhöhungsbedarf der gleichen Figur ersetzen)</t>
        </is>
      </c>
    </row>
    <row r="4418">
      <c r="A4418" s="1" t="n">
        <v>200520127</v>
      </c>
      <c r="B4418" s="2" t="inlineStr">
        <is>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is>
      </c>
    </row>
    <row r="4419">
      <c r="A4419" s="1" t="n">
        <v>200520128</v>
      </c>
      <c r="B4419" s="2" t="inlineStr">
        <is>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is>
      </c>
    </row>
    <row r="4420">
      <c r="A4420" s="1" t="n">
        <v>200520129</v>
      </c>
      <c r="B4420" s="2" t="inlineStr">
        <is>
          <t>Kann anstelle einer Kämpfer-Figur der Qualität Elite+ für die Rangerhöhung verwendet werden. Mehrere normale Kämpfer-Rangerhöhungsbelege können in einen höheren Kämpfer-Rangerhöhungsbeleg umgewandelt werden. (Kann nicht den Rangerhöhungsbedarf der gleichen Figur ersetzen)</t>
        </is>
      </c>
    </row>
    <row r="4421">
      <c r="A4421" s="1" t="n">
        <v>200520130</v>
      </c>
      <c r="B4421" s="2" t="inlineStr">
        <is>
          <t>Kann anstelle einer beliebigen Universal-Figur der Qualität Elite+ für die Rangerhöhung verwendet werden.</t>
        </is>
      </c>
    </row>
    <row r="4422">
      <c r="A4422" s="1" t="n">
        <v>200520131</v>
      </c>
      <c r="B4422" s="2" t="inlineStr">
        <is>
          <t>Kann anstelle einer Waffen-Figur der Qualität Episch+ für die Rangerhöhung verwendet werden.</t>
        </is>
      </c>
    </row>
    <row r="4423">
      <c r="A4423" s="1" t="n">
        <v>200520132</v>
      </c>
      <c r="B4423" s="2" t="inlineStr">
        <is>
          <t>Kann anstelle einer Superkraft-Figur der Qualität Episch+ für die Rangerhöhung verwendet werden.</t>
        </is>
      </c>
    </row>
    <row r="4424">
      <c r="A4424" s="1" t="n">
        <v>200520133</v>
      </c>
      <c r="B4424" s="2" t="inlineStr">
        <is>
          <t>Kann anstelle einer Technologie-Figur der Qualität Episch+ für die Rangerhöhung verwendet werden.</t>
        </is>
      </c>
    </row>
    <row r="4425">
      <c r="A4425" s="1" t="n">
        <v>200520134</v>
      </c>
      <c r="B4425" s="2" t="inlineStr">
        <is>
          <t>Kann anstelle einer Kämpfer-Figur der Qualität Episch+ für die Rangerhöhung verwendet werden.</t>
        </is>
      </c>
    </row>
    <row r="4426">
      <c r="A4426" s="1" t="n">
        <v>200520200</v>
      </c>
      <c r="B4426" s="2" t="inlineStr">
        <is>
          <t>Beim Öffnen erhältst du eine seltene Figur.</t>
        </is>
      </c>
    </row>
    <row r="4427">
      <c r="A4427" s="1" t="n">
        <v>200520201</v>
      </c>
      <c r="B4427" s="2" t="inlineStr">
        <is>
          <t>Beim Öffnen erhältst du eine seltene Technologie-Figur.</t>
        </is>
      </c>
    </row>
    <row r="4428">
      <c r="A4428" s="1" t="n">
        <v>200520202</v>
      </c>
      <c r="B4428" s="2" t="inlineStr">
        <is>
          <t>Beim Öffnen erhältst du eine seltene Superkraft-Figur.</t>
        </is>
      </c>
    </row>
    <row r="4429">
      <c r="A4429" s="1" t="n">
        <v>200520203</v>
      </c>
      <c r="B4429" s="2" t="inlineStr">
        <is>
          <t>Beim Öffnen erhältst du eine seltene Waffen-Figur.</t>
        </is>
      </c>
    </row>
    <row r="4430">
      <c r="A4430" s="1" t="n">
        <v>200520204</v>
      </c>
      <c r="B4430" s="2" t="inlineStr">
        <is>
          <t>Beim Öffnen erhältst du eine seltene Kämpfer-Figur.</t>
        </is>
      </c>
    </row>
    <row r="4431">
      <c r="A4431" s="1" t="n">
        <v>200520205</v>
      </c>
      <c r="B4431" s="2" t="inlineStr">
        <is>
          <t>Beim Öffnen erhältst du eine seltene Universal-Figur.</t>
        </is>
      </c>
    </row>
    <row r="4432">
      <c r="A4432" s="1" t="n">
        <v>200520206</v>
      </c>
      <c r="B4432" s="2" t="inlineStr">
        <is>
          <t>Beim Öffnen erhältst du eine Elite-Figur.</t>
        </is>
      </c>
    </row>
    <row r="4433">
      <c r="A4433" s="1" t="n">
        <v>200520207</v>
      </c>
      <c r="B4433" s="2" t="inlineStr">
        <is>
          <t>Beim Öffnen erhältst du eine Elite-Technologie-Figur.</t>
        </is>
      </c>
    </row>
    <row r="4434">
      <c r="A4434" s="1" t="n">
        <v>200520208</v>
      </c>
      <c r="B4434" s="2" t="inlineStr">
        <is>
          <t>Beim Öffnen erhältst du eine Elite-Superkraft-Figur.</t>
        </is>
      </c>
    </row>
    <row r="4435">
      <c r="A4435" s="1" t="n">
        <v>200520209</v>
      </c>
      <c r="B4435" s="2" t="inlineStr">
        <is>
          <t>Beim Öffnen erhältst du eine Elite-Waffen-Figur.</t>
        </is>
      </c>
    </row>
    <row r="4436">
      <c r="A4436" s="1" t="n">
        <v>200520210</v>
      </c>
      <c r="B4436" s="2" t="inlineStr">
        <is>
          <t>Beim Öffnen erhältst du eine Elite-Kämpfer-Figur.</t>
        </is>
      </c>
    </row>
    <row r="4437">
      <c r="A4437" s="1" t="n">
        <v>200520211</v>
      </c>
      <c r="B4437" s="2" t="inlineStr">
        <is>
          <t>Beim Öffnen erhältst du eine Elite-Universal-Figur.</t>
        </is>
      </c>
    </row>
    <row r="4438">
      <c r="A4438" s="1" t="n">
        <v>200520212</v>
      </c>
      <c r="B4438" s="2" t="inlineStr">
        <is>
          <t>Testgegenstände erzeugen nichts.</t>
        </is>
      </c>
    </row>
    <row r="4439">
      <c r="A4439" s="1" t="n">
        <v>200520213</v>
      </c>
      <c r="B4439" s="2" t="inlineStr">
        <is>
          <t>Beim Öffnen der Truhe kannst du einen der folgenden vier Figurentypen auswählen: Technologie, Waffen, Kämpfer oder Superkräfte. Danach erhältst du sofort eine Elite-Figur des ausgewählten Typs.</t>
        </is>
      </c>
    </row>
    <row r="4440">
      <c r="A4440" s="1" t="n">
        <v>200520262</v>
      </c>
      <c r="B4440" s="2" t="inlineStr">
        <is>
          <t>Beim Öffnen der Truhe erhältst du das Geister-Profilbild und den Profilbildrahmen.</t>
        </is>
      </c>
    </row>
    <row r="4441">
      <c r="A4441" s="1" t="n">
        <v>200520266</v>
      </c>
      <c r="B4441" s="2" t="inlineStr">
        <is>
          <t>Beim Öffnen der Truhe erhältst du eine Elite-Figur von Deep Sea King.</t>
        </is>
      </c>
    </row>
    <row r="4442">
      <c r="A4442" s="1" t="n">
        <v>200520271</v>
      </c>
      <c r="B4442" s="2" t="inlineStr">
        <is>
          <t>Wähle nach dem Öffnen eine der folgenden Belohnungen aus: Anwerbeschein x2, Figurentypen-Anwerbeschein x1</t>
        </is>
      </c>
    </row>
    <row r="4443">
      <c r="A4443" s="1" t="n">
        <v>200520272</v>
      </c>
      <c r="B4443" s="2" t="inlineStr">
        <is>
          <t>Wähle nach dem Öffnen eine der folgenden Belohnungen aus: Watchdog Man x1, Anwerbeschein x40, Figurentypen-Anwerbeschein x20</t>
        </is>
      </c>
    </row>
    <row r="4444">
      <c r="A4444" s="1" t="n">
        <v>200520273</v>
      </c>
      <c r="B4444" s="2" t="inlineStr">
        <is>
          <t>Wähle nach dem Öffnen eine der folgenden Belohnungen aus: Watchdog Man x1, Anwerbeschein x40, Figurentypen-Anwerbeschein x20, Gashapon-Münzen x20</t>
        </is>
      </c>
    </row>
    <row r="4445">
      <c r="A4445" s="1" t="n">
        <v>200520274</v>
      </c>
      <c r="B4445" s="2" t="inlineStr">
        <is>
          <t>Wähle nach dem Öffnen eine der folgenden Belohnungen aus: 8 Stunden Kraftkristalle x1, 8 Stunden Erfahrung x1, 8 Stunden Geldscheine x3</t>
        </is>
      </c>
    </row>
    <row r="4446">
      <c r="A4446" s="1" t="n">
        <v>200520279</v>
      </c>
      <c r="B4446" s="2" t="inlineStr">
        <is>
          <t>Beim Öffnen der Truhe erhältst du eine Elite-Figur von Bomb.</t>
        </is>
      </c>
    </row>
    <row r="4447">
      <c r="A4447" s="1" t="n">
        <v>200520300</v>
      </c>
      <c r="B4447" s="2" t="inlineStr">
        <is>
          <t>Ausrüstungstruhe, beim Öffnen erhältst du furchtlose Ausrüstung mit Rang Selten.</t>
        </is>
      </c>
    </row>
    <row r="4448">
      <c r="A4448" s="1" t="n">
        <v>200520301</v>
      </c>
      <c r="B4448" s="2" t="inlineStr">
        <is>
          <t>Ausrüstungstruhe, beim Öffnen erhältst du agile Ausrüstung mit Rang Selten.</t>
        </is>
      </c>
    </row>
    <row r="4449">
      <c r="A4449" s="1" t="n">
        <v>200520302</v>
      </c>
      <c r="B4449" s="2" t="inlineStr">
        <is>
          <t>Ausrüstungstruhe, beim Öffnen erhältst du taktische Ausrüstung mit Rang Selten.</t>
        </is>
      </c>
    </row>
    <row r="4450">
      <c r="A4450" s="1" t="n">
        <v>200520303</v>
      </c>
      <c r="B4450" s="2" t="inlineStr">
        <is>
          <t>Ausrüstungstruhe, beim Öffnen erhältst du furchtlose Ausrüstung mit Rang Selten+.</t>
        </is>
      </c>
    </row>
    <row r="4451">
      <c r="A4451" s="1" t="n">
        <v>200520304</v>
      </c>
      <c r="B4451" s="2" t="inlineStr">
        <is>
          <t>Ausrüstungstruhe, beim Öffnen erhältst du agile Ausrüstung mit Rang Selten+.</t>
        </is>
      </c>
    </row>
    <row r="4452">
      <c r="A4452" s="1" t="n">
        <v>200520305</v>
      </c>
      <c r="B4452" s="2" t="inlineStr">
        <is>
          <t>Ausrüstungstruhe, beim Öffnen erhältst du taktische Ausrüstung mit Rang Selten+.</t>
        </is>
      </c>
    </row>
    <row r="4453">
      <c r="A4453" s="1" t="n">
        <v>200520306</v>
      </c>
      <c r="B4453" s="2" t="inlineStr">
        <is>
          <t>Ausrüstungstruhe, beim Öffnen erhältst du furchtlose Ausrüstung mit Rang Elite.</t>
        </is>
      </c>
    </row>
    <row r="4454">
      <c r="A4454" s="1" t="n">
        <v>200520307</v>
      </c>
      <c r="B4454" s="2" t="inlineStr">
        <is>
          <t>Ausrüstungstruhe, beim Öffnen erhältst du agile Ausrüstung mit Rang Elite.</t>
        </is>
      </c>
    </row>
    <row r="4455">
      <c r="A4455" s="1" t="n">
        <v>200520308</v>
      </c>
      <c r="B4455" s="2" t="inlineStr">
        <is>
          <t>Ausrüstungstruhe, beim Öffnen erhältst du taktische Ausrüstung mit Rang Elite.</t>
        </is>
      </c>
    </row>
    <row r="4456">
      <c r="A4456" s="1" t="n">
        <v>200520309</v>
      </c>
      <c r="B4456" s="2" t="inlineStr">
        <is>
          <t>Ausrüstungstruhe, beim Öffnen erhältst du furchtlose Ausrüstung mit Rang Elite+.</t>
        </is>
      </c>
    </row>
    <row r="4457">
      <c r="A4457" s="1" t="n">
        <v>200520310</v>
      </c>
      <c r="B4457" s="2" t="inlineStr">
        <is>
          <t>Ausrüstungstruhe, beim Öffnen erhältst du agile Ausrüstung mit Rang Elite+.</t>
        </is>
      </c>
    </row>
    <row r="4458">
      <c r="A4458" s="1" t="n">
        <v>200520311</v>
      </c>
      <c r="B4458" s="2" t="inlineStr">
        <is>
          <t>Ausrüstungstruhe, beim Öffnen erhältst du taktische Ausrüstung mit Rang Elite+.</t>
        </is>
      </c>
    </row>
    <row r="4459">
      <c r="A4459" s="1" t="n">
        <v>200520312</v>
      </c>
      <c r="B4459" s="2" t="inlineStr">
        <is>
          <t>Ausrüstungstruhe, beim Öffnen erhältst du furchtlose Ausrüstung mit Rang Episch.</t>
        </is>
      </c>
    </row>
    <row r="4460">
      <c r="A4460" s="1" t="n">
        <v>200520313</v>
      </c>
      <c r="B4460" s="2" t="inlineStr">
        <is>
          <t>Ausrüstungstruhe, beim Öffnen erhältst du agile Ausrüstung mit Rang Episch.</t>
        </is>
      </c>
    </row>
    <row r="4461">
      <c r="A4461" s="1" t="n">
        <v>200520314</v>
      </c>
      <c r="B4461" s="2" t="inlineStr">
        <is>
          <t>Ausrüstungstruhe, beim Öffnen erhältst du taktische Ausrüstung mit Rang Episch.</t>
        </is>
      </c>
    </row>
    <row r="4462">
      <c r="A4462" s="1" t="n">
        <v>200520315</v>
      </c>
      <c r="B4462" s="2" t="inlineStr">
        <is>
          <t>Ausrüstungstruhe, beim Öffnen erhältst du furchtlose Ausrüstung mit Rang Episch+.</t>
        </is>
      </c>
    </row>
    <row r="4463">
      <c r="A4463" s="1" t="n">
        <v>200520316</v>
      </c>
      <c r="B4463" s="2" t="inlineStr">
        <is>
          <t>Ausrüstungstruhe, beim Öffnen erhältst du agile Ausrüstung mit Rang Episch+.</t>
        </is>
      </c>
    </row>
    <row r="4464">
      <c r="A4464" s="1" t="n">
        <v>200520317</v>
      </c>
      <c r="B4464" s="2" t="inlineStr">
        <is>
          <t>Ausrüstungstruhe, beim Öffnen erhältst du taktische Ausrüstung mit Rang Episch+.</t>
        </is>
      </c>
    </row>
    <row r="4465">
      <c r="A4465" s="1" t="n">
        <v>200520318</v>
      </c>
      <c r="B4465" s="2" t="inlineStr">
        <is>
          <t>Ausrüstungstruhe, beim Öffnen erhältst du furchtlose Ausrüstung mit Rang Legendär.</t>
        </is>
      </c>
    </row>
    <row r="4466">
      <c r="A4466" s="1" t="n">
        <v>200520319</v>
      </c>
      <c r="B4466" s="2" t="inlineStr">
        <is>
          <t>Ausrüstungstruhe, beim Öffnen erhältst du agile Ausrüstung mit Rang Legendär.</t>
        </is>
      </c>
    </row>
    <row r="4467">
      <c r="A4467" s="1" t="n">
        <v>200520320</v>
      </c>
      <c r="B4467" s="2" t="inlineStr">
        <is>
          <t>Ausrüstungstruhe, beim Öffnen erhältst du taktische Ausrüstung mit Rang Legendär.</t>
        </is>
      </c>
    </row>
    <row r="4468">
      <c r="A4468" s="1" t="n">
        <v>200520321</v>
      </c>
      <c r="B4468" s="2" t="inlineStr">
        <is>
          <t>Beim Öffnen erhältst du mit einer gewissen Wahrscheinlichkeit eine seltene Belohnung.</t>
        </is>
      </c>
    </row>
    <row r="4469">
      <c r="A4469" s="1" t="n">
        <v>200520400</v>
      </c>
      <c r="B4469" s="2" t="inlineStr">
        <is>
          <t>Nach dem Benutzen erhältst du die Kampfkraftkristalle von 2 Stunden Patrouille. Wird durch den VIP-Bonus nicht beeinflusst.</t>
        </is>
      </c>
    </row>
    <row r="4470">
      <c r="A4470" s="1" t="n">
        <v>200520401</v>
      </c>
      <c r="B4470" s="2" t="inlineStr">
        <is>
          <t>Nach dem Benutzen erhältst du die Figurenerfahrung von 2 Stunden Patrouille. Wird durch den VIP-Bonus nicht beeinflusst.</t>
        </is>
      </c>
    </row>
    <row r="4471">
      <c r="A4471" s="1" t="n">
        <v>200520402</v>
      </c>
      <c r="B4471" s="2" t="inlineStr">
        <is>
          <t>Nach dem Benutzen erhältst du die Geldscheine von 2 Stunden Patrouille. Wird durch den VIP-Bonus nicht beeinflusst.</t>
        </is>
      </c>
    </row>
    <row r="4472">
      <c r="A4472" s="1" t="n">
        <v>200520403</v>
      </c>
      <c r="B4472" s="2" t="inlineStr">
        <is>
          <t>Nach dem Benutzen erhältst du die Kampfkraftkristalle von 4 Stunden Patrouille. Wird durch den VIP-Bonus nicht beeinflusst.</t>
        </is>
      </c>
    </row>
    <row r="4473">
      <c r="A4473" s="1" t="n">
        <v>200520404</v>
      </c>
      <c r="B4473" s="2" t="inlineStr">
        <is>
          <t>Nach dem Benutzen erhältst du die Figurenerfahrung von 4 Stunden Patrouille. Wird durch den VIP-Bonus nicht beeinflusst.</t>
        </is>
      </c>
    </row>
    <row r="4474">
      <c r="A4474" s="1" t="n">
        <v>200520405</v>
      </c>
      <c r="B4474" s="2" t="inlineStr">
        <is>
          <t>Nach dem Benutzen erhältst du die Geldscheine von 4 Stunden Patrouille. Wird durch den VIP-Bonus nicht beeinflusst.</t>
        </is>
      </c>
    </row>
    <row r="4475">
      <c r="A4475" s="1" t="n">
        <v>200520406</v>
      </c>
      <c r="B4475" s="2" t="inlineStr">
        <is>
          <t>Nach dem Benutzen erhältst du die Kampfkraftkristalle von 6 Stunden Patrouille. Wird durch den VIP-Bonus nicht beeinflusst.</t>
        </is>
      </c>
    </row>
    <row r="4476">
      <c r="A4476" s="1" t="n">
        <v>200520407</v>
      </c>
      <c r="B4476" s="2" t="inlineStr">
        <is>
          <t>Nach dem Benutzen erhältst du die Figurenerfahrung von 6 Stunden Patrouille. Wird durch den VIP-Bonus nicht beeinflusst.</t>
        </is>
      </c>
    </row>
    <row r="4477">
      <c r="A4477" s="1" t="n">
        <v>200520408</v>
      </c>
      <c r="B4477" s="2" t="inlineStr">
        <is>
          <t>Nach dem Benutzen erhältst du die Geldscheine von 6 Stunden Patrouille. Wird durch den VIP-Bonus nicht beeinflusst.</t>
        </is>
      </c>
    </row>
    <row r="4478">
      <c r="A4478" s="1" t="n">
        <v>200520409</v>
      </c>
      <c r="B4478" s="2" t="inlineStr">
        <is>
          <t>Nach dem Benutzen erhältst du die Kampfkraftkristalle von 8 Stunden Patrouille. Wird durch den VIP-Bonus nicht beeinflusst.</t>
        </is>
      </c>
    </row>
    <row r="4479">
      <c r="A4479" s="1" t="n">
        <v>200520410</v>
      </c>
      <c r="B4479" s="2" t="inlineStr">
        <is>
          <t>Nach dem Benutzen erhältst du die Figurenerfahrung von 8 Stunden Patrouille. Wird durch den VIP-Bonus nicht beeinflusst.</t>
        </is>
      </c>
    </row>
    <row r="4480">
      <c r="A4480" s="1" t="n">
        <v>200520411</v>
      </c>
      <c r="B4480" s="2" t="inlineStr">
        <is>
          <t>Nach dem Benutzen erhältst du die Geldscheine von 8 Stunden Patrouille. Wird durch den VIP-Bonus nicht beeinflusst.</t>
        </is>
      </c>
    </row>
    <row r="4481">
      <c r="A4481" s="1" t="n">
        <v>200520412</v>
      </c>
      <c r="B4481" s="2" t="inlineStr">
        <is>
          <t>Nach dem Benutzen erhältst du die Kampfkraftkristalle von 24 Stunden Patrouille. Wird durch den VIP-Bonus nicht beeinflusst.</t>
        </is>
      </c>
    </row>
    <row r="4482">
      <c r="A4482" s="1" t="n">
        <v>200520413</v>
      </c>
      <c r="B4482" s="2" t="inlineStr">
        <is>
          <t>Nach dem Benutzen erhältst du die Figurenerfahrung von 24 Stunden Patrouille. Wird durch den VIP-Bonus nicht beeinflusst.</t>
        </is>
      </c>
    </row>
    <row r="4483">
      <c r="A4483" s="1" t="n">
        <v>200520414</v>
      </c>
      <c r="B4483" s="2" t="inlineStr">
        <is>
          <t>Nach dem Benutzen erhältst du die Geldscheine von 24 Stunden Patrouille. Wird durch den VIP-Bonus nicht beeinflusst.</t>
        </is>
      </c>
    </row>
    <row r="4484">
      <c r="A4484" s="1" t="n">
        <v>200520415</v>
      </c>
      <c r="B4484" s="2" t="inlineStr">
        <is>
          <t>Nach dem Benutzen erhältst du die Geldscheine, die Figurenerfahrung und die Kraftkristalle von 2 Stunden Patrouille. Wird durch den VIP-Bonus nicht beeinflusst.</t>
        </is>
      </c>
    </row>
    <row r="4485">
      <c r="A4485" s="1" t="n">
        <v>200520416</v>
      </c>
      <c r="B4485" s="2" t="inlineStr">
        <is>
          <t>Nach dem Benutzen erhältst du die Geldscheine, die Figurenerfahrung und die Kraftkristalle von 8 Stunden Patrouille. Wird durch den VIP-Bonus nicht beeinflusst.</t>
        </is>
      </c>
    </row>
    <row r="4486">
      <c r="A4486" s="1" t="n">
        <v>200520417</v>
      </c>
      <c r="B4486" s="2" t="inlineStr">
        <is>
          <t>Beim Öffnen erhältst du 10 Diamanten</t>
        </is>
      </c>
    </row>
    <row r="4487">
      <c r="A4487" s="1" t="n">
        <v>200520418</v>
      </c>
      <c r="B4487" s="2" t="inlineStr">
        <is>
          <t>Beim Öffnen erhältst du 20 Diamanten</t>
        </is>
      </c>
    </row>
    <row r="4488">
      <c r="A4488" s="1" t="n">
        <v>200520419</v>
      </c>
      <c r="B4488" s="2" t="inlineStr">
        <is>
          <t>Beim Öffnen erhältst du 30 Diamanten</t>
        </is>
      </c>
    </row>
    <row r="4489">
      <c r="A4489" s="1" t="n">
        <v>200520420</v>
      </c>
      <c r="B4489" s="2" t="inlineStr">
        <is>
          <t>Beim Öffnen erhältst du 50 Diamanten</t>
        </is>
      </c>
    </row>
    <row r="4490">
      <c r="A4490" s="1" t="n">
        <v>200520421</v>
      </c>
      <c r="B4490" s="2" t="inlineStr">
        <is>
          <t>Beim Öffnen erhältst du 100 Diamanten</t>
        </is>
      </c>
    </row>
    <row r="4491">
      <c r="A4491" s="1" t="n">
        <v>200520422</v>
      </c>
      <c r="B4491" s="2" t="inlineStr">
        <is>
          <t>Beim Öffnen erhältst du 200 Diamanten</t>
        </is>
      </c>
    </row>
    <row r="4492">
      <c r="A4492" s="1" t="n">
        <v>200520423</v>
      </c>
      <c r="B4492" s="2" t="inlineStr">
        <is>
          <t>Beim Öffnen erhältst du 500 Diamanten</t>
        </is>
      </c>
    </row>
    <row r="4493">
      <c r="A4493" s="1" t="n">
        <v>200520450</v>
      </c>
      <c r="B4493" s="2" t="inlineStr">
        <is>
          <t>Nach dem Benutzen erhältst du die Kampfkraftkristalle von 2 Stunden Patrouille.</t>
        </is>
      </c>
    </row>
    <row r="4494">
      <c r="A4494" s="1" t="n">
        <v>200520451</v>
      </c>
      <c r="B4494" s="2" t="inlineStr">
        <is>
          <t>Nach dem Benutzen erhältst du die Figurenerfahrung von 2 Stunden Patrouille.</t>
        </is>
      </c>
    </row>
    <row r="4495">
      <c r="A4495" s="1" t="n">
        <v>200520452</v>
      </c>
      <c r="B4495" s="2" t="inlineStr">
        <is>
          <t>Nach dem Benutzen erhältst du das Bargeld von 2 Stunden Patrouille.</t>
        </is>
      </c>
    </row>
    <row r="4496">
      <c r="A4496" s="1" t="n">
        <v>200520453</v>
      </c>
      <c r="B4496" s="2" t="inlineStr">
        <is>
          <t>Nach dem Benutzen erhältst du die Kampfkraftkristalle von 4 Stunden Patrouille.</t>
        </is>
      </c>
    </row>
    <row r="4497">
      <c r="A4497" s="1" t="n">
        <v>200520454</v>
      </c>
      <c r="B4497" s="2" t="inlineStr">
        <is>
          <t>Nach dem Benutzen erhältst du die Figurenerfahrung von 4 Stunden Patrouille.</t>
        </is>
      </c>
    </row>
    <row r="4498">
      <c r="A4498" s="1" t="n">
        <v>200520455</v>
      </c>
      <c r="B4498" s="2" t="inlineStr">
        <is>
          <t>Nach dem Benutzen erhältst du das Bargeld von 4 Stunden Patrouille.</t>
        </is>
      </c>
    </row>
    <row r="4499">
      <c r="A4499" s="1" t="n">
        <v>200520456</v>
      </c>
      <c r="B4499" s="2" t="inlineStr">
        <is>
          <t>Nach dem Benutzen erhältst du die Kampfkraftkristalle von 6 Stunden Patrouille.</t>
        </is>
      </c>
    </row>
    <row r="4500">
      <c r="A4500" s="1" t="n">
        <v>200520457</v>
      </c>
      <c r="B4500" s="2" t="inlineStr">
        <is>
          <t>Nach dem Benutzen erhältst du die Figurenerfahrung von 6 Stunden Patrouille.</t>
        </is>
      </c>
    </row>
    <row r="4501">
      <c r="A4501" s="1" t="n">
        <v>200520458</v>
      </c>
      <c r="B4501" s="2" t="inlineStr">
        <is>
          <t>Nach dem Benutzen erhältst du das Bargeld von 6 Stunden Patrouille.</t>
        </is>
      </c>
    </row>
    <row r="4502">
      <c r="A4502" s="1" t="n">
        <v>200520459</v>
      </c>
      <c r="B4502" s="2" t="inlineStr">
        <is>
          <t>Nach dem Benutzen erhältst du die Kampfkraftkristalle von 8 Stunden Patrouille.</t>
        </is>
      </c>
    </row>
    <row r="4503">
      <c r="A4503" s="1" t="n">
        <v>200520460</v>
      </c>
      <c r="B4503" s="2" t="inlineStr">
        <is>
          <t>Nach dem Benutzen erhältst du die Figurenerfahrung von 8 Stunden Patrouille.</t>
        </is>
      </c>
    </row>
    <row r="4504">
      <c r="A4504" s="1" t="n">
        <v>200520461</v>
      </c>
      <c r="B4504" s="2" t="inlineStr">
        <is>
          <t>Nach dem Benutzen erhältst du das Bargeld von 8 Stunden Patrouille.</t>
        </is>
      </c>
    </row>
    <row r="4505">
      <c r="A4505" s="1" t="n">
        <v>200520462</v>
      </c>
      <c r="B4505" s="2" t="inlineStr">
        <is>
          <t>Nach dem Benutzen erhältst du die Kampfkraftkristalle von 24 Stunden Patrouille.</t>
        </is>
      </c>
    </row>
    <row r="4506">
      <c r="A4506" s="1" t="n">
        <v>200520463</v>
      </c>
      <c r="B4506" s="2" t="inlineStr">
        <is>
          <t>Nach dem Benutzen erhältst du die Figurenerfahrung von 24 Stunden Patrouille.</t>
        </is>
      </c>
    </row>
    <row r="4507">
      <c r="A4507" s="1" t="n">
        <v>200520464</v>
      </c>
      <c r="B4507" s="2" t="inlineStr">
        <is>
          <t>Nach dem Benutzen erhältst du das Bargeld von 24 Stunden Patrouille.</t>
        </is>
      </c>
    </row>
    <row r="4508">
      <c r="A4508" s="1" t="n">
        <v>200520465</v>
      </c>
      <c r="B4508" s="2" t="inlineStr">
        <is>
          <t>Nach dem Benutzen erhältst du den Ertrag von 2 Stunden Patrouille.</t>
        </is>
      </c>
    </row>
    <row r="4509">
      <c r="A4509" s="1" t="n">
        <v>200520466</v>
      </c>
      <c r="B4509" s="2" t="inlineStr">
        <is>
          <t>Nach dem Benutzen erhältst du den Ertrag von 8 Stunden Patrouille.</t>
        </is>
      </c>
    </row>
    <row r="4510">
      <c r="A4510" s="1" t="n">
        <v>200520467</v>
      </c>
      <c r="B4510" s="2" t="inlineStr">
        <is>
          <t>Erhöht die Erfahrung beim Auftrags-Experten</t>
        </is>
      </c>
    </row>
    <row r="4511">
      <c r="A4511" s="1" t="n">
        <v>200520468</v>
      </c>
      <c r="B4511" s="2" t="inlineStr">
        <is>
          <t>Erhöht die Erfahrung beim Experten der Stärksten</t>
        </is>
      </c>
    </row>
    <row r="4512">
      <c r="A4512" s="1" t="n">
        <v>200520469</v>
      </c>
      <c r="B4512" s="2" t="inlineStr">
        <is>
          <t>Um an Kämpfen des Elite-Turniers teilzunehmen, werden Elite-Turnier-Tickets benötigt.</t>
        </is>
      </c>
    </row>
    <row r="4513">
      <c r="A4513" s="1" t="n">
        <v>200520471</v>
      </c>
      <c r="B4513" s="2" t="inlineStr">
        <is>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is>
      </c>
    </row>
    <row r="4514">
      <c r="A4514" s="1" t="n">
        <v>200520472</v>
      </c>
      <c r="B4514" s="2" t="inlineStr">
        <is>
          <t>Zum Entsperren von Saitamas Unterstützung benötige Punkte.</t>
        </is>
      </c>
    </row>
    <row r="4515">
      <c r="A4515" s="1" t="n">
        <v>200520473</v>
      </c>
      <c r="B4515" s="2" t="inlineStr">
        <is>
          <t>Wird für Herausforderungen bei der Weltmeisterschaft benutzt.</t>
        </is>
      </c>
    </row>
    <row r="4516">
      <c r="A4516" s="4" t="n">
        <v>200520475</v>
      </c>
      <c r="B4516" s="2" t="inlineStr">
        <is>
          <t>Wird zum Erhöhen des Heldenpasses verwendet.</t>
        </is>
      </c>
    </row>
    <row r="4517">
      <c r="A4517" s="1" t="n">
        <v>200520500</v>
      </c>
      <c r="B4517" s="2" t="inlineStr">
        <is>
          <t>Kann kostenlos gegen ein beliebiges {0}-Set eingetauscht werden. Gilt nur für Sets mit gleichem Wert, die Münzen können nicht kombiniert werden.</t>
        </is>
      </c>
    </row>
    <row r="4518">
      <c r="A4518" s="1" t="n">
        <v>200520604</v>
      </c>
      <c r="B4518" s="2" t="inlineStr">
        <is>
          <t>Wird bei der Teilnahme an der Aktion Überraschungskürbis verbraucht, während der Dauer der Aktion bei den Tagesauftragstruhen, bei Patrouillen und beim Kauf von Paketen erhältlich. Bei Sofort-Patrouillen kann dieser Gegenstand nicht erbeutet werden.</t>
        </is>
      </c>
    </row>
    <row r="4519">
      <c r="A4519" s="1" t="n">
        <v>200520605</v>
      </c>
      <c r="B4519" s="2" t="inlineStr">
        <is>
          <t>Im Typen-Test beim Sieg mit Universal-Figuren erhältlich. Wird beim Typen-Test zum Eintauschen von Artikeln benutzt. (Nach dem Ende der Aktion automatisch für 50k Geldscheine/Stück wiederverwertet.)</t>
        </is>
      </c>
    </row>
    <row r="4520">
      <c r="A4520" s="1" t="n">
        <v>200520606</v>
      </c>
      <c r="B4520" s="2" t="inlineStr">
        <is>
          <t>Im Typen-Test beim Sieg mit Waffen-Figuren erhältlich. Wird beim Typen-Test zum Eintauschen von Artikeln benutzt. (Nach dem Ende der Aktion automatisch für 50k Geldscheine/Stück wiederverwertet.)</t>
        </is>
      </c>
    </row>
    <row r="4521">
      <c r="A4521" s="1" t="n">
        <v>200520607</v>
      </c>
      <c r="B4521" s="2" t="inlineStr">
        <is>
          <t>Im Typen-Test beim Sieg mit Superkraft-Figuren erhältlich. Wird beim Typen-Test zum Eintauschen von Artikeln benutzt. (Nach dem Ende der Aktion automatisch für 50k Geldscheine/Stück wiederverwertet.)</t>
        </is>
      </c>
    </row>
    <row r="4522">
      <c r="A4522" s="1" t="n">
        <v>200520608</v>
      </c>
      <c r="B4522" s="2" t="inlineStr">
        <is>
          <t>Im Typen-Test beim Sieg mit Technologie-Figuren erhältlich. Wird beim Typen-Test zum Eintauschen von Artikeln benutzt. (Nach dem Ende der Aktion automatisch für 50k Geldscheine/Stück wiederverwertet.)</t>
        </is>
      </c>
    </row>
    <row r="4523">
      <c r="A4523" s="1" t="n">
        <v>200520609</v>
      </c>
      <c r="B4523" s="2" t="inlineStr">
        <is>
          <t>Im Typen-Test beim Sieg mit Kämpfer-Figuren erhältlich. Wird beim Typen-Test zum Eintauschen von Artikeln benutzt. (Nach dem Ende der Aktion automatisch für 50k Geldscheine/Stück wiederverwertet.)</t>
        </is>
      </c>
    </row>
    <row r="4524" ht="17.6" customHeight="1" s="26">
      <c r="A4524" s="10" t="n">
        <v>200520610</v>
      </c>
      <c r="B4524" s="2" t="inlineStr">
        <is>
          <t>Wird bei der Teilnahme am Glücksrad verbraucht.</t>
        </is>
      </c>
    </row>
    <row r="4525">
      <c r="A4525" s="1" t="n">
        <v>200521001</v>
      </c>
      <c r="B4525" s="2" t="inlineStr">
        <is>
          <t>Sammle 60 Fukegao-Fragmente, um die Figur Fukegao anzuwerben.</t>
        </is>
      </c>
    </row>
    <row r="4526">
      <c r="A4526" s="1" t="n">
        <v>200521002</v>
      </c>
      <c r="B4526" s="2" t="inlineStr">
        <is>
          <t>Sammle 60 Tank-top-Master-Fragmente, um die Figur Tank-top Master anzuwerben.</t>
        </is>
      </c>
    </row>
    <row r="4527">
      <c r="A4527" s="1" t="n">
        <v>200521003</v>
      </c>
      <c r="B4527" s="2" t="inlineStr">
        <is>
          <t>Sammle 60 Tank-top-Blackhole-Fragmente, um die Figur Tank-top Blackhole anzuwerben.</t>
        </is>
      </c>
    </row>
    <row r="4528">
      <c r="A4528" s="1" t="n">
        <v>200521005</v>
      </c>
      <c r="B4528" s="2" t="inlineStr">
        <is>
          <t>Sammle 60 Hammerhead-Fragmente, um die Figur Hammerhead anzuwerben.</t>
        </is>
      </c>
    </row>
    <row r="4529">
      <c r="A4529" s="1" t="n">
        <v>200521008</v>
      </c>
      <c r="B4529" s="2" t="inlineStr">
        <is>
          <t>Sammle 60 Doctor-Genus-Fragmente, um die Figur Doctor Genus anzuwerben.</t>
        </is>
      </c>
    </row>
    <row r="4530">
      <c r="A4530" s="1" t="n">
        <v>200521009</v>
      </c>
      <c r="B4530" s="2" t="inlineStr">
        <is>
          <t>Sammle 60 Ground-Dragon-Fragmente, um die Figur Ground Dragon anzuwerben.</t>
        </is>
      </c>
    </row>
    <row r="4531">
      <c r="A4531" s="1" t="n">
        <v>200521010</v>
      </c>
      <c r="B4531" s="2" t="inlineStr">
        <is>
          <t>Sammle 60 Mosquito-Girl-Fragmente, um die Figur Mosquito Girl anzuwerben.</t>
        </is>
      </c>
    </row>
    <row r="4532">
      <c r="A4532" s="1" t="n">
        <v>200521011</v>
      </c>
      <c r="B4532" s="2" t="inlineStr">
        <is>
          <t>Sammle 60 Beast-King-Fragmente, um die Figur Beast King anzuwerben.</t>
        </is>
      </c>
    </row>
    <row r="4533">
      <c r="A4533" s="1" t="n">
        <v>200521012</v>
      </c>
      <c r="B4533" s="2" t="inlineStr">
        <is>
          <t>Sammle 60 Armored-Gorilla-Fragmente, um die Figur Armored Gorilla anzuwerben.</t>
        </is>
      </c>
    </row>
    <row r="4534">
      <c r="A4534" s="1" t="n">
        <v>200521013</v>
      </c>
      <c r="B4534" s="2" t="inlineStr">
        <is>
          <t>Sammle 60 Carnage-Kabuto-Fragmente, um die Figur Carnage Kabuto anzuwerben.</t>
        </is>
      </c>
    </row>
    <row r="4535">
      <c r="A4535" s="1" t="n">
        <v>200521014</v>
      </c>
      <c r="B4535" s="2" t="inlineStr">
        <is>
          <t>Sammle 60 Jet-Niceguy-Fragmente, um die Figur Jet Niceguy anzuwerben.</t>
        </is>
      </c>
    </row>
    <row r="4536">
      <c r="A4536" s="1" t="n">
        <v>200521018</v>
      </c>
      <c r="B4536" s="2" t="inlineStr">
        <is>
          <t>Sammle 60 Smile-Man-Fragmente, um die Figur Smile Man anzuwerben.</t>
        </is>
      </c>
    </row>
    <row r="4537">
      <c r="A4537" s="1" t="n">
        <v>200521019</v>
      </c>
      <c r="B4537" s="2" t="inlineStr">
        <is>
          <t>Sammle 60 Lightning-Max-Fragmente, um die Figur Lightning Max anzuwerben.</t>
        </is>
      </c>
    </row>
    <row r="4538">
      <c r="A4538" s="1" t="n">
        <v>200521020</v>
      </c>
      <c r="B4538" s="2" t="inlineStr">
        <is>
          <t>Sammle 60 Spring-Mustachio-Fragmente, um die Figur Spring Mustachio anzuwerben.</t>
        </is>
      </c>
    </row>
    <row r="4539">
      <c r="A4539" s="1" t="n">
        <v>200521021</v>
      </c>
      <c r="B4539" s="2" t="inlineStr">
        <is>
          <t>Sammle 60 Golden-Ball-Fragmente, um die Figur Golden Ball anzuwerben.</t>
        </is>
      </c>
    </row>
    <row r="4540">
      <c r="A4540" s="1" t="n">
        <v>200521022</v>
      </c>
      <c r="B4540" s="2" t="inlineStr">
        <is>
          <t>Sammle 60 Snek-Fragmente, um die Figur Snek anzuwerben.</t>
        </is>
      </c>
    </row>
    <row r="4541">
      <c r="A4541" s="1" t="n">
        <v>200521023</v>
      </c>
      <c r="B4541" s="2" t="inlineStr">
        <is>
          <t>Sammle 60 Stinger-Fragmente, um die Figur Stinger anzuwerben.</t>
        </is>
      </c>
    </row>
    <row r="4542">
      <c r="A4542" s="1" t="n">
        <v>200521024</v>
      </c>
      <c r="B4542" s="2" t="inlineStr">
        <is>
          <t>Sammle 60 Blue-Fire-Fragmente, um die Figur Blue Fire anzuwerben.</t>
        </is>
      </c>
    </row>
    <row r="4543">
      <c r="A4543" s="1" t="n">
        <v>200521025</v>
      </c>
      <c r="B4543" s="2" t="inlineStr">
        <is>
          <t>Sammle 60 Handsome-Kamen-Amai-Mask-Fragmente, um die Figur Handsome Kamen Amai Mask anzuwerben.</t>
        </is>
      </c>
    </row>
    <row r="4544">
      <c r="A4544" s="1" t="n">
        <v>200521026</v>
      </c>
      <c r="B4544" s="2" t="inlineStr">
        <is>
          <t>Sammle 60 Puri-puri-Prisoner-Fragmente, um die Figur Puri-puri Prisoner anzuwerben.</t>
        </is>
      </c>
    </row>
    <row r="4545">
      <c r="A4545" s="1" t="n">
        <v>200521027</v>
      </c>
      <c r="B4545" s="2" t="inlineStr">
        <is>
          <t>Sammle 60 Silverfang-(Bang)-Fragmente, um die Figur Silverfang (Bang) anzuwerben.</t>
        </is>
      </c>
    </row>
    <row r="4546">
      <c r="A4546" s="1" t="n">
        <v>200521030</v>
      </c>
      <c r="B4546" s="2" t="inlineStr">
        <is>
          <t>Sammle 60 Super-Custom-YO649Z-Mk.-II-Fragmente, um die Figur Super Custom YO649Z Mk. II anzuwerben.</t>
        </is>
      </c>
    </row>
    <row r="4547">
      <c r="A4547" s="1" t="n">
        <v>200521031</v>
      </c>
      <c r="B4547" s="2" t="inlineStr">
        <is>
          <t>Sammle 60 Konbu-Infinity-Fragmente, um die Figur Konbu Infinity anzuwerben.</t>
        </is>
      </c>
    </row>
    <row r="4548">
      <c r="A4548" s="1" t="n">
        <v>200521032</v>
      </c>
      <c r="B4548" s="2" t="inlineStr">
        <is>
          <t>Sammle 60 Subterranean-King-Fragmente, um die Figur Subterranean King anzuwerben.</t>
        </is>
      </c>
    </row>
    <row r="4549">
      <c r="A4549" s="1" t="n">
        <v>200521033</v>
      </c>
      <c r="B4549" s="2" t="inlineStr">
        <is>
          <t>Sammle 60 Deep-Sea-King-Fragmente, um die Figur Deep Sea King anzuwerben.</t>
        </is>
      </c>
    </row>
    <row r="4550">
      <c r="A4550" s="1" t="n">
        <v>200521034</v>
      </c>
      <c r="B4550" s="2" t="inlineStr">
        <is>
          <t>Sammle 60 Sky-King-Fragmente, um die Figur Sky King anzuwerben.</t>
        </is>
      </c>
    </row>
    <row r="4551">
      <c r="A4551" s="1" t="n">
        <v>200521035</v>
      </c>
      <c r="B4551" s="2" t="inlineStr">
        <is>
          <t>Sammle 60 Vaccine-Man-Fragmente, um die Figur Vaccine Man anzuwerben.</t>
        </is>
      </c>
    </row>
    <row r="4552">
      <c r="A4552" s="1" t="n">
        <v>200521036</v>
      </c>
      <c r="B4552" s="2" t="inlineStr">
        <is>
          <t>Sammle 60 Geryuganshoop-Fragmente, um die Figur Geryuganshoop anzuwerben.</t>
        </is>
      </c>
    </row>
    <row r="4553">
      <c r="A4553" s="1" t="n">
        <v>200521038</v>
      </c>
      <c r="B4553" s="2" t="inlineStr">
        <is>
          <t>Sammle 60 Terrible-Tornado-Fragmente, um die Figur Terrible Tornado anzuwerben.</t>
        </is>
      </c>
    </row>
    <row r="4554">
      <c r="A4554" s="1" t="n">
        <v>200521039</v>
      </c>
      <c r="B4554" s="2" t="inlineStr">
        <is>
          <t>Sammle 60 Melzargard-Fragmente, um die Figur Melzargard anzuwerben.</t>
        </is>
      </c>
    </row>
    <row r="4555">
      <c r="A4555" s="1" t="n">
        <v>200521040</v>
      </c>
      <c r="B4555" s="2" t="inlineStr">
        <is>
          <t>Sammle 60 Atomic-Samurai-Fragmente, um die Figur Atomic Samurai anzuwerben.</t>
        </is>
      </c>
    </row>
    <row r="4556">
      <c r="A4556" s="1" t="n">
        <v>200521041</v>
      </c>
      <c r="B4556" s="2" t="inlineStr">
        <is>
          <t>Sammle 60 Iairon-Fragmente, um die Figur Iairon anzuwerben.</t>
        </is>
      </c>
    </row>
    <row r="4557">
      <c r="A4557" s="1" t="n">
        <v>200521042</v>
      </c>
      <c r="B4557" s="2" t="inlineStr">
        <is>
          <t>Sammle 60 Zombieman-Fragmente, um die Figur Zombieman anzuwerben.</t>
        </is>
      </c>
    </row>
    <row r="4558">
      <c r="A4558" s="1" t="n">
        <v>200521043</v>
      </c>
      <c r="B4558" s="2" t="inlineStr">
        <is>
          <t>Sammle 60 Metal-Bat-Fragmente, um die Figur Metal Bat anzuwerben.</t>
        </is>
      </c>
    </row>
    <row r="4559">
      <c r="A4559" s="1" t="n">
        <v>200521044</v>
      </c>
      <c r="B4559" s="2" t="inlineStr">
        <is>
          <t>Sammle 60 Child-Emperor-Fragmente, um die Figur Child Emperor anzuwerben.</t>
        </is>
      </c>
    </row>
    <row r="4560">
      <c r="A4560" s="1" t="n">
        <v>200521045</v>
      </c>
      <c r="B4560" s="2" t="inlineStr">
        <is>
          <t>Sammle 60 Metal-Knight-(Bofoi)-Fragmente, um die Figur Metal Knight (Bofoi) anzuwerben.</t>
        </is>
      </c>
    </row>
    <row r="4561">
      <c r="A4561" s="1" t="n">
        <v>200521046</v>
      </c>
      <c r="B4561" s="2" t="inlineStr">
        <is>
          <t>Sammle 60 Speed-o‘-Sound-Sonic-Fragmente, um die Figur Speed-o'-Sound Sonic anzuwerben.</t>
        </is>
      </c>
    </row>
    <row r="4562">
      <c r="A4562" s="1" t="n">
        <v>200521047</v>
      </c>
      <c r="B4562" s="2" t="inlineStr">
        <is>
          <t>Sammle 60 Mumen-Rider-Fragmente, um die Figur Mumen Rider anzuwerben.</t>
        </is>
      </c>
    </row>
    <row r="4563">
      <c r="A4563" s="1" t="n">
        <v>200521049</v>
      </c>
      <c r="B4563" s="2" t="inlineStr">
        <is>
          <t>Sammle 60 Genos-Fragmente, um die Figur Genos anzuwerben.</t>
        </is>
      </c>
    </row>
    <row r="4564">
      <c r="A4564" s="1" t="n">
        <v>200521051</v>
      </c>
      <c r="B4564" s="2" t="inlineStr">
        <is>
          <t>Sammle 60 Hellish-Blizzard-Fragmente, um die Figur Hellish Blizzard anzuwerben.</t>
        </is>
      </c>
    </row>
    <row r="4565">
      <c r="A4565" s="1" t="n">
        <v>200521052</v>
      </c>
      <c r="B4565" s="2" t="inlineStr">
        <is>
          <t>Sammle 60 Triple-Staff-Lilly-Fragmente, um die Figur Triple-Staff Lilly anzuwerben.</t>
        </is>
      </c>
    </row>
    <row r="4566">
      <c r="A4566" s="1" t="n">
        <v>200521053</v>
      </c>
      <c r="B4566" s="2" t="inlineStr">
        <is>
          <t>Sammle 60 Eyelashes-Fragmente, um die Figur Eyelashes anzuwerben.</t>
        </is>
      </c>
    </row>
    <row r="4567">
      <c r="A4567" s="1" t="n">
        <v>200521056</v>
      </c>
      <c r="B4567" s="2" t="inlineStr">
        <is>
          <t>Sammle 60 Frog-Man-Fragmente, um die Figur Frog Man anzuwerben.</t>
        </is>
      </c>
    </row>
    <row r="4568">
      <c r="A4568" s="1" t="n">
        <v>200521057</v>
      </c>
      <c r="B4568" s="2" t="inlineStr">
        <is>
          <t>Sammle 60 Slugrus-Fragmente, um die Figur Slugrus anzuwerben.</t>
        </is>
      </c>
    </row>
    <row r="4569">
      <c r="A4569" s="1" t="n">
        <v>200521060</v>
      </c>
      <c r="B4569" s="2" t="inlineStr">
        <is>
          <t>Sammle 60 King-Fragmente, um die Figur King anzuwerben.</t>
        </is>
      </c>
    </row>
    <row r="4570">
      <c r="A4570" s="1" t="n">
        <v>200521061</v>
      </c>
      <c r="B4570" s="2" t="inlineStr">
        <is>
          <t>Sammle 60 Boros-Fragmente, um die Figur Boros anzuwerben.</t>
        </is>
      </c>
    </row>
    <row r="4571">
      <c r="A4571" s="1" t="n">
        <v>200521062</v>
      </c>
      <c r="B4571" s="2" t="inlineStr">
        <is>
          <t>Sammle 60 Watchdog-Man-Fragmente, um die Figur Watchdog Man anzuwerben.</t>
        </is>
      </c>
    </row>
    <row r="4572">
      <c r="A4572" s="1" t="n">
        <v>200521063</v>
      </c>
      <c r="B4572" s="2" t="inlineStr">
        <is>
          <t>Sammle 60 Superalloy-Blackluster-Fragmente, um die Figur Superalloy Blackluster anzuwerben.</t>
        </is>
      </c>
    </row>
    <row r="4573">
      <c r="A4573" s="1" t="n">
        <v>200521080</v>
      </c>
      <c r="B4573" s="2" t="inlineStr">
        <is>
          <t>Sammle 60 Sky-Kings-Sohn-Fragmente, um die Figur Sky Kings Sohn anzuwerben.</t>
        </is>
      </c>
    </row>
    <row r="4574">
      <c r="A4574" s="1" t="n">
        <v>200521083</v>
      </c>
      <c r="B4574" s="2" t="inlineStr">
        <is>
          <t>Sammle 60 Groribas-Fragmente, um die Figur Groribas anzuwerben.</t>
        </is>
      </c>
    </row>
    <row r="4575">
      <c r="A4575" s="1" t="n">
        <v>200521084</v>
      </c>
      <c r="B4575" s="2" t="inlineStr">
        <is>
          <t>Sammle 60 Garo-Fragmente, um die Figur Garo anzuwerben.</t>
        </is>
      </c>
    </row>
    <row r="4576">
      <c r="A4576" s="1" t="n">
        <v>200521085</v>
      </c>
      <c r="B4576" s="2" t="inlineStr">
        <is>
          <t>Sammle 60 Heavy-Tank-Loincloth-Fragmente, um die Figur Heavy Tank Loincloth anzuwerben.</t>
        </is>
      </c>
    </row>
    <row r="4577">
      <c r="A4577" s="1" t="n">
        <v>200521086</v>
      </c>
      <c r="B4577" s="2" t="inlineStr">
        <is>
          <t>Sammle 60 Bushidrill-Fragmente, um die Figur Bushidrill anzuwerben.</t>
        </is>
      </c>
    </row>
    <row r="4578">
      <c r="A4578" s="1" t="n">
        <v>200521087</v>
      </c>
      <c r="B4578" s="2" t="inlineStr">
        <is>
          <t>Sammle 60 Okamaitachi-Fragmente, um die Figur Okamaitachi anzuwerben.</t>
        </is>
      </c>
    </row>
    <row r="4579">
      <c r="A4579" s="1" t="n">
        <v>200521088</v>
      </c>
      <c r="B4579" s="2" t="inlineStr">
        <is>
          <t>Sammle 60 Maschinengott-G4-Fragmente, um die Figur Maschinengott G4 anzuwerben.</t>
        </is>
      </c>
    </row>
    <row r="4580">
      <c r="A4580" s="1" t="n">
        <v>200521089</v>
      </c>
      <c r="B4580" s="2" t="inlineStr">
        <is>
          <t>Sammle 60 Mosquito-Girl-Fragmente, um die Figur Mosquito Girl anzuwerben.</t>
        </is>
      </c>
    </row>
    <row r="4581">
      <c r="A4581" s="1" t="n">
        <v>200521090</v>
      </c>
      <c r="B4581" s="2" t="inlineStr">
        <is>
          <t>Sammle 60 Magic-Trick-Man-Fragmente, um die Figur Magic Trick Man anzuwerben.</t>
        </is>
      </c>
    </row>
    <row r="4582">
      <c r="A4582" s="1" t="n">
        <v>200521091</v>
      </c>
      <c r="B4582" s="2" t="inlineStr">
        <is>
          <t>Sammle 60 Bomb-Fragmente, um die Figur Bomb anzuwerben.</t>
        </is>
      </c>
    </row>
    <row r="4583">
      <c r="A4583" s="1" t="n">
        <v>200521093</v>
      </c>
      <c r="B4583" s="2" t="inlineStr">
        <is>
          <t>Sammle 60 Bomb-Fragmente, um die Figur Bomb anzuwerben.</t>
        </is>
      </c>
    </row>
    <row r="4584">
      <c r="A4584" s="1" t="n">
        <v>200521094</v>
      </c>
      <c r="B4584" s="2" t="inlineStr">
        <is>
          <t>Sammle 60 Marshall-Gorilla-Fragmente, um die Figur Marshall Gorilla anzuwerben.</t>
        </is>
      </c>
    </row>
    <row r="4585">
      <c r="A4585" s="1" t="n">
        <v>200521096</v>
      </c>
      <c r="B4585" s="2" t="inlineStr">
        <is>
          <t>Sammle 60 Hellish Blizzard - Schneefest-Spezialversion-Fragmente, um die Figur Hellish Blizzard - Schneefest-Spezialversion anzuwerben.</t>
        </is>
      </c>
    </row>
    <row r="4586">
      <c r="A4586" s="1" t="n">
        <v>200521097</v>
      </c>
      <c r="B4586" s="2" t="inlineStr">
        <is>
          <t>Sammle 60 Child Emperor Schneefest-Spezialversion-Fragmente, um die Figur Child Emperor Schneefest-Spezialversion anzuwerben.</t>
        </is>
      </c>
    </row>
    <row r="4587">
      <c r="A4587" s="1" t="n">
        <v>200521098</v>
      </c>
      <c r="B4587" s="2" t="inlineStr">
        <is>
          <t>Sammle 60 Terrible Tornado Schneefest-Spezialversion-Fragmente, um die Figur Terrible Tornado Schneefest-Spezialversion anzuwerben.</t>
        </is>
      </c>
    </row>
    <row r="4588">
      <c r="A4588" s="1" t="n">
        <v>200522008</v>
      </c>
      <c r="B4588" s="2" t="inlineStr">
        <is>
          <t>Wird zum Beschränkungsdurchbruch von Doctor Genus benutzt.</t>
        </is>
      </c>
    </row>
    <row r="4589">
      <c r="A4589" s="1" t="n">
        <v>200522021</v>
      </c>
      <c r="B4589" s="2" t="inlineStr">
        <is>
          <t>Wird zum Beschränkungsdurchbruch von Golden Ball benutzt.</t>
        </is>
      </c>
    </row>
    <row r="4590">
      <c r="A4590" s="1" t="n">
        <v>200522027</v>
      </c>
      <c r="B4590" s="2" t="inlineStr">
        <is>
          <t>Wird zum Beschränkungsdurchbruch von Silverfang (Bang) benutzt.</t>
        </is>
      </c>
    </row>
    <row r="4591">
      <c r="A4591" s="1" t="n">
        <v>200522036</v>
      </c>
      <c r="B4591" s="2" t="inlineStr">
        <is>
          <t>Wird zum Beschränkungsdurchbruch von Geryuganshoop benutzt.</t>
        </is>
      </c>
    </row>
    <row r="4592">
      <c r="A4592" s="1" t="n">
        <v>200610001</v>
      </c>
      <c r="B4592" s="2" t="inlineStr">
        <is>
          <t>Freundschafts-Anwerben</t>
        </is>
      </c>
    </row>
    <row r="4593">
      <c r="A4593" s="1" t="n">
        <v>200610002</v>
      </c>
      <c r="B4593" s="2" t="inlineStr">
        <is>
          <t>Normales Anwerben</t>
        </is>
      </c>
    </row>
    <row r="4594">
      <c r="A4594" s="1" t="n">
        <v>200610003</v>
      </c>
      <c r="B4594" s="2" t="inlineStr">
        <is>
          <t>Kämpfer-Anwerben</t>
        </is>
      </c>
    </row>
    <row r="4595">
      <c r="A4595" s="1" t="n">
        <v>200610004</v>
      </c>
      <c r="B4595" s="2" t="inlineStr">
        <is>
          <t>Technologie-Anwerben</t>
        </is>
      </c>
    </row>
    <row r="4596">
      <c r="A4596" s="1" t="n">
        <v>200610005</v>
      </c>
      <c r="B4596" s="2" t="inlineStr">
        <is>
          <t>Superkraft-Anwerben</t>
        </is>
      </c>
    </row>
    <row r="4597">
      <c r="A4597" s="1" t="n">
        <v>200610006</v>
      </c>
      <c r="B4597" s="2" t="inlineStr">
        <is>
          <t>Waffen-Anwerben</t>
        </is>
      </c>
    </row>
    <row r="4598" ht="17.6" customHeight="1" s="26">
      <c r="A4598" s="10" t="n">
        <v>200610007</v>
      </c>
      <c r="B4598" s="11" t="inlineStr">
        <is>
          <t>Auswahl-Anwerben</t>
        </is>
      </c>
    </row>
    <row r="4599">
      <c r="A4599" s="1" t="n">
        <v>200620001</v>
      </c>
      <c r="B4599" s="2" t="inlineStr">
        <is>
          <t>Mit Freundschaftspunkten anwerben.</t>
        </is>
      </c>
    </row>
    <row r="4600">
      <c r="A4600" s="1" t="n">
        <v>200620002</v>
      </c>
      <c r="B4600" s="2" t="inlineStr">
        <is>
          <t>Mit Diamanten oder Anwerbescheinen anwerben.</t>
        </is>
      </c>
    </row>
    <row r="4601">
      <c r="A4601" s="1" t="n">
        <v>200620003</v>
      </c>
      <c r="B4601" s="2" t="inlineStr">
        <is>
          <t>Mit Figurentypen-Anwerbescheinen anwerben.</t>
        </is>
      </c>
    </row>
    <row r="4602">
      <c r="A4602" s="1" t="n">
        <v>200620004</v>
      </c>
      <c r="B4602" s="2" t="inlineStr">
        <is>
          <t>Mit Figurentypen-Anwerbescheinen anwerben.</t>
        </is>
      </c>
    </row>
    <row r="4603">
      <c r="A4603" s="1" t="n">
        <v>200620005</v>
      </c>
      <c r="B4603" s="2" t="inlineStr">
        <is>
          <t>Mit Figurentypen-Anwerbescheinen anwerben.</t>
        </is>
      </c>
    </row>
    <row r="4604">
      <c r="A4604" s="1" t="n">
        <v>200620006</v>
      </c>
      <c r="B4604" s="2" t="inlineStr">
        <is>
          <t>Mit Figurentypen-Anwerbescheinen anwerben.</t>
        </is>
      </c>
    </row>
    <row r="4605">
      <c r="A4605" s="1" t="n">
        <v>200701001</v>
      </c>
      <c r="B4605" s="2" t="inlineStr">
        <is>
          <t>Geldscheine</t>
        </is>
      </c>
    </row>
    <row r="4606">
      <c r="A4606" s="1" t="n">
        <v>200701002</v>
      </c>
      <c r="B4606" s="2" t="inlineStr">
        <is>
          <t>Diamanten</t>
        </is>
      </c>
    </row>
    <row r="4607">
      <c r="A4607" s="1" t="n">
        <v>200701003</v>
      </c>
      <c r="B4607" s="2" t="inlineStr">
        <is>
          <t>Ehre</t>
        </is>
      </c>
    </row>
    <row r="4608">
      <c r="A4608" s="1" t="n">
        <v>200701004</v>
      </c>
      <c r="B4608" s="2" t="inlineStr">
        <is>
          <t>Eigener Gildenbeitrag</t>
        </is>
      </c>
    </row>
    <row r="4609">
      <c r="A4609" s="1" t="n">
        <v>200701005</v>
      </c>
      <c r="B4609" s="2" t="inlineStr">
        <is>
          <t>Spielererfahrung</t>
        </is>
      </c>
    </row>
    <row r="4610">
      <c r="A4610" s="1" t="n">
        <v>200701006</v>
      </c>
      <c r="B4610" s="2" t="inlineStr">
        <is>
          <t>Figurenerfahrung</t>
        </is>
      </c>
    </row>
    <row r="4611">
      <c r="A4611" s="1" t="n">
        <v>200701007</v>
      </c>
      <c r="B4611" s="2" t="inlineStr">
        <is>
          <t>Kampfkraftkristalle</t>
        </is>
      </c>
    </row>
    <row r="4612">
      <c r="A4612" s="1" t="n">
        <v>200701008</v>
      </c>
      <c r="B4612" s="2" t="inlineStr">
        <is>
          <t>Passerfahrung</t>
        </is>
      </c>
    </row>
    <row r="4613">
      <c r="A4613" s="1" t="n">
        <v>200701009</v>
      </c>
      <c r="B4613" s="2" t="inlineStr">
        <is>
          <t>S-Münzen</t>
        </is>
      </c>
    </row>
    <row r="4614">
      <c r="A4614" s="1" t="n">
        <v>200701010</v>
      </c>
      <c r="B4614" s="2" t="inlineStr">
        <is>
          <t>VIP-Erfahrung</t>
        </is>
      </c>
    </row>
    <row r="4615">
      <c r="A4615" s="1" t="n">
        <v>200701011</v>
      </c>
      <c r="B4615" s="2" t="inlineStr">
        <is>
          <t>Entlassungsgeld</t>
        </is>
      </c>
    </row>
    <row r="4616">
      <c r="A4616" s="1" t="n">
        <v>200701012</v>
      </c>
      <c r="B4616" s="2" t="inlineStr">
        <is>
          <t>Kampfwillen-Abzeichen</t>
        </is>
      </c>
    </row>
    <row r="4617">
      <c r="A4617" s="1" t="n">
        <v>200701013</v>
      </c>
      <c r="B4617" s="2" t="inlineStr">
        <is>
          <t>Freundschaftspunkte</t>
        </is>
      </c>
    </row>
    <row r="4618">
      <c r="A4618" s="1" t="n">
        <v>200701014</v>
      </c>
      <c r="B4618" s="2" t="inlineStr">
        <is>
          <t>Elitemünzen</t>
        </is>
      </c>
    </row>
    <row r="4619">
      <c r="A4619" s="4" t="n">
        <v>200701015</v>
      </c>
      <c r="B4619" s="2" t="inlineStr">
        <is>
          <t>Pass-Herausforderungserfahrung</t>
        </is>
      </c>
    </row>
    <row r="4620">
      <c r="A4620" s="1" t="n">
        <v>200702001</v>
      </c>
      <c r="B4620" s="2" t="inlineStr">
        <is>
          <t>Gängige Währung, die unter Anderem zum Hochstufen von Figuren und Ausrüstung benutzt werden kann.</t>
        </is>
      </c>
    </row>
    <row r="4621">
      <c r="A4621" s="1" t="n">
        <v>200702002</v>
      </c>
      <c r="B4621" s="2" t="inlineStr">
        <is>
          <t>Seltene Währung, die unter Anderem zum Anwerben oder zum Kauf von höheren Objekten benutzt werden kann.</t>
        </is>
      </c>
    </row>
    <row r="4622">
      <c r="A4622" s="1" t="n">
        <v>200702003</v>
      </c>
      <c r="B4622" s="2" t="inlineStr">
        <is>
          <t>Währung, die beim Elite-Turnierhändler benutzt werden kann.</t>
        </is>
      </c>
    </row>
    <row r="4623">
      <c r="A4623" s="1" t="n">
        <v>200702004</v>
      </c>
      <c r="B4623" s="2" t="inlineStr">
        <is>
          <t>Währung, die beim Gildenhändler benutzt werden kann.</t>
        </is>
      </c>
    </row>
    <row r="4624">
      <c r="A4624" s="1" t="n">
        <v>200702005</v>
      </c>
      <c r="B4624" s="2" t="inlineStr">
        <is>
          <t>Erfahrung, die zum Erhöhen der Spielerstufe benötigt wird.</t>
        </is>
      </c>
    </row>
    <row r="4625">
      <c r="A4625" s="1" t="n">
        <v>200702006</v>
      </c>
      <c r="B4625" s="2" t="inlineStr">
        <is>
          <t>Erfahrung, die zum Erhöhen der Figurenstufe benötigt wird.</t>
        </is>
      </c>
    </row>
    <row r="4626">
      <c r="A4626" s="1" t="n">
        <v>200702007</v>
      </c>
      <c r="B4626" s="2" t="inlineStr">
        <is>
          <t>Material, das für die Rangerhöhung von Figuren benötigt wird.</t>
        </is>
      </c>
    </row>
    <row r="4627">
      <c r="A4627" s="1" t="n">
        <v>200702008</v>
      </c>
      <c r="B4627" s="2" t="inlineStr">
        <is>
          <t>Wird benutzt, um die Passstufe zu erhöhen.</t>
        </is>
      </c>
    </row>
    <row r="4628">
      <c r="A4628" s="1" t="n">
        <v>200702009</v>
      </c>
      <c r="B4628" s="2" t="inlineStr">
        <is>
          <t>Damit können Artikel beim Händler der Stärksten gekauft werden.</t>
        </is>
      </c>
    </row>
    <row r="4629">
      <c r="A4629" s="1" t="n">
        <v>200702010</v>
      </c>
      <c r="B4629" s="2" t="inlineStr">
        <is>
          <t>Damit kann die VIP-Stufe erhöht und mehr Privilegien entsperrt werden.</t>
        </is>
      </c>
    </row>
    <row r="4630">
      <c r="A4630" s="1" t="n">
        <v>200702011</v>
      </c>
      <c r="B4630" s="2" t="inlineStr">
        <is>
          <t>Damit können Artikel beim Figurenhändler gekauft werden.</t>
        </is>
      </c>
    </row>
    <row r="4631">
      <c r="A4631" s="1" t="n">
        <v>200702012</v>
      </c>
      <c r="B4631" s="2" t="inlineStr">
        <is>
          <t>Damit können Felder der Kampfwillen-Combo entsperrt werden.</t>
        </is>
      </c>
    </row>
    <row r="4632">
      <c r="A4632" s="1" t="n">
        <v>200702013</v>
      </c>
      <c r="B4632" s="2" t="inlineStr">
        <is>
          <t>Damit kannst du beim Freundschafts-Anwerben Figuren erhalten.</t>
        </is>
      </c>
    </row>
    <row r="4633">
      <c r="A4633" s="1" t="n">
        <v>200702014</v>
      </c>
      <c r="B4633" s="2" t="inlineStr">
        <is>
          <t>Können beim Elite-Turnierhändler gegen Belohnungen eingetauscht werden.</t>
        </is>
      </c>
    </row>
    <row r="4634">
      <c r="A4634" s="4" t="n">
        <v>200702015</v>
      </c>
      <c r="B4634" s="2" t="inlineStr">
        <is>
          <t>Wird zum Erhöhen der Erfahrung bei Pass-Herausforderungen verwendet.</t>
        </is>
      </c>
    </row>
    <row r="4635">
      <c r="A4635" s="1" t="n">
        <v>200703001</v>
      </c>
      <c r="B4635" s="2" t="inlineStr">
        <is>
          <t>Bei Missionspatrouillen und durch Abschließen von Tagesaufträgen kannst du eine Menge Bargeld erhalten.</t>
        </is>
      </c>
    </row>
    <row r="4636">
      <c r="A4636" s="1" t="n">
        <v>200703002</v>
      </c>
      <c r="B4636" s="2" t="inlineStr">
        <is>
          <t>Du erhältst Diamanten unter Anderem durch Tagesaufträge, beim Extremen Test und beim Turnier. Diamanten kannst du auch durch Aufladen erhalten.</t>
        </is>
      </c>
    </row>
    <row r="4637">
      <c r="A4637" s="1" t="n">
        <v>200703003</v>
      </c>
      <c r="B4637" s="2" t="inlineStr">
        <is>
          <t>Beim Elite-Turnier zu erhalten.</t>
        </is>
      </c>
    </row>
    <row r="4638">
      <c r="A4638" s="1" t="n">
        <v>200703004</v>
      </c>
      <c r="B4638" s="2" t="inlineStr">
        <is>
          <t>In Gildenaktionen zu erhalten.</t>
        </is>
      </c>
    </row>
    <row r="4639">
      <c r="A4639" s="1" t="n">
        <v>200703005</v>
      </c>
      <c r="B4639" s="2" t="inlineStr">
        <is>
          <t>Figurenerfahrung kannst du bei Missionspatrouillen und beim extremen Test erhalten.</t>
        </is>
      </c>
    </row>
    <row r="4640">
      <c r="A4640" s="1" t="n">
        <v>200703006</v>
      </c>
      <c r="B4640" s="2" t="inlineStr">
        <is>
          <t>Bei Missionspatrouillen zu erhalten.</t>
        </is>
      </c>
    </row>
    <row r="4641">
      <c r="A4641" s="1" t="n">
        <v>200703007</v>
      </c>
      <c r="B4641" s="2" t="inlineStr">
        <is>
          <t>Durch Entlassen von Figuren oder bei Missionspatrouillen und Tagesaufträge zu erhalten.</t>
        </is>
      </c>
    </row>
    <row r="4642">
      <c r="A4642" s="1" t="n">
        <v>200703008</v>
      </c>
      <c r="B4642" s="2" t="inlineStr">
        <is>
          <t>Durch Truhen der Tages- und Wochenaufträge zu erhalten.</t>
        </is>
      </c>
    </row>
    <row r="4643">
      <c r="A4643" s="1" t="n">
        <v>200703009</v>
      </c>
      <c r="B4643" s="2" t="inlineStr">
        <is>
          <t>Beim Weg der Stärksten zu erhalten.</t>
        </is>
      </c>
    </row>
    <row r="4644">
      <c r="A4644" s="1" t="n">
        <v>200703010</v>
      </c>
      <c r="B4644" s="2" t="inlineStr">
        <is>
          <t>Durch Aufladen und durch Aktivitätsbelohnungen zu erhalten.</t>
        </is>
      </c>
    </row>
    <row r="4645">
      <c r="A4645" s="1" t="n">
        <v>200703011</v>
      </c>
      <c r="B4645" s="2" t="inlineStr">
        <is>
          <t>Beim Entlassen von Figuren zu erhalten.</t>
        </is>
      </c>
    </row>
    <row r="4646">
      <c r="A4646" s="1" t="n">
        <v>200703012</v>
      </c>
      <c r="B4646" s="2" t="inlineStr">
        <is>
          <t>Bei Missionspatrouillen zu erhalten.</t>
        </is>
      </c>
    </row>
    <row r="4647">
      <c r="A4647" s="1" t="n">
        <v>200703013</v>
      </c>
      <c r="B4647" s="2" t="inlineStr">
        <is>
          <t>Durch Beschenken von Freunden zu erhalten.</t>
        </is>
      </c>
    </row>
    <row r="4648">
      <c r="A4648" s="1" t="n">
        <v>200703014</v>
      </c>
      <c r="B4648" s="2" t="inlineStr">
        <is>
          <t>Durch Klassenbelohnungen beim Elite-Turnier zu erhalten.</t>
        </is>
      </c>
    </row>
    <row r="4649">
      <c r="A4649" s="1" t="n">
        <v>200703015</v>
      </c>
      <c r="B4649" s="2" t="inlineStr">
        <is>
          <t>Durch Aktivitätstruhen der Tages- und Wochenaufträge zu erhalten.</t>
        </is>
      </c>
    </row>
    <row r="4650">
      <c r="A4650" s="1" t="n">
        <v>200703016</v>
      </c>
      <c r="B4650" s="2" t="inlineStr">
        <is>
          <t>Durch die Truhen nach dem Besiegen der Ebenen-Bosse beim Weg der Stärksten zu erhalten.</t>
        </is>
      </c>
    </row>
    <row r="4651">
      <c r="A4651" s="1" t="n">
        <v>200703017</v>
      </c>
      <c r="B4651" s="2" t="inlineStr">
        <is>
          <t>Durch Aktivitätstruhen der Tagesaufträge zu erhalten.</t>
        </is>
      </c>
    </row>
    <row r="4652">
      <c r="A4652" s="1" t="n">
        <v>200703018</v>
      </c>
      <c r="B4652" s="2" t="inlineStr">
        <is>
          <t>Beim Bestehen von Ebenen beim Weg der Stärksten zu erhalten.</t>
        </is>
      </c>
    </row>
    <row r="4653">
      <c r="A4653" s="4" t="n">
        <v>200703019</v>
      </c>
      <c r="B4653" s="2" t="inlineStr">
        <is>
          <t>Bei der Teilnahme am Riesenmonster-Test der Gilde als Belohnung zu erhalten.</t>
        </is>
      </c>
    </row>
    <row r="4654">
      <c r="A4654" s="1" t="n">
        <v>200810001</v>
      </c>
      <c r="B4654" s="2" t="inlineStr">
        <is>
          <t>Anfänger</t>
        </is>
      </c>
    </row>
    <row r="4655">
      <c r="A4655" s="1" t="n">
        <v>200810002</v>
      </c>
      <c r="B4655" s="2" t="inlineStr">
        <is>
          <t>Lege dein Kapital bereit ...</t>
        </is>
      </c>
    </row>
    <row r="4656">
      <c r="A4656" s="1" t="n">
        <v>200810003</v>
      </c>
      <c r="B4656" s="2" t="inlineStr">
        <is>
          <t>Baue eine Verteidigungsanlage</t>
        </is>
      </c>
    </row>
    <row r="4657">
      <c r="A4657" s="1" t="n">
        <v>200810004</v>
      </c>
      <c r="B4657" s="2" t="inlineStr">
        <is>
          <t>Räume das Raumschiffwrack weg</t>
        </is>
      </c>
    </row>
    <row r="4658">
      <c r="A4658" s="1" t="n">
        <v>200810005</v>
      </c>
      <c r="B4658" s="2" t="inlineStr">
        <is>
          <t>Beschütze die wichtigen Personen</t>
        </is>
      </c>
    </row>
    <row r="4659">
      <c r="A4659" s="1" t="n">
        <v>200810006</v>
      </c>
      <c r="B4659" s="2" t="inlineStr">
        <is>
          <t>Testwaffe</t>
        </is>
      </c>
    </row>
    <row r="4660">
      <c r="A4660" s="1" t="n">
        <v>200810007</v>
      </c>
      <c r="B4660" s="2" t="inlineStr">
        <is>
          <t>Nimm an der Fernsehsendung teil</t>
        </is>
      </c>
    </row>
    <row r="4661">
      <c r="A4661" s="1" t="n">
        <v>200810008</v>
      </c>
      <c r="B4661" s="2" t="inlineStr">
        <is>
          <t>Kampftraining der Heldenvereinigung!</t>
        </is>
      </c>
    </row>
    <row r="4662">
      <c r="A4662" s="1" t="n">
        <v>200810009</v>
      </c>
      <c r="B4662" s="2" t="inlineStr">
        <is>
          <t>Beschütze die Hochrangigen der Vereinigung</t>
        </is>
      </c>
    </row>
    <row r="4663">
      <c r="A4663" s="1" t="n">
        <v>200810010</v>
      </c>
      <c r="B4663" s="2" t="inlineStr">
        <is>
          <t>Räume das Schlachtfeld auf</t>
        </is>
      </c>
    </row>
    <row r="4664">
      <c r="A4664" s="1" t="n">
        <v>200810011</v>
      </c>
      <c r="B4664" s="2" t="inlineStr">
        <is>
          <t>Untersuche das Haus der Evolution</t>
        </is>
      </c>
    </row>
    <row r="4665">
      <c r="A4665" s="1" t="n">
        <v>200810012</v>
      </c>
      <c r="B4665" s="2" t="inlineStr">
        <is>
          <t>Wald-Nachforschungen</t>
        </is>
      </c>
    </row>
    <row r="4666">
      <c r="A4666" s="1" t="n">
        <v>200810013</v>
      </c>
      <c r="B4666" s="2" t="inlineStr">
        <is>
          <t>Untersuche die Ruinen</t>
        </is>
      </c>
    </row>
    <row r="4667">
      <c r="A4667" s="1" t="n">
        <v>200810014</v>
      </c>
      <c r="B4667" s="2" t="inlineStr">
        <is>
          <t>Training! Explosionskraft für Experten</t>
        </is>
      </c>
    </row>
    <row r="4668">
      <c r="A4668" s="1" t="n">
        <v>200810015</v>
      </c>
      <c r="B4668" s="2" t="inlineStr">
        <is>
          <t>Training! Kampf für Fortgeschrittene</t>
        </is>
      </c>
    </row>
    <row r="4669">
      <c r="A4669" s="1" t="n">
        <v>200810016</v>
      </c>
      <c r="B4669" s="2" t="inlineStr">
        <is>
          <t>Räume die Überreste des Meteors weg</t>
        </is>
      </c>
    </row>
    <row r="4670">
      <c r="A4670" s="1" t="n">
        <v>200810017</v>
      </c>
      <c r="B4670" s="2" t="inlineStr">
        <is>
          <t>C-Klasse-Alltag: Verhafte Verbrecher</t>
        </is>
      </c>
    </row>
    <row r="4671">
      <c r="A4671" s="1" t="n">
        <v>200810018</v>
      </c>
      <c r="B4671" s="2" t="inlineStr">
        <is>
          <t>C-Klasse-Alltag: Waffeninstandhaltung</t>
        </is>
      </c>
    </row>
    <row r="4672">
      <c r="A4672" s="1" t="n">
        <v>200810019</v>
      </c>
      <c r="B4672" s="2" t="inlineStr">
        <is>
          <t>Schulung für Neulinge</t>
        </is>
      </c>
    </row>
    <row r="4673">
      <c r="A4673" s="1" t="n">
        <v>200810020</v>
      </c>
      <c r="B4673" s="2" t="inlineStr">
        <is>
          <t>Training! Ausdauer für Experten</t>
        </is>
      </c>
    </row>
    <row r="4674">
      <c r="A4674" s="1" t="n">
        <v>200810021</v>
      </c>
      <c r="B4674" s="2" t="inlineStr">
        <is>
          <t>Training! Kampf für Anfänger</t>
        </is>
      </c>
    </row>
    <row r="4675">
      <c r="A4675" s="1" t="n">
        <v>200810022</v>
      </c>
      <c r="B4675" s="2" t="inlineStr">
        <is>
          <t>Monster greifen an! Evakuiere die Menschen</t>
        </is>
      </c>
    </row>
    <row r="4676">
      <c r="A4676" s="1" t="n">
        <v>200810023</v>
      </c>
      <c r="B4676" s="2" t="inlineStr">
        <is>
          <t>Räume das zerstörte Gebäude auf</t>
        </is>
      </c>
    </row>
    <row r="4677">
      <c r="A4677" s="1" t="n">
        <v>200810024</v>
      </c>
      <c r="B4677" s="2" t="inlineStr">
        <is>
          <t>C-Klasse-Alltag: Fange den Dieb</t>
        </is>
      </c>
    </row>
    <row r="4678">
      <c r="A4678" s="1" t="n">
        <v>200810025</v>
      </c>
      <c r="B4678" s="2" t="inlineStr">
        <is>
          <t>Explosionskraftausbildung für Fortgeschr.</t>
        </is>
      </c>
    </row>
    <row r="4679">
      <c r="A4679" s="1" t="n">
        <v>200810026</v>
      </c>
      <c r="B4679" s="2" t="inlineStr">
        <is>
          <t>Training! Ausdauer für Fortgeschrittene</t>
        </is>
      </c>
    </row>
    <row r="4680">
      <c r="A4680" s="1" t="n">
        <v>200810027</v>
      </c>
      <c r="B4680" s="2" t="inlineStr">
        <is>
          <t>C-Klasse-Alltag: Räume die Straße auf</t>
        </is>
      </c>
    </row>
    <row r="4681">
      <c r="A4681" s="1" t="n">
        <v>200810028</v>
      </c>
      <c r="B4681" s="2" t="inlineStr">
        <is>
          <t>C-Klasse-Alltag: Fange den Schurken</t>
        </is>
      </c>
    </row>
    <row r="4682">
      <c r="A4682" s="1" t="n">
        <v>200810029</v>
      </c>
      <c r="B4682" s="2" t="inlineStr">
        <is>
          <t>Training! Ausdauer für Anfänger</t>
        </is>
      </c>
    </row>
    <row r="4683">
      <c r="A4683" s="1" t="n">
        <v>200810030</v>
      </c>
      <c r="B4683" s="2" t="inlineStr">
        <is>
          <t>Training! Explosionskraft für Anfänger</t>
        </is>
      </c>
    </row>
    <row r="4684">
      <c r="A4684" s="1" t="n">
        <v>200810031</v>
      </c>
      <c r="B4684" s="2" t="inlineStr">
        <is>
          <t>Sonics Schicksal? Untersuche das Ninja-Dorf</t>
        </is>
      </c>
    </row>
    <row r="4685">
      <c r="A4685" s="1" t="n">
        <v>200810032</v>
      </c>
      <c r="B4685" s="2" t="inlineStr">
        <is>
          <t>Baue Kältewaffen</t>
        </is>
      </c>
    </row>
    <row r="4686">
      <c r="A4686" s="1" t="n">
        <v>200810033</v>
      </c>
      <c r="B4686" s="2" t="inlineStr">
        <is>
          <t>Baue eine Verteidigungsanlage</t>
        </is>
      </c>
    </row>
    <row r="4687">
      <c r="A4687" s="1" t="n">
        <v>200810034</v>
      </c>
      <c r="B4687" s="2" t="inlineStr">
        <is>
          <t>Begib dich in den wilden Wettkampf!</t>
        </is>
      </c>
    </row>
    <row r="4688">
      <c r="A4688" s="1" t="n">
        <v>200810035</v>
      </c>
      <c r="B4688" s="2" t="inlineStr">
        <is>
          <t>Technologie-Spezialtraining</t>
        </is>
      </c>
    </row>
    <row r="4689">
      <c r="A4689" s="1" t="n">
        <v>200810036</v>
      </c>
      <c r="B4689" s="2" t="inlineStr">
        <is>
          <t>Waffen-Spezialtraining</t>
        </is>
      </c>
    </row>
    <row r="4690">
      <c r="A4690" s="1" t="n">
        <v>200810037</v>
      </c>
      <c r="B4690" s="2" t="inlineStr">
        <is>
          <t>Kämpfer-Spezialtraining</t>
        </is>
      </c>
    </row>
    <row r="4691">
      <c r="A4691" s="1" t="n">
        <v>200810038</v>
      </c>
      <c r="B4691" s="2" t="inlineStr">
        <is>
          <t>Monster greifen an! Evakuiere die Menschen</t>
        </is>
      </c>
    </row>
    <row r="4692">
      <c r="A4692" s="1" t="n">
        <v>200810039</v>
      </c>
      <c r="B4692" s="2" t="inlineStr">
        <is>
          <t>Unterstützungs-Technologieforschung</t>
        </is>
      </c>
    </row>
    <row r="4693">
      <c r="A4693" s="1" t="n">
        <v>200810040</v>
      </c>
      <c r="B4693" s="2" t="inlineStr">
        <is>
          <t>Superkraft-Spezialtraining</t>
        </is>
      </c>
    </row>
    <row r="4694">
      <c r="A4694" s="1" t="n">
        <v>200810041</v>
      </c>
      <c r="B4694" s="2" t="inlineStr">
        <is>
          <t>Verteile Rekrutierungsflugblätter</t>
        </is>
      </c>
    </row>
    <row r="4695">
      <c r="A4695" s="1" t="n">
        <v>200810042</v>
      </c>
      <c r="B4695" s="2" t="inlineStr">
        <is>
          <t>Dojo-Training</t>
        </is>
      </c>
    </row>
    <row r="4696">
      <c r="A4696" s="1" t="n">
        <v>200810043</v>
      </c>
      <c r="B4696" s="2" t="inlineStr">
        <is>
          <t>Lass das Kind los! Beschütze den Kleinen</t>
        </is>
      </c>
    </row>
    <row r="4697">
      <c r="A4697" s="1" t="n">
        <v>200810044</v>
      </c>
      <c r="B4697" s="2" t="inlineStr">
        <is>
          <t>Rette die Kameraden</t>
        </is>
      </c>
    </row>
    <row r="4698">
      <c r="A4698" s="1" t="n">
        <v>200810045</v>
      </c>
      <c r="B4698" s="2" t="inlineStr">
        <is>
          <t>Gib ein Interview! Sei ein populärer Held!</t>
        </is>
      </c>
    </row>
    <row r="4699">
      <c r="A4699" s="1" t="n">
        <v>200810046</v>
      </c>
      <c r="B4699" s="2" t="inlineStr">
        <is>
          <t>Training! Whac-A-Mole?</t>
        </is>
      </c>
    </row>
    <row r="4700">
      <c r="A4700" s="1" t="n">
        <v>200810047</v>
      </c>
      <c r="B4700" s="2" t="inlineStr">
        <is>
          <t>Training! Boxen</t>
        </is>
      </c>
    </row>
    <row r="4701">
      <c r="A4701" s="1" t="n">
        <v>200810048</v>
      </c>
      <c r="B4701" s="2" t="inlineStr">
        <is>
          <t>Training! Laufen</t>
        </is>
      </c>
    </row>
    <row r="4702">
      <c r="A4702" s="1" t="n">
        <v>200810049</v>
      </c>
      <c r="B4702" s="2" t="inlineStr">
        <is>
          <t>Training! Leistung</t>
        </is>
      </c>
    </row>
    <row r="4703">
      <c r="A4703" s="1" t="n">
        <v>200810050</v>
      </c>
      <c r="B4703" s="2" t="inlineStr">
        <is>
          <t>C-Klasse-Alltag: Fange den Ausbrecher</t>
        </is>
      </c>
    </row>
    <row r="4704">
      <c r="A4704" s="1" t="n">
        <v>200810051</v>
      </c>
      <c r="B4704" s="2" t="inlineStr">
        <is>
          <t>Suche den Schatz</t>
        </is>
      </c>
    </row>
    <row r="4705">
      <c r="A4705" s="1" t="n">
        <v>200810052</v>
      </c>
      <c r="B4705" s="2" t="inlineStr">
        <is>
          <t>Baue die Stadt wieder auf</t>
        </is>
      </c>
    </row>
    <row r="4706">
      <c r="A4706" s="1" t="n">
        <v>200810053</v>
      </c>
      <c r="B4706" s="2" t="inlineStr">
        <is>
          <t>Baue das Dorf wieder auf</t>
        </is>
      </c>
    </row>
    <row r="4707">
      <c r="A4707" s="1" t="n">
        <v>200810054</v>
      </c>
      <c r="B4707" s="2" t="inlineStr">
        <is>
          <t>Beschütze die reiche Person</t>
        </is>
      </c>
    </row>
    <row r="4708">
      <c r="A4708" s="1" t="n">
        <v>200810055</v>
      </c>
      <c r="B4708" s="2" t="inlineStr">
        <is>
          <t>Rüstungsauftrag</t>
        </is>
      </c>
    </row>
    <row r="4709">
      <c r="A4709" s="1" t="n">
        <v>200810056</v>
      </c>
      <c r="B4709" s="2" t="inlineStr">
        <is>
          <t>Die Monster kommen! Beschütze A-City</t>
        </is>
      </c>
    </row>
    <row r="4710">
      <c r="A4710" s="1" t="n">
        <v>200810057</v>
      </c>
      <c r="B4710" s="2" t="inlineStr">
        <is>
          <t>Die Monster kommen! Beschütze B-City</t>
        </is>
      </c>
    </row>
    <row r="4711">
      <c r="A4711" s="1" t="n">
        <v>200810058</v>
      </c>
      <c r="B4711" s="2" t="inlineStr">
        <is>
          <t>Die Monster kommen! Beschütze H-City</t>
        </is>
      </c>
    </row>
    <row r="4712">
      <c r="A4712" s="1" t="n">
        <v>200810059</v>
      </c>
      <c r="B4712" s="2" t="inlineStr">
        <is>
          <t>Die Monster kommen! Beschütze Q-City</t>
        </is>
      </c>
    </row>
    <row r="4713">
      <c r="A4713" s="1" t="n">
        <v>200810060</v>
      </c>
      <c r="B4713" s="2" t="inlineStr">
        <is>
          <t>Die Monster kommen! Beschütze Z-City</t>
        </is>
      </c>
    </row>
    <row r="4714">
      <c r="A4714" s="1" t="n">
        <v>200810061</v>
      </c>
      <c r="B4714" s="2" t="inlineStr">
        <is>
          <t>Bekanntmachung von A-City</t>
        </is>
      </c>
    </row>
    <row r="4715">
      <c r="A4715" s="1" t="n">
        <v>200810062</v>
      </c>
      <c r="B4715" s="2" t="inlineStr">
        <is>
          <t>Bekanntmachung von B-City</t>
        </is>
      </c>
    </row>
    <row r="4716">
      <c r="A4716" s="1" t="n">
        <v>200810063</v>
      </c>
      <c r="B4716" s="2" t="inlineStr">
        <is>
          <t>Bekanntmachung von H-City</t>
        </is>
      </c>
    </row>
    <row r="4717">
      <c r="A4717" s="1" t="n">
        <v>200810064</v>
      </c>
      <c r="B4717" s="2" t="inlineStr">
        <is>
          <t>Bekanntmachung von Q-City</t>
        </is>
      </c>
    </row>
    <row r="4718">
      <c r="A4718" s="1" t="n">
        <v>200810065</v>
      </c>
      <c r="B4718" s="2" t="inlineStr">
        <is>
          <t>Bekanntmachung von Z-City</t>
        </is>
      </c>
    </row>
    <row r="4719">
      <c r="A4719" s="1" t="n">
        <v>200810066</v>
      </c>
      <c r="B4719" s="2" t="inlineStr">
        <is>
          <t>C-Klasse-Alltag: Patrouille in A-City</t>
        </is>
      </c>
    </row>
    <row r="4720">
      <c r="A4720" s="1" t="n">
        <v>200810067</v>
      </c>
      <c r="B4720" s="2" t="inlineStr">
        <is>
          <t>C-Klasse-Alltag: Patrouille in B-City</t>
        </is>
      </c>
    </row>
    <row r="4721">
      <c r="A4721" s="1" t="n">
        <v>200810068</v>
      </c>
      <c r="B4721" s="2" t="inlineStr">
        <is>
          <t>C-Klasse-Alltag: Patrouille in H-City</t>
        </is>
      </c>
    </row>
    <row r="4722">
      <c r="A4722" s="1" t="n">
        <v>200810069</v>
      </c>
      <c r="B4722" s="2" t="inlineStr">
        <is>
          <t>C-Klasse-Alltag: Patrouille in Q-City</t>
        </is>
      </c>
    </row>
    <row r="4723">
      <c r="A4723" s="1" t="n">
        <v>200810070</v>
      </c>
      <c r="B4723" s="2" t="inlineStr">
        <is>
          <t>C-Klasse-Alltag: Patrouille in Z-City</t>
        </is>
      </c>
    </row>
    <row r="4724">
      <c r="A4724" s="1" t="n">
        <v>200810071</v>
      </c>
      <c r="B4724" s="2" t="inlineStr">
        <is>
          <t>A-City-Ermittlung</t>
        </is>
      </c>
    </row>
    <row r="4725">
      <c r="A4725" s="1" t="n">
        <v>200810072</v>
      </c>
      <c r="B4725" s="2" t="inlineStr">
        <is>
          <t>B-City-Ermittlung</t>
        </is>
      </c>
    </row>
    <row r="4726">
      <c r="A4726" s="1" t="n">
        <v>200810073</v>
      </c>
      <c r="B4726" s="2" t="inlineStr">
        <is>
          <t>H-City-Ermittlung</t>
        </is>
      </c>
    </row>
    <row r="4727">
      <c r="A4727" s="1" t="n">
        <v>200810074</v>
      </c>
      <c r="B4727" s="2" t="inlineStr">
        <is>
          <t>Q-City-Ermittlung</t>
        </is>
      </c>
    </row>
    <row r="4728">
      <c r="A4728" s="1" t="n">
        <v>200810075</v>
      </c>
      <c r="B4728" s="2" t="inlineStr">
        <is>
          <t>Z-City-Ermittlung</t>
        </is>
      </c>
    </row>
    <row r="4729">
      <c r="A4729" s="1" t="n">
        <v>200810076</v>
      </c>
      <c r="B4729" s="2" t="inlineStr">
        <is>
          <t>Erforsche die Monster</t>
        </is>
      </c>
    </row>
    <row r="4730">
      <c r="A4730" s="1" t="n">
        <v>200810077</v>
      </c>
      <c r="B4730" s="2" t="inlineStr">
        <is>
          <t>Verfolge die Kopfgeld-Verbrecher</t>
        </is>
      </c>
    </row>
    <row r="4731">
      <c r="A4731" s="1" t="n">
        <v>200810078</v>
      </c>
      <c r="B4731" s="2" t="inlineStr">
        <is>
          <t>Lege dein Kapital bereit ...</t>
        </is>
      </c>
    </row>
    <row r="4732">
      <c r="A4732" s="1" t="n">
        <v>200810079</v>
      </c>
      <c r="B4732" s="2" t="inlineStr">
        <is>
          <t>Baue eine Verteidigungsanlage</t>
        </is>
      </c>
    </row>
    <row r="4733">
      <c r="A4733" s="1" t="n">
        <v>200810080</v>
      </c>
      <c r="B4733" s="2" t="inlineStr">
        <is>
          <t>Räume das Raumschiffwrack weg</t>
        </is>
      </c>
    </row>
    <row r="4734">
      <c r="A4734" s="1" t="n">
        <v>200810081</v>
      </c>
      <c r="B4734" s="2" t="inlineStr">
        <is>
          <t>Beschütze die wichtigen Personen</t>
        </is>
      </c>
    </row>
    <row r="4735">
      <c r="A4735" s="1" t="n">
        <v>200810082</v>
      </c>
      <c r="B4735" s="2" t="inlineStr">
        <is>
          <t>Testwaffe</t>
        </is>
      </c>
    </row>
    <row r="4736">
      <c r="A4736" s="1" t="n">
        <v>200810083</v>
      </c>
      <c r="B4736" s="2" t="inlineStr">
        <is>
          <t>Nimm an der Fernsehsendung teil</t>
        </is>
      </c>
    </row>
    <row r="4737">
      <c r="A4737" s="1" t="n">
        <v>200810084</v>
      </c>
      <c r="B4737" s="2" t="inlineStr">
        <is>
          <t>Kampftraining der Heldenvereinigung!</t>
        </is>
      </c>
    </row>
    <row r="4738">
      <c r="A4738" s="1" t="n">
        <v>200810085</v>
      </c>
      <c r="B4738" s="2" t="inlineStr">
        <is>
          <t>Beschütze die Hochrangigen der Vereinigung</t>
        </is>
      </c>
    </row>
    <row r="4739">
      <c r="A4739" s="1" t="n">
        <v>200810086</v>
      </c>
      <c r="B4739" s="2" t="inlineStr">
        <is>
          <t>Räume das Schlachtfeld auf</t>
        </is>
      </c>
    </row>
    <row r="4740">
      <c r="A4740" s="1" t="n">
        <v>200810087</v>
      </c>
      <c r="B4740" s="2" t="inlineStr">
        <is>
          <t>Untersuche das Haus der Evolution</t>
        </is>
      </c>
    </row>
    <row r="4741">
      <c r="A4741" s="1" t="n">
        <v>200810088</v>
      </c>
      <c r="B4741" s="2" t="inlineStr">
        <is>
          <t>Wald-Nachforschungen</t>
        </is>
      </c>
    </row>
    <row r="4742">
      <c r="A4742" s="1" t="n">
        <v>200810089</v>
      </c>
      <c r="B4742" s="2" t="inlineStr">
        <is>
          <t>Untersuche die Ruinen</t>
        </is>
      </c>
    </row>
    <row r="4743">
      <c r="A4743" s="1" t="n">
        <v>200810090</v>
      </c>
      <c r="B4743" s="2" t="inlineStr">
        <is>
          <t>Training! Explosionskraft für Experten</t>
        </is>
      </c>
    </row>
    <row r="4744">
      <c r="A4744" s="1" t="n">
        <v>200810091</v>
      </c>
      <c r="B4744" s="2" t="inlineStr">
        <is>
          <t>Training! Kampf für Fortgeschrittene</t>
        </is>
      </c>
    </row>
    <row r="4745">
      <c r="A4745" s="1" t="n">
        <v>200810092</v>
      </c>
      <c r="B4745" s="2" t="inlineStr">
        <is>
          <t>Räume die Überreste des Meteors weg</t>
        </is>
      </c>
    </row>
    <row r="4746">
      <c r="A4746" s="1" t="n">
        <v>200810093</v>
      </c>
      <c r="B4746" s="2" t="inlineStr">
        <is>
          <t>C-Klasse-Alltag: Verhafte Verbrecher</t>
        </is>
      </c>
    </row>
    <row r="4747">
      <c r="A4747" s="1" t="n">
        <v>200810094</v>
      </c>
      <c r="B4747" s="2" t="inlineStr">
        <is>
          <t>C-Klasse-Alltag: Waffeninstandhaltung</t>
        </is>
      </c>
    </row>
    <row r="4748">
      <c r="A4748" s="1" t="n">
        <v>200810095</v>
      </c>
      <c r="B4748" s="2" t="inlineStr">
        <is>
          <t>Schulung für Neulinge</t>
        </is>
      </c>
    </row>
    <row r="4749">
      <c r="A4749" s="1" t="n">
        <v>200810096</v>
      </c>
      <c r="B4749" s="2" t="inlineStr">
        <is>
          <t>Training! Ausdauer für Experten</t>
        </is>
      </c>
    </row>
    <row r="4750">
      <c r="A4750" s="1" t="n">
        <v>200810097</v>
      </c>
      <c r="B4750" s="2" t="inlineStr">
        <is>
          <t>Training! Kampf für Anfänger</t>
        </is>
      </c>
    </row>
    <row r="4751">
      <c r="A4751" s="1" t="n">
        <v>200810098</v>
      </c>
      <c r="B4751" s="2" t="inlineStr">
        <is>
          <t>Monster greifen an! Evakuiere die Menschen</t>
        </is>
      </c>
    </row>
    <row r="4752">
      <c r="A4752" s="1" t="n">
        <v>200810099</v>
      </c>
      <c r="B4752" s="2" t="inlineStr">
        <is>
          <t>Räume das zerstörte Gebäude auf</t>
        </is>
      </c>
    </row>
    <row r="4753">
      <c r="A4753" s="1" t="n">
        <v>200810100</v>
      </c>
      <c r="B4753" s="2" t="inlineStr">
        <is>
          <t>C-Klasse-Alltag: Fange den Dieb</t>
        </is>
      </c>
    </row>
    <row r="4754">
      <c r="A4754" s="1" t="n">
        <v>200810101</v>
      </c>
      <c r="B4754" s="2" t="inlineStr">
        <is>
          <t>Explosionskraftausbildung für Fortgeschr.</t>
        </is>
      </c>
    </row>
    <row r="4755">
      <c r="A4755" s="1" t="n">
        <v>200810102</v>
      </c>
      <c r="B4755" s="2" t="inlineStr">
        <is>
          <t>Training! Ausdauer für Fortgeschrittene</t>
        </is>
      </c>
    </row>
    <row r="4756">
      <c r="A4756" s="1" t="n">
        <v>200810103</v>
      </c>
      <c r="B4756" s="2" t="inlineStr">
        <is>
          <t>C-Klasse-Alltag: Räume die Straße auf</t>
        </is>
      </c>
    </row>
    <row r="4757">
      <c r="A4757" s="1" t="n">
        <v>200810104</v>
      </c>
      <c r="B4757" s="2" t="inlineStr">
        <is>
          <t>C-Klasse-Alltag: Fange den Schurken</t>
        </is>
      </c>
    </row>
    <row r="4758">
      <c r="A4758" s="1" t="n">
        <v>200810105</v>
      </c>
      <c r="B4758" s="2" t="inlineStr">
        <is>
          <t>Training! Ausdauer für Anfänger</t>
        </is>
      </c>
    </row>
    <row r="4759">
      <c r="A4759" s="1" t="n">
        <v>200810106</v>
      </c>
      <c r="B4759" s="2" t="inlineStr">
        <is>
          <t>Training! Explosionskraft für Anfänger</t>
        </is>
      </c>
    </row>
    <row r="4760">
      <c r="A4760" s="1" t="n">
        <v>200810107</v>
      </c>
      <c r="B4760" s="2" t="inlineStr">
        <is>
          <t>Sonics Schicksal? Untersuche das Ninja-Dorf</t>
        </is>
      </c>
    </row>
    <row r="4761">
      <c r="A4761" s="1" t="n">
        <v>200810108</v>
      </c>
      <c r="B4761" s="2" t="inlineStr">
        <is>
          <t>Baue Kältewaffen</t>
        </is>
      </c>
    </row>
    <row r="4762">
      <c r="A4762" s="1" t="n">
        <v>200810109</v>
      </c>
      <c r="B4762" s="2" t="inlineStr">
        <is>
          <t>Baue eine Verteidigungsanlage</t>
        </is>
      </c>
    </row>
    <row r="4763">
      <c r="A4763" s="1" t="n">
        <v>200810110</v>
      </c>
      <c r="B4763" s="2" t="inlineStr">
        <is>
          <t>Begib dich in den wilden Wettkampf!</t>
        </is>
      </c>
    </row>
    <row r="4764">
      <c r="A4764" s="1" t="n">
        <v>200810111</v>
      </c>
      <c r="B4764" s="2" t="inlineStr">
        <is>
          <t>Technologie-Spezialtraining</t>
        </is>
      </c>
    </row>
    <row r="4765">
      <c r="A4765" s="1" t="n">
        <v>200810112</v>
      </c>
      <c r="B4765" s="2" t="inlineStr">
        <is>
          <t>Waffen-Spezialtraining</t>
        </is>
      </c>
    </row>
    <row r="4766">
      <c r="A4766" s="1" t="n">
        <v>200810113</v>
      </c>
      <c r="B4766" s="2" t="inlineStr">
        <is>
          <t>Kämpfer-Spezialtraining</t>
        </is>
      </c>
    </row>
    <row r="4767">
      <c r="A4767" s="1" t="n">
        <v>200810114</v>
      </c>
      <c r="B4767" s="2" t="inlineStr">
        <is>
          <t>Monster greifen an! Evakuiere die Menschen</t>
        </is>
      </c>
    </row>
    <row r="4768">
      <c r="A4768" s="1" t="n">
        <v>200810115</v>
      </c>
      <c r="B4768" s="2" t="inlineStr">
        <is>
          <t>Unterstützungs-Technologieforschung</t>
        </is>
      </c>
    </row>
    <row r="4769">
      <c r="A4769" s="1" t="n">
        <v>200810116</v>
      </c>
      <c r="B4769" s="2" t="inlineStr">
        <is>
          <t>Superkraft-Spezialtraining</t>
        </is>
      </c>
    </row>
    <row r="4770">
      <c r="A4770" s="1" t="n">
        <v>200810117</v>
      </c>
      <c r="B4770" s="2" t="inlineStr">
        <is>
          <t>Verteile Rekrutierungsflugblätter</t>
        </is>
      </c>
    </row>
    <row r="4771">
      <c r="A4771" s="1" t="n">
        <v>200810118</v>
      </c>
      <c r="B4771" s="2" t="inlineStr">
        <is>
          <t>Dojo-Training</t>
        </is>
      </c>
    </row>
    <row r="4772">
      <c r="A4772" s="1" t="n">
        <v>200810119</v>
      </c>
      <c r="B4772" s="2" t="inlineStr">
        <is>
          <t>Lass das Kind los! Beschütze den Kleinen</t>
        </is>
      </c>
    </row>
    <row r="4773">
      <c r="A4773" s="1" t="n">
        <v>200810120</v>
      </c>
      <c r="B4773" s="2" t="inlineStr">
        <is>
          <t>Rette die Kameraden</t>
        </is>
      </c>
    </row>
    <row r="4774">
      <c r="A4774" s="1" t="n">
        <v>200810121</v>
      </c>
      <c r="B4774" s="2" t="inlineStr">
        <is>
          <t>Gib ein Interview! Sei ein populärer Held!</t>
        </is>
      </c>
    </row>
    <row r="4775">
      <c r="A4775" s="1" t="n">
        <v>200810122</v>
      </c>
      <c r="B4775" s="2" t="inlineStr">
        <is>
          <t>Training! Whac-A-Mole?</t>
        </is>
      </c>
    </row>
    <row r="4776">
      <c r="A4776" s="1" t="n">
        <v>200810123</v>
      </c>
      <c r="B4776" s="2" t="inlineStr">
        <is>
          <t>Training! Boxen</t>
        </is>
      </c>
    </row>
    <row r="4777">
      <c r="A4777" s="1" t="n">
        <v>200810124</v>
      </c>
      <c r="B4777" s="2" t="inlineStr">
        <is>
          <t>Training! Laufen</t>
        </is>
      </c>
    </row>
    <row r="4778">
      <c r="A4778" s="1" t="n">
        <v>200810125</v>
      </c>
      <c r="B4778" s="2" t="inlineStr">
        <is>
          <t>Training! Leistung</t>
        </is>
      </c>
    </row>
    <row r="4779">
      <c r="A4779" s="1" t="n">
        <v>200810126</v>
      </c>
      <c r="B4779" s="2" t="inlineStr">
        <is>
          <t>C-Klasse-Alltag: Fange den Ausbrecher</t>
        </is>
      </c>
    </row>
    <row r="4780">
      <c r="A4780" s="1" t="n">
        <v>200810127</v>
      </c>
      <c r="B4780" s="2" t="inlineStr">
        <is>
          <t>Suche den Schatz</t>
        </is>
      </c>
    </row>
    <row r="4781">
      <c r="A4781" s="1" t="n">
        <v>200810128</v>
      </c>
      <c r="B4781" s="2" t="inlineStr">
        <is>
          <t>Baue die Stadt wieder auf</t>
        </is>
      </c>
    </row>
    <row r="4782">
      <c r="A4782" s="1" t="n">
        <v>200810129</v>
      </c>
      <c r="B4782" s="2" t="inlineStr">
        <is>
          <t>Baue das Dorf wieder auf</t>
        </is>
      </c>
    </row>
    <row r="4783">
      <c r="A4783" s="1" t="n">
        <v>200810130</v>
      </c>
      <c r="B4783" s="2" t="inlineStr">
        <is>
          <t>Beschütze die reiche Person</t>
        </is>
      </c>
    </row>
    <row r="4784">
      <c r="A4784" s="1" t="n">
        <v>200810131</v>
      </c>
      <c r="B4784" s="2" t="inlineStr">
        <is>
          <t>Rüstungsauftrag</t>
        </is>
      </c>
    </row>
    <row r="4785">
      <c r="A4785" s="1" t="n">
        <v>200810132</v>
      </c>
      <c r="B4785" s="2" t="inlineStr">
        <is>
          <t>Die Monster kommen! Beschütze A-City</t>
        </is>
      </c>
    </row>
    <row r="4786">
      <c r="A4786" s="1" t="n">
        <v>200810133</v>
      </c>
      <c r="B4786" s="2" t="inlineStr">
        <is>
          <t>Die Monster kommen! Beschütze B-City</t>
        </is>
      </c>
    </row>
    <row r="4787">
      <c r="A4787" s="1" t="n">
        <v>200810134</v>
      </c>
      <c r="B4787" s="2" t="inlineStr">
        <is>
          <t>Die Monster kommen! Beschütze H-City</t>
        </is>
      </c>
    </row>
    <row r="4788">
      <c r="A4788" s="1" t="n">
        <v>200810135</v>
      </c>
      <c r="B4788" s="2" t="inlineStr">
        <is>
          <t>Die Monster kommen! Beschütze Q-City</t>
        </is>
      </c>
    </row>
    <row r="4789">
      <c r="A4789" s="1" t="n">
        <v>200810136</v>
      </c>
      <c r="B4789" s="2" t="inlineStr">
        <is>
          <t>Die Monster kommen! Beschütze Z-City</t>
        </is>
      </c>
    </row>
    <row r="4790">
      <c r="A4790" s="1" t="n">
        <v>200810137</v>
      </c>
      <c r="B4790" s="2" t="inlineStr">
        <is>
          <t>Bekanntmachung von A-City</t>
        </is>
      </c>
    </row>
    <row r="4791">
      <c r="A4791" s="1" t="n">
        <v>200811001</v>
      </c>
      <c r="B4791" s="2" t="inlineStr">
        <is>
          <t>Lege dein Kapital bereit ...</t>
        </is>
      </c>
    </row>
    <row r="4792">
      <c r="A4792" s="1" t="n">
        <v>200811002</v>
      </c>
      <c r="B4792" s="2" t="inlineStr">
        <is>
          <t>Baue eine Verteidigungsanlage</t>
        </is>
      </c>
    </row>
    <row r="4793">
      <c r="A4793" s="1" t="n">
        <v>200811003</v>
      </c>
      <c r="B4793" s="2" t="inlineStr">
        <is>
          <t>Räume das Raumschiffwrack weg</t>
        </is>
      </c>
    </row>
    <row r="4794">
      <c r="A4794" s="1" t="n">
        <v>200811004</v>
      </c>
      <c r="B4794" s="2" t="inlineStr">
        <is>
          <t>Beschütze die wichtigen Personen</t>
        </is>
      </c>
    </row>
    <row r="4795">
      <c r="A4795" s="1" t="n">
        <v>200811005</v>
      </c>
      <c r="B4795" s="2" t="inlineStr">
        <is>
          <t>Testwaffe</t>
        </is>
      </c>
    </row>
    <row r="4796">
      <c r="A4796" s="1" t="n">
        <v>200811006</v>
      </c>
      <c r="B4796" s="2" t="inlineStr">
        <is>
          <t>Nimm an der Fernsehsendung teil</t>
        </is>
      </c>
    </row>
    <row r="4797">
      <c r="A4797" s="1" t="n">
        <v>200811007</v>
      </c>
      <c r="B4797" s="2" t="inlineStr">
        <is>
          <t>Kampftraining der Heldenvereinigung!</t>
        </is>
      </c>
    </row>
    <row r="4798">
      <c r="A4798" s="1" t="n">
        <v>200811008</v>
      </c>
      <c r="B4798" s="2" t="inlineStr">
        <is>
          <t>Beschütze die Hochrangigen der Vereinigung</t>
        </is>
      </c>
    </row>
    <row r="4799">
      <c r="A4799" s="1" t="n">
        <v>200811009</v>
      </c>
      <c r="B4799" s="2" t="inlineStr">
        <is>
          <t>Räume das Schlachtfeld auf</t>
        </is>
      </c>
    </row>
    <row r="4800">
      <c r="A4800" s="1" t="n">
        <v>200811010</v>
      </c>
      <c r="B4800" s="2" t="inlineStr">
        <is>
          <t>Untersuche das Haus der Evolution</t>
        </is>
      </c>
    </row>
    <row r="4801">
      <c r="A4801" s="1" t="n">
        <v>200811011</v>
      </c>
      <c r="B4801" s="2" t="inlineStr">
        <is>
          <t>Wald-Nachforschungen</t>
        </is>
      </c>
    </row>
    <row r="4802">
      <c r="A4802" s="1" t="n">
        <v>200811012</v>
      </c>
      <c r="B4802" s="2" t="inlineStr">
        <is>
          <t>Untersuche die Ruinen</t>
        </is>
      </c>
    </row>
    <row r="4803">
      <c r="A4803" s="1" t="n">
        <v>200811013</v>
      </c>
      <c r="B4803" s="2" t="inlineStr">
        <is>
          <t>Training! Explosionskraft für Experten</t>
        </is>
      </c>
    </row>
    <row r="4804">
      <c r="A4804" s="1" t="n">
        <v>200811014</v>
      </c>
      <c r="B4804" s="2" t="inlineStr">
        <is>
          <t>Training! Kampf für Fortgeschrittene</t>
        </is>
      </c>
    </row>
    <row r="4805">
      <c r="A4805" s="1" t="n">
        <v>200811015</v>
      </c>
      <c r="B4805" s="2" t="inlineStr">
        <is>
          <t>Räume die Überreste des Meteors weg</t>
        </is>
      </c>
    </row>
    <row r="4806">
      <c r="A4806" s="1" t="n">
        <v>200811016</v>
      </c>
      <c r="B4806" s="2" t="inlineStr">
        <is>
          <t>C-Klasse-Alltag: Verhafte Verbrecher</t>
        </is>
      </c>
    </row>
    <row r="4807">
      <c r="A4807" s="1" t="n">
        <v>200811017</v>
      </c>
      <c r="B4807" s="2" t="inlineStr">
        <is>
          <t>C-Klasse-Alltag: Waffeninstandhaltung</t>
        </is>
      </c>
    </row>
    <row r="4808">
      <c r="A4808" s="1" t="n">
        <v>200811018</v>
      </c>
      <c r="B4808" s="2" t="inlineStr">
        <is>
          <t>Schulung für Neulinge</t>
        </is>
      </c>
    </row>
    <row r="4809">
      <c r="A4809" s="1" t="n">
        <v>200811019</v>
      </c>
      <c r="B4809" s="2" t="inlineStr">
        <is>
          <t>Training! Ausdauer für Experten</t>
        </is>
      </c>
    </row>
    <row r="4810">
      <c r="A4810" s="1" t="n">
        <v>200811020</v>
      </c>
      <c r="B4810" s="2" t="inlineStr">
        <is>
          <t>Training! Kampf für Anfänger</t>
        </is>
      </c>
    </row>
    <row r="4811">
      <c r="A4811" s="1" t="n">
        <v>200811021</v>
      </c>
      <c r="B4811" s="2" t="inlineStr">
        <is>
          <t>Monster greifen an! Evakuiere die Menschen</t>
        </is>
      </c>
    </row>
    <row r="4812">
      <c r="A4812" s="1" t="n">
        <v>200811022</v>
      </c>
      <c r="B4812" s="2" t="inlineStr">
        <is>
          <t>Räume das zerstörte Gebäude auf</t>
        </is>
      </c>
    </row>
    <row r="4813">
      <c r="A4813" s="1" t="n">
        <v>200811023</v>
      </c>
      <c r="B4813" s="2" t="inlineStr">
        <is>
          <t>C-Klasse-Alltag: Fange den Dieb</t>
        </is>
      </c>
    </row>
    <row r="4814">
      <c r="A4814" s="1" t="n">
        <v>200811024</v>
      </c>
      <c r="B4814" s="2" t="inlineStr">
        <is>
          <t>Explosionskraftausbildung für Fortgeschr.</t>
        </is>
      </c>
    </row>
    <row r="4815">
      <c r="A4815" s="1" t="n">
        <v>200811025</v>
      </c>
      <c r="B4815" s="2" t="inlineStr">
        <is>
          <t>Training! Ausdauer für Fortgeschrittene</t>
        </is>
      </c>
    </row>
    <row r="4816">
      <c r="A4816" s="1" t="n">
        <v>200811026</v>
      </c>
      <c r="B4816" s="2" t="inlineStr">
        <is>
          <t>C-Klasse-Alltag: Räume die Straße auf</t>
        </is>
      </c>
    </row>
    <row r="4817">
      <c r="A4817" s="1" t="n">
        <v>200811027</v>
      </c>
      <c r="B4817" s="2" t="inlineStr">
        <is>
          <t>C-Klasse-Alltag: Fange den Schurken</t>
        </is>
      </c>
    </row>
    <row r="4818">
      <c r="A4818" s="1" t="n">
        <v>200811028</v>
      </c>
      <c r="B4818" s="2" t="inlineStr">
        <is>
          <t>Training! Ausdauer für Anfänger</t>
        </is>
      </c>
    </row>
    <row r="4819">
      <c r="A4819" s="1" t="n">
        <v>200811029</v>
      </c>
      <c r="B4819" s="2" t="inlineStr">
        <is>
          <t>Training! Explosionskraft für Anfänger</t>
        </is>
      </c>
    </row>
    <row r="4820">
      <c r="A4820" s="1" t="n">
        <v>200811030</v>
      </c>
      <c r="B4820" s="2" t="inlineStr">
        <is>
          <t>Sonics Schicksal? Untersuche das Ninja-Dorf</t>
        </is>
      </c>
    </row>
    <row r="4821">
      <c r="A4821" s="1" t="n">
        <v>200811031</v>
      </c>
      <c r="B4821" s="2" t="inlineStr">
        <is>
          <t>Baue Kältewaffen</t>
        </is>
      </c>
    </row>
    <row r="4822">
      <c r="A4822" s="1" t="n">
        <v>200811032</v>
      </c>
      <c r="B4822" s="2" t="inlineStr">
        <is>
          <t>Baue eine Verteidigungsanlage</t>
        </is>
      </c>
    </row>
    <row r="4823">
      <c r="A4823" s="1" t="n">
        <v>200811033</v>
      </c>
      <c r="B4823" s="2" t="inlineStr">
        <is>
          <t>Begib dich in den wilden Wettkampf!</t>
        </is>
      </c>
    </row>
    <row r="4824">
      <c r="A4824" s="1" t="n">
        <v>200811034</v>
      </c>
      <c r="B4824" s="2" t="inlineStr">
        <is>
          <t>Technologie-Spezialtraining</t>
        </is>
      </c>
    </row>
    <row r="4825">
      <c r="A4825" s="1" t="n">
        <v>200811035</v>
      </c>
      <c r="B4825" s="2" t="inlineStr">
        <is>
          <t>Waffen-Spezialtraining</t>
        </is>
      </c>
    </row>
    <row r="4826">
      <c r="A4826" s="1" t="n">
        <v>200811036</v>
      </c>
      <c r="B4826" s="2" t="inlineStr">
        <is>
          <t>Kämpfer-Spezialtraining</t>
        </is>
      </c>
    </row>
    <row r="4827">
      <c r="A4827" s="1" t="n">
        <v>200811037</v>
      </c>
      <c r="B4827" s="2" t="inlineStr">
        <is>
          <t>Monster greifen an! Evakuiere die Menschen</t>
        </is>
      </c>
    </row>
    <row r="4828">
      <c r="A4828" s="1" t="n">
        <v>200811038</v>
      </c>
      <c r="B4828" s="2" t="inlineStr">
        <is>
          <t>Unterstützungs-Technologieforschung</t>
        </is>
      </c>
    </row>
    <row r="4829">
      <c r="A4829" s="1" t="n">
        <v>200811039</v>
      </c>
      <c r="B4829" s="2" t="inlineStr">
        <is>
          <t>Superkraft-Spezialtraining</t>
        </is>
      </c>
    </row>
    <row r="4830">
      <c r="A4830" s="1" t="n">
        <v>200811040</v>
      </c>
      <c r="B4830" s="2" t="inlineStr">
        <is>
          <t>Verteile Rekrutierungsflugblätter</t>
        </is>
      </c>
    </row>
    <row r="4831">
      <c r="A4831" s="1" t="n">
        <v>200811041</v>
      </c>
      <c r="B4831" s="2" t="inlineStr">
        <is>
          <t>Dojo-Training</t>
        </is>
      </c>
    </row>
    <row r="4832">
      <c r="A4832" s="1" t="n">
        <v>200811042</v>
      </c>
      <c r="B4832" s="2" t="inlineStr">
        <is>
          <t>Lass das Kind los! Beschütze den Kleinen</t>
        </is>
      </c>
    </row>
    <row r="4833">
      <c r="A4833" s="1" t="n">
        <v>200811043</v>
      </c>
      <c r="B4833" s="2" t="inlineStr">
        <is>
          <t>Rette die Kameraden</t>
        </is>
      </c>
    </row>
    <row r="4834">
      <c r="A4834" s="1" t="n">
        <v>200811044</v>
      </c>
      <c r="B4834" s="2" t="inlineStr">
        <is>
          <t>Gib ein Interview! Sei ein populärer Held!</t>
        </is>
      </c>
    </row>
    <row r="4835">
      <c r="A4835" s="1" t="n">
        <v>200811045</v>
      </c>
      <c r="B4835" s="2" t="inlineStr">
        <is>
          <t>Training! Whac-A-Mole?</t>
        </is>
      </c>
    </row>
    <row r="4836">
      <c r="A4836" s="1" t="n">
        <v>200811046</v>
      </c>
      <c r="B4836" s="2" t="inlineStr">
        <is>
          <t>Training! Boxen</t>
        </is>
      </c>
    </row>
    <row r="4837">
      <c r="A4837" s="1" t="n">
        <v>200811047</v>
      </c>
      <c r="B4837" s="2" t="inlineStr">
        <is>
          <t>Training! Laufen</t>
        </is>
      </c>
    </row>
    <row r="4838">
      <c r="A4838" s="1" t="n">
        <v>200811048</v>
      </c>
      <c r="B4838" s="2" t="inlineStr">
        <is>
          <t>Training! Leistung</t>
        </is>
      </c>
    </row>
    <row r="4839">
      <c r="A4839" s="1" t="n">
        <v>200811049</v>
      </c>
      <c r="B4839" s="2" t="inlineStr">
        <is>
          <t>C-Klasse-Alltag: Fange den Ausbrecher</t>
        </is>
      </c>
    </row>
    <row r="4840">
      <c r="A4840" s="1" t="n">
        <v>200811050</v>
      </c>
      <c r="B4840" s="2" t="inlineStr">
        <is>
          <t>Suche den Schatz</t>
        </is>
      </c>
    </row>
    <row r="4841">
      <c r="A4841" s="1" t="n">
        <v>200811051</v>
      </c>
      <c r="B4841" s="2" t="inlineStr">
        <is>
          <t>Baue die Stadt wieder auf</t>
        </is>
      </c>
    </row>
    <row r="4842">
      <c r="A4842" s="1" t="n">
        <v>200811052</v>
      </c>
      <c r="B4842" s="2" t="inlineStr">
        <is>
          <t>Baue das Dorf wieder auf</t>
        </is>
      </c>
    </row>
    <row r="4843">
      <c r="A4843" s="1" t="n">
        <v>200811053</v>
      </c>
      <c r="B4843" s="2" t="inlineStr">
        <is>
          <t>Beschütze die reiche Person</t>
        </is>
      </c>
    </row>
    <row r="4844">
      <c r="A4844" s="1" t="n">
        <v>200811054</v>
      </c>
      <c r="B4844" s="2" t="inlineStr">
        <is>
          <t>Rüstungsauftrag</t>
        </is>
      </c>
    </row>
    <row r="4845">
      <c r="A4845" s="1" t="n">
        <v>200811055</v>
      </c>
      <c r="B4845" s="2" t="inlineStr">
        <is>
          <t>Die Monster kommen! Beschütze A-City</t>
        </is>
      </c>
    </row>
    <row r="4846">
      <c r="A4846" s="1" t="n">
        <v>200811056</v>
      </c>
      <c r="B4846" s="2" t="inlineStr">
        <is>
          <t>Die Monster kommen! Beschütze B-City</t>
        </is>
      </c>
    </row>
    <row r="4847">
      <c r="A4847" s="1" t="n">
        <v>200811057</v>
      </c>
      <c r="B4847" s="2" t="inlineStr">
        <is>
          <t>Die Monster kommen! Beschütze H-City</t>
        </is>
      </c>
    </row>
    <row r="4848">
      <c r="A4848" s="1" t="n">
        <v>200811058</v>
      </c>
      <c r="B4848" s="2" t="inlineStr">
        <is>
          <t>Die Monster kommen! Beschütze Q-City</t>
        </is>
      </c>
    </row>
    <row r="4849">
      <c r="A4849" s="1" t="n">
        <v>200811059</v>
      </c>
      <c r="B4849" s="2" t="inlineStr">
        <is>
          <t>Die Monster kommen! Beschütze Z-City</t>
        </is>
      </c>
    </row>
    <row r="4850">
      <c r="A4850" s="1" t="n">
        <v>200811060</v>
      </c>
      <c r="B4850" s="2" t="inlineStr">
        <is>
          <t>Bekanntmachung von A-City</t>
        </is>
      </c>
    </row>
    <row r="4851">
      <c r="A4851" s="1" t="n">
        <v>200811061</v>
      </c>
      <c r="B4851" s="2" t="inlineStr">
        <is>
          <t>Bekanntmachung von B-City</t>
        </is>
      </c>
    </row>
    <row r="4852">
      <c r="A4852" s="1" t="n">
        <v>200811062</v>
      </c>
      <c r="B4852" s="2" t="inlineStr">
        <is>
          <t>Bekanntmachung von H-City</t>
        </is>
      </c>
    </row>
    <row r="4853">
      <c r="A4853" s="1" t="n">
        <v>200811063</v>
      </c>
      <c r="B4853" s="2" t="inlineStr">
        <is>
          <t>Bekanntmachung von Q-City</t>
        </is>
      </c>
    </row>
    <row r="4854">
      <c r="A4854" s="1" t="n">
        <v>200811064</v>
      </c>
      <c r="B4854" s="2" t="inlineStr">
        <is>
          <t>Bekanntmachung von Z-City</t>
        </is>
      </c>
    </row>
    <row r="4855">
      <c r="A4855" s="1" t="n">
        <v>200811065</v>
      </c>
      <c r="B4855" s="2" t="inlineStr">
        <is>
          <t>C-Klasse-Alltag: Patrouille in A-City</t>
        </is>
      </c>
    </row>
    <row r="4856">
      <c r="A4856" s="1" t="n">
        <v>200811066</v>
      </c>
      <c r="B4856" s="2" t="inlineStr">
        <is>
          <t>C-Klasse-Alltag: Patrouille in B-City</t>
        </is>
      </c>
    </row>
    <row r="4857">
      <c r="A4857" s="1" t="n">
        <v>200811067</v>
      </c>
      <c r="B4857" s="2" t="inlineStr">
        <is>
          <t>C-Klasse-Alltag: Patrouille in H-City</t>
        </is>
      </c>
    </row>
    <row r="4858">
      <c r="A4858" s="1" t="n">
        <v>200811068</v>
      </c>
      <c r="B4858" s="2" t="inlineStr">
        <is>
          <t>C-Klasse-Alltag: Patrouille in Q-City</t>
        </is>
      </c>
    </row>
    <row r="4859">
      <c r="A4859" s="1" t="n">
        <v>200811069</v>
      </c>
      <c r="B4859" s="2" t="inlineStr">
        <is>
          <t>C-Klasse-Alltag: Patrouille in Z-City</t>
        </is>
      </c>
    </row>
    <row r="4860">
      <c r="A4860" s="1" t="n">
        <v>200811070</v>
      </c>
      <c r="B4860" s="2" t="inlineStr">
        <is>
          <t>A-City-Ermittlung</t>
        </is>
      </c>
    </row>
    <row r="4861">
      <c r="A4861" s="1" t="n">
        <v>200811071</v>
      </c>
      <c r="B4861" s="2" t="inlineStr">
        <is>
          <t>B-City-Ermittlung</t>
        </is>
      </c>
    </row>
    <row r="4862">
      <c r="A4862" s="1" t="n">
        <v>200811072</v>
      </c>
      <c r="B4862" s="2" t="inlineStr">
        <is>
          <t>H-City-Ermittlung</t>
        </is>
      </c>
    </row>
    <row r="4863">
      <c r="A4863" s="1" t="n">
        <v>200811073</v>
      </c>
      <c r="B4863" s="2" t="inlineStr">
        <is>
          <t>Q-City-Ermittlung</t>
        </is>
      </c>
    </row>
    <row r="4864">
      <c r="A4864" s="1" t="n">
        <v>200811074</v>
      </c>
      <c r="B4864" s="2" t="inlineStr">
        <is>
          <t>Z-City-Ermittlung</t>
        </is>
      </c>
    </row>
    <row r="4865">
      <c r="A4865" s="1" t="n">
        <v>200811075</v>
      </c>
      <c r="B4865" s="2" t="inlineStr">
        <is>
          <t>Erforsche die Monster</t>
        </is>
      </c>
    </row>
    <row r="4866">
      <c r="A4866" s="1" t="n">
        <v>200811076</v>
      </c>
      <c r="B4866" s="2" t="inlineStr">
        <is>
          <t>Verfolge die Kopfgeld-Verbrecher</t>
        </is>
      </c>
    </row>
    <row r="4867">
      <c r="A4867" s="1" t="n">
        <v>200811077</v>
      </c>
      <c r="B4867" s="2" t="inlineStr">
        <is>
          <t>Lege dein Kapital bereit ...</t>
        </is>
      </c>
    </row>
    <row r="4868">
      <c r="A4868" s="1" t="n">
        <v>200811078</v>
      </c>
      <c r="B4868" s="2" t="inlineStr">
        <is>
          <t>Baue eine Verteidigungsanlage</t>
        </is>
      </c>
    </row>
    <row r="4869">
      <c r="A4869" s="1" t="n">
        <v>200811079</v>
      </c>
      <c r="B4869" s="2" t="inlineStr">
        <is>
          <t>Räume das Raumschiffwrack weg</t>
        </is>
      </c>
    </row>
    <row r="4870">
      <c r="A4870" s="1" t="n">
        <v>200811080</v>
      </c>
      <c r="B4870" s="2" t="inlineStr">
        <is>
          <t>Beschütze die wichtigen Personen</t>
        </is>
      </c>
    </row>
    <row r="4871">
      <c r="A4871" s="1" t="n">
        <v>200811081</v>
      </c>
      <c r="B4871" s="2" t="inlineStr">
        <is>
          <t>Testwaffe</t>
        </is>
      </c>
    </row>
    <row r="4872">
      <c r="A4872" s="1" t="n">
        <v>200811082</v>
      </c>
      <c r="B4872" s="2" t="inlineStr">
        <is>
          <t>Nimm an der Fernsehsendung teil</t>
        </is>
      </c>
    </row>
    <row r="4873">
      <c r="A4873" s="1" t="n">
        <v>200811083</v>
      </c>
      <c r="B4873" s="2" t="inlineStr">
        <is>
          <t>Kampftraining der Heldenvereinigung!</t>
        </is>
      </c>
    </row>
    <row r="4874">
      <c r="A4874" s="1" t="n">
        <v>200811084</v>
      </c>
      <c r="B4874" s="2" t="inlineStr">
        <is>
          <t>Beschütze die Hochrangigen der Vereinigung</t>
        </is>
      </c>
    </row>
    <row r="4875">
      <c r="A4875" s="1" t="n">
        <v>200811085</v>
      </c>
      <c r="B4875" s="2" t="inlineStr">
        <is>
          <t>Räume das Schlachtfeld auf</t>
        </is>
      </c>
    </row>
    <row r="4876">
      <c r="A4876" s="1" t="n">
        <v>200811086</v>
      </c>
      <c r="B4876" s="2" t="inlineStr">
        <is>
          <t>Untersuche das Haus der Evolution</t>
        </is>
      </c>
    </row>
    <row r="4877">
      <c r="A4877" s="1" t="n">
        <v>200811087</v>
      </c>
      <c r="B4877" s="2" t="inlineStr">
        <is>
          <t>Wald-Nachforschungen</t>
        </is>
      </c>
    </row>
    <row r="4878">
      <c r="A4878" s="1" t="n">
        <v>200811088</v>
      </c>
      <c r="B4878" s="2" t="inlineStr">
        <is>
          <t>Untersuche die Ruinen</t>
        </is>
      </c>
    </row>
    <row r="4879">
      <c r="A4879" s="1" t="n">
        <v>200811089</v>
      </c>
      <c r="B4879" s="2" t="inlineStr">
        <is>
          <t>Training! Explosionskraft für Experten</t>
        </is>
      </c>
    </row>
    <row r="4880">
      <c r="A4880" s="1" t="n">
        <v>200811090</v>
      </c>
      <c r="B4880" s="2" t="inlineStr">
        <is>
          <t>Training! Kampf für Fortgeschrittene</t>
        </is>
      </c>
    </row>
    <row r="4881">
      <c r="A4881" s="1" t="n">
        <v>200811091</v>
      </c>
      <c r="B4881" s="2" t="inlineStr">
        <is>
          <t>Räume die Überreste des Meteors weg</t>
        </is>
      </c>
    </row>
    <row r="4882">
      <c r="A4882" s="1" t="n">
        <v>200811092</v>
      </c>
      <c r="B4882" s="2" t="inlineStr">
        <is>
          <t>C-Klasse-Alltag: Verhafte Verbrecher</t>
        </is>
      </c>
    </row>
    <row r="4883">
      <c r="A4883" s="1" t="n">
        <v>200811093</v>
      </c>
      <c r="B4883" s="2" t="inlineStr">
        <is>
          <t>C-Klasse-Alltag: Waffeninstandhaltung</t>
        </is>
      </c>
    </row>
    <row r="4884">
      <c r="A4884" s="1" t="n">
        <v>200811094</v>
      </c>
      <c r="B4884" s="2" t="inlineStr">
        <is>
          <t>Schulung für Neulinge</t>
        </is>
      </c>
    </row>
    <row r="4885">
      <c r="A4885" s="1" t="n">
        <v>200811095</v>
      </c>
      <c r="B4885" s="2" t="inlineStr">
        <is>
          <t>Training! Ausdauer für Experten</t>
        </is>
      </c>
    </row>
    <row r="4886">
      <c r="A4886" s="1" t="n">
        <v>200811096</v>
      </c>
      <c r="B4886" s="2" t="inlineStr">
        <is>
          <t>Training! Kampf für Anfänger</t>
        </is>
      </c>
    </row>
    <row r="4887">
      <c r="A4887" s="1" t="n">
        <v>200811097</v>
      </c>
      <c r="B4887" s="2" t="inlineStr">
        <is>
          <t>Monster greifen an! Evakuiere die Menschen</t>
        </is>
      </c>
    </row>
    <row r="4888">
      <c r="A4888" s="1" t="n">
        <v>200811098</v>
      </c>
      <c r="B4888" s="2" t="inlineStr">
        <is>
          <t>Räume das zerstörte Gebäude auf</t>
        </is>
      </c>
    </row>
    <row r="4889">
      <c r="A4889" s="1" t="n">
        <v>200811099</v>
      </c>
      <c r="B4889" s="2" t="inlineStr">
        <is>
          <t>C-Klasse-Alltag: Fange den Dieb</t>
        </is>
      </c>
    </row>
    <row r="4890">
      <c r="A4890" s="1" t="n">
        <v>200811100</v>
      </c>
      <c r="B4890" s="2" t="inlineStr">
        <is>
          <t>Explosionskraftausbildung für Fortgeschr.</t>
        </is>
      </c>
    </row>
    <row r="4891">
      <c r="A4891" s="1" t="n">
        <v>200811101</v>
      </c>
      <c r="B4891" s="2" t="inlineStr">
        <is>
          <t>Training! Ausdauer für Fortgeschrittene</t>
        </is>
      </c>
    </row>
    <row r="4892">
      <c r="A4892" s="1" t="n">
        <v>200811102</v>
      </c>
      <c r="B4892" s="2" t="inlineStr">
        <is>
          <t>C-Klasse-Alltag: Räume die Straße auf</t>
        </is>
      </c>
    </row>
    <row r="4893">
      <c r="A4893" s="1" t="n">
        <v>200811103</v>
      </c>
      <c r="B4893" s="2" t="inlineStr">
        <is>
          <t>C-Klasse-Alltag: Fange den Schurken</t>
        </is>
      </c>
    </row>
    <row r="4894">
      <c r="A4894" s="1" t="n">
        <v>200811104</v>
      </c>
      <c r="B4894" s="2" t="inlineStr">
        <is>
          <t>Training! Ausdauer für Anfänger</t>
        </is>
      </c>
    </row>
    <row r="4895">
      <c r="A4895" s="1" t="n">
        <v>200811105</v>
      </c>
      <c r="B4895" s="2" t="inlineStr">
        <is>
          <t>Training! Explosionskraft für Anfänger</t>
        </is>
      </c>
    </row>
    <row r="4896">
      <c r="A4896" s="1" t="n">
        <v>200811106</v>
      </c>
      <c r="B4896" s="2" t="inlineStr">
        <is>
          <t>Sonics Schicksal? Untersuche das Ninja-Dorf</t>
        </is>
      </c>
    </row>
    <row r="4897">
      <c r="A4897" s="1" t="n">
        <v>200811107</v>
      </c>
      <c r="B4897" s="2" t="inlineStr">
        <is>
          <t>Baue Kältewaffen</t>
        </is>
      </c>
    </row>
    <row r="4898">
      <c r="A4898" s="1" t="n">
        <v>200811108</v>
      </c>
      <c r="B4898" s="2" t="inlineStr">
        <is>
          <t>Baue eine Verteidigungsanlage</t>
        </is>
      </c>
    </row>
    <row r="4899">
      <c r="A4899" s="1" t="n">
        <v>200811109</v>
      </c>
      <c r="B4899" s="2" t="inlineStr">
        <is>
          <t>Begib dich in den wilden Wettkampf!</t>
        </is>
      </c>
    </row>
    <row r="4900">
      <c r="A4900" s="1" t="n">
        <v>200811110</v>
      </c>
      <c r="B4900" s="2" t="inlineStr">
        <is>
          <t>Technologie-Spezialtraining</t>
        </is>
      </c>
    </row>
    <row r="4901">
      <c r="A4901" s="1" t="n">
        <v>200901001</v>
      </c>
      <c r="B4901" s="2" t="inlineStr">
        <is>
          <t>Willkommen beim täglichen Sonderangebot! Bei uns gibt es jeden Tag Artikel zum Spezialpreis! Ich habe die Ausrüstung markiert, die du benutzen kannst!</t>
        </is>
      </c>
    </row>
    <row r="4902">
      <c r="A4902" s="1" t="n">
        <v>200902001</v>
      </c>
      <c r="B4902" s="2" t="inlineStr">
        <is>
          <t>Stoppe die Unruhen des Hauses der Evolution, um neue Waren zu erhalten! (Bestehe Haupt-Level 5-12)</t>
        </is>
      </c>
    </row>
    <row r="4903">
      <c r="A4903" s="1" t="n">
        <v>200902002</v>
      </c>
      <c r="B4903" s="2" t="inlineStr">
        <is>
          <t>Nach dem Bestehen von Haupt-Story 5-12 hast du beim Neuladen die Chance auf noch hochklassigere Waren!</t>
        </is>
      </c>
    </row>
    <row r="4904">
      <c r="A4904" s="1" t="n">
        <v>200902003</v>
      </c>
      <c r="B4904" s="2" t="inlineStr">
        <is>
          <t>Nach dem Bestehen von Haupt-Story 6-40 hast du beim Neuladen die Chance auf noch hochklassigere Waren!</t>
        </is>
      </c>
    </row>
    <row r="4905">
      <c r="A4905" s="1" t="n">
        <v>200902004</v>
      </c>
      <c r="B4905" s="2" t="inlineStr">
        <is>
          <t>Nach dem Bestehen von Haupt-Story 8-32 hast du beim Neuladen die Chance auf noch hochklassigere Waren!</t>
        </is>
      </c>
    </row>
    <row r="4906">
      <c r="A4906" s="1" t="n">
        <v>200902005</v>
      </c>
      <c r="B4906" s="2" t="inlineStr">
        <is>
          <t>Nach dem Bestehen von Haupt-Story 9-60 hast du beim Neuladen die Chance auf noch hochklassigere Waren!</t>
        </is>
      </c>
    </row>
    <row r="4907">
      <c r="A4907" s="1" t="n">
        <v>200902006</v>
      </c>
      <c r="B4907" s="2" t="inlineStr">
        <is>
          <t>Nach dem Bestehen von Haupt-Story 11-60 hast du beim Neuladen die Chance auf noch hochklassigere Waren!</t>
        </is>
      </c>
    </row>
    <row r="4908">
      <c r="A4908" s="1" t="n">
        <v>200902007</v>
      </c>
      <c r="B4908" s="2" t="inlineStr">
        <is>
          <t>Nach dem Bestehen von Haupt-Story 15-60 hast du beim Neuladen die Chance auf noch hochklassigere Waren!</t>
        </is>
      </c>
    </row>
    <row r="4909">
      <c r="A4909" s="1" t="n">
        <v>200902008</v>
      </c>
      <c r="B4909" s="2" t="inlineStr">
        <is>
          <t>Suchst du starke Partner? Hier gibt es alle Figuren, die du magst!</t>
        </is>
      </c>
    </row>
    <row r="4910">
      <c r="A4910" s="1" t="n">
        <v>200902009</v>
      </c>
      <c r="B4910" s="2" t="inlineStr">
        <is>
          <t>Was? Deine Lieblingsfigur fehlt? Kaufe Figurenfragmente und hole die Figur, die das Schicksal für dich vorgesehen hat!</t>
        </is>
      </c>
    </row>
    <row r="4911">
      <c r="A4911" s="1" t="n">
        <v>200902010</v>
      </c>
      <c r="B4911" s="2" t="inlineStr">
        <is>
          <t>Du warst fleißig! Willkommen beim Händler der Stärksten, hier kannst du die S-Münzen, die du beim Weg der Stärksten erhalten hast, gegen Figuren eintauschen!</t>
        </is>
      </c>
    </row>
    <row r="4912">
      <c r="A4912" s="1" t="n">
        <v>200902011</v>
      </c>
      <c r="B4912" s="2" t="inlineStr">
        <is>
          <t>Willkommen beim Gildenhändler! Durch harte Kämpfe konnte die Gilde zahlreiche hochwertige Ausrüstungen zu attraktiven Preisen besorgen. Hole dir jene, die dir am besten gefällt!</t>
        </is>
      </c>
    </row>
    <row r="4913">
      <c r="A4913" s="1" t="n">
        <v>200902012</v>
      </c>
      <c r="B4913" s="2" t="inlineStr">
        <is>
          <t>Worauf wartest du noch? Ein Kauf lohnt sich! Kauf deinen Figuren eine neue Ausrüstung!</t>
        </is>
      </c>
    </row>
    <row r="4914">
      <c r="A4914" s="1" t="n">
        <v>200902013</v>
      </c>
      <c r="B4914" s="2" t="inlineStr">
        <is>
          <t>Da bist du ja! Das hier ist der Turnierhändler, wo du Elitemünzen gegen deine Lieblingsfiguren eintauschen kannst!</t>
        </is>
      </c>
    </row>
    <row r="4915">
      <c r="A4915" s="1" t="n">
        <v>201010101</v>
      </c>
      <c r="B4915" s="2" t="inlineStr">
        <is>
          <t>Stufe {0}-mal Figuren hoch</t>
        </is>
      </c>
    </row>
    <row r="4916">
      <c r="A4916" s="1" t="n">
        <v>201010102</v>
      </c>
      <c r="B4916" s="2" t="inlineStr">
        <is>
          <t>Verstärke {0}-mal Ausrüstung</t>
        </is>
      </c>
    </row>
    <row r="4917">
      <c r="A4917" s="1" t="n">
        <v>201010103</v>
      </c>
      <c r="B4917" s="2" t="inlineStr">
        <is>
          <t>Verschenke {0}-mal Freundschaftspunkte</t>
        </is>
      </c>
    </row>
    <row r="4918">
      <c r="A4918" s="1" t="n">
        <v>201010104</v>
      </c>
      <c r="B4918" s="2" t="inlineStr">
        <is>
          <t>Werbe {0}-mal Figuren an</t>
        </is>
      </c>
    </row>
    <row r="4919">
      <c r="A4919" s="1" t="n">
        <v>201010105</v>
      </c>
      <c r="B4919" s="2" t="inlineStr">
        <is>
          <t>Hole {0}-mal Patrouillen-Belohnungen ab</t>
        </is>
      </c>
    </row>
    <row r="4920">
      <c r="A4920" s="1" t="n">
        <v>201010106</v>
      </c>
      <c r="B4920" s="2" t="inlineStr">
        <is>
          <t>Führe {0}-mal Sofort-Patrouillen durch</t>
        </is>
      </c>
    </row>
    <row r="4921">
      <c r="A4921" s="1" t="n">
        <v>201010107</v>
      </c>
      <c r="B4921" s="2" t="inlineStr">
        <is>
          <t>Nimm {0}-mal Missionen an</t>
        </is>
      </c>
    </row>
    <row r="4922">
      <c r="A4922" s="1" t="n">
        <v>201010108</v>
      </c>
      <c r="B4922" s="2" t="inlineStr">
        <is>
          <t>Kämpfe {0}-mal in Missionen</t>
        </is>
      </c>
    </row>
    <row r="4923">
      <c r="A4923" s="1" t="n">
        <v>201010109</v>
      </c>
      <c r="B4923" s="2" t="inlineStr">
        <is>
          <t>Kämpfe {0}-mal beim Turnier</t>
        </is>
      </c>
    </row>
    <row r="4924">
      <c r="A4924" s="1" t="n">
        <v>201010110</v>
      </c>
      <c r="B4924" s="2" t="inlineStr">
        <is>
          <t>Kämpfe {0}-mal beim Extremen Test</t>
        </is>
      </c>
    </row>
    <row r="4925">
      <c r="A4925" s="1" t="n">
        <v>201010111</v>
      </c>
      <c r="B4925" s="2" t="inlineStr">
        <is>
          <t>Nimm {0}-mal an Gildenmissionen teil</t>
        </is>
      </c>
    </row>
    <row r="4926">
      <c r="A4926" s="1" t="n">
        <v>201010201</v>
      </c>
      <c r="B4926" s="2" t="inlineStr">
        <is>
          <t>Erhöhe {0}-mal den Rang von Figuren</t>
        </is>
      </c>
    </row>
    <row r="4927">
      <c r="A4927" s="1" t="n">
        <v>201010202</v>
      </c>
      <c r="B4927" s="2" t="inlineStr">
        <is>
          <t>Werbe {0}-mal Figuren an</t>
        </is>
      </c>
    </row>
    <row r="4928">
      <c r="A4928" s="1" t="n">
        <v>201010203</v>
      </c>
      <c r="B4928" s="2" t="inlineStr">
        <is>
          <t>Nimm {0}-mal Team-Missionen an</t>
        </is>
      </c>
    </row>
    <row r="4929">
      <c r="A4929" s="1" t="n">
        <v>201010204</v>
      </c>
      <c r="B4929" s="2" t="inlineStr">
        <is>
          <t>Kaufe {0}-mal Artikel beim Händler der Stärksten</t>
        </is>
      </c>
    </row>
    <row r="4930">
      <c r="A4930" s="1" t="n">
        <v>201010205</v>
      </c>
      <c r="B4930" s="2" t="inlineStr">
        <is>
          <t>Kaufe {0}-mal Artikel im Gemischtwarenladen</t>
        </is>
      </c>
    </row>
    <row r="4931">
      <c r="A4931" s="1" t="n">
        <v>201010206</v>
      </c>
      <c r="B4931" s="2" t="inlineStr">
        <is>
          <t>Kaufe {0}-mal Artikel beim Gildenhändler</t>
        </is>
      </c>
    </row>
    <row r="4932">
      <c r="A4932" s="1" t="n">
        <v>201010207</v>
      </c>
      <c r="B4932" s="2" t="inlineStr">
        <is>
          <t>Besiege beim Weg der Stärksten {0}-mal den Boss von Ebene 1</t>
        </is>
      </c>
    </row>
    <row r="4933">
      <c r="A4933" s="1" t="n">
        <v>201010208</v>
      </c>
      <c r="B4933" s="2" t="inlineStr">
        <is>
          <t>Besiege beim Weg der Stärksten {0}-mal den Boss von Ebene 3</t>
        </is>
      </c>
    </row>
    <row r="4934">
      <c r="A4934" s="1" t="n">
        <v>201010209</v>
      </c>
      <c r="B4934" s="2" t="inlineStr">
        <is>
          <t>Siege {0}-mal beim Turnier</t>
        </is>
      </c>
    </row>
    <row r="4935">
      <c r="A4935" s="1" t="n">
        <v>201010210</v>
      </c>
      <c r="B4935" s="2" t="inlineStr">
        <is>
          <t>Bestehe Level {0} des Anfängertrainings</t>
        </is>
      </c>
    </row>
    <row r="4936">
      <c r="A4936" s="1" t="n">
        <v>201010211</v>
      </c>
      <c r="B4936" s="2" t="inlineStr">
        <is>
          <t>Lade {0}-mal manuell neue Missionen</t>
        </is>
      </c>
    </row>
    <row r="4937">
      <c r="A4937" s="1" t="n">
        <v>201010212</v>
      </c>
      <c r="B4937" s="2" t="inlineStr">
        <is>
          <t>{0} Figuren tragen ein Ausrüstungsset mit blauer Qualität</t>
        </is>
      </c>
    </row>
    <row r="4938">
      <c r="A4938" s="1" t="n">
        <v>201010213</v>
      </c>
      <c r="B4938" s="2" t="inlineStr">
        <is>
          <t>{0} Figuren tragen ein Ausrüstungsset mit violetter Qualität</t>
        </is>
      </c>
    </row>
    <row r="4939">
      <c r="A4939" s="1" t="n">
        <v>201010214</v>
      </c>
      <c r="B4939" s="2" t="inlineStr">
        <is>
          <t>{0} Figuren tragen ein Ausrüstungsset mit gelber Qualität</t>
        </is>
      </c>
    </row>
    <row r="4940">
      <c r="A4940" s="1" t="n">
        <v>201010215</v>
      </c>
      <c r="B4940" s="2" t="inlineStr">
        <is>
          <t>Benutze beim Weg der Stärksten {0}-mal Wiederbelebungs-Arznei</t>
        </is>
      </c>
    </row>
    <row r="4941">
      <c r="A4941" s="1" t="n">
        <v>201010216</v>
      </c>
      <c r="B4941" s="2" t="inlineStr">
        <is>
          <t>Bestehe {0} Expeditionen</t>
        </is>
      </c>
    </row>
    <row r="4942">
      <c r="A4942" s="1" t="n">
        <v>201010217</v>
      </c>
      <c r="B4942" s="2" t="inlineStr">
        <is>
          <t>Logge dich {0} Tage ein</t>
        </is>
      </c>
    </row>
    <row r="4943">
      <c r="A4943" s="1" t="n">
        <v>201101001</v>
      </c>
      <c r="B4943" s="2" t="inlineStr">
        <is>
          <t>Standardrahmen</t>
        </is>
      </c>
    </row>
    <row r="4944">
      <c r="A4944" s="1" t="n">
        <v>201101002</v>
      </c>
      <c r="B4944" s="2" t="inlineStr">
        <is>
          <t>Standardrahmen</t>
        </is>
      </c>
    </row>
    <row r="4945">
      <c r="A4945" s="1" t="n">
        <v>201101003</v>
      </c>
      <c r="B4945" s="2" t="inlineStr">
        <is>
          <t>Top-64-Rahmen</t>
        </is>
      </c>
    </row>
    <row r="4946">
      <c r="A4946" s="1" t="n">
        <v>201101004</v>
      </c>
      <c r="B4946" s="2" t="inlineStr">
        <is>
          <t>Top-8-Rahmen</t>
        </is>
      </c>
    </row>
    <row r="4947">
      <c r="A4947" s="1" t="n">
        <v>201101005</v>
      </c>
      <c r="B4947" s="2" t="inlineStr">
        <is>
          <t>Top-4-Rahmen</t>
        </is>
      </c>
    </row>
    <row r="4948">
      <c r="A4948" s="1" t="n">
        <v>201101006</v>
      </c>
      <c r="B4948" s="2" t="inlineStr">
        <is>
          <t>Meister-Rahmen</t>
        </is>
      </c>
    </row>
    <row r="4949">
      <c r="A4949" s="1" t="n">
        <v>201101007</v>
      </c>
      <c r="B4949" s="2" t="inlineStr">
        <is>
          <t>Meister-Rahmen der 2. Saison</t>
        </is>
      </c>
    </row>
    <row r="4950">
      <c r="A4950" s="1" t="n">
        <v>201101008</v>
      </c>
      <c r="B4950" s="2" t="inlineStr">
        <is>
          <t>Meister-Rahmen der 3. Saison</t>
        </is>
      </c>
    </row>
    <row r="4951">
      <c r="A4951" s="1" t="n">
        <v>201101009</v>
      </c>
      <c r="B4951" s="2" t="inlineStr">
        <is>
          <t>Meister-Rahmen der 4. Saison</t>
        </is>
      </c>
    </row>
    <row r="4952">
      <c r="A4952" s="1" t="n">
        <v>201101010</v>
      </c>
      <c r="B4952" s="2" t="inlineStr">
        <is>
          <t>Meister-Rahmen der 5. Saison</t>
        </is>
      </c>
    </row>
    <row r="4953">
      <c r="A4953" s="1" t="n">
        <v>201101011</v>
      </c>
      <c r="B4953" s="2" t="inlineStr">
        <is>
          <t>Meister-Rahmen der 6. Saison</t>
        </is>
      </c>
    </row>
    <row r="4954">
      <c r="A4954" s="1" t="n">
        <v>201101012</v>
      </c>
      <c r="B4954" s="2" t="inlineStr">
        <is>
          <t>Meister-Rahmen der 7. Saison</t>
        </is>
      </c>
    </row>
    <row r="4955">
      <c r="A4955" s="1" t="n">
        <v>201101013</v>
      </c>
      <c r="B4955" s="2" t="inlineStr">
        <is>
          <t>Meister-Rahmen der 8. Saison</t>
        </is>
      </c>
    </row>
    <row r="4956">
      <c r="A4956" s="1" t="n">
        <v>201101014</v>
      </c>
      <c r="B4956" s="2" t="inlineStr">
        <is>
          <t>Meister-Rahmen der 9. Saison</t>
        </is>
      </c>
    </row>
    <row r="4957">
      <c r="A4957" s="1" t="n">
        <v>201101015</v>
      </c>
      <c r="B4957" s="2" t="inlineStr">
        <is>
          <t>Meister-Rahmen der 10. Saison</t>
        </is>
      </c>
    </row>
    <row r="4958">
      <c r="A4958" s="1" t="n">
        <v>201101016</v>
      </c>
      <c r="B4958" s="2" t="inlineStr">
        <is>
          <t>Meister-Rahmen der 11. Saison</t>
        </is>
      </c>
    </row>
    <row r="4959">
      <c r="A4959" s="1" t="n">
        <v>201101017</v>
      </c>
      <c r="B4959" s="2" t="inlineStr">
        <is>
          <t>Meister-Rahmen der 12. Saison</t>
        </is>
      </c>
    </row>
    <row r="4960">
      <c r="A4960" s="1" t="n">
        <v>201101018</v>
      </c>
      <c r="B4960" s="2" t="inlineStr">
        <is>
          <t>Meister-Rahmen der 13. Saison</t>
        </is>
      </c>
    </row>
    <row r="4961">
      <c r="A4961" s="1" t="n">
        <v>201101019</v>
      </c>
      <c r="B4961" s="2" t="inlineStr">
        <is>
          <t>Meister-Rahmen der 14. Saison</t>
        </is>
      </c>
    </row>
    <row r="4962">
      <c r="A4962" s="1" t="n">
        <v>201101020</v>
      </c>
      <c r="B4962" s="2" t="inlineStr">
        <is>
          <t>Meister-Rahmen der 15. Saison</t>
        </is>
      </c>
    </row>
    <row r="4963">
      <c r="A4963" s="1" t="n">
        <v>201101021</v>
      </c>
      <c r="B4963" s="2" t="inlineStr">
        <is>
          <t>Tötungswille</t>
        </is>
      </c>
    </row>
    <row r="4964">
      <c r="A4964" s="1" t="n">
        <v>201101022</v>
      </c>
      <c r="B4964" s="2" t="inlineStr">
        <is>
          <t>Festbeginn</t>
        </is>
      </c>
    </row>
    <row r="4965">
      <c r="A4965" s="1" t="n">
        <v>201101026</v>
      </c>
      <c r="B4965" s="2" t="inlineStr">
        <is>
          <t>Geisterfest-Rahmen</t>
        </is>
      </c>
    </row>
    <row r="4966">
      <c r="A4966" s="1" t="n">
        <v>201101027</v>
      </c>
      <c r="B4966" s="2" t="inlineStr">
        <is>
          <t>Bomb-Rahmen</t>
        </is>
      </c>
    </row>
    <row r="4967">
      <c r="A4967" s="1" t="n">
        <v>201101029</v>
      </c>
      <c r="B4967" s="2" t="inlineStr">
        <is>
          <t>Turnierkämpfer-Rahmen</t>
        </is>
      </c>
    </row>
    <row r="4968">
      <c r="A4968" s="1" t="n">
        <v>201101030</v>
      </c>
      <c r="B4968" s="2" t="inlineStr">
        <is>
          <t>Turnierkrieger-Rahmen</t>
        </is>
      </c>
    </row>
    <row r="4969">
      <c r="A4969" s="1" t="n">
        <v>201101031</v>
      </c>
      <c r="B4969" s="2" t="inlineStr">
        <is>
          <t>Turnierelite-Rahmen</t>
        </is>
      </c>
    </row>
    <row r="4970">
      <c r="A4970" s="1" t="n">
        <v>201101032</v>
      </c>
      <c r="B4970" s="2" t="inlineStr">
        <is>
          <t>Turniergroßmeister-Rahmen</t>
        </is>
      </c>
    </row>
    <row r="4971">
      <c r="A4971" s="1" t="n">
        <v>201101033</v>
      </c>
      <c r="B4971" s="2" t="inlineStr">
        <is>
          <t>Turnierlegende-Rahmen</t>
        </is>
      </c>
    </row>
    <row r="4972">
      <c r="A4972" s="1" t="n">
        <v>201101034</v>
      </c>
      <c r="B4972" s="2" t="inlineStr">
        <is>
          <t>Turnierkönig-Rahmen</t>
        </is>
      </c>
    </row>
    <row r="4973">
      <c r="A4973" s="1" t="n">
        <v>201101035</v>
      </c>
      <c r="B4973" s="2" t="inlineStr">
        <is>
          <t>Schneefest-Profilbildrahmen</t>
        </is>
      </c>
    </row>
    <row r="4974">
      <c r="A4974" s="4" t="n">
        <v>201101036</v>
      </c>
      <c r="B4974" s="2" t="inlineStr">
        <is>
          <t>Hellish Blizzard - Schneefest-Spezialversion-Profilbildrahmen</t>
        </is>
      </c>
    </row>
    <row r="4975">
      <c r="A4975" s="4" t="n">
        <v>201101037</v>
      </c>
      <c r="B4975" s="2" t="inlineStr">
        <is>
          <t>Child Emperor - Schneefest-Spezialversion-Profilbildrahmen</t>
        </is>
      </c>
    </row>
    <row r="4976">
      <c r="A4976" s="4" t="n">
        <v>201101038</v>
      </c>
      <c r="B4976" s="2" t="inlineStr">
        <is>
          <t>Terrible Tornado - Schneefest-Spezialversion-Profilbildrahmen</t>
        </is>
      </c>
    </row>
    <row r="4977">
      <c r="A4977" s="1" t="n">
        <v>201102001</v>
      </c>
      <c r="B4977" s="2" t="inlineStr">
        <is>
          <t>Standardrahmen</t>
        </is>
      </c>
    </row>
    <row r="4978">
      <c r="A4978" s="1" t="n">
        <v>201102002</v>
      </c>
      <c r="B4978" s="2" t="inlineStr">
        <is>
          <t>Standardrahmen</t>
        </is>
      </c>
    </row>
    <row r="4979">
      <c r="A4979" s="1" t="n">
        <v>201102003</v>
      </c>
      <c r="B4979" s="2" t="inlineStr">
        <is>
          <t>Top-64 des Meisterschafts-Turniers</t>
        </is>
      </c>
    </row>
    <row r="4980">
      <c r="A4980" s="1" t="n">
        <v>201102004</v>
      </c>
      <c r="B4980" s="2" t="inlineStr">
        <is>
          <t>Top-8 des Meisterschafts-Turniers</t>
        </is>
      </c>
    </row>
    <row r="4981">
      <c r="A4981" s="1" t="n">
        <v>201102005</v>
      </c>
      <c r="B4981" s="2" t="inlineStr">
        <is>
          <t>Top-4 des Meisterschafts-Turniers</t>
        </is>
      </c>
    </row>
    <row r="4982">
      <c r="A4982" s="1" t="n">
        <v>201102006</v>
      </c>
      <c r="B4982" s="2" t="inlineStr">
        <is>
          <t>Gewinne 1-mal das Meisterschafts-Turnier</t>
        </is>
      </c>
    </row>
    <row r="4983">
      <c r="A4983" s="1" t="n">
        <v>201102007</v>
      </c>
      <c r="B4983" s="2" t="inlineStr">
        <is>
          <t>Gewinne 2-mal das Meisterschafts-Turnier</t>
        </is>
      </c>
    </row>
    <row r="4984">
      <c r="A4984" s="1" t="n">
        <v>201102008</v>
      </c>
      <c r="B4984" s="2" t="inlineStr">
        <is>
          <t>Gewinne 3-mal das Meisterschafts-Turnier</t>
        </is>
      </c>
    </row>
    <row r="4985">
      <c r="A4985" s="1" t="n">
        <v>201102009</v>
      </c>
      <c r="B4985" s="2" t="inlineStr">
        <is>
          <t>Gewinne 4-mal das Meisterschafts-Turnier</t>
        </is>
      </c>
    </row>
    <row r="4986">
      <c r="A4986" s="1" t="n">
        <v>201102010</v>
      </c>
      <c r="B4986" s="2" t="inlineStr">
        <is>
          <t>Gewinne 5-mal das Meisterschafts-Turnier</t>
        </is>
      </c>
    </row>
    <row r="4987">
      <c r="A4987" s="1" t="n">
        <v>201102011</v>
      </c>
      <c r="B4987" s="2" t="inlineStr">
        <is>
          <t>Gewinne 6-mal das Meisterschafts-Turnier</t>
        </is>
      </c>
    </row>
    <row r="4988">
      <c r="A4988" s="1" t="n">
        <v>201102012</v>
      </c>
      <c r="B4988" s="2" t="inlineStr">
        <is>
          <t>Gewinne 7-mal das Meisterschafts-Turnier</t>
        </is>
      </c>
    </row>
    <row r="4989">
      <c r="A4989" s="1" t="n">
        <v>201102013</v>
      </c>
      <c r="B4989" s="2" t="inlineStr">
        <is>
          <t>Gewinne 8-mal das Meisterschafts-Turnier</t>
        </is>
      </c>
    </row>
    <row r="4990">
      <c r="A4990" s="1" t="n">
        <v>201102014</v>
      </c>
      <c r="B4990" s="2" t="inlineStr">
        <is>
          <t>Gewinne 9-mal das Meisterschafts-Turnier</t>
        </is>
      </c>
    </row>
    <row r="4991">
      <c r="A4991" s="1" t="n">
        <v>201102015</v>
      </c>
      <c r="B4991" s="2" t="inlineStr">
        <is>
          <t>Gewinne 10-mal das Meisterschafts-Turnier</t>
        </is>
      </c>
    </row>
    <row r="4992">
      <c r="A4992" s="1" t="n">
        <v>201102016</v>
      </c>
      <c r="B4992" s="2" t="inlineStr">
        <is>
          <t>Gewinne 11-mal das Meisterschafts-Turnier</t>
        </is>
      </c>
    </row>
    <row r="4993">
      <c r="A4993" s="1" t="n">
        <v>201102017</v>
      </c>
      <c r="B4993" s="2" t="inlineStr">
        <is>
          <t>Gewinne 12-mal das Meisterschafts-Turnier</t>
        </is>
      </c>
    </row>
    <row r="4994">
      <c r="A4994" s="1" t="n">
        <v>201102018</v>
      </c>
      <c r="B4994" s="2" t="inlineStr">
        <is>
          <t>Gewinne 13-mal das Meisterschafts-Turnier</t>
        </is>
      </c>
    </row>
    <row r="4995">
      <c r="A4995" s="1" t="n">
        <v>201102019</v>
      </c>
      <c r="B4995" s="2" t="inlineStr">
        <is>
          <t>Gewinne 14-mal das Meisterschafts-Turnier</t>
        </is>
      </c>
    </row>
    <row r="4996">
      <c r="A4996" s="1" t="n">
        <v>201102020</v>
      </c>
      <c r="B4996" s="2" t="inlineStr">
        <is>
          <t>Gewinne 15-mal das Meisterschafts-Turnier</t>
        </is>
      </c>
    </row>
    <row r="4997">
      <c r="A4997" s="1" t="n">
        <v>201102021</v>
      </c>
      <c r="B4997" s="2" t="inlineStr">
        <is>
          <t>Bei der Fantastischen Reise zu erhalten.</t>
        </is>
      </c>
    </row>
    <row r="4998">
      <c r="A4998" s="1" t="n">
        <v>201102022</v>
      </c>
      <c r="B4998" s="2" t="inlineStr">
        <is>
          <t>Bei der Aktion der neuen Figur zu erhalten.</t>
        </is>
      </c>
    </row>
    <row r="4999">
      <c r="A4999" s="1" t="n">
        <v>201102027</v>
      </c>
      <c r="B4999" s="2" t="inlineStr">
        <is>
          <t>Bei der Aktion der neuen Figur zu erhalten.</t>
        </is>
      </c>
    </row>
    <row r="5000">
      <c r="A5000" s="1" t="n">
        <v>201102029</v>
      </c>
      <c r="B5000" s="2" t="inlineStr">
        <is>
          <t>50 Weltmeisterschafts-Abzeichen erreicht</t>
        </is>
      </c>
    </row>
    <row r="5001">
      <c r="A5001" s="1" t="n">
        <v>201102030</v>
      </c>
      <c r="B5001" s="2" t="inlineStr">
        <is>
          <t>200 Weltmeisterschafts-Abzeichen erreicht</t>
        </is>
      </c>
    </row>
    <row r="5002">
      <c r="A5002" s="1" t="n">
        <v>201102031</v>
      </c>
      <c r="B5002" s="2" t="inlineStr">
        <is>
          <t>1000 Weltmeisterschafts-Abzeichen erreicht</t>
        </is>
      </c>
    </row>
    <row r="5003">
      <c r="A5003" s="1" t="n">
        <v>201102032</v>
      </c>
      <c r="B5003" s="2" t="inlineStr">
        <is>
          <t>2000 Weltmeisterschafts-Abzeichen erreicht</t>
        </is>
      </c>
    </row>
    <row r="5004">
      <c r="A5004" s="1" t="n">
        <v>201102033</v>
      </c>
      <c r="B5004" s="2" t="inlineStr">
        <is>
          <t>5000 Weltmeisterschafts-Abzeichen erreicht</t>
        </is>
      </c>
    </row>
    <row r="5005">
      <c r="A5005" s="1" t="n">
        <v>201102034</v>
      </c>
      <c r="B5005" s="2" t="inlineStr">
        <is>
          <t>10000 Weltmeisterschafts-Abzeichen erreicht</t>
        </is>
      </c>
    </row>
    <row r="5006">
      <c r="A5006" s="1" t="n">
        <v>201102035</v>
      </c>
      <c r="B5006" s="2" t="inlineStr">
        <is>
          <t>Bei der Fantastischen Reise - Zeit der Schneeküsse zu erhalten</t>
        </is>
      </c>
    </row>
    <row r="5007">
      <c r="A5007" s="4" t="n">
        <v>201102036</v>
      </c>
      <c r="B5007" s="2" t="inlineStr">
        <is>
          <t>Bei der Aktion der neuen Figur zu erhalten.</t>
        </is>
      </c>
    </row>
    <row r="5008">
      <c r="A5008" s="4" t="n">
        <v>201102037</v>
      </c>
      <c r="B5008" s="2" t="inlineStr">
        <is>
          <t>Beim Heldenpass zu erhalten</t>
        </is>
      </c>
    </row>
    <row r="5009">
      <c r="A5009" s="4" t="n">
        <v>201102038</v>
      </c>
      <c r="B5009" s="2" t="inlineStr">
        <is>
          <t>Bei der Glücksradaktion zu erhalten.</t>
        </is>
      </c>
    </row>
    <row r="5010" customFormat="1" s="22">
      <c r="A5010" s="23" t="n">
        <v>201102042</v>
      </c>
      <c r="B5010" s="2" t="inlineStr">
        <is>
          <t>Bei der Glücksradaktion zu erhalten.</t>
        </is>
      </c>
    </row>
    <row r="5011">
      <c r="A5011" s="1" t="n">
        <v>201201001</v>
      </c>
      <c r="B5011" s="2" t="inlineStr">
        <is>
          <t>Oasis Games</t>
        </is>
      </c>
      <c r="K5011" s="25" t="n"/>
    </row>
    <row r="5012">
      <c r="A5012" s="1" t="n">
        <v>201201002</v>
      </c>
      <c r="B5012" s="2" t="inlineStr">
        <is>
          <t>Facebook</t>
        </is>
      </c>
    </row>
    <row r="5013">
      <c r="A5013" s="1" t="n">
        <v>201201003</v>
      </c>
      <c r="B5013" s="2" t="inlineStr">
        <is>
          <t>Twitter</t>
        </is>
      </c>
    </row>
    <row r="5014">
      <c r="A5014" s="1" t="n">
        <v>201201004</v>
      </c>
      <c r="B5014" s="2" t="inlineStr">
        <is>
          <t>Discord</t>
        </is>
      </c>
    </row>
    <row r="5015">
      <c r="A5015" s="1" t="n">
        <v>201301001</v>
      </c>
      <c r="B5015" s="2" t="inlineStr">
        <is>
          <t>Mumen-Rider-Abzeichen</t>
        </is>
      </c>
    </row>
    <row r="5016">
      <c r="A5016" s="1" t="n">
        <v>201301002</v>
      </c>
      <c r="B5016" s="2" t="inlineStr">
        <is>
          <t>Genos-Abzeichen</t>
        </is>
      </c>
    </row>
    <row r="5017">
      <c r="A5017" s="1" t="n">
        <v>201301003</v>
      </c>
      <c r="B5017" s="2" t="inlineStr">
        <is>
          <t>Puri-puri-Prisoner-Abzeichen</t>
        </is>
      </c>
    </row>
    <row r="5018">
      <c r="A5018" s="1" t="n">
        <v>201301004</v>
      </c>
      <c r="B5018" s="2" t="inlineStr">
        <is>
          <t>Sonic-Abzeichen</t>
        </is>
      </c>
    </row>
    <row r="5019">
      <c r="A5019" s="1" t="n">
        <v>201301005</v>
      </c>
      <c r="B5019" s="2" t="inlineStr">
        <is>
          <t>Deep-Sea-King-Abzeichen</t>
        </is>
      </c>
    </row>
    <row r="5020">
      <c r="A5020" s="1" t="n">
        <v>201301006</v>
      </c>
      <c r="B5020" s="2" t="inlineStr">
        <is>
          <t>Genos-Abzeichen</t>
        </is>
      </c>
    </row>
    <row r="5021">
      <c r="A5021" s="1" t="n">
        <v>201301007</v>
      </c>
      <c r="B5021" s="2" t="inlineStr">
        <is>
          <t>Child-Emperor-Abzeichen</t>
        </is>
      </c>
    </row>
    <row r="5022">
      <c r="A5022" s="1" t="n">
        <v>201301008</v>
      </c>
      <c r="B5022" s="2" t="inlineStr">
        <is>
          <t>Bang-Abzeichen</t>
        </is>
      </c>
    </row>
    <row r="5023">
      <c r="A5023" s="1" t="n">
        <v>201301009</v>
      </c>
      <c r="B5023" s="2" t="inlineStr">
        <is>
          <t>Metal-Bat-Abzeichen</t>
        </is>
      </c>
    </row>
    <row r="5024">
      <c r="A5024" s="1" t="n">
        <v>201301010</v>
      </c>
      <c r="B5024" s="2" t="inlineStr">
        <is>
          <t>Atomic-Samurai-Abzeichen</t>
        </is>
      </c>
    </row>
    <row r="5025">
      <c r="A5025" s="1" t="n">
        <v>201301011</v>
      </c>
      <c r="B5025" s="2" t="inlineStr">
        <is>
          <t>Zombieman-Abzeichen</t>
        </is>
      </c>
    </row>
    <row r="5026">
      <c r="A5026" s="1" t="n">
        <v>201301012</v>
      </c>
      <c r="B5026" s="2" t="inlineStr">
        <is>
          <t>King-Abzeichen</t>
        </is>
      </c>
    </row>
    <row r="5027">
      <c r="A5027" s="1" t="n">
        <v>201301013</v>
      </c>
      <c r="B5027" s="2" t="inlineStr">
        <is>
          <t>Hellish-Blizzard-Abzeichen</t>
        </is>
      </c>
    </row>
    <row r="5028">
      <c r="A5028" s="1" t="n">
        <v>201301014</v>
      </c>
      <c r="B5028" s="2" t="inlineStr">
        <is>
          <t>Terrible-Tornado-Abzeichen</t>
        </is>
      </c>
    </row>
    <row r="5029">
      <c r="A5029" s="1" t="n">
        <v>201301015</v>
      </c>
      <c r="B5029" s="2" t="inlineStr">
        <is>
          <t>Saitama-Abzeichen</t>
        </is>
      </c>
    </row>
    <row r="5030">
      <c r="A5030" s="1" t="n">
        <v>201301016</v>
      </c>
      <c r="B5030" s="2" t="inlineStr">
        <is>
          <t>Boros-Abzeichen</t>
        </is>
      </c>
    </row>
    <row r="5031">
      <c r="A5031" s="1" t="n">
        <v>201302001</v>
      </c>
      <c r="B5031" s="2" t="inlineStr">
        <is>
          <t>Auf Gildenstufe 1 entsperrt</t>
        </is>
      </c>
    </row>
    <row r="5032">
      <c r="A5032" s="1" t="n">
        <v>201302002</v>
      </c>
      <c r="B5032" s="2" t="inlineStr">
        <is>
          <t>Auf Gildenstufe 4 entsperrt</t>
        </is>
      </c>
    </row>
    <row r="5033">
      <c r="A5033" s="1" t="n">
        <v>201302003</v>
      </c>
      <c r="B5033" s="2" t="inlineStr">
        <is>
          <t>Auf Gildenstufe 8 entsperrt</t>
        </is>
      </c>
    </row>
    <row r="5034">
      <c r="A5034" s="1" t="n">
        <v>201302004</v>
      </c>
      <c r="B5034" s="2" t="inlineStr">
        <is>
          <t>Auf Gildenstufe 10 entsperrt</t>
        </is>
      </c>
    </row>
    <row r="5035">
      <c r="A5035" s="1" t="n">
        <v>201302005</v>
      </c>
      <c r="B5035" s="2" t="inlineStr">
        <is>
          <t>Auf Gildenstufe 12 entsperrt</t>
        </is>
      </c>
    </row>
    <row r="5036">
      <c r="A5036" s="1" t="n">
        <v>201302006</v>
      </c>
      <c r="B5036" s="2" t="inlineStr">
        <is>
          <t>Kauf ab Gildenstufe 2 möglich</t>
        </is>
      </c>
    </row>
    <row r="5037">
      <c r="A5037" s="1" t="n">
        <v>201302007</v>
      </c>
      <c r="B5037" s="2" t="inlineStr">
        <is>
          <t>Kauf ab Gildenstufe 3 möglich</t>
        </is>
      </c>
    </row>
    <row r="5038">
      <c r="A5038" s="1" t="n">
        <v>201302008</v>
      </c>
      <c r="B5038" s="2" t="inlineStr">
        <is>
          <t>Kauf ab Gildenstufe 4 möglich</t>
        </is>
      </c>
    </row>
    <row r="5039">
      <c r="A5039" s="1" t="n">
        <v>201302009</v>
      </c>
      <c r="B5039" s="2" t="inlineStr">
        <is>
          <t>Kauf ab Gildenstufe 5 möglich</t>
        </is>
      </c>
    </row>
    <row r="5040">
      <c r="A5040" s="1" t="n">
        <v>201302010</v>
      </c>
      <c r="B5040" s="2" t="inlineStr">
        <is>
          <t>Kauf ab Gildenstufe 6 möglich</t>
        </is>
      </c>
    </row>
    <row r="5041">
      <c r="A5041" s="1" t="n">
        <v>201302011</v>
      </c>
      <c r="B5041" s="2" t="inlineStr">
        <is>
          <t>Kauf ab Gildenstufe 7 möglich</t>
        </is>
      </c>
    </row>
    <row r="5042">
      <c r="A5042" s="1" t="n">
        <v>201302012</v>
      </c>
      <c r="B5042" s="2" t="inlineStr">
        <is>
          <t>Kauf ab Gildenstufe 8 möglich</t>
        </is>
      </c>
    </row>
    <row r="5043">
      <c r="A5043" s="1" t="n">
        <v>201302013</v>
      </c>
      <c r="B5043" s="2" t="inlineStr">
        <is>
          <t>Kauf ab Gildenstufe 9 möglich</t>
        </is>
      </c>
    </row>
    <row r="5044">
      <c r="A5044" s="1" t="n">
        <v>201302014</v>
      </c>
      <c r="B5044" s="2" t="inlineStr">
        <is>
          <t>Kauf ab Gildenstufe 10 möglich</t>
        </is>
      </c>
    </row>
    <row r="5045">
      <c r="A5045" s="1" t="n">
        <v>201302015</v>
      </c>
      <c r="B5045" s="2" t="inlineStr">
        <is>
          <t>Kauf ab Gildenstufe 11 möglich</t>
        </is>
      </c>
    </row>
    <row r="5046">
      <c r="A5046" s="1" t="n">
        <v>201302016</v>
      </c>
      <c r="B5046" s="2" t="inlineStr">
        <is>
          <t>Kauf ab Gildenstufe 12 möglich</t>
        </is>
      </c>
    </row>
    <row r="5047">
      <c r="A5047" s="1" t="n">
        <v>201401001</v>
      </c>
      <c r="B5047" s="2" t="inlineStr">
        <is>
          <t>Pluton</t>
        </is>
      </c>
    </row>
    <row r="5048">
      <c r="A5048" s="1" t="n">
        <v>201401002</v>
      </c>
      <c r="B5048" s="2" t="inlineStr">
        <is>
          <t>Ancient King</t>
        </is>
      </c>
    </row>
    <row r="5049">
      <c r="A5049" s="1" t="n">
        <v>201510001</v>
      </c>
      <c r="B5049" s="2" t="inlineStr">
        <is>
          <t>Glückwunsch, du hast das Anfängertraining bestanden!</t>
        </is>
      </c>
    </row>
    <row r="5050">
      <c r="A5050" s="1" t="n">
        <v>201510002</v>
      </c>
      <c r="B5050" s="2" t="inlineStr">
        <is>
          <t>Glückwunsch, du hast die Fantastische Reise bestanden!</t>
        </is>
      </c>
    </row>
    <row r="5051">
      <c r="A5051" s="1" t="n">
        <v>201510999</v>
      </c>
      <c r="B5051" s="2" t="inlineStr">
        <is>
          <t>Glückwunsch, du hast Level 5-40 bestanden!</t>
        </is>
      </c>
    </row>
    <row r="5052">
      <c r="A5052" s="1" t="n">
        <v>201511000</v>
      </c>
      <c r="B5052" s="2" t="inlineStr">
        <is>
          <t>Glückwunsch, du hast Level 6-40 bestanden!</t>
        </is>
      </c>
    </row>
    <row r="5053">
      <c r="A5053" s="1" t="n">
        <v>201511001</v>
      </c>
      <c r="B5053" s="2" t="inlineStr">
        <is>
          <t>Glückwunsch, du hast Level 7-40 bestanden!</t>
        </is>
      </c>
    </row>
    <row r="5054">
      <c r="A5054" s="1" t="n">
        <v>201511002</v>
      </c>
      <c r="B5054" s="2" t="inlineStr">
        <is>
          <t>Glückwunsch, du hast Level 8-20 bestanden!</t>
        </is>
      </c>
    </row>
    <row r="5055">
      <c r="A5055" s="1" t="n">
        <v>201511003</v>
      </c>
      <c r="B5055" s="2" t="inlineStr">
        <is>
          <t>Glückwunsch, du hast Level 8-60 bestanden!</t>
        </is>
      </c>
    </row>
    <row r="5056">
      <c r="A5056" s="1" t="n">
        <v>201511004</v>
      </c>
      <c r="B5056" s="2" t="inlineStr">
        <is>
          <t>Glückwunsch, du hast Level 9-20 bestanden!</t>
        </is>
      </c>
    </row>
    <row r="5057">
      <c r="A5057" s="1" t="n">
        <v>201511005</v>
      </c>
      <c r="B5057" s="2" t="inlineStr">
        <is>
          <t>Glückwunsch, du hast Level 9-60 bestanden!</t>
        </is>
      </c>
    </row>
    <row r="5058">
      <c r="A5058" s="1" t="n">
        <v>201511006</v>
      </c>
      <c r="B5058" s="2" t="inlineStr">
        <is>
          <t>Glückwunsch, du hast Level 10-20 bestanden!</t>
        </is>
      </c>
    </row>
    <row r="5059">
      <c r="A5059" s="1" t="n">
        <v>201511007</v>
      </c>
      <c r="B5059" s="2" t="inlineStr">
        <is>
          <t>Glückwunsch, du hast Level 10-60 bestanden!</t>
        </is>
      </c>
    </row>
    <row r="5060">
      <c r="A5060" s="1" t="n">
        <v>201511008</v>
      </c>
      <c r="B5060" s="2" t="inlineStr">
        <is>
          <t>Glückwunsch, du hast Level 11-20 bestanden!</t>
        </is>
      </c>
    </row>
    <row r="5061">
      <c r="A5061" s="1" t="n">
        <v>201511009</v>
      </c>
      <c r="B5061" s="2" t="inlineStr">
        <is>
          <t>Glückwunsch, du hast Level 11-40 bestanden!</t>
        </is>
      </c>
    </row>
    <row r="5062">
      <c r="A5062" s="1" t="n">
        <v>201511010</v>
      </c>
      <c r="B5062" s="2" t="inlineStr">
        <is>
          <t>Glückwunsch, du hast Level 11-60 bestanden!</t>
        </is>
      </c>
    </row>
    <row r="5063">
      <c r="A5063" s="1" t="n">
        <v>201511011</v>
      </c>
      <c r="B5063" s="2" t="inlineStr">
        <is>
          <t>Glückwunsch, du hast Level 12-20 bestanden!</t>
        </is>
      </c>
    </row>
    <row r="5064">
      <c r="A5064" s="1" t="n">
        <v>201511012</v>
      </c>
      <c r="B5064" s="2" t="inlineStr">
        <is>
          <t>Glückwunsch, du hast Level 12-40 bestanden!</t>
        </is>
      </c>
    </row>
    <row r="5065">
      <c r="A5065" s="1" t="n">
        <v>201511013</v>
      </c>
      <c r="B5065" s="2" t="inlineStr">
        <is>
          <t>Glückwunsch, du hast Level 12-60 bestanden!</t>
        </is>
      </c>
    </row>
    <row r="5066">
      <c r="A5066" s="1" t="n">
        <v>201511014</v>
      </c>
      <c r="B5066" s="2" t="inlineStr">
        <is>
          <t>Glückwunsch, du hast Level 13-20 bestanden!</t>
        </is>
      </c>
    </row>
    <row r="5067">
      <c r="A5067" s="1" t="n">
        <v>201511015</v>
      </c>
      <c r="B5067" s="2" t="inlineStr">
        <is>
          <t>Glückwunsch, du hast Level 13-40 bestanden!</t>
        </is>
      </c>
    </row>
    <row r="5068">
      <c r="A5068" s="1" t="n">
        <v>201511016</v>
      </c>
      <c r="B5068" s="2" t="inlineStr">
        <is>
          <t>Glückwunsch, du hast Level 13-60 bestanden!</t>
        </is>
      </c>
    </row>
    <row r="5069">
      <c r="A5069" s="1" t="n">
        <v>201511017</v>
      </c>
      <c r="B5069" s="2" t="inlineStr">
        <is>
          <t>Glückwunsch, du hast Level 14-20 bestanden!</t>
        </is>
      </c>
    </row>
    <row r="5070">
      <c r="A5070" s="1" t="n">
        <v>201511018</v>
      </c>
      <c r="B5070" s="2" t="inlineStr">
        <is>
          <t>Glückwunsch, du hast Level 14-40 bestanden!</t>
        </is>
      </c>
    </row>
    <row r="5071">
      <c r="A5071" s="1" t="n">
        <v>201511019</v>
      </c>
      <c r="B5071" s="2" t="inlineStr">
        <is>
          <t>Glückwunsch, du hast Level 14-60 bestanden!</t>
        </is>
      </c>
    </row>
    <row r="5072">
      <c r="A5072" s="1" t="n">
        <v>201511020</v>
      </c>
      <c r="B5072" s="2" t="inlineStr">
        <is>
          <t>Glückwunsch, du hast Level 15-20 bestanden!</t>
        </is>
      </c>
    </row>
    <row r="5073">
      <c r="A5073" s="1" t="n">
        <v>201511021</v>
      </c>
      <c r="B5073" s="2" t="inlineStr">
        <is>
          <t>Glückwunsch, du hast Level 15-40 bestanden!</t>
        </is>
      </c>
    </row>
    <row r="5074">
      <c r="A5074" s="1" t="n">
        <v>201511022</v>
      </c>
      <c r="B5074" s="2" t="inlineStr">
        <is>
          <t>Glückwunsch, du hast Level 15-60 bestanden!</t>
        </is>
      </c>
    </row>
    <row r="5075">
      <c r="A5075" s="1" t="n">
        <v>201511023</v>
      </c>
      <c r="B5075" s="2" t="inlineStr">
        <is>
          <t>Glückwunsch, du hast Level 16-20 bestanden!</t>
        </is>
      </c>
    </row>
    <row r="5076">
      <c r="A5076" s="1" t="n">
        <v>201511024</v>
      </c>
      <c r="B5076" s="2" t="inlineStr">
        <is>
          <t>Glückwunsch, du hast Level 16-40 bestanden!</t>
        </is>
      </c>
    </row>
    <row r="5077">
      <c r="A5077" s="1" t="n">
        <v>201511025</v>
      </c>
      <c r="B5077" s="2" t="inlineStr">
        <is>
          <t>Glückwunsch, du hast Level 16-60 bestanden!</t>
        </is>
      </c>
    </row>
    <row r="5078">
      <c r="A5078" s="1" t="n">
        <v>201511026</v>
      </c>
      <c r="B5078" s="2" t="inlineStr">
        <is>
          <t>Glückwunsch, du hast Level 17-20 bestanden!</t>
        </is>
      </c>
    </row>
    <row r="5079">
      <c r="A5079" s="1" t="n">
        <v>201511027</v>
      </c>
      <c r="B5079" s="2" t="inlineStr">
        <is>
          <t>Glückwunsch, du hast Level 17-40 bestanden!</t>
        </is>
      </c>
    </row>
    <row r="5080">
      <c r="A5080" s="1" t="n">
        <v>201511028</v>
      </c>
      <c r="B5080" s="2" t="inlineStr">
        <is>
          <t>Glückwunsch, du hast Level 17-60 bestanden!</t>
        </is>
      </c>
    </row>
    <row r="5081">
      <c r="A5081" s="1" t="n">
        <v>201511029</v>
      </c>
      <c r="B5081" s="2" t="inlineStr">
        <is>
          <t>Glückwunsch, du hast Level 18-20 bestanden!</t>
        </is>
      </c>
    </row>
    <row r="5082">
      <c r="A5082" s="1" t="n">
        <v>201511030</v>
      </c>
      <c r="B5082" s="2" t="inlineStr">
        <is>
          <t>Glückwunsch, du hast Level 18-40 bestanden!</t>
        </is>
      </c>
    </row>
    <row r="5083">
      <c r="A5083" s="1" t="n">
        <v>201511031</v>
      </c>
      <c r="B5083" s="2" t="inlineStr">
        <is>
          <t>Glückwunsch, du hast Level 18-60 bestanden!</t>
        </is>
      </c>
    </row>
    <row r="5084">
      <c r="A5084" s="1" t="n">
        <v>201511032</v>
      </c>
      <c r="B5084" s="2" t="inlineStr">
        <is>
          <t>Glückwunsch, du hast Level 19-20 bestanden!</t>
        </is>
      </c>
    </row>
    <row r="5085">
      <c r="A5085" s="1" t="n">
        <v>201511033</v>
      </c>
      <c r="B5085" s="2" t="inlineStr">
        <is>
          <t>Glückwunsch, du hast Level 19-40 bestanden!</t>
        </is>
      </c>
    </row>
    <row r="5086">
      <c r="A5086" s="1" t="n">
        <v>201511034</v>
      </c>
      <c r="B5086" s="2" t="inlineStr">
        <is>
          <t>Glückwunsch, du hast Level 19-60 bestanden!</t>
        </is>
      </c>
    </row>
    <row r="5087">
      <c r="A5087" s="1" t="n">
        <v>201511035</v>
      </c>
      <c r="B5087" s="2" t="inlineStr">
        <is>
          <t>Glückwunsch, du hast Level 20-20 bestanden!</t>
        </is>
      </c>
    </row>
    <row r="5088">
      <c r="A5088" s="1" t="n">
        <v>201511036</v>
      </c>
      <c r="B5088" s="2" t="inlineStr">
        <is>
          <t>Glückwunsch, du hast Level 20-40 bestanden!</t>
        </is>
      </c>
    </row>
    <row r="5089">
      <c r="A5089" s="1" t="n">
        <v>201511037</v>
      </c>
      <c r="B5089" s="2" t="inlineStr">
        <is>
          <t>Glückwunsch, du hast Level 20-60 bestanden!</t>
        </is>
      </c>
    </row>
    <row r="5090">
      <c r="A5090" s="1" t="n">
        <v>201511038</v>
      </c>
      <c r="B5090" s="2" t="inlineStr">
        <is>
          <t>Glückwunsch, du hast Level 21-20 bestanden!</t>
        </is>
      </c>
    </row>
    <row r="5091">
      <c r="A5091" s="1" t="n">
        <v>201511039</v>
      </c>
      <c r="B5091" s="2" t="inlineStr">
        <is>
          <t>Glückwunsch, du hast Level 21-40 bestanden!</t>
        </is>
      </c>
    </row>
    <row r="5092">
      <c r="A5092" s="1" t="n">
        <v>201511040</v>
      </c>
      <c r="B5092" s="2" t="inlineStr">
        <is>
          <t>Glückwunsch, du hast Level 21-60 bestanden!</t>
        </is>
      </c>
    </row>
    <row r="5093">
      <c r="A5093" s="1" t="n">
        <v>201511041</v>
      </c>
      <c r="B5093" s="2" t="inlineStr">
        <is>
          <t>Glückwunsch, du hast Level 22-20 bestanden!</t>
        </is>
      </c>
    </row>
    <row r="5094">
      <c r="A5094" s="1" t="n">
        <v>201511042</v>
      </c>
      <c r="B5094" s="2" t="inlineStr">
        <is>
          <t>Glückwunsch, du hast Level 22-40 bestanden!</t>
        </is>
      </c>
    </row>
    <row r="5095">
      <c r="A5095" s="1" t="n">
        <v>201511043</v>
      </c>
      <c r="B5095" s="2" t="inlineStr">
        <is>
          <t>Glückwunsch, du hast Level 22-60 bestanden!</t>
        </is>
      </c>
    </row>
    <row r="5096">
      <c r="A5096" s="1" t="n">
        <v>201511044</v>
      </c>
      <c r="B5096" s="2" t="inlineStr">
        <is>
          <t>Glückwunsch, du hast Level 23-20 bestanden!</t>
        </is>
      </c>
    </row>
    <row r="5097">
      <c r="A5097" s="1" t="n">
        <v>201511045</v>
      </c>
      <c r="B5097" s="2" t="inlineStr">
        <is>
          <t>Glückwunsch, du hast Level 23-40 bestanden!</t>
        </is>
      </c>
    </row>
    <row r="5098">
      <c r="A5098" s="1" t="n">
        <v>201511046</v>
      </c>
      <c r="B5098" s="2" t="inlineStr">
        <is>
          <t>Glückwunsch, du hast Level 23-60 bestanden!</t>
        </is>
      </c>
    </row>
    <row r="5099">
      <c r="A5099" s="1" t="n">
        <v>201511047</v>
      </c>
      <c r="B5099" s="2" t="inlineStr">
        <is>
          <t>Glückwunsch, du hast Level 24-20 bestanden!</t>
        </is>
      </c>
    </row>
    <row r="5100">
      <c r="A5100" s="1" t="n">
        <v>201511048</v>
      </c>
      <c r="B5100" s="2" t="inlineStr">
        <is>
          <t>Glückwunsch, du hast Level 24-40 bestanden!</t>
        </is>
      </c>
    </row>
    <row r="5101">
      <c r="A5101" s="1" t="n">
        <v>201511049</v>
      </c>
      <c r="B5101" s="2" t="inlineStr">
        <is>
          <t>Glückwunsch, du hast Level 24-60 bestanden!</t>
        </is>
      </c>
    </row>
    <row r="5102">
      <c r="A5102" s="1" t="n">
        <v>201511050</v>
      </c>
      <c r="B5102" s="2" t="inlineStr">
        <is>
          <t>Glückwunsch, du hast Level 25-20 bestanden!</t>
        </is>
      </c>
    </row>
    <row r="5103">
      <c r="A5103" s="1" t="n">
        <v>201511051</v>
      </c>
      <c r="B5103" s="2" t="inlineStr">
        <is>
          <t>Glückwunsch, du hast Level 25-40 bestanden!</t>
        </is>
      </c>
    </row>
    <row r="5104">
      <c r="A5104" s="1" t="n">
        <v>201511052</v>
      </c>
      <c r="B5104" s="2" t="inlineStr">
        <is>
          <t>Glückwunsch, du hast Level 25-60 bestanden!</t>
        </is>
      </c>
    </row>
    <row r="5105">
      <c r="A5105" s="1" t="n">
        <v>201511053</v>
      </c>
      <c r="B5105" s="2" t="inlineStr">
        <is>
          <t>Glückwunsch, du hast Level 26-20 bestanden!</t>
        </is>
      </c>
    </row>
    <row r="5106">
      <c r="A5106" s="1" t="n">
        <v>201511054</v>
      </c>
      <c r="B5106" s="2" t="inlineStr">
        <is>
          <t>Glückwunsch, du hast Level 26-40 bestanden!</t>
        </is>
      </c>
    </row>
    <row r="5107">
      <c r="A5107" s="1" t="n">
        <v>201511055</v>
      </c>
      <c r="B5107" s="2" t="inlineStr">
        <is>
          <t>Glückwunsch, du hast Level 26-60 bestanden!</t>
        </is>
      </c>
    </row>
    <row r="5108">
      <c r="A5108" s="1" t="n">
        <v>201511056</v>
      </c>
      <c r="B5108" s="2" t="inlineStr">
        <is>
          <t>Glückwunsch, du hast Level 27-20 bestanden!</t>
        </is>
      </c>
    </row>
    <row r="5109">
      <c r="A5109" s="1" t="n">
        <v>201511057</v>
      </c>
      <c r="B5109" s="2" t="inlineStr">
        <is>
          <t>Glückwunsch, du hast Level 27-40 bestanden!</t>
        </is>
      </c>
    </row>
    <row r="5110">
      <c r="A5110" s="1" t="n">
        <v>201511058</v>
      </c>
      <c r="B5110" s="2" t="inlineStr">
        <is>
          <t>Glückwunsch, du hast Level 27-60 bestanden!</t>
        </is>
      </c>
    </row>
    <row r="5111">
      <c r="A5111" s="1" t="n">
        <v>201511059</v>
      </c>
      <c r="B5111" s="2" t="inlineStr">
        <is>
          <t>Glückwunsch, du hast Level 28-20 bestanden!</t>
        </is>
      </c>
    </row>
    <row r="5112">
      <c r="A5112" s="1" t="n">
        <v>201511060</v>
      </c>
      <c r="B5112" s="2" t="inlineStr">
        <is>
          <t>Glückwunsch, du hast Level 28-40 bestanden!</t>
        </is>
      </c>
    </row>
    <row r="5113">
      <c r="A5113" s="1" t="n">
        <v>201511061</v>
      </c>
      <c r="B5113" s="2" t="inlineStr">
        <is>
          <t>Glückwunsch, du hast Level 28-60 bestanden!</t>
        </is>
      </c>
    </row>
    <row r="5114">
      <c r="A5114" s="1" t="n">
        <v>201511062</v>
      </c>
      <c r="B5114" s="2" t="inlineStr">
        <is>
          <t>Glückwunsch, du hast Level 29-20 bestanden!</t>
        </is>
      </c>
    </row>
    <row r="5115">
      <c r="A5115" s="1" t="n">
        <v>201511063</v>
      </c>
      <c r="B5115" s="2" t="inlineStr">
        <is>
          <t>Glückwunsch, du hast Level 29-40 bestanden!</t>
        </is>
      </c>
    </row>
    <row r="5116">
      <c r="A5116" s="1" t="n">
        <v>201511064</v>
      </c>
      <c r="B5116" s="2" t="inlineStr">
        <is>
          <t>Glückwunsch, du hast Level 29-60 bestanden!</t>
        </is>
      </c>
    </row>
    <row r="5117">
      <c r="A5117" s="1" t="n">
        <v>201511065</v>
      </c>
      <c r="B5117" s="2" t="inlineStr">
        <is>
          <t>Glückwunsch, du hast Level 30-20 bestanden!</t>
        </is>
      </c>
    </row>
    <row r="5118">
      <c r="A5118" s="1" t="n">
        <v>201511066</v>
      </c>
      <c r="B5118" s="2" t="inlineStr">
        <is>
          <t>Glückwunsch, du hast Level 30-40 bestanden!</t>
        </is>
      </c>
    </row>
    <row r="5119">
      <c r="A5119" s="1" t="n">
        <v>201511067</v>
      </c>
      <c r="B5119" s="2" t="inlineStr">
        <is>
          <t>Glückwunsch, du hast Level 30-60 bestanden!</t>
        </is>
      </c>
    </row>
    <row r="5120">
      <c r="A5120" s="1" t="n">
        <v>201512001</v>
      </c>
      <c r="B5120" s="2" t="inlineStr">
        <is>
          <t>Glückwunsch, du hast Ebene 50 des Extremen Tests bestanden!</t>
        </is>
      </c>
    </row>
    <row r="5121">
      <c r="A5121" s="1" t="n">
        <v>201512002</v>
      </c>
      <c r="B5121" s="2" t="inlineStr">
        <is>
          <t>Glückwunsch, du hast Ebene 100 des Extremen Tests bestanden!</t>
        </is>
      </c>
    </row>
    <row r="5122">
      <c r="A5122" s="1" t="n">
        <v>201512003</v>
      </c>
      <c r="B5122" s="2" t="inlineStr">
        <is>
          <t>Glückwunsch, du hast Ebene 150 des Extremen Tests bestanden!</t>
        </is>
      </c>
    </row>
    <row r="5123">
      <c r="A5123" s="1" t="n">
        <v>201512004</v>
      </c>
      <c r="B5123" s="2" t="inlineStr">
        <is>
          <t>Glückwunsch, du hast Ebene 200 des Extremen Tests bestanden!</t>
        </is>
      </c>
    </row>
    <row r="5124">
      <c r="A5124" s="1" t="n">
        <v>201512005</v>
      </c>
      <c r="B5124" s="2" t="inlineStr">
        <is>
          <t>Glückwunsch, du hast Ebene 250 des Extremen Tests bestanden!</t>
        </is>
      </c>
    </row>
    <row r="5125">
      <c r="A5125" s="1" t="n">
        <v>201512006</v>
      </c>
      <c r="B5125" s="2" t="inlineStr">
        <is>
          <t>Glückwunsch, du hast Ebene 300 des Extremen Tests bestanden!</t>
        </is>
      </c>
    </row>
    <row r="5126">
      <c r="A5126" s="1" t="n">
        <v>201512007</v>
      </c>
      <c r="B5126" s="2" t="inlineStr">
        <is>
          <t>Glückwunsch, du hast Ebene 350 des Extremen Tests bestanden!</t>
        </is>
      </c>
    </row>
    <row r="5127">
      <c r="A5127" s="1" t="n">
        <v>201512008</v>
      </c>
      <c r="B5127" s="2" t="inlineStr">
        <is>
          <t>Glückwunsch, du hast Ebene 400 des Extremen Tests bestanden!</t>
        </is>
      </c>
    </row>
    <row r="5128">
      <c r="A5128" s="1" t="n">
        <v>201512009</v>
      </c>
      <c r="B5128" s="2" t="inlineStr">
        <is>
          <t>Glückwunsch, du hast Ebene 450 des Extremen Tests bestanden!</t>
        </is>
      </c>
    </row>
    <row r="5129">
      <c r="A5129" s="1" t="n">
        <v>201512010</v>
      </c>
      <c r="B5129" s="2" t="inlineStr">
        <is>
          <t>Glückwunsch, du hast Ebene 500 des Extremen Tests bestanden!</t>
        </is>
      </c>
    </row>
    <row r="5130">
      <c r="A5130" s="1" t="n">
        <v>201512101</v>
      </c>
      <c r="B5130" s="2" t="inlineStr">
        <is>
          <t>Glückwunsch, du hast Ebene 30 des Waffentests bestanden!</t>
        </is>
      </c>
    </row>
    <row r="5131">
      <c r="A5131" s="1" t="n">
        <v>201512102</v>
      </c>
      <c r="B5131" s="2" t="inlineStr">
        <is>
          <t>Glückwunsch, du hast Ebene 60 des Waffentests bestanden!</t>
        </is>
      </c>
    </row>
    <row r="5132">
      <c r="A5132" s="1" t="n">
        <v>201512103</v>
      </c>
      <c r="B5132" s="2" t="inlineStr">
        <is>
          <t>Glückwunsch, du hast Ebene 90 des Waffentests bestanden!</t>
        </is>
      </c>
    </row>
    <row r="5133">
      <c r="A5133" s="1" t="n">
        <v>201512104</v>
      </c>
      <c r="B5133" s="2" t="inlineStr">
        <is>
          <t>Glückwunsch, du hast Ebene 120 des Waffentests bestanden!</t>
        </is>
      </c>
    </row>
    <row r="5134">
      <c r="A5134" s="1" t="n">
        <v>201512105</v>
      </c>
      <c r="B5134" s="2" t="inlineStr">
        <is>
          <t>Glückwunsch, du hast Ebene 150 des Waffentests bestanden!</t>
        </is>
      </c>
    </row>
    <row r="5135">
      <c r="A5135" s="1" t="n">
        <v>201512106</v>
      </c>
      <c r="B5135" s="2" t="inlineStr">
        <is>
          <t>Glückwunsch, du hast Ebene 180 des Waffentests bestanden!</t>
        </is>
      </c>
    </row>
    <row r="5136">
      <c r="A5136" s="1" t="n">
        <v>201512107</v>
      </c>
      <c r="B5136" s="2" t="inlineStr">
        <is>
          <t>Glückwunsch, du hast Ebene 210 des Waffentests bestanden!</t>
        </is>
      </c>
    </row>
    <row r="5137">
      <c r="A5137" s="1" t="n">
        <v>201512108</v>
      </c>
      <c r="B5137" s="2" t="inlineStr">
        <is>
          <t>Glückwunsch, du hast Ebene 240 des Waffentests bestanden!</t>
        </is>
      </c>
    </row>
    <row r="5138">
      <c r="A5138" s="1" t="n">
        <v>201512109</v>
      </c>
      <c r="B5138" s="2" t="inlineStr">
        <is>
          <t>Glückwunsch, du hast Ebene 270 des Waffentests bestanden!</t>
        </is>
      </c>
    </row>
    <row r="5139">
      <c r="A5139" s="1" t="n">
        <v>201512110</v>
      </c>
      <c r="B5139" s="2" t="inlineStr">
        <is>
          <t>Glückwunsch, du hast Ebene 300 des Waffentests bestanden!</t>
        </is>
      </c>
    </row>
    <row r="5140">
      <c r="A5140" s="1" t="n">
        <v>201512111</v>
      </c>
      <c r="B5140" s="2" t="inlineStr">
        <is>
          <t>Glückwunsch, du hast Ebene 330 des Waffentests bestanden!</t>
        </is>
      </c>
    </row>
    <row r="5141">
      <c r="A5141" s="1" t="n">
        <v>201512112</v>
      </c>
      <c r="B5141" s="2" t="inlineStr">
        <is>
          <t>Glückwunsch, du hast Ebene 360 des Waffentests bestanden!</t>
        </is>
      </c>
    </row>
    <row r="5142">
      <c r="A5142" s="1" t="n">
        <v>201512113</v>
      </c>
      <c r="B5142" s="2" t="inlineStr">
        <is>
          <t>Glückwunsch, du hast Ebene 390 des Waffentests bestanden!</t>
        </is>
      </c>
    </row>
    <row r="5143">
      <c r="A5143" s="1" t="n">
        <v>201512201</v>
      </c>
      <c r="B5143" s="2" t="inlineStr">
        <is>
          <t>Glückwunsch, du hast Ebene 30 des Superkrafttests bestanden!</t>
        </is>
      </c>
    </row>
    <row r="5144">
      <c r="A5144" s="1" t="n">
        <v>201512202</v>
      </c>
      <c r="B5144" s="2" t="inlineStr">
        <is>
          <t>Glückwunsch, du hast Ebene 60 des Superkrafttests bestanden!</t>
        </is>
      </c>
    </row>
    <row r="5145">
      <c r="A5145" s="1" t="n">
        <v>201512203</v>
      </c>
      <c r="B5145" s="2" t="inlineStr">
        <is>
          <t>Glückwunsch, du hast Ebene 90 des Superkrafttests bestanden!</t>
        </is>
      </c>
    </row>
    <row r="5146">
      <c r="A5146" s="1" t="n">
        <v>201512204</v>
      </c>
      <c r="B5146" s="2" t="inlineStr">
        <is>
          <t>Glückwunsch, du hast Ebene 120 des Superkrafttests bestanden!</t>
        </is>
      </c>
    </row>
    <row r="5147">
      <c r="A5147" s="1" t="n">
        <v>201512205</v>
      </c>
      <c r="B5147" s="2" t="inlineStr">
        <is>
          <t>Glückwunsch, du hast Ebene 150 des Superkrafttests bestanden!</t>
        </is>
      </c>
    </row>
    <row r="5148">
      <c r="A5148" s="1" t="n">
        <v>201512206</v>
      </c>
      <c r="B5148" s="2" t="inlineStr">
        <is>
          <t>Glückwunsch, du hast Ebene 180 des Superkrafttests bestanden!</t>
        </is>
      </c>
    </row>
    <row r="5149">
      <c r="A5149" s="1" t="n">
        <v>201512207</v>
      </c>
      <c r="B5149" s="2" t="inlineStr">
        <is>
          <t>Glückwunsch, du hast Ebene 210 des Superkrafttests bestanden!</t>
        </is>
      </c>
    </row>
    <row r="5150">
      <c r="A5150" s="1" t="n">
        <v>201512208</v>
      </c>
      <c r="B5150" s="2" t="inlineStr">
        <is>
          <t>Glückwunsch, du hast Ebene 240 des Superkrafttests bestanden!</t>
        </is>
      </c>
    </row>
    <row r="5151">
      <c r="A5151" s="1" t="n">
        <v>201512209</v>
      </c>
      <c r="B5151" s="2" t="inlineStr">
        <is>
          <t>Glückwunsch, du hast Ebene 270 des Superkrafttests bestanden!</t>
        </is>
      </c>
    </row>
    <row r="5152">
      <c r="A5152" s="1" t="n">
        <v>201512210</v>
      </c>
      <c r="B5152" s="2" t="inlineStr">
        <is>
          <t>Glückwunsch, du hast Ebene 300 des Superkrafttests bestanden!</t>
        </is>
      </c>
    </row>
    <row r="5153">
      <c r="A5153" s="1" t="n">
        <v>201512211</v>
      </c>
      <c r="B5153" s="2" t="inlineStr">
        <is>
          <t>Glückwunsch, du hast Ebene 330 des Superkrafttests bestanden!</t>
        </is>
      </c>
    </row>
    <row r="5154">
      <c r="A5154" s="1" t="n">
        <v>201512212</v>
      </c>
      <c r="B5154" s="2" t="inlineStr">
        <is>
          <t>Glückwunsch, du hast Ebene 360 des Superkrafttests bestanden!</t>
        </is>
      </c>
    </row>
    <row r="5155">
      <c r="A5155" s="1" t="n">
        <v>201512213</v>
      </c>
      <c r="B5155" s="2" t="inlineStr">
        <is>
          <t>Glückwunsch, du hast Ebene 390 des Superkrafttests bestanden!</t>
        </is>
      </c>
    </row>
    <row r="5156">
      <c r="A5156" s="1" t="n">
        <v>201512301</v>
      </c>
      <c r="B5156" s="2" t="inlineStr">
        <is>
          <t>Glückwunsch, du hast Ebene 30 des Technologietests bestanden!</t>
        </is>
      </c>
    </row>
    <row r="5157">
      <c r="A5157" s="1" t="n">
        <v>201512302</v>
      </c>
      <c r="B5157" s="2" t="inlineStr">
        <is>
          <t>Glückwunsch, du hast Ebene 60 des Technologietests bestanden!</t>
        </is>
      </c>
    </row>
    <row r="5158">
      <c r="A5158" s="1" t="n">
        <v>201512303</v>
      </c>
      <c r="B5158" s="2" t="inlineStr">
        <is>
          <t>Glückwunsch, du hast Ebene 90 des Technologietests bestanden!</t>
        </is>
      </c>
    </row>
    <row r="5159">
      <c r="A5159" s="1" t="n">
        <v>201512304</v>
      </c>
      <c r="B5159" s="2" t="inlineStr">
        <is>
          <t>Glückwunsch, du hast Ebene 120 des Technologietests bestanden!</t>
        </is>
      </c>
    </row>
    <row r="5160">
      <c r="A5160" s="1" t="n">
        <v>201512305</v>
      </c>
      <c r="B5160" s="2" t="inlineStr">
        <is>
          <t>Glückwunsch, du hast Ebene 150 des Technologietests bestanden!</t>
        </is>
      </c>
    </row>
    <row r="5161">
      <c r="A5161" s="1" t="n">
        <v>201512306</v>
      </c>
      <c r="B5161" s="2" t="inlineStr">
        <is>
          <t>Glückwunsch, du hast Ebene 180 des Technologietests bestanden!</t>
        </is>
      </c>
    </row>
    <row r="5162">
      <c r="A5162" s="1" t="n">
        <v>201512307</v>
      </c>
      <c r="B5162" s="2" t="inlineStr">
        <is>
          <t>Glückwunsch, du hast Ebene 210 des Technologietests bestanden!</t>
        </is>
      </c>
    </row>
    <row r="5163">
      <c r="A5163" s="1" t="n">
        <v>201512308</v>
      </c>
      <c r="B5163" s="2" t="inlineStr">
        <is>
          <t>Glückwunsch, du hast Ebene 240 des Technologietests bestanden!</t>
        </is>
      </c>
    </row>
    <row r="5164">
      <c r="A5164" s="1" t="n">
        <v>201512309</v>
      </c>
      <c r="B5164" s="2" t="inlineStr">
        <is>
          <t>Glückwunsch, du hast Ebene 270 des Technologietests bestanden!</t>
        </is>
      </c>
    </row>
    <row r="5165">
      <c r="A5165" s="1" t="n">
        <v>201512310</v>
      </c>
      <c r="B5165" s="2" t="inlineStr">
        <is>
          <t>Glückwunsch, du hast Ebene 300 des Technologietests bestanden!</t>
        </is>
      </c>
    </row>
    <row r="5166">
      <c r="A5166" s="1" t="n">
        <v>201512311</v>
      </c>
      <c r="B5166" s="2" t="inlineStr">
        <is>
          <t>Glückwunsch, du hast Ebene 330 des Technologietests bestanden!</t>
        </is>
      </c>
    </row>
    <row r="5167">
      <c r="A5167" s="1" t="n">
        <v>201512312</v>
      </c>
      <c r="B5167" s="2" t="inlineStr">
        <is>
          <t>Glückwunsch, du hast Ebene 360 des Technologietests bestanden!</t>
        </is>
      </c>
    </row>
    <row r="5168">
      <c r="A5168" s="1" t="n">
        <v>201512313</v>
      </c>
      <c r="B5168" s="2" t="inlineStr">
        <is>
          <t>Glückwunsch, du hast Ebene 390 des Technologietests bestanden!</t>
        </is>
      </c>
    </row>
    <row r="5169">
      <c r="A5169" s="1" t="n">
        <v>201512401</v>
      </c>
      <c r="B5169" s="2" t="inlineStr">
        <is>
          <t>Glückwunsch, du hast Ebene 30 des Kämpfertests bestanden!</t>
        </is>
      </c>
    </row>
    <row r="5170">
      <c r="A5170" s="1" t="n">
        <v>201512402</v>
      </c>
      <c r="B5170" s="2" t="inlineStr">
        <is>
          <t>Glückwunsch, du hast Ebene 60 des Kämpfertests bestanden!</t>
        </is>
      </c>
    </row>
    <row r="5171">
      <c r="A5171" s="1" t="n">
        <v>201512403</v>
      </c>
      <c r="B5171" s="2" t="inlineStr">
        <is>
          <t>Glückwunsch, du hast Ebene 90 des Kämpfertests bestanden!</t>
        </is>
      </c>
    </row>
    <row r="5172">
      <c r="A5172" s="1" t="n">
        <v>201512404</v>
      </c>
      <c r="B5172" s="2" t="inlineStr">
        <is>
          <t>Glückwunsch, du hast Ebene 120 des Kämpfertests bestanden!</t>
        </is>
      </c>
    </row>
    <row r="5173">
      <c r="A5173" s="1" t="n">
        <v>201512405</v>
      </c>
      <c r="B5173" s="2" t="inlineStr">
        <is>
          <t>Glückwunsch, du hast Ebene 150 des Kämpfertests bestanden!</t>
        </is>
      </c>
    </row>
    <row r="5174">
      <c r="A5174" s="1" t="n">
        <v>201512406</v>
      </c>
      <c r="B5174" s="2" t="inlineStr">
        <is>
          <t>Glückwunsch, du hast Ebene 180 des Kämpfertests bestanden!</t>
        </is>
      </c>
    </row>
    <row r="5175">
      <c r="A5175" s="1" t="n">
        <v>201512407</v>
      </c>
      <c r="B5175" s="2" t="inlineStr">
        <is>
          <t>Glückwunsch, du hast Ebene 210 des Kämpfertests bestanden!</t>
        </is>
      </c>
    </row>
    <row r="5176">
      <c r="A5176" s="1" t="n">
        <v>201512408</v>
      </c>
      <c r="B5176" s="2" t="inlineStr">
        <is>
          <t>Glückwunsch, du hast Ebene 240 des Kämpfertests bestanden!</t>
        </is>
      </c>
    </row>
    <row r="5177">
      <c r="A5177" s="1" t="n">
        <v>201512409</v>
      </c>
      <c r="B5177" s="2" t="inlineStr">
        <is>
          <t>Glückwunsch, du hast Ebene 270 des Kämpfertests bestanden!</t>
        </is>
      </c>
    </row>
    <row r="5178">
      <c r="A5178" s="1" t="n">
        <v>201512410</v>
      </c>
      <c r="B5178" s="2" t="inlineStr">
        <is>
          <t>Glückwunsch, du hast Ebene 300 des Kämpfertests bestanden!</t>
        </is>
      </c>
    </row>
    <row r="5179">
      <c r="A5179" s="1" t="n">
        <v>201512411</v>
      </c>
      <c r="B5179" s="2" t="inlineStr">
        <is>
          <t>Glückwunsch, du hast Ebene 330 des Kämpfertests bestanden!</t>
        </is>
      </c>
    </row>
    <row r="5180">
      <c r="A5180" s="1" t="n">
        <v>201512412</v>
      </c>
      <c r="B5180" s="2" t="inlineStr">
        <is>
          <t>Glückwunsch, du hast Ebene 360 des Kämpfertests bestanden!</t>
        </is>
      </c>
    </row>
    <row r="5181">
      <c r="A5181" s="1" t="n">
        <v>201512413</v>
      </c>
      <c r="B5181" s="2" t="inlineStr">
        <is>
          <t>Glückwunsch, du hast Ebene 390 des Kämpfertests bestanden!</t>
        </is>
      </c>
    </row>
    <row r="5182">
      <c r="A5182" s="1" t="n">
        <v>201513001</v>
      </c>
      <c r="B5182" s="2" t="inlineStr">
        <is>
          <t>Gratulation, du hast Stufe 20 erreicht!</t>
        </is>
      </c>
    </row>
    <row r="5183">
      <c r="A5183" s="1" t="n">
        <v>201513002</v>
      </c>
      <c r="B5183" s="2" t="inlineStr">
        <is>
          <t>Glückwunsch, du hast Stufe 30 erreicht!</t>
        </is>
      </c>
    </row>
    <row r="5184">
      <c r="A5184" s="1" t="n">
        <v>201513003</v>
      </c>
      <c r="B5184" s="2" t="inlineStr">
        <is>
          <t xml:space="preserve">Gratulation, du hast Stufe 40 erreicht! </t>
        </is>
      </c>
    </row>
    <row r="5185">
      <c r="A5185" s="1" t="n">
        <v>201513004</v>
      </c>
      <c r="B5185" s="2" t="inlineStr">
        <is>
          <t xml:space="preserve">Gratulation, du hast Stufe 50 erreicht! </t>
        </is>
      </c>
    </row>
    <row r="5186">
      <c r="A5186" s="1" t="n">
        <v>201513005</v>
      </c>
      <c r="B5186" s="2" t="inlineStr">
        <is>
          <t>Glückwunsch, du hast Stufe 60 erreicht!</t>
        </is>
      </c>
    </row>
    <row r="5187">
      <c r="A5187" s="1" t="n">
        <v>201513006</v>
      </c>
      <c r="B5187" s="2" t="inlineStr">
        <is>
          <t>Glückwunsch, du hast Stufe 70 erreicht!</t>
        </is>
      </c>
    </row>
    <row r="5188">
      <c r="A5188" s="1" t="n">
        <v>201513007</v>
      </c>
      <c r="B5188" s="2" t="inlineStr">
        <is>
          <t>Glückwunsch, du hast Stufe 80 erreicht!</t>
        </is>
      </c>
    </row>
    <row r="5189">
      <c r="A5189" s="1" t="n">
        <v>201513008</v>
      </c>
      <c r="B5189" s="2" t="inlineStr">
        <is>
          <t>Glückwunsch, du hast Stufe 90 erreicht!</t>
        </is>
      </c>
    </row>
    <row r="5190">
      <c r="A5190" s="1" t="n">
        <v>201513009</v>
      </c>
      <c r="B5190" s="2" t="inlineStr">
        <is>
          <t>Glückwunsch, du hast Stufe 100 erreicht!</t>
        </is>
      </c>
    </row>
    <row r="5191">
      <c r="A5191" s="1" t="n">
        <v>201513010</v>
      </c>
      <c r="B5191" s="2" t="inlineStr">
        <is>
          <t>Glückwunsch, du hast Stufe 110 erreicht!</t>
        </is>
      </c>
    </row>
    <row r="5192">
      <c r="A5192" s="1" t="n">
        <v>201513011</v>
      </c>
      <c r="B5192" s="2" t="inlineStr">
        <is>
          <t>Glückwunsch, du hast Stufe 120 erreicht!</t>
        </is>
      </c>
    </row>
    <row r="5193">
      <c r="A5193" s="1" t="n">
        <v>201513012</v>
      </c>
      <c r="B5193" s="2" t="inlineStr">
        <is>
          <t>Glückwunsch, du hast Stufe 130 erreicht!</t>
        </is>
      </c>
    </row>
    <row r="5194">
      <c r="A5194" s="1" t="n">
        <v>201513013</v>
      </c>
      <c r="B5194" s="2" t="inlineStr">
        <is>
          <t>Glückwunsch, du hast Stufe 140 erreicht!</t>
        </is>
      </c>
    </row>
    <row r="5195">
      <c r="A5195" s="1" t="n">
        <v>201513014</v>
      </c>
      <c r="B5195" s="2" t="inlineStr">
        <is>
          <t>Glückwunsch, du hast Stufe 150 erreicht!</t>
        </is>
      </c>
    </row>
    <row r="5196">
      <c r="A5196" s="1" t="n">
        <v>201513015</v>
      </c>
      <c r="B5196" s="2" t="inlineStr">
        <is>
          <t>Glückwunsch, du hast Stufe 160 erreicht!</t>
        </is>
      </c>
    </row>
    <row r="5197">
      <c r="A5197" s="1" t="n">
        <v>201513016</v>
      </c>
      <c r="B5197" s="2" t="inlineStr">
        <is>
          <t>Glückwunsch, du hast Stufe 170 erreicht!</t>
        </is>
      </c>
    </row>
    <row r="5198">
      <c r="A5198" s="1" t="n">
        <v>201513017</v>
      </c>
      <c r="B5198" s="2" t="inlineStr">
        <is>
          <t>Glückwunsch, du hast Stufe 180 erreicht!</t>
        </is>
      </c>
    </row>
    <row r="5199">
      <c r="A5199" s="1" t="n">
        <v>201513018</v>
      </c>
      <c r="B5199" s="2" t="inlineStr">
        <is>
          <t>Glückwunsch, du hast Stufe 190 erreicht!</t>
        </is>
      </c>
    </row>
    <row r="5200">
      <c r="A5200" s="1" t="n">
        <v>201513019</v>
      </c>
      <c r="B5200" s="2" t="inlineStr">
        <is>
          <t>Glückwunsch, du hast Stufe 200 erreicht!</t>
        </is>
      </c>
    </row>
    <row r="5201">
      <c r="A5201" s="1" t="n">
        <v>201514001</v>
      </c>
      <c r="B5201" s="2" t="inlineStr">
        <is>
          <t>Glückwunsch, der Kampfwille hat Stufe 250 erreicht!</t>
        </is>
      </c>
    </row>
    <row r="5202">
      <c r="A5202" s="1" t="n">
        <v>201514002</v>
      </c>
      <c r="B5202" s="2" t="inlineStr">
        <is>
          <t>Glückwunsch, der Kampfwille hat Stufe 260 erreicht!</t>
        </is>
      </c>
    </row>
    <row r="5203">
      <c r="A5203" s="1" t="n">
        <v>201514003</v>
      </c>
      <c r="B5203" s="2" t="inlineStr">
        <is>
          <t>Glückwunsch, der Kampfwille hat Stufe 270 erreicht!</t>
        </is>
      </c>
    </row>
    <row r="5204">
      <c r="A5204" s="1" t="n">
        <v>201514004</v>
      </c>
      <c r="B5204" s="2" t="inlineStr">
        <is>
          <t>Glückwunsch, der Kampfwille hat Stufe 280 erreicht!</t>
        </is>
      </c>
    </row>
    <row r="5205">
      <c r="A5205" s="1" t="n">
        <v>201514005</v>
      </c>
      <c r="B5205" s="2" t="inlineStr">
        <is>
          <t>Glückwunsch, der Kampfwille hat Stufe 290 erreicht!</t>
        </is>
      </c>
    </row>
    <row r="5206">
      <c r="A5206" s="1" t="n">
        <v>201514006</v>
      </c>
      <c r="B5206" s="2" t="inlineStr">
        <is>
          <t>Glückwunsch, der Kampfwille hat Stufe 300 erreicht!</t>
        </is>
      </c>
    </row>
    <row r="5207">
      <c r="A5207" s="1" t="n">
        <v>201514007</v>
      </c>
      <c r="B5207" s="2" t="inlineStr">
        <is>
          <t>Glückwunsch, der Kampfwille hat Stufe 310 erreicht!</t>
        </is>
      </c>
    </row>
    <row r="5208">
      <c r="A5208" s="1" t="n">
        <v>201514008</v>
      </c>
      <c r="B5208" s="2" t="inlineStr">
        <is>
          <t>Glückwunsch, der Kampfwille hat Stufe 320 erreicht!</t>
        </is>
      </c>
    </row>
    <row r="5209">
      <c r="A5209" s="1" t="n">
        <v>201514009</v>
      </c>
      <c r="B5209" s="2" t="inlineStr">
        <is>
          <t>Glückwunsch, der Kampfwille hat Stufe 330 erreicht!</t>
        </is>
      </c>
    </row>
    <row r="5210">
      <c r="A5210" s="1" t="n">
        <v>201514010</v>
      </c>
      <c r="B5210" s="2" t="inlineStr">
        <is>
          <t>Glückwunsch, der Kampfwille hat Stufe 340 erreicht!</t>
        </is>
      </c>
    </row>
    <row r="5211">
      <c r="A5211" s="1" t="n">
        <v>201514011</v>
      </c>
      <c r="B5211" s="2" t="inlineStr">
        <is>
          <t>Glückwunsch, der Kampfwille hat Stufe 350 erreicht!</t>
        </is>
      </c>
    </row>
    <row r="5212">
      <c r="A5212" s="1" t="n">
        <v>201514012</v>
      </c>
      <c r="B5212" s="2" t="inlineStr">
        <is>
          <t>Glückwunsch, der Kampfwille hat Stufe 360 erreicht!</t>
        </is>
      </c>
    </row>
    <row r="5213">
      <c r="A5213" s="1" t="n">
        <v>201514013</v>
      </c>
      <c r="B5213" s="2" t="inlineStr">
        <is>
          <t>Glückwunsch, der Kampfwille hat Stufe 370 erreicht!</t>
        </is>
      </c>
    </row>
    <row r="5214">
      <c r="A5214" s="1" t="n">
        <v>201514014</v>
      </c>
      <c r="B5214" s="2" t="inlineStr">
        <is>
          <t>Glückwunsch, der Kampfwille hat Stufe 380 erreicht!</t>
        </is>
      </c>
    </row>
    <row r="5215">
      <c r="A5215" s="1" t="n">
        <v>201514015</v>
      </c>
      <c r="B5215" s="2" t="inlineStr">
        <is>
          <t>Glückwunsch, der Kampfwille hat Stufe 390 erreicht!</t>
        </is>
      </c>
    </row>
    <row r="5216">
      <c r="A5216" s="1" t="n">
        <v>201514016</v>
      </c>
      <c r="B5216" s="2" t="inlineStr">
        <is>
          <t>Glückwunsch, der Kampfwille hat Stufe 400 erreicht!</t>
        </is>
      </c>
    </row>
    <row r="5217">
      <c r="A5217" s="1" t="n">
        <v>201514017</v>
      </c>
      <c r="B5217" s="2" t="inlineStr">
        <is>
          <t>Glückwunsch, der Kampfwille hat Stufe 410 erreicht!</t>
        </is>
      </c>
    </row>
    <row r="5218">
      <c r="A5218" s="1" t="n">
        <v>201514018</v>
      </c>
      <c r="B5218" s="2" t="inlineStr">
        <is>
          <t>Glückwunsch, der Kampfwille hat Stufe 420 erreicht!</t>
        </is>
      </c>
    </row>
    <row r="5219">
      <c r="A5219" s="1" t="n">
        <v>201514019</v>
      </c>
      <c r="B5219" s="2" t="inlineStr">
        <is>
          <t>Glückwunsch, der Kampfwille hat Stufe 430 erreicht!</t>
        </is>
      </c>
    </row>
    <row r="5220">
      <c r="A5220" s="1" t="n">
        <v>201514020</v>
      </c>
      <c r="B5220" s="2" t="inlineStr">
        <is>
          <t>Glückwunsch, der Kampfwille hat Stufe 440 erreicht!</t>
        </is>
      </c>
    </row>
    <row r="5221">
      <c r="A5221" s="1" t="n">
        <v>201514021</v>
      </c>
      <c r="B5221" s="2" t="inlineStr">
        <is>
          <t>Glückwunsch, der Kampfwille hat Stufe 450 erreicht!</t>
        </is>
      </c>
    </row>
    <row r="5222">
      <c r="A5222" s="1" t="n">
        <v>201514022</v>
      </c>
      <c r="B5222" s="2" t="inlineStr">
        <is>
          <t>Glückwunsch, der Kampfwille hat Stufe 460 erreicht!</t>
        </is>
      </c>
    </row>
    <row r="5223">
      <c r="A5223" s="1" t="n">
        <v>201514023</v>
      </c>
      <c r="B5223" s="2" t="inlineStr">
        <is>
          <t>Glückwunsch, der Kampfwille hat Stufe 470 erreicht!</t>
        </is>
      </c>
    </row>
    <row r="5224">
      <c r="A5224" s="1" t="n">
        <v>201514024</v>
      </c>
      <c r="B5224" s="2" t="inlineStr">
        <is>
          <t>Glückwunsch, der Kampfwille hat Stufe 480 erreicht!</t>
        </is>
      </c>
    </row>
    <row r="5225">
      <c r="A5225" s="1" t="n">
        <v>201514025</v>
      </c>
      <c r="B5225" s="2" t="inlineStr">
        <is>
          <t>Glückwunsch, der Kampfwille hat Stufe 490 erreicht!</t>
        </is>
      </c>
    </row>
    <row r="5226">
      <c r="A5226" s="1" t="n">
        <v>201514026</v>
      </c>
      <c r="B5226" s="2" t="inlineStr">
        <is>
          <t>Glückwunsch, der Kampfwille hat Stufe 500 erreicht!</t>
        </is>
      </c>
    </row>
    <row r="5227">
      <c r="A5227" s="1" t="n">
        <v>201518001</v>
      </c>
      <c r="B5227" s="2" t="inlineStr">
        <is>
          <t xml:space="preserve">Durch Hochstufen kann die Kraft von Figuren effizient erhöht werden. </t>
        </is>
      </c>
    </row>
    <row r="5228">
      <c r="A5228" s="1" t="n">
        <v>201519991</v>
      </c>
      <c r="B5228" s="2" t="inlineStr">
        <is>
          <t>Wachstumspaket</t>
        </is>
      </c>
    </row>
    <row r="5229">
      <c r="A5229" s="1" t="n">
        <v>201519992</v>
      </c>
      <c r="B5229" s="2" t="inlineStr">
        <is>
          <t>Glückspaket</t>
        </is>
      </c>
    </row>
    <row r="5230">
      <c r="A5230" s="1" t="n">
        <v>201519998</v>
      </c>
      <c r="B5230" s="2" t="inlineStr">
        <is>
          <t>Gratulation, du hast ein Glückpaket ausgelöst, erhöhe jetzt die Kampfkraft!</t>
        </is>
      </c>
    </row>
    <row r="5231">
      <c r="A5231" s="1" t="n">
        <v>201519999</v>
      </c>
      <c r="B5231" s="2" t="inlineStr">
        <is>
          <t>Wir haben ein Wachstumshilfepaket für dich vorbereitet, das dir helfen wird, die Kampfkraft rasch zu erhöhen!</t>
        </is>
      </c>
    </row>
    <row r="5232">
      <c r="A5232" s="1" t="n">
        <v>201528001</v>
      </c>
      <c r="B5232" s="2" t="inlineStr">
        <is>
          <t xml:space="preserve">Gratulation, dein Resonanzkern hat Stufe 10 erreicht! </t>
        </is>
      </c>
    </row>
    <row r="5233">
      <c r="A5233" s="1" t="n">
        <v>201528002</v>
      </c>
      <c r="B5233" s="2" t="inlineStr">
        <is>
          <t xml:space="preserve">Gratulation, dein Resonanzkern hat Stufe 20 erreicht! </t>
        </is>
      </c>
    </row>
    <row r="5234">
      <c r="A5234" s="1" t="n">
        <v>201528003</v>
      </c>
      <c r="B5234" s="2" t="inlineStr">
        <is>
          <t xml:space="preserve">Gratulation, dein Resonanzkern hat Stufe 30 erreicht! </t>
        </is>
      </c>
    </row>
    <row r="5235">
      <c r="A5235" s="1" t="n">
        <v>201528004</v>
      </c>
      <c r="B5235" s="2" t="inlineStr">
        <is>
          <t xml:space="preserve">Gratulation, dein Resonanzkern hat Stufe 40 erreicht! </t>
        </is>
      </c>
    </row>
    <row r="5236">
      <c r="A5236" s="1" t="n">
        <v>201528005</v>
      </c>
      <c r="B5236" s="2" t="inlineStr">
        <is>
          <t xml:space="preserve">Gratulation, dein Resonanzkern hat Stufe 50 erreicht! </t>
        </is>
      </c>
    </row>
    <row r="5237">
      <c r="A5237" s="1" t="n">
        <v>201528006</v>
      </c>
      <c r="B5237" s="2" t="inlineStr">
        <is>
          <t xml:space="preserve">Gratulation, dein Resonanzkern hat Stufe 60 erreicht! </t>
        </is>
      </c>
    </row>
    <row r="5238">
      <c r="A5238" s="1" t="n">
        <v>201528007</v>
      </c>
      <c r="B5238" s="2" t="inlineStr">
        <is>
          <t xml:space="preserve">Gratulation, dein Resonanzkern hat Stufe 70 erreicht! </t>
        </is>
      </c>
    </row>
    <row r="5239">
      <c r="A5239" s="1" t="n">
        <v>201528008</v>
      </c>
      <c r="B5239" s="2" t="inlineStr">
        <is>
          <t xml:space="preserve">Gratulation, dein Resonanzkern hat Stufe 80 erreicht! </t>
        </is>
      </c>
    </row>
    <row r="5240">
      <c r="A5240" s="1" t="n">
        <v>201528009</v>
      </c>
      <c r="B5240" s="2" t="inlineStr">
        <is>
          <t>Glückwunsch, der Resonanzkern hat Stufe 90 erreicht!</t>
        </is>
      </c>
    </row>
    <row r="5241">
      <c r="A5241" s="1" t="n">
        <v>201528010</v>
      </c>
      <c r="B5241" s="2" t="inlineStr">
        <is>
          <t>Glückwunsch, der Resonanzkern hat Stufe 100 erreicht!</t>
        </is>
      </c>
    </row>
    <row r="5242">
      <c r="A5242" s="1" t="n">
        <v>201528011</v>
      </c>
      <c r="B5242" s="2" t="inlineStr">
        <is>
          <t>Glückwunsch, der Resonanzkern hat Stufe 110 erreicht!</t>
        </is>
      </c>
    </row>
    <row r="5243">
      <c r="A5243" s="1" t="n">
        <v>201528012</v>
      </c>
      <c r="B5243" s="2" t="inlineStr">
        <is>
          <t>Glückwunsch, der Resonanzkern hat Stufe 120 erreicht!</t>
        </is>
      </c>
    </row>
    <row r="5244">
      <c r="A5244" s="1" t="n">
        <v>201528013</v>
      </c>
      <c r="B5244" s="2" t="inlineStr">
        <is>
          <t>Glückwunsch, der Resonanzkern hat Stufe 130 erreicht!</t>
        </is>
      </c>
    </row>
    <row r="5245">
      <c r="A5245" s="1" t="n">
        <v>201528014</v>
      </c>
      <c r="B5245" s="2" t="inlineStr">
        <is>
          <t>Glückwunsch, der Resonanzkern hat Stufe 140 erreicht!</t>
        </is>
      </c>
    </row>
    <row r="5246">
      <c r="A5246" s="1" t="n">
        <v>201528015</v>
      </c>
      <c r="B5246" s="2" t="inlineStr">
        <is>
          <t>Glückwunsch, der Resonanzkern hat Stufe 150 erreicht!</t>
        </is>
      </c>
    </row>
    <row r="5247">
      <c r="A5247" s="1" t="n">
        <v>201610000</v>
      </c>
      <c r="B5247" s="2" t="inlineStr">
        <is>
          <t>Ah, jetzt geht es besser! Alle Figuren haben im Behandlungsraum Leben wiederhergestellt!</t>
        </is>
      </c>
    </row>
    <row r="5248">
      <c r="A5248" s="1" t="n">
        <v>201610001</v>
      </c>
      <c r="B5248" s="2" t="inlineStr">
        <is>
          <t>Monster zurückgeschlagen, der Nebel hat sich verzogen</t>
        </is>
      </c>
    </row>
    <row r="5249">
      <c r="A5249" s="1" t="n">
        <v>201610002</v>
      </c>
      <c r="B5249" s="2" t="inlineStr">
        <is>
          <t xml:space="preserve">Huuh! Wind! Der Nebel hat sich gelichtet! Endlich lässt sich die Lage im Wald erkennen! </t>
        </is>
      </c>
    </row>
    <row r="5250">
      <c r="A5250" s="1" t="n">
        <v>201610003</v>
      </c>
      <c r="B5250" s="2" t="inlineStr">
        <is>
          <t>Hinweis erhalten, betätige den entsprechenden Schalter, um das Tor zu öffnen</t>
        </is>
      </c>
    </row>
    <row r="5251">
      <c r="A5251" s="1" t="n">
        <v>201610004</v>
      </c>
      <c r="B5251" s="2" t="inlineStr">
        <is>
          <t>Tor bereits geöffnet</t>
        </is>
      </c>
    </row>
    <row r="5252">
      <c r="A5252" s="1" t="n">
        <v>201610005</v>
      </c>
      <c r="B5252" s="2" t="inlineStr">
        <is>
          <t>Mechanismus erfolgreich betätigt!</t>
        </is>
      </c>
    </row>
    <row r="5253">
      <c r="A5253" s="1" t="n">
        <v>201610006</v>
      </c>
      <c r="B5253" s="2" t="inlineStr">
        <is>
          <t>Der andere Mechanismus lässt sich nicht mehr benutzen.</t>
        </is>
      </c>
    </row>
    <row r="5254">
      <c r="A5254" s="1" t="n">
        <v>201610007</v>
      </c>
      <c r="B5254" s="2" t="inlineStr">
        <is>
          <t>Der Gegner in der Ferne hat einen Kampf gerochen und heimlich ein neues Hindernis aufgestellt.</t>
        </is>
      </c>
    </row>
    <row r="5255">
      <c r="A5255" s="1" t="n">
        <v>201610008</v>
      </c>
      <c r="B5255" s="2" t="inlineStr">
        <is>
          <t>Das Monster, das die Veränderung des Waldes bewirkte, wurde vernichtet und wird keine Hindernisse mehr erzeugen.</t>
        </is>
      </c>
    </row>
    <row r="5256">
      <c r="A5256" s="1" t="n">
        <v>201610009</v>
      </c>
      <c r="B5256" s="2" t="inlineStr">
        <is>
          <t>Nach dem Betätigen des roten Mechanismus hat sich das Gelände verändert.</t>
        </is>
      </c>
    </row>
    <row r="5257">
      <c r="A5257" s="1" t="n">
        <v>201610010</v>
      </c>
      <c r="B5257" s="2" t="inlineStr">
        <is>
          <t>Nach dem Betätigen des gelben Mechanismus hat sich das Gelände verändert.</t>
        </is>
      </c>
    </row>
    <row r="5258">
      <c r="A5258" s="1" t="n">
        <v>201610011</v>
      </c>
      <c r="B5258" s="2" t="inlineStr">
        <is>
          <t>Nach dem Betätigen des grünen Mechanismus hat sich das Gelände verändert.</t>
        </is>
      </c>
    </row>
    <row r="5259">
      <c r="A5259" s="1" t="n">
        <v>201610012</v>
      </c>
      <c r="B5259" s="2" t="inlineStr">
        <is>
          <t>Nach dem Betätigen des violetten Mechanismus hat sich das Gelände verändert.</t>
        </is>
      </c>
    </row>
    <row r="5260">
      <c r="A5260" s="1" t="n">
        <v>201610013</v>
      </c>
      <c r="B5260" s="2" t="inlineStr">
        <is>
          <t>Der Boss hat sich erfolgreich in das Zentrum der Stadt zurückgezogen</t>
        </is>
      </c>
    </row>
    <row r="5261">
      <c r="A5261" s="1" t="n">
        <v>201610014</v>
      </c>
      <c r="B5261" s="2" t="inlineStr">
        <is>
          <t>Der Boss ist erneut geflüchtet, das nächste Mal müssen wir ihn besiegen!</t>
        </is>
      </c>
    </row>
    <row r="5262">
      <c r="A5262" s="1" t="n">
        <v>201610015</v>
      </c>
      <c r="B5262" s="2" t="inlineStr">
        <is>
          <t>Monster erfolgreich mit der Kanone vernichtet</t>
        </is>
      </c>
    </row>
    <row r="5263">
      <c r="A5263" s="1" t="n">
        <v>201610016</v>
      </c>
      <c r="B5263" s="2" t="inlineStr">
        <is>
          <t>Es ist nichts passiert</t>
        </is>
      </c>
    </row>
    <row r="5264">
      <c r="A5264" s="1" t="n">
        <v>201610017</v>
      </c>
      <c r="B5264" s="2" t="inlineStr">
        <is>
          <t>Setze den erhaltenen Energiekern ein, um die Kanone zu benutzen</t>
        </is>
      </c>
    </row>
    <row r="5265">
      <c r="A5265" s="1" t="n">
        <v>201610018</v>
      </c>
      <c r="B5265" s="2" t="inlineStr">
        <is>
          <t>Energiekern aufgenommen</t>
        </is>
      </c>
    </row>
    <row r="5266">
      <c r="A5266" s="1" t="n">
        <v>201610019</v>
      </c>
      <c r="B5266" s="2" t="inlineStr">
        <is>
          <t>Der Energiekern fehlt, Benutzen nicht möglich</t>
        </is>
      </c>
    </row>
    <row r="5267">
      <c r="A5267" s="1" t="n">
        <v>201610020</v>
      </c>
      <c r="B5267" s="2" t="inlineStr">
        <is>
          <t>Die Kanone wurde beschädigt, erneutes Benutzen nicht möglich</t>
        </is>
      </c>
    </row>
    <row r="5268">
      <c r="A5268" s="1" t="n">
        <v>201610021</v>
      </c>
      <c r="B5268" s="2" t="inlineStr">
        <is>
          <t>Eine Falle wurde ausgelöst, das Leben aller Figuren sinkt um {0}%!</t>
        </is>
      </c>
    </row>
    <row r="5269">
      <c r="A5269" s="1" t="n">
        <v>201610022</v>
      </c>
      <c r="B5269" s="2" t="inlineStr">
        <is>
          <t>Eine Falle wurde ausgelöst, das Leben aller furchtlosen Figuren sinkt um {0}%!</t>
        </is>
      </c>
    </row>
    <row r="5270">
      <c r="A5270" s="1" t="n">
        <v>201610023</v>
      </c>
      <c r="B5270" s="2" t="inlineStr">
        <is>
          <t>Eine Falle wurde ausgelöst, das Leben aller agilen Figuren sinkt um {0}%!</t>
        </is>
      </c>
    </row>
    <row r="5271">
      <c r="A5271" s="1" t="n">
        <v>201610024</v>
      </c>
      <c r="B5271" s="2" t="inlineStr">
        <is>
          <t>Eine Falle wurde ausgelöst, das Leben aller taktischen Figuren sinkt um {0}%!</t>
        </is>
      </c>
    </row>
    <row r="5272">
      <c r="A5272" s="1" t="n">
        <v>201610025</v>
      </c>
      <c r="B5272" s="2" t="inlineStr">
        <is>
          <t>Aktiviere sämtliche Pfeil-Mechanismen auf der Insel und stelle sie in die richtige Richtung.</t>
        </is>
      </c>
    </row>
    <row r="5273">
      <c r="A5273" s="1" t="n">
        <v>201610026</v>
      </c>
      <c r="B5273" s="2" t="inlineStr">
        <is>
          <t>Grüner Pfeil-Mechanismus aktiviert!</t>
        </is>
      </c>
    </row>
    <row r="5274">
      <c r="A5274" s="1" t="n">
        <v>201610027</v>
      </c>
      <c r="B5274" s="2" t="inlineStr">
        <is>
          <t>Roter Pfeil-Mechanismus aktiviert!</t>
        </is>
      </c>
    </row>
    <row r="5275">
      <c r="A5275" s="1" t="n">
        <v>201610028</v>
      </c>
      <c r="B5275" s="2" t="inlineStr">
        <is>
          <t>Blauer Pfeil-Mechanismus aktiviert!</t>
        </is>
      </c>
    </row>
    <row r="5276">
      <c r="A5276" s="1" t="n">
        <v>201610029</v>
      </c>
      <c r="B5276" s="2" t="inlineStr">
        <is>
          <t>Reihenfolge der Mechanismen korrekt! Das Steuergerät der Lichtbrücke wurde aktiviert!</t>
        </is>
      </c>
    </row>
    <row r="5277">
      <c r="A5277" s="1" t="n">
        <v>201610030</v>
      </c>
      <c r="B5277" s="2" t="inlineStr">
        <is>
          <t>Mechanismus nicht aktiviert! Besiege die Monster in der Nähe, um den Mechanismus zu aktiveren!</t>
        </is>
      </c>
    </row>
    <row r="5278">
      <c r="A5278" s="1" t="n">
        <v>201610031</v>
      </c>
      <c r="B5278" s="2" t="inlineStr">
        <is>
          <t>Erst wenn alle Mechanismen in die richtige Richtung zeigen, kann das Steuergerät aktiviert werden!</t>
        </is>
      </c>
    </row>
    <row r="5279">
      <c r="A5279" s="1" t="n">
        <v>201610032</v>
      </c>
      <c r="B5279" s="2" t="inlineStr">
        <is>
          <t>Das Tor des Endes hat sich für dich geöffnet ...</t>
        </is>
      </c>
    </row>
    <row r="5280">
      <c r="A5280" s="1" t="n">
        <v>201610033</v>
      </c>
      <c r="B5280" s="2" t="inlineStr">
        <is>
          <t>Die Anzahl Kerne hat sich verändert! Aktuell sind {0} verwendbare Energiekerne vorhanden!</t>
        </is>
      </c>
    </row>
    <row r="5281">
      <c r="A5281" s="1" t="n">
        <v>201611000</v>
      </c>
      <c r="B5281" s="2" t="inlineStr">
        <is>
          <t>Verdammt! Die Stadt wird von Monstern angegriffen!</t>
        </is>
      </c>
    </row>
    <row r="5282">
      <c r="A5282" s="1" t="n">
        <v>201611001</v>
      </c>
      <c r="B5282" s="2" t="inlineStr">
        <is>
          <t>Die Gebäude der Stadt liegen in Trümmern.</t>
        </is>
      </c>
    </row>
    <row r="5283">
      <c r="A5283" s="1" t="n">
        <v>201611002</v>
      </c>
      <c r="B5283" s="2" t="inlineStr">
        <is>
          <t>Wer hat das bloß getan?</t>
        </is>
      </c>
    </row>
    <row r="5284">
      <c r="A5284" s="1" t="n">
        <v>201611003</v>
      </c>
      <c r="B5284" s="2" t="inlineStr">
        <is>
          <t>Vernichte die Monster, die sich überall in der Stadt befinden.</t>
        </is>
      </c>
    </row>
    <row r="5285">
      <c r="A5285" s="1" t="n">
        <v>201611100</v>
      </c>
      <c r="B5285" s="2" t="inlineStr">
        <is>
          <t>Was für ein dichter Nebel, man kann nichts klar erkennen.</t>
        </is>
      </c>
    </row>
    <row r="5286">
      <c r="A5286" s="1" t="n">
        <v>201611101</v>
      </c>
      <c r="B5286" s="2" t="inlineStr">
        <is>
          <t>Lässt sich aus der Nähe etwas erkennen?</t>
        </is>
      </c>
    </row>
    <row r="5287">
      <c r="A5287" s="1" t="n">
        <v>201611102</v>
      </c>
      <c r="B5287" s="2" t="inlineStr">
        <is>
          <t>Oh, was ist das für ein leuchtendes Ding dort vorne?</t>
        </is>
      </c>
    </row>
    <row r="5288">
      <c r="A5288" s="1" t="n">
        <v>201611103</v>
      </c>
      <c r="B5288" s="2" t="inlineStr">
        <is>
          <t>Geh und untersuche es.</t>
        </is>
      </c>
    </row>
    <row r="5289">
      <c r="A5289" s="1" t="n">
        <v>201611104</v>
      </c>
      <c r="B5289" s="2" t="inlineStr">
        <is>
          <t>Untersuche die leuchtenden Stellen.</t>
        </is>
      </c>
    </row>
    <row r="5290">
      <c r="A5290" s="1" t="n">
        <v>201611200</v>
      </c>
      <c r="B5290" s="2" t="inlineStr">
        <is>
          <t>Die Monster scheinen bereits tief in das Urlaubsgebiet eingedrungen zu sein.</t>
        </is>
      </c>
    </row>
    <row r="5291">
      <c r="A5291" s="1" t="n">
        <v>201611201</v>
      </c>
      <c r="B5291" s="2" t="inlineStr">
        <is>
          <t>Sie bewachen Mechanismen in verschiedenen Farben.</t>
        </is>
      </c>
    </row>
    <row r="5292">
      <c r="A5292" s="1" t="n">
        <v>201611202</v>
      </c>
      <c r="B5292" s="2" t="inlineStr">
        <is>
          <t>Untersuche deine Umgebung und schau, ob du Hinweise findest, wie sich die Hindernisse entfernen lassen.</t>
        </is>
      </c>
    </row>
    <row r="5293">
      <c r="A5293" s="1" t="n">
        <v>201611203</v>
      </c>
      <c r="B5293" s="2" t="inlineStr">
        <is>
          <t>Studiere die Farben der Mechanismen und finde eine Methode, um sie zu knacken.</t>
        </is>
      </c>
    </row>
    <row r="5294">
      <c r="A5294" s="1" t="n">
        <v>201611300</v>
      </c>
      <c r="B5294" s="2" t="inlineStr">
        <is>
          <t>Im Innern des Raumschiffs ist es gefährlich. Der Weg ist kompliziert und überall wachen Monster.</t>
        </is>
      </c>
    </row>
    <row r="5295">
      <c r="A5295" s="1" t="n">
        <v>201611301</v>
      </c>
      <c r="B5295" s="2" t="inlineStr">
        <is>
          <t>Knacke den Mechanismus im Raumschiff und begib dich in den Kontrollraum.</t>
        </is>
      </c>
    </row>
    <row r="5296">
      <c r="A5296" s="1" t="n">
        <v>201611302</v>
      </c>
      <c r="B5296" s="2" t="inlineStr">
        <is>
          <t>Viele Orte können erst betreten werden, nachdem ein spezieller Mechanismus aktiviert wurde</t>
        </is>
      </c>
    </row>
    <row r="5297">
      <c r="A5297" s="1" t="n">
        <v>201611303</v>
      </c>
      <c r="B5297" s="2" t="inlineStr">
        <is>
          <t>Schau dich im Inneren des Raumschiffs um und suche den Kontrollraum</t>
        </is>
      </c>
    </row>
    <row r="5298">
      <c r="A5298" s="1" t="n">
        <v>201611400</v>
      </c>
      <c r="B5298" s="2" t="inlineStr">
        <is>
          <t>Nach einer Verfolgungsjagd sind wir im obersten Bereich des Raumschiffs angelangt.</t>
        </is>
      </c>
    </row>
    <row r="5299">
      <c r="A5299" s="1" t="n">
        <v>201611401</v>
      </c>
      <c r="B5299" s="2" t="inlineStr">
        <is>
          <t>Finde den Gegner, der sich versteckt hat.</t>
        </is>
      </c>
    </row>
    <row r="5300">
      <c r="A5300" s="1" t="n">
        <v>201611402</v>
      </c>
      <c r="B5300" s="2" t="inlineStr">
        <is>
          <t>Es sieht nicht allzu gut aus, wir müssen zuerst die Gegner um uns herum ausschalten.</t>
        </is>
      </c>
    </row>
    <row r="5301">
      <c r="A5301" s="1" t="n">
        <v>201611403</v>
      </c>
      <c r="B5301" s="2" t="inlineStr">
        <is>
          <t>Versuche die Mechanismen in der Umgebung auszunutzen, um die Umzingelung zu durchbrechen.</t>
        </is>
      </c>
    </row>
    <row r="5302">
      <c r="A5302" s="1" t="n">
        <v>201611500</v>
      </c>
      <c r="B5302" s="2" t="inlineStr">
        <is>
          <t>Die Monster kontrollieren das Wachstum der Pflanzen im Wald mit Hilfe einer seltsamen Kraft.</t>
        </is>
      </c>
    </row>
    <row r="5303">
      <c r="A5303" s="1" t="n">
        <v>201611501</v>
      </c>
      <c r="B5303" s="2" t="inlineStr">
        <is>
          <t>Das Töten von Monstern führt dazu, dass gewisse Wege versperrt werden. Vermeide unnötige Kämpfe, während du nach dem Drahtzieher suchst.</t>
        </is>
      </c>
    </row>
    <row r="5304">
      <c r="A5304" s="1" t="n">
        <v>201611502</v>
      </c>
      <c r="B5304" s="2" t="inlineStr">
        <is>
          <t>Sobald Kämpfe stattfinden, erscheinen diese seltsamen Pflanzen aus dem Untergrund.</t>
        </is>
      </c>
    </row>
    <row r="5305">
      <c r="A5305" s="1" t="n">
        <v>201611503</v>
      </c>
      <c r="B5305" s="2" t="inlineStr">
        <is>
          <t>Diese Pflanzen verändern die Form des Geländes und machen den Weg unpassierbar.</t>
        </is>
      </c>
    </row>
    <row r="5306">
      <c r="A5306" s="1" t="n">
        <v>201611504</v>
      </c>
      <c r="B5306" s="2" t="inlineStr">
        <is>
          <t>Wenn wir das Monster finden, das sie kontrolliert, sollten wir das Auftauchen dieser Pflanzen verhindern können.</t>
        </is>
      </c>
    </row>
    <row r="5307">
      <c r="A5307" s="1" t="n">
        <v>201611600</v>
      </c>
      <c r="B5307" s="2" t="inlineStr">
        <is>
          <t>Was für ein beißender Geruch! Überall befinden sich von Monstern aufgestellte Mechanismen, genau wie man es uns gesagt hat.</t>
        </is>
      </c>
    </row>
    <row r="5308">
      <c r="A5308" s="1" t="n">
        <v>201611601</v>
      </c>
      <c r="B5308" s="2" t="inlineStr">
        <is>
          <t>Diese Mechanismen können mehrfach betätigt werden.</t>
        </is>
      </c>
    </row>
    <row r="5309">
      <c r="A5309" s="1" t="n">
        <v>201611602</v>
      </c>
      <c r="B5309" s="2" t="inlineStr">
        <is>
          <t>Beim Aktivieren oder Deaktivieren verändert sich der Boden des Lagers.</t>
        </is>
      </c>
    </row>
    <row r="5310">
      <c r="A5310" s="1" t="n">
        <v>201611603</v>
      </c>
      <c r="B5310" s="2" t="inlineStr">
        <is>
          <t>Vielleicht können wir verschiedene Mechanismen kombinieren, um tiefer in das Lager vorzudringen.</t>
        </is>
      </c>
    </row>
    <row r="5311">
      <c r="A5311" s="1" t="n">
        <v>201611604</v>
      </c>
      <c r="B5311" s="2" t="inlineStr">
        <is>
          <t>Kombiniere die Mechanismen, um tiefer in das verlassene Lager vorzudringen.</t>
        </is>
      </c>
    </row>
    <row r="5312">
      <c r="A5312" s="1" t="n">
        <v>201611605</v>
      </c>
      <c r="B5312" s="2" t="inlineStr">
        <is>
          <t>Wir haben festgestellt, dass einige Portale nicht stabil sind, benutze sie vorsichtig.</t>
        </is>
      </c>
    </row>
    <row r="5313">
      <c r="A5313" s="1" t="n">
        <v>201611700</v>
      </c>
      <c r="B5313" s="2" t="inlineStr">
        <is>
          <t>Verdammt, das war ja klar, hier ist es voller Monster!</t>
        </is>
      </c>
    </row>
    <row r="5314">
      <c r="A5314" s="1" t="n">
        <v>201611701</v>
      </c>
      <c r="B5314" s="2" t="inlineStr">
        <is>
          <t>Doch wir wissen noch immer nicht, wo sich der Anführer der Monster versteckt hält.</t>
        </is>
      </c>
    </row>
    <row r="5315">
      <c r="A5315" s="1" t="n">
        <v>201611702</v>
      </c>
      <c r="B5315" s="2" t="inlineStr">
        <is>
          <t>Wir müssen uns überall in der Stadt umschauen, um das Versteck des Anführers zu finden.</t>
        </is>
      </c>
    </row>
    <row r="5316">
      <c r="A5316" s="1" t="n">
        <v>201611703</v>
      </c>
      <c r="B5316" s="2" t="inlineStr">
        <is>
          <t>Finde und besiege den Anführer der Monster.</t>
        </is>
      </c>
    </row>
    <row r="5317">
      <c r="A5317" s="1" t="n">
        <v>201611800</v>
      </c>
      <c r="B5317" s="2" t="inlineStr">
        <is>
          <t>Du hast das Versteck des Monsters entdeckt.</t>
        </is>
      </c>
    </row>
    <row r="5318">
      <c r="A5318" s="1" t="n">
        <v>201611801</v>
      </c>
      <c r="B5318" s="2" t="inlineStr">
        <is>
          <t>Doch du hast noch keinen Weg dorthin gefunden.</t>
        </is>
      </c>
    </row>
    <row r="5319">
      <c r="A5319" s="1" t="n">
        <v>201611802</v>
      </c>
      <c r="B5319" s="2" t="inlineStr">
        <is>
          <t>Schau dich im Wald um und versuche, einen Weg zu finden.</t>
        </is>
      </c>
    </row>
    <row r="5320">
      <c r="A5320" s="1" t="n">
        <v>201611900</v>
      </c>
      <c r="B5320" s="2" t="inlineStr">
        <is>
          <t>Wie im Bericht erwähnt, befinden sich hier überall Kanonen.</t>
        </is>
      </c>
    </row>
    <row r="5321">
      <c r="A5321" s="1" t="n">
        <v>201611901</v>
      </c>
      <c r="B5321" s="2" t="inlineStr">
        <is>
          <t>Und am Boden sind Energiekerne verstreut, mit denen sich die Kanonen aktivieren lassen.</t>
        </is>
      </c>
    </row>
    <row r="5322">
      <c r="A5322" s="1" t="n">
        <v>201611902</v>
      </c>
      <c r="B5322" s="2" t="inlineStr">
        <is>
          <t>Wenn eine Kanone aktiviert wird, vernichtet sie automatisch das dir am nächsten stehende kleine Monster.</t>
        </is>
      </c>
    </row>
    <row r="5323">
      <c r="A5323" s="1" t="n">
        <v>201611903</v>
      </c>
      <c r="B5323" s="2" t="inlineStr">
        <is>
          <t>Diese alten Dinger sind allerdings nicht sehr zuverlässig, wenn du sie einmal benutzt, gehen sie kaputt.</t>
        </is>
      </c>
    </row>
    <row r="5324">
      <c r="A5324" s="1" t="n">
        <v>201611904</v>
      </c>
      <c r="B5324" s="2" t="inlineStr">
        <is>
          <t>Sammle Energiekerne und setze die Kanonen sinnvoll ein, um die Monster im Wald auszuschalten.</t>
        </is>
      </c>
    </row>
    <row r="5325">
      <c r="A5325" s="1" t="n">
        <v>201612001</v>
      </c>
      <c r="B5325" s="2" t="inlineStr">
        <is>
          <t>Kämpfe im obersten Bereich des Raumschiffs sind sehr gefährlich. Nimm dich besonders vor den Fallen dort in Acht!</t>
        </is>
      </c>
    </row>
    <row r="5326">
      <c r="A5326" s="1" t="n">
        <v>201612002</v>
      </c>
      <c r="B5326" s="2" t="inlineStr">
        <is>
          <t>Sobald die Fallen ausgelöst werden, verursachen sie großen Schaden, du solltest sie deshalb besser nicht auslösen.</t>
        </is>
      </c>
    </row>
    <row r="5327">
      <c r="A5327" s="1" t="n">
        <v>201612003</v>
      </c>
      <c r="B5327" s="2" t="inlineStr">
        <is>
          <t>Falls du ein Gerät findest, mit dem du die Fallen entfernen kannst, kannst du den Schaden minimieren.</t>
        </is>
      </c>
    </row>
    <row r="5328">
      <c r="A5328" s="1" t="n">
        <v>201612004</v>
      </c>
      <c r="B5328" s="2" t="inlineStr">
        <is>
          <t>Achte dich auf die Stellen, wo eine Warnung angezeigt wird. Dort befinden sich überall Fallen.</t>
        </is>
      </c>
    </row>
    <row r="5329">
      <c r="A5329" s="1" t="n">
        <v>201612005</v>
      </c>
      <c r="B5329" s="2" t="inlineStr">
        <is>
          <t>Willkommen auf der Ultimativen Quiz-Insel! Im Verlauf des Levels wirst du auf viele heiklen Fragen stoßen.</t>
        </is>
      </c>
    </row>
    <row r="5330">
      <c r="A5330" s="1" t="n">
        <v>201612006</v>
      </c>
      <c r="B5330" s="2" t="inlineStr">
        <is>
          <t>Keine Angst, es geht nicht um lineare Algebra oder diskrete Geometrie, sämtliche Fragen haben mit dem Anime zu tun.</t>
        </is>
      </c>
    </row>
    <row r="5331">
      <c r="A5331" s="1" t="n">
        <v>201612007</v>
      </c>
      <c r="B5331" s="2" t="inlineStr">
        <is>
          <t>Gut, dann lass uns losgehen!</t>
        </is>
      </c>
    </row>
    <row r="5332">
      <c r="A5332" s="1" t="n">
        <v>201612008</v>
      </c>
      <c r="B5332" s="2" t="inlineStr">
        <is>
          <t>Löse die Fragen durch deine Weisheit und sammle im Level Belohnungen.</t>
        </is>
      </c>
    </row>
    <row r="5333">
      <c r="A5333" s="1" t="n">
        <v>201612009</v>
      </c>
      <c r="B5333" s="2" t="inlineStr">
        <is>
          <t>Die Monster sind erledigt, hol dir die letzte Truhe!</t>
        </is>
      </c>
    </row>
    <row r="5334">
      <c r="A5334" s="1" t="n">
        <v>201612010</v>
      </c>
      <c r="B5334" s="2" t="inlineStr">
        <is>
          <t>Nichts zu machen, wir müssen die Monster aus eigener Kraft besiegen.</t>
        </is>
      </c>
    </row>
    <row r="5335">
      <c r="A5335" s="1" t="n">
        <v>201612011</v>
      </c>
      <c r="B5335" s="2" t="inlineStr">
        <is>
          <t>Du hast es sogar ohne Sensei Saitamas Hilfe geschafft, den starken Gegner zu besiegen!</t>
        </is>
      </c>
    </row>
    <row r="5336">
      <c r="A5336" s="1" t="n">
        <v>201612012</v>
      </c>
      <c r="B5336" s="2" t="inlineStr">
        <is>
          <t>Nimm die Belohnung, die dir zusteht!</t>
        </is>
      </c>
    </row>
    <row r="5337">
      <c r="A5337" s="1" t="n">
        <v>201612013</v>
      </c>
      <c r="B5337" s="2" t="inlineStr">
        <is>
          <t>Suche den Hinweis zur korrekten Reihenfolge auf dem Hinweisschild.</t>
        </is>
      </c>
    </row>
    <row r="5338">
      <c r="A5338" s="1" t="n">
        <v>201613000</v>
      </c>
      <c r="B5338" s="2" t="inlineStr">
        <is>
          <t>Hi, Held! Das Wetter wird immer wärmer, ich verrate dir einen Hinweis zu dem Mechanismus. Wir werden das schaffen!</t>
        </is>
      </c>
    </row>
    <row r="5339">
      <c r="A5339" s="1" t="n">
        <v>201613001</v>
      </c>
      <c r="B5339" s="2" t="inlineStr">
        <is>
          <t>Die Pfeil-Mechanismen auf der Insel werden von Monstern beschützt. Wir müssen zuerst die Monster beseitigen, um die Mechanismen zu aktiveren.</t>
        </is>
      </c>
    </row>
    <row r="5340">
      <c r="A5340" s="1" t="n">
        <v>201613002</v>
      </c>
      <c r="B5340" s="2" t="inlineStr">
        <is>
          <t>Danach müssen wir sie nur noch in die richtige Position bringen. Oh, richtig, der Hinweis. Was war nochmal der Hinweis ...</t>
        </is>
      </c>
    </row>
    <row r="5341">
      <c r="A5341" s="1" t="n">
        <v>201613003</v>
      </c>
      <c r="B5341" s="2" t="inlineStr">
        <is>
          <t>„Die Spitze zeigt zur Säule“</t>
        </is>
      </c>
    </row>
    <row r="5342">
      <c r="A5342" s="1" t="n">
        <v>201613010</v>
      </c>
      <c r="B5342" s="2" t="inlineStr">
        <is>
          <t>Schau dir diese weiße Welt aus Eis und Schnee an.</t>
        </is>
      </c>
    </row>
    <row r="5343">
      <c r="A5343" s="1" t="n">
        <v>201613011</v>
      </c>
      <c r="B5343" s="2" t="inlineStr">
        <is>
          <t>Expeditionen hier kosten dich eine Menge Kraft.</t>
        </is>
      </c>
    </row>
    <row r="5344">
      <c r="A5344" s="1" t="n">
        <v>201613012</v>
      </c>
      <c r="B5344" s="2" t="inlineStr">
        <is>
          <t>Bist du bereit, die nervigen Schneebälle zu verschieben?</t>
        </is>
      </c>
    </row>
    <row r="5345">
      <c r="A5345" s="1" t="n">
        <v>201613013</v>
      </c>
      <c r="B5345" s="2" t="inlineStr">
        <is>
          <t>Bewege sie schnell von der Straße.</t>
        </is>
      </c>
    </row>
    <row r="5346">
      <c r="A5346" s="1" t="n">
        <v>201613014</v>
      </c>
      <c r="B5346" s="2" t="inlineStr">
        <is>
          <t>Hey! Komm schnell rein! Draußen ist es zu kalt!</t>
        </is>
      </c>
    </row>
    <row r="5347">
      <c r="A5347" s="1" t="n">
        <v>201613015</v>
      </c>
      <c r="B5347" s="2" t="inlineStr">
        <is>
          <t>Uh, lass mich diesen Ort genau anschauen, das sieht ziemlich rutschig aus ...</t>
        </is>
      </c>
    </row>
    <row r="5348">
      <c r="A5348" s="1" t="n">
        <v>201613016</v>
      </c>
      <c r="B5348" s="2" t="inlineStr">
        <is>
          <t>Ah! Autsch! Ich bin hingefallen ...</t>
        </is>
      </c>
    </row>
    <row r="5349">
      <c r="A5349" s="1" t="n">
        <v>201613017</v>
      </c>
      <c r="B5349" s="2" t="inlineStr">
        <is>
          <t>Vorsicht, vor uns ist es wirklich rutschig ...</t>
        </is>
      </c>
    </row>
    <row r="5350">
      <c r="A5350" s="1" t="n">
        <v>201613018</v>
      </c>
      <c r="B5350" s="2" t="inlineStr">
        <is>
          <t>Wähle den richtigen Weg und gehe auf dem Eis voran.</t>
        </is>
      </c>
    </row>
    <row r="5351">
      <c r="A5351" s="1" t="n">
        <v>201613030</v>
      </c>
      <c r="B5351" s="2" t="inlineStr">
        <is>
          <t>Ich hasse Keller ...</t>
        </is>
      </c>
    </row>
    <row r="5352">
      <c r="A5352" s="1" t="n">
        <v>201613031</v>
      </c>
      <c r="B5352" s="2" t="inlineStr">
        <is>
          <t>Auch wenn ich unbedingt was sagen sollte ...</t>
        </is>
      </c>
    </row>
    <row r="5353">
      <c r="A5353" s="1" t="n">
        <v>201613032</v>
      </c>
      <c r="B5353" s="2" t="inlineStr">
        <is>
          <t>Dieser Keller scheint eine geheimnisvolle Symmetrie zu besitzen.</t>
        </is>
      </c>
    </row>
    <row r="5354">
      <c r="A5354" s="1" t="n">
        <v>201613033</v>
      </c>
      <c r="B5354" s="2" t="inlineStr">
        <is>
          <t>Nutze die Portale, um den Keller vollständig zu erkunden.</t>
        </is>
      </c>
    </row>
    <row r="5355">
      <c r="A5355" s="1" t="n">
        <v>201613034</v>
      </c>
      <c r="B5355" s="2" t="inlineStr">
        <is>
          <t>Wir sind da! Diesmal fordern wir das legendäre Geisterhaus heraus!</t>
        </is>
      </c>
    </row>
    <row r="5356">
      <c r="A5356" s="1" t="n">
        <v>201613035</v>
      </c>
      <c r="B5356" s="2" t="inlineStr">
        <is>
          <t>Man sagt, dass Herr Zombieman in diesem Gebiet Aufträge ausführt.</t>
        </is>
      </c>
    </row>
    <row r="5357">
      <c r="A5357" s="1" t="n">
        <v>201613036</v>
      </c>
      <c r="B5357" s="2" t="inlineStr">
        <is>
          <t>Wenn wir seine Hilfe hätten, könnten wir die geheimnisvolle Belohnung erlangen!</t>
        </is>
      </c>
    </row>
    <row r="5358">
      <c r="A5358" s="1" t="n">
        <v>201613037</v>
      </c>
      <c r="B5358" s="2" t="inlineStr">
        <is>
          <t>Fast hätte ich den ersten Schrit vergessen! Beobachte die Kürbisse am Boden, um den Mechanismus zu entschlüsseln!</t>
        </is>
      </c>
    </row>
    <row r="5359">
      <c r="A5359" s="1" t="n">
        <v>201613038</v>
      </c>
      <c r="B5359" s="2" t="inlineStr">
        <is>
          <t>Erhalte von den Kürbissen am Boden einen Hinweis, wie der Mechanismus entschlüsselt werden kann!</t>
        </is>
      </c>
    </row>
    <row r="5360">
      <c r="A5360" s="1" t="n">
        <v>201613039</v>
      </c>
      <c r="B5360" s="2" t="inlineStr">
        <is>
          <t>Hast du Zombieman gefunden?</t>
        </is>
      </c>
    </row>
    <row r="5361">
      <c r="A5361" s="1" t="n">
        <v>201613040</v>
      </c>
      <c r="B5361" s="2" t="inlineStr">
        <is>
          <t>Für den nächsten Gegner benötigen wir seine Hilfe!</t>
        </is>
      </c>
    </row>
    <row r="5362">
      <c r="A5362" s="1" t="n">
        <v>201613041</v>
      </c>
      <c r="B5362" s="2" t="inlineStr">
        <is>
          <t>Besiege mit Zombieman die Monster vor dem Hindernis, um es zu beseitigen.</t>
        </is>
      </c>
    </row>
    <row r="5363">
      <c r="A5363" s="1" t="n">
        <v>201613042</v>
      </c>
      <c r="B5363" s="2" t="inlineStr">
        <is>
          <t>Erst wenn wir den Kürbis-Mechanismus entsperrt haben, können wir durch das Tor gehen.</t>
        </is>
      </c>
    </row>
    <row r="5364">
      <c r="A5364" s="4" t="n">
        <v>201613043</v>
      </c>
      <c r="B5364" s="2" t="inlineStr">
        <is>
          <t>Das wird nicht leicht. Du hast es vielleicht schon bemerkt, das Meerwasser steigt immer höher.</t>
        </is>
      </c>
    </row>
    <row r="5365">
      <c r="A5365" s="4" t="n">
        <v>201613044</v>
      </c>
      <c r="B5365" s="2" t="inlineStr">
        <is>
          <t>Wir müssen herausfinden, wie wir das Portal öffnen können, bevor der Schalter des Portals im Wasser versinkt.</t>
        </is>
      </c>
    </row>
    <row r="5366">
      <c r="A5366" s="4" t="n">
        <v>201613045</v>
      </c>
      <c r="B5366" s="2" t="inlineStr">
        <is>
          <t>Öffne das Portal, bevor der Schalter im Wasser versinkt.</t>
        </is>
      </c>
    </row>
    <row r="5367">
      <c r="A5367" s="4" t="n">
        <v>201613046</v>
      </c>
      <c r="B5367" s="2" t="inlineStr">
        <is>
          <t>1 roter Mechanismus wurde aktiviert</t>
        </is>
      </c>
    </row>
    <row r="5368">
      <c r="A5368" s="4" t="n">
        <v>201613047</v>
      </c>
      <c r="B5368" s="2" t="inlineStr">
        <is>
          <t>1 grüner Mechanismus wurde aktiviert</t>
        </is>
      </c>
    </row>
    <row r="5369">
      <c r="A5369" s="4" t="n">
        <v>201613048</v>
      </c>
      <c r="B5369" s="2" t="inlineStr">
        <is>
          <t>Das Portal hat sich geöffnet! Schnell, geh hin!</t>
        </is>
      </c>
    </row>
    <row r="5370">
      <c r="A5370" s="1" t="n">
        <v>201613049</v>
      </c>
      <c r="B5370" s="2" t="inlineStr">
        <is>
          <t>Uh, Schau mal diese Kanonen! Ich muss sie mit eigenen Händen anfassen!</t>
        </is>
      </c>
    </row>
    <row r="5371">
      <c r="A5371" s="1" t="n">
        <v>201613050</v>
      </c>
      <c r="B5371" s="2" t="inlineStr">
        <is>
          <t>Die Kanonen lassen sich mit den Energiekernen auf dem Boden aktivieren.</t>
        </is>
      </c>
    </row>
    <row r="5372">
      <c r="A5372" s="1" t="n">
        <v>201613051</v>
      </c>
      <c r="B5372" s="2" t="inlineStr">
        <is>
          <t>Die Kanonen vernichten automatisch das am nächsten stehende Monster und gehen dann kaputt.</t>
        </is>
      </c>
    </row>
    <row r="5373">
      <c r="A5373" s="1" t="n">
        <v>201613052</v>
      </c>
      <c r="B5373" s="2" t="inlineStr">
        <is>
          <t>Sammle Energiekerne, um kleine Monster mit den Kanonen zu erledigen und den Level zu bestehen.</t>
        </is>
      </c>
    </row>
    <row r="5374">
      <c r="A5374" s="1" t="n">
        <v>201613053</v>
      </c>
      <c r="B5374" s="2" t="inlineStr">
        <is>
          <t>Du warst schon lange nicht mehr im Wald, nicht wahr? Nachmittags ist die beste Zeit für ein Bad im Wald.</t>
        </is>
      </c>
    </row>
    <row r="5375">
      <c r="A5375" s="1" t="n">
        <v>201613054</v>
      </c>
      <c r="B5375" s="2" t="inlineStr">
        <is>
          <t>Um zu verhindern, dass du einschläfst, habe ich hier einige Quiztafeln hingelegt.</t>
        </is>
      </c>
    </row>
    <row r="5376">
      <c r="A5376" s="1" t="n">
        <v>201613055</v>
      </c>
      <c r="B5376" s="2" t="inlineStr">
        <is>
          <t>Für richtige Antworten gibt es Belohnungen und für falsche selbstverständlich eine Strafe.</t>
        </is>
      </c>
    </row>
    <row r="5377">
      <c r="A5377" s="1" t="n">
        <v>201613056</v>
      </c>
      <c r="B5377" s="2" t="inlineStr">
        <is>
          <t>Beantworte die Fragen korrekt, stärke deine Kraft und besiege die Gegner.</t>
        </is>
      </c>
    </row>
    <row r="5378">
      <c r="A5378" s="1" t="n">
        <v>201701001</v>
      </c>
      <c r="B5378" s="2" t="inlineStr">
        <is>
          <t>Beim Zurücksetzen der Figur erhältst du alle Ressourcen zurück.</t>
        </is>
      </c>
    </row>
    <row r="5379">
      <c r="A5379" s="1" t="n">
        <v>201701002</v>
      </c>
      <c r="B5379" s="2" t="inlineStr">
        <is>
          <t>Bei Stufenaufträgen kannst du VIP-Erfahrung erhalten.</t>
        </is>
      </c>
    </row>
    <row r="5380">
      <c r="A5380" s="1" t="n">
        <v>201701003</v>
      </c>
      <c r="B5380" s="2" t="inlineStr">
        <is>
          <t>Keine Stufenanforderung beim Tragen von Ausrüstung.</t>
        </is>
      </c>
    </row>
    <row r="5381">
      <c r="A5381" s="1" t="n">
        <v>201701004</v>
      </c>
      <c r="B5381" s="2" t="inlineStr">
        <is>
          <t>Bestimmte Ausrüstungen bewirken einen Attributsbonus für entsprechende Figurentypen.</t>
        </is>
      </c>
    </row>
    <row r="5382">
      <c r="A5382" s="1" t="n">
        <v>201701005</v>
      </c>
      <c r="B5382" s="2" t="inlineStr">
        <is>
          <t>Der Figurenrang beeinflusst das Stufenlimit.</t>
        </is>
      </c>
    </row>
    <row r="5383">
      <c r="A5383" s="1" t="n">
        <v>201701006</v>
      </c>
      <c r="B5383" s="2" t="inlineStr">
        <is>
          <t>Wenn die Figur Standardangriffe einsetzt oder Schaden durch Standardfähigkeiten erleidet, kann die Wut erhöht werden.</t>
        </is>
      </c>
    </row>
    <row r="5384">
      <c r="A5384" s="1" t="n">
        <v>201701007</v>
      </c>
      <c r="B5384" s="2" t="inlineStr">
        <is>
          <t>Figurentypen-Überlegenheit: Kämpfer &gt; Superkräfte &gt; Technologie &gt; Waffen &gt; Kämpfer.</t>
        </is>
      </c>
    </row>
    <row r="5385">
      <c r="A5385" s="1" t="n">
        <v>201701008</v>
      </c>
      <c r="B5385" s="2" t="inlineStr">
        <is>
          <t>Stelle Figuren des gleichen Typs auf, um einen Bonus zu aktivieren.</t>
        </is>
      </c>
    </row>
    <row r="5386">
      <c r="A5386" s="1" t="n">
        <v>201701009</v>
      </c>
      <c r="B5386" s="2" t="inlineStr">
        <is>
          <t>Belohnungen von bis zu 12 Stunden Patrouille sammelbar.</t>
        </is>
      </c>
    </row>
    <row r="5387">
      <c r="A5387" s="1" t="n">
        <v>201701010</v>
      </c>
      <c r="B5387" s="2" t="inlineStr">
        <is>
          <t>Wenn du die Figurentypen-Überlegenheit ausnutzt, fällt dir der Kampf leichter.</t>
        </is>
      </c>
    </row>
    <row r="5388">
      <c r="A5388" s="1" t="n">
        <v>201701011</v>
      </c>
      <c r="B5388" s="2" t="inlineStr">
        <is>
          <t>Ändere die Formation, um den Wert deiner Figuren besser zur Geltung zu bringen.</t>
        </is>
      </c>
    </row>
    <row r="5389">
      <c r="A5389" s="1" t="n">
        <v>201701012</v>
      </c>
      <c r="B5389" s="2" t="inlineStr">
        <is>
          <t>Mach dir keine Sorgen, wenn du in einem Level hängen bleibst, hole eine Weile später die Patrouillen-Belohnung ab und versuche es erneut.</t>
        </is>
      </c>
    </row>
    <row r="5390">
      <c r="A5390" s="1" t="n">
        <v>201701013</v>
      </c>
      <c r="B5390" s="2" t="inlineStr">
        <is>
          <t>Jeden Tag gibt es kostenlose Herausforderungsmöglichkeiten im Turnier, denk daran, sie zu benutzen.</t>
        </is>
      </c>
    </row>
    <row r="5391">
      <c r="A5391" s="1" t="n">
        <v>201701014</v>
      </c>
      <c r="B5391" s="2" t="inlineStr">
        <is>
          <t>Vergiss nicht, deine Verteidigungsformation einzustellen, um deinen Rang zu verteidigen.</t>
        </is>
      </c>
    </row>
    <row r="5392">
      <c r="A5392" s="1" t="n">
        <v>201701016</v>
      </c>
      <c r="B5392" s="2" t="inlineStr">
        <is>
          <t>Beim Weg der Stärksten wird das Leben und die Wut des letzten Kampfes weitergeführt.</t>
        </is>
      </c>
    </row>
    <row r="5393">
      <c r="A5393" s="1" t="n">
        <v>201701017</v>
      </c>
      <c r="B5393" s="2" t="inlineStr">
        <is>
          <t>Ändere die Formation, um jede Ebene der Herausforderung effektiv bestehen zu können.</t>
        </is>
      </c>
    </row>
    <row r="5394">
      <c r="A5394" s="1" t="n">
        <v>201701018</v>
      </c>
      <c r="B5394" s="2" t="inlineStr">
        <is>
          <t>Alle 10 Ebenen erhältst du noch bessere Belohnungen.</t>
        </is>
      </c>
    </row>
    <row r="5395">
      <c r="A5395" s="1" t="n">
        <v>201701019</v>
      </c>
      <c r="B5395" s="2" t="inlineStr">
        <is>
          <t>Bei der Expedition wird das Leben und die Wut des letzten Kampfes weitergeführt.</t>
        </is>
      </c>
    </row>
    <row r="5396">
      <c r="A5396" s="1" t="n">
        <v>201701020</v>
      </c>
      <c r="B5396" s="2" t="inlineStr">
        <is>
          <t>Die Gegner bei der Expedition werden mit höherer Kampfkraft nicht stärker.</t>
        </is>
      </c>
    </row>
    <row r="5397">
      <c r="A5397" s="1" t="n">
        <v>201701021</v>
      </c>
      <c r="B5397" s="2" t="inlineStr">
        <is>
          <t>Bei der Herausforderung des Gildenbosses kannst du noch mehr Reichtum erhalten.</t>
        </is>
      </c>
    </row>
    <row r="5398">
      <c r="A5398" s="1" t="n">
        <v>201701022</v>
      </c>
      <c r="B5398" s="2" t="inlineStr">
        <is>
          <t>Wenn Accessoires auf +15 verstärkt sind, werden die Hauptattribute zusätzlich erhöht.</t>
        </is>
      </c>
    </row>
    <row r="5399">
      <c r="A5399" s="1" t="n">
        <v>201701023</v>
      </c>
      <c r="B5399" s="2" t="inlineStr">
        <is>
          <t>Wichtiger als der Rang der Accessoires ist es, dass die durch das Accessoire erhöhten Attribute von der tragenden Figur benötigt werden.</t>
        </is>
      </c>
    </row>
    <row r="5400">
      <c r="A5400" s="1" t="n">
        <v>201701024</v>
      </c>
      <c r="B5400" s="2" t="inlineStr">
        <is>
          <t>Accessoires erhalten beim Verstärken auf Stufe 3, 6, 9, 12 oder 15 je ein neues Attribut.</t>
        </is>
      </c>
    </row>
    <row r="5401">
      <c r="A5401" s="1" t="n">
        <v>201701025</v>
      </c>
      <c r="B5401" s="2" t="inlineStr">
        <is>
          <t>Auf der rechten Seite beim Accessoire-Zusammensetzen kannst du zum Accessoire-Verkauf gelangen.</t>
        </is>
      </c>
    </row>
    <row r="5402">
      <c r="A5402" s="1" t="n">
        <v>201701026</v>
      </c>
      <c r="B5402" s="2" t="inlineStr">
        <is>
          <t>Zum Verstärken von Accessoires benötigst du eine Menge Bargeld. Accessoires, die höher als blau sind, sind daher besser zur Verstärkung geeignet.</t>
        </is>
      </c>
    </row>
    <row r="5403">
      <c r="A5403" s="1" t="n">
        <v>201701027</v>
      </c>
      <c r="B5403" s="2" t="inlineStr">
        <is>
          <t>Wenn du in Missionen Bosse oder Elite-Gegner besiegst, erhältst du Missionsmünzen, die im Einkaufszentrum benutzt werden können.</t>
        </is>
      </c>
    </row>
    <row r="5404">
      <c r="A5404" s="1" t="n">
        <v>201701028</v>
      </c>
      <c r="B5404" s="2" t="inlineStr">
        <is>
          <t>Das tägliche Abschließen von Tagesaufträgen ist der erste Schritt, aber es gibt noch mehr Funktionen, die darauf warten, von dir gemeistert zu werden.</t>
        </is>
      </c>
    </row>
    <row r="5405">
      <c r="A5405" s="1" t="n">
        <v>201701029</v>
      </c>
      <c r="B5405" s="2" t="inlineStr">
        <is>
          <t>Vergiss nicht, bei den Aktionen vorbeizuschauen, hier gibt es Überraschungen!</t>
        </is>
      </c>
    </row>
    <row r="5406">
      <c r="A5406" s="1" t="n">
        <v>201701030</v>
      </c>
      <c r="B5406" s="2" t="inlineStr">
        <is>
          <t>In den zufälligen Missionen muss zuerst eine bestimmte Sicherheit erreicht werden, bevor Storys von neuen Kapiteln freigeschaltet werden können.</t>
        </is>
      </c>
    </row>
    <row r="5407">
      <c r="A5407" s="1" t="n">
        <v>201701031</v>
      </c>
      <c r="B5407" s="2" t="inlineStr">
        <is>
          <t>Nach dem Abschließen von 3-Sterne-Aufträgen in den Story-Missionen kannst du Belohnungen in Form von Anwerbescheinen erhalten.</t>
        </is>
      </c>
    </row>
    <row r="5408">
      <c r="A5408" s="1" t="n">
        <v>201701032</v>
      </c>
      <c r="B5408" s="2" t="inlineStr">
        <is>
          <t>Der Zugang zur Schatzkarte befindet sich im Missions-Fenster. Finde alle Fragmente der Schatzkarte, um Belohnungen fürs Zusammensetzen zu erhalten.</t>
        </is>
      </c>
    </row>
    <row r="5409">
      <c r="A5409" s="1" t="n">
        <v>201701033</v>
      </c>
      <c r="B5409" s="2" t="inlineStr">
        <is>
          <t>Schatzkartenfragmente sind in Missionen in Truhen zu finden.</t>
        </is>
      </c>
    </row>
    <row r="5410">
      <c r="A5410" s="1" t="n">
        <v>201701034</v>
      </c>
      <c r="B5410" s="2" t="inlineStr">
        <is>
          <t>Hindernisse auf der Karte können durch entsprechende Schalter beseitigt werden.</t>
        </is>
      </c>
    </row>
    <row r="5411">
      <c r="A5411" s="1" t="n">
        <v>201701035</v>
      </c>
      <c r="B5411" s="2" t="inlineStr">
        <is>
          <t>Beim Fortbewegen auf der Karte ist darauf zu achten, roten Fallen auf dem Boden aus dem Weg zu gehen.</t>
        </is>
      </c>
    </row>
    <row r="5412">
      <c r="A5412" s="1" t="n">
        <v>201701036</v>
      </c>
      <c r="B5412" s="2" t="inlineStr">
        <is>
          <t>Auf der Karte erscheinende Truhen müssen angetippt werden, um die Belohnung zu erhalten.</t>
        </is>
      </c>
    </row>
    <row r="5413">
      <c r="A5413" s="1" t="n">
        <v>201701037</v>
      </c>
      <c r="B5413" s="2" t="inlineStr">
        <is>
          <t>Rufe Saitama, um schwierige Gegener zu besiegen. Dies ist einer der Tricks, um zufällige Missionen zu bestehen.</t>
        </is>
      </c>
    </row>
    <row r="5414">
      <c r="A5414" s="1" t="n">
        <v>201701038</v>
      </c>
      <c r="B5414" s="2" t="inlineStr">
        <is>
          <t>Versuche Figuren mit vielen Combo-Fähigkeiten mit Accessoires auszustatten, die die Combo-Anzahl erhöhen.</t>
        </is>
      </c>
    </row>
    <row r="5415">
      <c r="A5415" s="1" t="n">
        <v>201701039</v>
      </c>
      <c r="B5415" s="2" t="inlineStr">
        <is>
          <t>Wenn du Helden mit Bindung bis auf eine bestimmte Sternenstufe ausbildest, kannst du in der Galerie eine Menge Belohnungen abholen.</t>
        </is>
      </c>
    </row>
    <row r="5416">
      <c r="A5416" s="1" t="n">
        <v>201701040</v>
      </c>
      <c r="B5416" s="2" t="inlineStr">
        <is>
          <t>Nach der Sternenerhöhung der Figur wird die Stufe auf 1 zurückgesetzt. Vergiss nicht, vorzeitig eine Menge Erfahrungsgegenstände vorzubereiten.</t>
        </is>
      </c>
    </row>
    <row r="5417">
      <c r="A5417" s="1" t="n">
        <v>201701041</v>
      </c>
      <c r="B5417" s="2" t="inlineStr">
        <is>
          <t>Helden-Fragmente und Fähigkeitsfragmente können die Fähigkeiten der Figuren hochstufen.</t>
        </is>
      </c>
    </row>
    <row r="5418">
      <c r="A5418" s="1" t="n">
        <v>201701042</v>
      </c>
      <c r="B5418" s="2" t="inlineStr">
        <is>
          <t>Erhaltene Nachrichten müssen vor Ablauf der Zeit im Freunde-Fenster abgeholt werden.</t>
        </is>
      </c>
    </row>
    <row r="5419">
      <c r="A5419" s="1" t="n">
        <v>201701043</v>
      </c>
      <c r="B5419" s="2" t="inlineStr">
        <is>
          <t>Achte auf Update-Bekanntmachungen, um die Inhalte von neuen Versionen schneller ausprobieren zu können.</t>
        </is>
      </c>
    </row>
    <row r="5420">
      <c r="A5420" s="1" t="n">
        <v>201701044</v>
      </c>
      <c r="B5420" s="2" t="inlineStr">
        <is>
          <t>Falls du etwas nicht verstehst, kannst du andere Spieler im Chat fragen oder den Kundendienst kontaktieren.</t>
        </is>
      </c>
    </row>
    <row r="5421">
      <c r="A5421" s="1" t="n">
        <v>201701045</v>
      </c>
      <c r="B5421" s="2" t="inlineStr">
        <is>
          <t>Die Zertifikate bei der Sternenerhöhung kannst du im Haus der Evolution noch einfacher erhalten.</t>
        </is>
      </c>
    </row>
    <row r="5422">
      <c r="A5422" s="1" t="n">
        <v>201701046</v>
      </c>
      <c r="B5422" s="2" t="inlineStr">
        <is>
          <t>Tipp zum Fitness-Forschungsinstitut: Erledige Kamakyuri zuerst.</t>
        </is>
      </c>
    </row>
    <row r="5423">
      <c r="A5423" s="1" t="n">
        <v>201701047</v>
      </c>
      <c r="B5423" s="2" t="inlineStr">
        <is>
          <t>Tipp zum Energie-Forschungsinstitut: Vernichte Mosquito Girl vor ihrer Verwandlung.</t>
        </is>
      </c>
    </row>
    <row r="5424">
      <c r="A5424" s="1" t="n">
        <v>201701048</v>
      </c>
      <c r="B5424" s="2" t="inlineStr">
        <is>
          <t>Tipp zum Schnelligkeits-Forschungsinstitut: Vernichte mit konzentrierter Feuerkraft 1 Doctor Genus.</t>
        </is>
      </c>
    </row>
    <row r="5425">
      <c r="A5425" s="1" t="n">
        <v>201701049</v>
      </c>
      <c r="B5425" s="2" t="inlineStr">
        <is>
          <t>Tipp zum Feuerkraft-Forschungsinstitut: Frog Man hat einen sehr hohen kritischen Schaden, schalte ihn möglichst schnell aus oder verhindere seine kritischen Treffer.</t>
        </is>
      </c>
    </row>
    <row r="5426">
      <c r="A5426" s="1" t="n">
        <v>201701050</v>
      </c>
      <c r="B5426" s="2" t="inlineStr">
        <is>
          <t>Tipp zum Zukunfts-Accessoire-Forschungsinstitut: Finde einen Weg, um die Verteidigung der anderen Seite zu schwächen.</t>
        </is>
      </c>
    </row>
    <row r="5427">
      <c r="A5427" s="1" t="n">
        <v>201701051</v>
      </c>
      <c r="B5427" s="2" t="inlineStr">
        <is>
          <t>Tipp zum Hochenergie-Accessoire-Forschungsinstitut: Oberstes Ziel ist das Unterbrechen des Aufladens der anderen Seite.</t>
        </is>
      </c>
    </row>
    <row r="5428">
      <c r="A5428" s="1" t="n">
        <v>201701052</v>
      </c>
      <c r="B5428" s="2" t="inlineStr">
        <is>
          <t>Tipp zum Technologie-Accessoire-Forschungsinstitut: Die ersten zwei Runden zu überstehen ist der halbe Sieg.</t>
        </is>
      </c>
    </row>
    <row r="5429">
      <c r="A5429" s="1" t="n">
        <v>201701053</v>
      </c>
      <c r="B5429" s="2" t="inlineStr">
        <is>
          <t>Tippe auf die Belohnungsvorschau, um die Belohnungen für Sieg oder Niederlage anzusehen.</t>
        </is>
      </c>
    </row>
    <row r="5430">
      <c r="A5430" s="1" t="n">
        <v>201701054</v>
      </c>
      <c r="B5430" s="2" t="inlineStr">
        <is>
          <t>Vergiss nicht, nach dem Ausbilden neuer Figuren, deine Verteidigungsformation anzupassen.</t>
        </is>
      </c>
    </row>
    <row r="5431">
      <c r="A5431" s="1" t="n">
        <v>201701055</v>
      </c>
      <c r="B5431" s="2" t="inlineStr">
        <is>
          <t>Je höher die Klasse, desto reichlicher die Abrechungsbelohnungen der Saison. Denke unbedingt daran, deine Klasse vor dem Abschluss jeder Saison, so weit wie möglich zu erhöhen.</t>
        </is>
      </c>
    </row>
    <row r="5432">
      <c r="A5432" s="1" t="n">
        <v>201701056</v>
      </c>
      <c r="B5432" s="2" t="inlineStr">
        <is>
          <t>Vergiss die Saison-Aufträge nicht, du findest sie im unteren Bereich beim Turnier.</t>
        </is>
      </c>
    </row>
    <row r="5433">
      <c r="A5433" s="1" t="n">
        <v>201701057</v>
      </c>
      <c r="B5433" s="2" t="inlineStr">
        <is>
          <t>Die Angriffsmöglichkeiten beim Turnier werden alle 2 Stunden wiederhergestellt, vergiss nicht, sie zu benutzen.</t>
        </is>
      </c>
    </row>
    <row r="5434">
      <c r="A5434" s="1" t="n">
        <v>201701058</v>
      </c>
      <c r="B5434" s="2" t="inlineStr">
        <is>
          <t>Gegner sind unterteilt in Normal und Elite. Elitegegner sind schwerer zu besiegen, aber der nach dem Sieg erhältliche Nachschub ist auch hochwertiger.</t>
        </is>
      </c>
    </row>
    <row r="5435">
      <c r="A5435" s="1" t="n">
        <v>201701059</v>
      </c>
      <c r="B5435" s="2" t="inlineStr">
        <is>
          <t>Ein Held, der wiederherstellen kann, lässt dich mit weniger Aufwand schneller wachsen.</t>
        </is>
      </c>
    </row>
    <row r="5436">
      <c r="A5436" s="1" t="n">
        <v>201701060</v>
      </c>
      <c r="B5436" s="2" t="inlineStr">
        <is>
          <t>Solltest du keinen Helden mit Wiederherstellung haben, dann könnte der Regenerationshut im Nachschub nützlich sein.</t>
        </is>
      </c>
    </row>
    <row r="5437">
      <c r="A5437" s="1" t="n">
        <v>201701061</v>
      </c>
      <c r="B5437" s="2" t="inlineStr">
        <is>
          <t>Je größer der Nachschub, desto kraftvoller. Fordere also so viele Gegner heraus wie du kannst.</t>
        </is>
      </c>
    </row>
    <row r="5438">
      <c r="A5438" s="1" t="n">
        <v>201701062</v>
      </c>
      <c r="B5438" s="2" t="inlineStr">
        <is>
          <t>Universal-Arznei kann alle besiegten Figuren wiederbeleben. Lass darum den Kopf nicht hängen, wenn Figuren besiegt wurden, denn nach der Wiederbelebung kann der Kampf weitergehen.</t>
        </is>
      </c>
    </row>
    <row r="5439">
      <c r="A5439" s="1" t="n">
        <v>201701063</v>
      </c>
      <c r="B5439" s="2" t="inlineStr">
        <is>
          <t>Der Weg der Stärksten wird alle 2 Tage neu geladen. Vergiss nicht, daran teilzunehmen.</t>
        </is>
      </c>
    </row>
    <row r="5440">
      <c r="A5440" s="1" t="n">
        <v>201701064</v>
      </c>
      <c r="B5440" s="2" t="inlineStr">
        <is>
          <t>Das Hauptziel der Gildenexpedition ist das Vernichten aller Bosse.</t>
        </is>
      </c>
    </row>
    <row r="5441">
      <c r="A5441" s="1" t="n">
        <v>201701065</v>
      </c>
      <c r="B5441" s="2" t="inlineStr">
        <is>
          <t>Erst nach dem Vernichten aller Bosse kann die Expeditionsbelohnung abgeholt werden.</t>
        </is>
      </c>
    </row>
    <row r="5442">
      <c r="A5442" s="1" t="n">
        <v>201701066</v>
      </c>
      <c r="B5442" s="2" t="inlineStr">
        <is>
          <t>Je kürzer die Zeit zum Vernichten aller Bosse, desto reichlicher die Expeditionsbelohnung.</t>
        </is>
      </c>
    </row>
    <row r="5443">
      <c r="A5443" s="1" t="n">
        <v>201701067</v>
      </c>
      <c r="B5443" s="2" t="inlineStr">
        <is>
          <t>Die Abrechnung der Gildenexpedition erfolgt alle 2 Wochen.</t>
        </is>
      </c>
    </row>
    <row r="5444">
      <c r="A5444" s="1" t="n">
        <v>201701068</v>
      </c>
      <c r="B5444" s="2" t="inlineStr">
        <is>
          <t>In der Gildenexpedition kann jeden Tag pro Level nur 1 Angriff ausgeführt werden. Wähle daher einen möglichst hohen Schwierigkeitsgrad zum Abschließen des Levels.</t>
        </is>
      </c>
    </row>
    <row r="5445">
      <c r="A5445" s="1" t="n">
        <v>201701069</v>
      </c>
      <c r="B5445" s="2" t="inlineStr">
        <is>
          <t>Die in der Gildenexpedition von Gegnern besiegten Figuren können am selben Tag nicht mehr in der Gildenexpedition eingesetzt werden. Durch häufiges Ausbilden von Figuren kannst du öfter teilnehmen.</t>
        </is>
      </c>
    </row>
    <row r="5446">
      <c r="A5446" s="1" t="n">
        <v>201701070</v>
      </c>
      <c r="B5446" s="2" t="inlineStr">
        <is>
          <t>In der Gilde kannst du Schatzkarten-Fragmente mit anderen Mitgliedern tauschen.</t>
        </is>
      </c>
    </row>
    <row r="5447">
      <c r="A5447" s="1" t="n">
        <v>201701071</v>
      </c>
      <c r="B5447" s="2" t="inlineStr">
        <is>
          <t>In der Gilde kannst du andere Mitglieder um eine Spende von Helden-Fragmenten beten.</t>
        </is>
      </c>
    </row>
    <row r="5448">
      <c r="A5448" s="1" t="n">
        <v>201701072</v>
      </c>
      <c r="B5448" s="2" t="inlineStr">
        <is>
          <t>Nimm mit Gildenmitgliedern gemeinsam an Gildenmissionen und Expeditionen teil, um eine Menge Belohnungen zu erhalten.</t>
        </is>
      </c>
    </row>
    <row r="5449">
      <c r="A5449" s="1" t="n">
        <v>201701073</v>
      </c>
      <c r="B5449" s="2" t="inlineStr">
        <is>
          <t>Durch häufige Teilnahme an täglichen Aktionen wird nicht nur die Gildenaktivität, sondern auch die Gildenstufe erhöht.</t>
        </is>
      </c>
    </row>
    <row r="5450">
      <c r="A5450" s="1" t="n">
        <v>201701074</v>
      </c>
      <c r="B5450" s="2" t="inlineStr">
        <is>
          <t>Je höher die Gildenstufe, desto höher die maximale Anzahl Mitglieder.</t>
        </is>
      </c>
    </row>
    <row r="5451">
      <c r="A5451" s="1" t="n">
        <v>201801011</v>
      </c>
      <c r="B5451" s="2" t="inlineStr">
        <is>
          <t>Verschenke insgesamt 10 Freundschaftspunkte</t>
        </is>
      </c>
    </row>
    <row r="5452">
      <c r="A5452" s="1" t="n">
        <v>201801012</v>
      </c>
      <c r="B5452" s="2" t="inlineStr">
        <is>
          <t>Verschenke insgesamt 30 Freundschaftspunkte</t>
        </is>
      </c>
    </row>
    <row r="5453">
      <c r="A5453" s="1" t="n">
        <v>201801013</v>
      </c>
      <c r="B5453" s="2" t="inlineStr">
        <is>
          <t>Verschenke insgesamt 60 Freundschaftspunkte</t>
        </is>
      </c>
    </row>
    <row r="5454">
      <c r="A5454" s="1" t="n">
        <v>201801014</v>
      </c>
      <c r="B5454" s="2" t="inlineStr">
        <is>
          <t>Verschenke insgesamt 80 Freundschaftspunkte</t>
        </is>
      </c>
    </row>
    <row r="5455">
      <c r="A5455" s="1" t="n">
        <v>201801015</v>
      </c>
      <c r="B5455" s="2" t="inlineStr">
        <is>
          <t>Verschenke insgesamt 100 Freundschaftspunkte</t>
        </is>
      </c>
    </row>
    <row r="5456">
      <c r="A5456" s="1" t="n">
        <v>201801021</v>
      </c>
      <c r="B5456" s="2" t="inlineStr">
        <is>
          <t>Erreiche insgesamt 100 Punkte Tagesaktivität</t>
        </is>
      </c>
    </row>
    <row r="5457">
      <c r="A5457" s="1" t="n">
        <v>201801022</v>
      </c>
      <c r="B5457" s="2" t="inlineStr">
        <is>
          <t>Erreiche insgesamt 200 Punkte Tagesaktivität</t>
        </is>
      </c>
    </row>
    <row r="5458">
      <c r="A5458" s="1" t="n">
        <v>201801023</v>
      </c>
      <c r="B5458" s="2" t="inlineStr">
        <is>
          <t>Erreiche insgesamt 300 Punkte Tagesaktivität</t>
        </is>
      </c>
    </row>
    <row r="5459">
      <c r="A5459" s="1" t="n">
        <v>201801024</v>
      </c>
      <c r="B5459" s="2" t="inlineStr">
        <is>
          <t>Erreiche insgesamt 400 Punkte Tagesaktivität</t>
        </is>
      </c>
    </row>
    <row r="5460">
      <c r="A5460" s="1" t="n">
        <v>201801025</v>
      </c>
      <c r="B5460" s="2" t="inlineStr">
        <is>
          <t>Erreiche insgesamt 500 Punkte Tagesaktivität</t>
        </is>
      </c>
    </row>
    <row r="5461">
      <c r="A5461" s="1" t="n">
        <v>201801031</v>
      </c>
      <c r="B5461" s="2" t="inlineStr">
        <is>
          <t>Bestehe das 1. Kapitel</t>
        </is>
      </c>
    </row>
    <row r="5462">
      <c r="A5462" s="1" t="n">
        <v>201801032</v>
      </c>
      <c r="B5462" s="2" t="inlineStr">
        <is>
          <t>Bestehe das 2. Kapitel</t>
        </is>
      </c>
    </row>
    <row r="5463">
      <c r="A5463" s="1" t="n">
        <v>201801033</v>
      </c>
      <c r="B5463" s="2" t="inlineStr">
        <is>
          <t>Bestehe das 3. Kapitel</t>
        </is>
      </c>
    </row>
    <row r="5464">
      <c r="A5464" s="1" t="n">
        <v>201801034</v>
      </c>
      <c r="B5464" s="2" t="inlineStr">
        <is>
          <t>Bestehe das 4. Kapitel</t>
        </is>
      </c>
    </row>
    <row r="5465">
      <c r="A5465" s="1" t="n">
        <v>201801035</v>
      </c>
      <c r="B5465" s="2" t="inlineStr">
        <is>
          <t>Bestehe das 5. Kapitel</t>
        </is>
      </c>
    </row>
    <row r="5466">
      <c r="A5466" s="1" t="n">
        <v>201801041</v>
      </c>
      <c r="B5466" s="2" t="inlineStr">
        <is>
          <t>Erhöhe 1 Figur auf Stufe 3</t>
        </is>
      </c>
    </row>
    <row r="5467">
      <c r="A5467" s="1" t="n">
        <v>201801042</v>
      </c>
      <c r="B5467" s="2" t="inlineStr">
        <is>
          <t>Erhöhe 4 Figuren auf Stufe 5</t>
        </is>
      </c>
    </row>
    <row r="5468">
      <c r="A5468" s="1" t="n">
        <v>201801043</v>
      </c>
      <c r="B5468" s="2" t="inlineStr">
        <is>
          <t>Erhöhe 5 Figuren auf Stufe 10</t>
        </is>
      </c>
    </row>
    <row r="5469">
      <c r="A5469" s="1" t="n">
        <v>201801044</v>
      </c>
      <c r="B5469" s="2" t="inlineStr">
        <is>
          <t>Erhöhe 5 Figuren auf Stufe 20</t>
        </is>
      </c>
    </row>
    <row r="5470">
      <c r="A5470" s="1" t="n">
        <v>201801045</v>
      </c>
      <c r="B5470" s="2" t="inlineStr">
        <is>
          <t>Erhöhe 5 Figuren auf Stufe 40</t>
        </is>
      </c>
    </row>
    <row r="5471">
      <c r="A5471" s="1" t="n">
        <v>201801046</v>
      </c>
      <c r="B5471" s="2" t="inlineStr">
        <is>
          <t>Erhöhe 5 Figuren auf Stufe 60</t>
        </is>
      </c>
    </row>
    <row r="5472">
      <c r="A5472" s="1" t="n">
        <v>201801051</v>
      </c>
      <c r="B5472" s="2" t="inlineStr">
        <is>
          <t>Fordere den Gildenboss insgesamt 1-mal heraus</t>
        </is>
      </c>
    </row>
    <row r="5473">
      <c r="A5473" s="1" t="n">
        <v>201801052</v>
      </c>
      <c r="B5473" s="2" t="inlineStr">
        <is>
          <t>Fordere den Gildenboss insgesamt 3-mal heraus</t>
        </is>
      </c>
    </row>
    <row r="5474">
      <c r="A5474" s="1" t="n">
        <v>201801053</v>
      </c>
      <c r="B5474" s="2" t="inlineStr">
        <is>
          <t>Fordere den Gildenboss insgesamt 5-mal heraus</t>
        </is>
      </c>
    </row>
    <row r="5475">
      <c r="A5475" s="1" t="n">
        <v>201801054</v>
      </c>
      <c r="B5475" s="2" t="inlineStr">
        <is>
          <t>Fordere den Gildenboss insgesamt 7-mal heraus</t>
        </is>
      </c>
    </row>
    <row r="5476">
      <c r="A5476" s="1" t="n">
        <v>201801055</v>
      </c>
      <c r="B5476" s="2" t="inlineStr">
        <is>
          <t>Fordere den Gildenboss insgesamt 9-mal heraus</t>
        </is>
      </c>
    </row>
    <row r="5477">
      <c r="A5477" s="1" t="n">
        <v>201801061</v>
      </c>
      <c r="B5477" s="2" t="inlineStr">
        <is>
          <t>Verstärke insgesamt 1-mal Ausrüstung</t>
        </is>
      </c>
    </row>
    <row r="5478">
      <c r="A5478" s="1" t="n">
        <v>201801062</v>
      </c>
      <c r="B5478" s="2" t="inlineStr">
        <is>
          <t>Verstärke insgesamt 3-mal Ausrüstung</t>
        </is>
      </c>
    </row>
    <row r="5479">
      <c r="A5479" s="1" t="n">
        <v>201801063</v>
      </c>
      <c r="B5479" s="2" t="inlineStr">
        <is>
          <t>Verstärke insgesamt 5-mal Ausrüstung</t>
        </is>
      </c>
    </row>
    <row r="5480">
      <c r="A5480" s="1" t="n">
        <v>201801064</v>
      </c>
      <c r="B5480" s="2" t="inlineStr">
        <is>
          <t>Verstärke insgesamt 7-mal Ausrüstung</t>
        </is>
      </c>
    </row>
    <row r="5481">
      <c r="A5481" s="1" t="n">
        <v>201801065</v>
      </c>
      <c r="B5481" s="2" t="inlineStr">
        <is>
          <t>Verstärke insgesamt 9-mal Ausrüstung</t>
        </is>
      </c>
    </row>
    <row r="5482">
      <c r="A5482" s="1" t="n">
        <v>201801071</v>
      </c>
      <c r="B5482" s="2" t="inlineStr">
        <is>
          <t>Kämpfe insgesamt 3-mal beim Turnier</t>
        </is>
      </c>
    </row>
    <row r="5483">
      <c r="A5483" s="1" t="n">
        <v>201801072</v>
      </c>
      <c r="B5483" s="2" t="inlineStr">
        <is>
          <t>Kämpfe insgesamt 6-mal beim Turnier</t>
        </is>
      </c>
    </row>
    <row r="5484">
      <c r="A5484" s="1" t="n">
        <v>201801073</v>
      </c>
      <c r="B5484" s="2" t="inlineStr">
        <is>
          <t>Kämpfe insgesamt 9-mal beim Turnier</t>
        </is>
      </c>
    </row>
    <row r="5485">
      <c r="A5485" s="1" t="n">
        <v>201801074</v>
      </c>
      <c r="B5485" s="2" t="inlineStr">
        <is>
          <t>Kämpfe insgesamt 12-mal beim Turnier</t>
        </is>
      </c>
    </row>
    <row r="5486">
      <c r="A5486" s="1" t="n">
        <v>201801075</v>
      </c>
      <c r="B5486" s="2" t="inlineStr">
        <is>
          <t>Kämpfe insgesamt 15-mal beim Turnier</t>
        </is>
      </c>
    </row>
    <row r="5487">
      <c r="A5487" s="1" t="n">
        <v>201801081</v>
      </c>
      <c r="B5487" s="2" t="inlineStr">
        <is>
          <t>Schließe insgesamt 4 Solo-Missionen der ab</t>
        </is>
      </c>
    </row>
    <row r="5488">
      <c r="A5488" s="1" t="n">
        <v>201801082</v>
      </c>
      <c r="B5488" s="2" t="inlineStr">
        <is>
          <t>Schließe insgesamt 8 Solo-Missionen der ab</t>
        </is>
      </c>
    </row>
    <row r="5489">
      <c r="A5489" s="1" t="n">
        <v>201801083</v>
      </c>
      <c r="B5489" s="2" t="inlineStr">
        <is>
          <t>Schließe insgesamt 12 Solo-Missionen der ab</t>
        </is>
      </c>
    </row>
    <row r="5490">
      <c r="A5490" s="1" t="n">
        <v>201801084</v>
      </c>
      <c r="B5490" s="2" t="inlineStr">
        <is>
          <t>Schließe insgesamt 16 Solo-Missionen der ab</t>
        </is>
      </c>
    </row>
    <row r="5491">
      <c r="A5491" s="1" t="n">
        <v>201801085</v>
      </c>
      <c r="B5491" s="2" t="inlineStr">
        <is>
          <t>Schließe insgesamt 20 Solo-Missionen der ab</t>
        </is>
      </c>
    </row>
    <row r="5492">
      <c r="A5492" s="1" t="n">
        <v>201801091</v>
      </c>
      <c r="B5492" s="2" t="inlineStr">
        <is>
          <t>Besiege auf dem Weg der Stärksten 5 Gegner</t>
        </is>
      </c>
    </row>
    <row r="5493">
      <c r="A5493" s="1" t="n">
        <v>201801092</v>
      </c>
      <c r="B5493" s="2" t="inlineStr">
        <is>
          <t>Besiege auf dem Weg der Stärksten 10 Gegner</t>
        </is>
      </c>
    </row>
    <row r="5494">
      <c r="A5494" s="1" t="n">
        <v>201801093</v>
      </c>
      <c r="B5494" s="2" t="inlineStr">
        <is>
          <t>Besiege auf dem Weg der Stärksten 15 Gegner</t>
        </is>
      </c>
    </row>
    <row r="5495">
      <c r="A5495" s="1" t="n">
        <v>201801094</v>
      </c>
      <c r="B5495" s="2" t="inlineStr">
        <is>
          <t>Besiege auf dem Weg der Stärksten 20 Gegner</t>
        </is>
      </c>
    </row>
    <row r="5496">
      <c r="A5496" s="1" t="n">
        <v>201801095</v>
      </c>
      <c r="B5496" s="2" t="inlineStr">
        <is>
          <t>Besiege auf dem Weg der Stärksten 25 Gegner</t>
        </is>
      </c>
    </row>
    <row r="5497">
      <c r="A5497" s="1" t="n">
        <v>201801101</v>
      </c>
      <c r="B5497" s="2" t="inlineStr">
        <is>
          <t>Führe 1-mal Sofort-Patrouillen durch</t>
        </is>
      </c>
    </row>
    <row r="5498">
      <c r="A5498" s="1" t="n">
        <v>201801102</v>
      </c>
      <c r="B5498" s="2" t="inlineStr">
        <is>
          <t>Führe 2-mal Sofort-Patrouillen durch</t>
        </is>
      </c>
    </row>
    <row r="5499">
      <c r="A5499" s="1" t="n">
        <v>201801103</v>
      </c>
      <c r="B5499" s="2" t="inlineStr">
        <is>
          <t>Führe 3-mal Sofort-Patrouillen durch</t>
        </is>
      </c>
    </row>
    <row r="5500">
      <c r="A5500" s="1" t="n">
        <v>201801104</v>
      </c>
      <c r="B5500" s="2" t="inlineStr">
        <is>
          <t>Führe 4-mal Sofort-Patrouillen durch</t>
        </is>
      </c>
    </row>
    <row r="5501">
      <c r="A5501" s="1" t="n">
        <v>201801105</v>
      </c>
      <c r="B5501" s="2" t="inlineStr">
        <is>
          <t>Führe 5-mal Sofort-Patrouillen durch</t>
        </is>
      </c>
    </row>
    <row r="5502">
      <c r="A5502" s="1" t="n">
        <v>201801111</v>
      </c>
      <c r="B5502" s="2" t="inlineStr">
        <is>
          <t>Entlasse 5 Figuren</t>
        </is>
      </c>
    </row>
    <row r="5503">
      <c r="A5503" s="1" t="n">
        <v>201801112</v>
      </c>
      <c r="B5503" s="2" t="inlineStr">
        <is>
          <t>Entlasse 10 Figuren</t>
        </is>
      </c>
    </row>
    <row r="5504">
      <c r="A5504" s="1" t="n">
        <v>201801113</v>
      </c>
      <c r="B5504" s="2" t="inlineStr">
        <is>
          <t>Entlasse 15 Figuren</t>
        </is>
      </c>
    </row>
    <row r="5505">
      <c r="A5505" s="1" t="n">
        <v>201801114</v>
      </c>
      <c r="B5505" s="2" t="inlineStr">
        <is>
          <t>Entlasse 20 Figuren</t>
        </is>
      </c>
    </row>
    <row r="5506">
      <c r="A5506" s="1" t="n">
        <v>201801115</v>
      </c>
      <c r="B5506" s="2" t="inlineStr">
        <is>
          <t>Entlasse 25 Figuren</t>
        </is>
      </c>
    </row>
    <row r="5507">
      <c r="A5507" s="1" t="n">
        <v>201801121</v>
      </c>
      <c r="B5507" s="2" t="inlineStr">
        <is>
          <t>Erhalte 1 Figur über Rang Violett</t>
        </is>
      </c>
    </row>
    <row r="5508">
      <c r="A5508" s="1" t="n">
        <v>201801122</v>
      </c>
      <c r="B5508" s="2" t="inlineStr">
        <is>
          <t>Erhalte 2 Figuren über Rang Violett</t>
        </is>
      </c>
    </row>
    <row r="5509">
      <c r="A5509" s="1" t="n">
        <v>201801123</v>
      </c>
      <c r="B5509" s="2" t="inlineStr">
        <is>
          <t>Erhalte 3 Figuren über Rang Violett</t>
        </is>
      </c>
    </row>
    <row r="5510">
      <c r="A5510" s="1" t="n">
        <v>201801124</v>
      </c>
      <c r="B5510" s="2" t="inlineStr">
        <is>
          <t>Erhalte 4 Figuren über Rang Violett</t>
        </is>
      </c>
    </row>
    <row r="5511">
      <c r="A5511" s="1" t="n">
        <v>201801125</v>
      </c>
      <c r="B5511" s="2" t="inlineStr">
        <is>
          <t>Erhalte 5 Figuren über Rang Violett</t>
        </is>
      </c>
    </row>
    <row r="5512">
      <c r="A5512" s="1" t="n">
        <v>201801131</v>
      </c>
      <c r="B5512" s="2" t="inlineStr">
        <is>
          <t>Kaufe 2-mal Artikel beim Händler</t>
        </is>
      </c>
    </row>
    <row r="5513">
      <c r="A5513" s="1" t="n">
        <v>201801132</v>
      </c>
      <c r="B5513" s="2" t="inlineStr">
        <is>
          <t>Kaufe 4-mal Artikel beim Händler</t>
        </is>
      </c>
    </row>
    <row r="5514">
      <c r="A5514" s="1" t="n">
        <v>201801133</v>
      </c>
      <c r="B5514" s="2" t="inlineStr">
        <is>
          <t>Kaufe 6-mal Artikel beim Händler</t>
        </is>
      </c>
    </row>
    <row r="5515">
      <c r="A5515" s="1" t="n">
        <v>201801134</v>
      </c>
      <c r="B5515" s="2" t="inlineStr">
        <is>
          <t>Kaufe 8-mal Artikel beim Händler</t>
        </is>
      </c>
    </row>
    <row r="5516">
      <c r="A5516" s="1" t="n">
        <v>201801135</v>
      </c>
      <c r="B5516" s="2" t="inlineStr">
        <is>
          <t>Kaufe 10-mal Artikel beim Händler</t>
        </is>
      </c>
    </row>
    <row r="5517">
      <c r="A5517" s="1" t="n">
        <v>201801141</v>
      </c>
      <c r="B5517" s="2" t="inlineStr">
        <is>
          <t>Kampfwille erreicht Stufe 20</t>
        </is>
      </c>
    </row>
    <row r="5518">
      <c r="A5518" s="1" t="n">
        <v>201801142</v>
      </c>
      <c r="B5518" s="2" t="inlineStr">
        <is>
          <t>Kampfwille erreicht Stufe 30</t>
        </is>
      </c>
    </row>
    <row r="5519">
      <c r="A5519" s="1" t="n">
        <v>201801143</v>
      </c>
      <c r="B5519" s="2" t="inlineStr">
        <is>
          <t>Kampfwille erreicht Stufe 40</t>
        </is>
      </c>
    </row>
    <row r="5520">
      <c r="A5520" s="1" t="n">
        <v>201801144</v>
      </c>
      <c r="B5520" s="2" t="inlineStr">
        <is>
          <t>Kampfwille erreicht Stufe 50</t>
        </is>
      </c>
    </row>
    <row r="5521">
      <c r="A5521" s="1" t="n">
        <v>201801145</v>
      </c>
      <c r="B5521" s="2" t="inlineStr">
        <is>
          <t>Kampfwille erreicht Stufe 60</t>
        </is>
      </c>
    </row>
    <row r="5522">
      <c r="A5522" s="1" t="n">
        <v>201801151</v>
      </c>
      <c r="B5522" s="2" t="inlineStr">
        <is>
          <t>Erhöhe 1-mal den Rang von Figuren</t>
        </is>
      </c>
    </row>
    <row r="5523">
      <c r="A5523" s="1" t="n">
        <v>201801152</v>
      </c>
      <c r="B5523" s="2" t="inlineStr">
        <is>
          <t>Erhöhe 3-mal den Rang von Figuren</t>
        </is>
      </c>
    </row>
    <row r="5524">
      <c r="A5524" s="1" t="n">
        <v>201801153</v>
      </c>
      <c r="B5524" s="2" t="inlineStr">
        <is>
          <t>Erhöhe 5-mal den Rang von Figuren</t>
        </is>
      </c>
    </row>
    <row r="5525">
      <c r="A5525" s="1" t="n">
        <v>201801154</v>
      </c>
      <c r="B5525" s="2" t="inlineStr">
        <is>
          <t>Erhöhe 7-mal den Rang von Figuren</t>
        </is>
      </c>
    </row>
    <row r="5526">
      <c r="A5526" s="1" t="n">
        <v>201801155</v>
      </c>
      <c r="B5526" s="2" t="inlineStr">
        <is>
          <t>Erhöhe 9-mal den Rang von Figuren</t>
        </is>
      </c>
    </row>
    <row r="5527">
      <c r="A5527" s="1" t="n">
        <v>201801161</v>
      </c>
      <c r="B5527" s="2" t="inlineStr">
        <is>
          <t>Erreiche 1 Figur beim Kampfwillen</t>
        </is>
      </c>
    </row>
    <row r="5528">
      <c r="A5528" s="1" t="n">
        <v>201801162</v>
      </c>
      <c r="B5528" s="2" t="inlineStr">
        <is>
          <t>Erreiche 2 Figuren beim Kampfwillen</t>
        </is>
      </c>
    </row>
    <row r="5529">
      <c r="A5529" s="1" t="n">
        <v>201801163</v>
      </c>
      <c r="B5529" s="2" t="inlineStr">
        <is>
          <t>Erreiche 3 Figuren beim Kampfwillen</t>
        </is>
      </c>
    </row>
    <row r="5530">
      <c r="A5530" s="1" t="n">
        <v>201801164</v>
      </c>
      <c r="B5530" s="2" t="inlineStr">
        <is>
          <t>Erreiche 4 Figuren beim Kampfwillen</t>
        </is>
      </c>
    </row>
    <row r="5531">
      <c r="A5531" s="1" t="n">
        <v>201801165</v>
      </c>
      <c r="B5531" s="2" t="inlineStr">
        <is>
          <t>Erreiche 5 Figuren beim Kampfwillen</t>
        </is>
      </c>
    </row>
    <row r="5532">
      <c r="A5532" s="1" t="n">
        <v>201901001</v>
      </c>
      <c r="B5532" s="2" t="inlineStr">
        <is>
          <t>Nach Bestehen von Level 1-1 entsperrt</t>
        </is>
      </c>
    </row>
    <row r="5533">
      <c r="A5533" s="1" t="n">
        <v>201901002</v>
      </c>
      <c r="B5533" s="2" t="inlineStr">
        <is>
          <t>Beim Bestehen von Level 1-12 entsperrt</t>
        </is>
      </c>
    </row>
    <row r="5534">
      <c r="A5534" s="1" t="n">
        <v>201901003</v>
      </c>
      <c r="B5534" s="2" t="inlineStr">
        <is>
          <t>Beim Bestehen von Level 1-12 entsperrt</t>
        </is>
      </c>
    </row>
    <row r="5535">
      <c r="A5535" s="1" t="n">
        <v>201901004</v>
      </c>
      <c r="B5535" s="2" t="inlineStr">
        <is>
          <t>Beim Bestehen von Level 2-12 entsperrt</t>
        </is>
      </c>
    </row>
    <row r="5536">
      <c r="A5536" s="1" t="n">
        <v>201901005</v>
      </c>
      <c r="B5536" s="2" t="inlineStr">
        <is>
          <t>Nach Bestehen von Level 1-1 entsperrt</t>
        </is>
      </c>
    </row>
    <row r="5537">
      <c r="A5537" s="1" t="n">
        <v>201901006</v>
      </c>
      <c r="B5537" s="2" t="inlineStr">
        <is>
          <t>Beim Bestehen von Level 2-12 entsperrt</t>
        </is>
      </c>
    </row>
    <row r="5538">
      <c r="A5538" s="1" t="n">
        <v>201901007</v>
      </c>
      <c r="B5538" s="2" t="inlineStr">
        <is>
          <t>Beim Bestehen von Level 2-20 entsperrt</t>
        </is>
      </c>
    </row>
    <row r="5539">
      <c r="A5539" s="1" t="n">
        <v>201901008</v>
      </c>
      <c r="B5539" s="2" t="inlineStr">
        <is>
          <t>Beim Bestehen von Level 2-28 entsperrt</t>
        </is>
      </c>
    </row>
    <row r="5540">
      <c r="A5540" s="1" t="n">
        <v>201901009</v>
      </c>
      <c r="B5540" s="2" t="inlineStr">
        <is>
          <t>Beim Bestehen von Level 3-12 entsperrt</t>
        </is>
      </c>
    </row>
    <row r="5541">
      <c r="A5541" s="1" t="n">
        <v>201901010</v>
      </c>
      <c r="B5541" s="2" t="inlineStr">
        <is>
          <t>Beim Bestehen von Level 4-36 entsperrt</t>
        </is>
      </c>
    </row>
    <row r="5542">
      <c r="A5542" s="1" t="n">
        <v>201901011</v>
      </c>
      <c r="B5542" s="2" t="inlineStr">
        <is>
          <t>Beim Bestehen von Level 2-4 entsperrt</t>
        </is>
      </c>
    </row>
    <row r="5543">
      <c r="A5543" s="1" t="n">
        <v>201901012</v>
      </c>
      <c r="B5543" s="2" t="inlineStr">
        <is>
          <t>Beim Bestehen von Level 6-40 entsperrt</t>
        </is>
      </c>
    </row>
    <row r="5544">
      <c r="A5544" s="1" t="n">
        <v>201901013</v>
      </c>
      <c r="B5544" s="2" t="inlineStr">
        <is>
          <t>Beim Bestehen von Level 6-4 entsperrt</t>
        </is>
      </c>
    </row>
    <row r="5545">
      <c r="A5545" s="1" t="n">
        <v>201901014</v>
      </c>
      <c r="B5545" s="2" t="inlineStr">
        <is>
          <t>Nach Bestehen von Level 1-1 entsperrt</t>
        </is>
      </c>
    </row>
    <row r="5546">
      <c r="A5546" s="1" t="n">
        <v>201901015</v>
      </c>
      <c r="B5546" s="2" t="inlineStr">
        <is>
          <t>Nach Bestehen von Level 1-1 entsperrt</t>
        </is>
      </c>
    </row>
    <row r="5547">
      <c r="A5547" s="1" t="n">
        <v>201901016</v>
      </c>
      <c r="B5547" s="2" t="inlineStr">
        <is>
          <t>Beim Bestehen von Level 1-12 entsperrt</t>
        </is>
      </c>
    </row>
    <row r="5548">
      <c r="A5548" s="1" t="n">
        <v>201901017</v>
      </c>
      <c r="B5548" s="2" t="inlineStr">
        <is>
          <t>Beim Bestehen von Level 1-12 entsperrt</t>
        </is>
      </c>
    </row>
    <row r="5549">
      <c r="A5549" s="1" t="n">
        <v>201901018</v>
      </c>
      <c r="B5549" s="2" t="inlineStr">
        <is>
          <t>Beim Bestehen von Level 1-12 entsperrt</t>
        </is>
      </c>
    </row>
    <row r="5550">
      <c r="A5550" s="1" t="n">
        <v>201901019</v>
      </c>
      <c r="B5550" s="2" t="inlineStr">
        <is>
          <t>Beim Bestehen von Level 6-40 entsperrt</t>
        </is>
      </c>
    </row>
    <row r="5551">
      <c r="A5551" s="1" t="n">
        <v>201901020</v>
      </c>
      <c r="B5551" s="2" t="inlineStr">
        <is>
          <t>Beim Bestehen von Level 9-20 entsperrt</t>
        </is>
      </c>
    </row>
    <row r="5552">
      <c r="A5552" s="1" t="n">
        <v>201901021</v>
      </c>
      <c r="B5552" s="2" t="inlineStr">
        <is>
          <t>Beim Bestehen von Level 2-28 entsperrt</t>
        </is>
      </c>
    </row>
    <row r="5553">
      <c r="A5553" s="1" t="n">
        <v>201901022</v>
      </c>
      <c r="B5553" s="2" t="inlineStr">
        <is>
          <t>Beim Bestehen von Level 10-40 entsperrt</t>
        </is>
      </c>
    </row>
    <row r="5554">
      <c r="A5554" s="1" t="n">
        <v>201901023</v>
      </c>
      <c r="B5554" s="2" t="inlineStr">
        <is>
          <t>Beim Bestehen von Level 11-40 entsperrt</t>
        </is>
      </c>
    </row>
    <row r="5555">
      <c r="A5555" s="1" t="n">
        <v>201901024</v>
      </c>
      <c r="B5555" s="2" t="inlineStr">
        <is>
          <t>Beim Bestehen von Level 1-12 entsperrt</t>
        </is>
      </c>
    </row>
    <row r="5556">
      <c r="A5556" s="1" t="n">
        <v>201901025</v>
      </c>
      <c r="B5556" s="2" t="inlineStr">
        <is>
          <t>Beim Bestehen von Level 1-12 entsperrt</t>
        </is>
      </c>
    </row>
    <row r="5557">
      <c r="A5557" s="1" t="n">
        <v>201901026</v>
      </c>
      <c r="B5557" s="2" t="inlineStr">
        <is>
          <t>Nach Bestehen von Level 1-1 entsperrt</t>
        </is>
      </c>
    </row>
    <row r="5558">
      <c r="A5558" s="1" t="n">
        <v>201901027</v>
      </c>
      <c r="B5558" s="2" t="inlineStr">
        <is>
          <t>Beim Bestehen von Level 1-5 entsperrt</t>
        </is>
      </c>
    </row>
    <row r="5559">
      <c r="A5559" s="1" t="n">
        <v>201901028</v>
      </c>
      <c r="B5559" s="2" t="inlineStr">
        <is>
          <t>Beim Bestehen von Level 1-5 entsperrt</t>
        </is>
      </c>
    </row>
    <row r="5560">
      <c r="A5560" s="1" t="n">
        <v>201901029</v>
      </c>
      <c r="B5560" s="2" t="inlineStr">
        <is>
          <t>Beim Bestehen von Level 1-5 entsperrt</t>
        </is>
      </c>
    </row>
    <row r="5561">
      <c r="A5561" s="1" t="n">
        <v>201901030</v>
      </c>
      <c r="B5561" s="2" t="inlineStr">
        <is>
          <t>Beim Bestehen von Level 1-12 entsperrt</t>
        </is>
      </c>
    </row>
    <row r="5562">
      <c r="A5562" s="1" t="n">
        <v>201901046</v>
      </c>
      <c r="B5562" s="2" t="inlineStr">
        <is>
          <t>Beim Bestehen von Level 5-20 entsperrt</t>
        </is>
      </c>
    </row>
    <row r="5563">
      <c r="A5563" s="1" t="n">
        <v>202001001</v>
      </c>
      <c r="B5563" s="2" t="inlineStr">
        <is>
          <t>Anfänger-Prämienpaket</t>
        </is>
      </c>
    </row>
    <row r="5564">
      <c r="A5564" s="1" t="n">
        <v>202001002</v>
      </c>
      <c r="B5564" s="2" t="inlineStr">
        <is>
          <t>Anfänger-Qualitätspaket</t>
        </is>
      </c>
    </row>
    <row r="5565">
      <c r="A5565" s="1" t="n">
        <v>202001003</v>
      </c>
      <c r="B5565" s="2" t="inlineStr">
        <is>
          <t>Anfänger-Luxuspaket</t>
        </is>
      </c>
    </row>
    <row r="5566">
      <c r="A5566" s="1" t="n">
        <v>202002001</v>
      </c>
      <c r="B5566" s="2" t="inlineStr">
        <is>
          <t>+300 Diamanten (doppelte Erstaufladung)</t>
        </is>
      </c>
    </row>
    <row r="5567">
      <c r="A5567" s="1" t="n">
        <v>202002002</v>
      </c>
      <c r="B5567" s="2" t="inlineStr">
        <is>
          <t>+680 Diamanten (doppelte Erstaufladung)</t>
        </is>
      </c>
    </row>
    <row r="5568">
      <c r="A5568" s="1" t="n">
        <v>202002003</v>
      </c>
      <c r="B5568" s="2" t="inlineStr">
        <is>
          <t>+1280 Diamanten (doppelte Erstaufladung)</t>
        </is>
      </c>
    </row>
    <row r="5569">
      <c r="A5569" s="1" t="n">
        <v>202002004</v>
      </c>
      <c r="B5569" s="2" t="inlineStr">
        <is>
          <t>+1980 Diamanten (doppelte Erstaufladung)</t>
        </is>
      </c>
    </row>
    <row r="5570">
      <c r="A5570" s="1" t="n">
        <v>202002005</v>
      </c>
      <c r="B5570" s="2" t="inlineStr">
        <is>
          <t>+3280 Diamanten (doppelte Erstaufladung)</t>
        </is>
      </c>
    </row>
    <row r="5571">
      <c r="A5571" s="1" t="n">
        <v>202002006</v>
      </c>
      <c r="B5571" s="2" t="inlineStr">
        <is>
          <t>+6480 Diamanten (doppelte Erstaufladung)</t>
        </is>
      </c>
    </row>
    <row r="5572">
      <c r="A5572" s="1" t="n">
        <v>202002007</v>
      </c>
      <c r="B5572" s="2" t="inlineStr">
        <is>
          <t>100 Diamanten geschenkt</t>
        </is>
      </c>
    </row>
    <row r="5573">
      <c r="A5573" s="1" t="n">
        <v>202002008</v>
      </c>
      <c r="B5573" s="2" t="inlineStr">
        <is>
          <t>200 Diamanten geschenkt</t>
        </is>
      </c>
    </row>
    <row r="5574">
      <c r="A5574" s="1" t="n">
        <v>202002009</v>
      </c>
      <c r="B5574" s="2" t="inlineStr">
        <is>
          <t>400 Diamanten geschenkt</t>
        </is>
      </c>
    </row>
    <row r="5575">
      <c r="A5575" s="1" t="n">
        <v>202002010</v>
      </c>
      <c r="B5575" s="2" t="inlineStr">
        <is>
          <t>750 Diamanten geschenkt</t>
        </is>
      </c>
    </row>
    <row r="5576">
      <c r="A5576" s="1" t="n">
        <v>202002011</v>
      </c>
      <c r="B5576" s="2" t="inlineStr">
        <is>
          <t>2000 Diamanten geschenkt</t>
        </is>
      </c>
    </row>
    <row r="5577">
      <c r="A5577" s="1" t="n">
        <v>202110001</v>
      </c>
      <c r="B5577" s="2" t="inlineStr">
        <is>
          <t>1-1</t>
        </is>
      </c>
    </row>
    <row r="5578">
      <c r="A5578" s="1" t="n">
        <v>202110002</v>
      </c>
      <c r="B5578" s="2" t="inlineStr">
        <is>
          <t>1-6</t>
        </is>
      </c>
    </row>
    <row r="5579">
      <c r="A5579" s="1" t="n">
        <v>202110003</v>
      </c>
      <c r="B5579" s="2" t="inlineStr">
        <is>
          <t>1-9</t>
        </is>
      </c>
    </row>
    <row r="5580">
      <c r="A5580" s="1" t="n">
        <v>202110004</v>
      </c>
      <c r="B5580" s="2" t="inlineStr">
        <is>
          <t>2-4</t>
        </is>
      </c>
    </row>
    <row r="5581">
      <c r="A5581" s="1" t="n">
        <v>202110005</v>
      </c>
      <c r="B5581" s="2" t="inlineStr">
        <is>
          <t>2-12</t>
        </is>
      </c>
    </row>
    <row r="5582">
      <c r="A5582" s="1" t="n">
        <v>202110006</v>
      </c>
      <c r="B5582" s="2" t="inlineStr">
        <is>
          <t>2-28</t>
        </is>
      </c>
    </row>
    <row r="5583">
      <c r="A5583" s="1" t="n">
        <v>202110007</v>
      </c>
      <c r="B5583" s="2" t="inlineStr">
        <is>
          <t>2-28</t>
        </is>
      </c>
    </row>
    <row r="5584">
      <c r="A5584" s="1" t="n">
        <v>202110008</v>
      </c>
      <c r="B5584" s="2" t="inlineStr">
        <is>
          <t>3-4</t>
        </is>
      </c>
    </row>
    <row r="5585">
      <c r="A5585" s="1" t="n">
        <v>202110009</v>
      </c>
      <c r="B5585" s="2" t="inlineStr">
        <is>
          <t>3-20</t>
        </is>
      </c>
    </row>
    <row r="5586">
      <c r="A5586" s="1" t="n">
        <v>202110010</v>
      </c>
      <c r="B5586" s="2" t="inlineStr">
        <is>
          <t>3-36</t>
        </is>
      </c>
    </row>
    <row r="5587">
      <c r="A5587" s="1" t="n">
        <v>202110011</v>
      </c>
      <c r="B5587" s="2" t="inlineStr">
        <is>
          <t>4-20</t>
        </is>
      </c>
    </row>
    <row r="5588">
      <c r="A5588" s="1" t="n">
        <v>202110012</v>
      </c>
      <c r="B5588" s="2" t="inlineStr">
        <is>
          <t>4-36</t>
        </is>
      </c>
    </row>
    <row r="5589">
      <c r="A5589" s="1" t="n">
        <v>202110013</v>
      </c>
      <c r="B5589" s="2" t="inlineStr">
        <is>
          <t>5-4</t>
        </is>
      </c>
    </row>
    <row r="5590">
      <c r="A5590" s="1" t="n">
        <v>202110014</v>
      </c>
      <c r="B5590" s="2" t="inlineStr">
        <is>
          <t>5-20</t>
        </is>
      </c>
    </row>
    <row r="5591">
      <c r="A5591" s="1" t="n">
        <v>202110015</v>
      </c>
      <c r="B5591" s="2" t="inlineStr">
        <is>
          <t>5-40</t>
        </is>
      </c>
    </row>
    <row r="5592">
      <c r="A5592" s="1" t="n">
        <v>202110016</v>
      </c>
      <c r="B5592" s="2" t="inlineStr">
        <is>
          <t>6-12</t>
        </is>
      </c>
    </row>
    <row r="5593">
      <c r="A5593" s="1" t="n">
        <v>202110017</v>
      </c>
      <c r="B5593" s="2" t="inlineStr">
        <is>
          <t>6-40</t>
        </is>
      </c>
    </row>
    <row r="5594">
      <c r="A5594" s="1" t="n">
        <v>202110018</v>
      </c>
      <c r="B5594" s="2" t="inlineStr">
        <is>
          <t>7-12</t>
        </is>
      </c>
    </row>
    <row r="5595">
      <c r="A5595" s="1" t="n">
        <v>202110019</v>
      </c>
      <c r="B5595" s="2" t="inlineStr">
        <is>
          <t>7-32</t>
        </is>
      </c>
    </row>
    <row r="5596">
      <c r="A5596" s="1" t="n">
        <v>202110020</v>
      </c>
      <c r="B5596" s="2" t="inlineStr">
        <is>
          <t>8-4</t>
        </is>
      </c>
    </row>
    <row r="5597">
      <c r="A5597" s="1" t="n">
        <v>202110021</v>
      </c>
      <c r="B5597" s="2" t="inlineStr">
        <is>
          <t>8-20</t>
        </is>
      </c>
    </row>
    <row r="5598">
      <c r="A5598" s="1" t="n">
        <v>202110022</v>
      </c>
      <c r="B5598" s="2" t="inlineStr">
        <is>
          <t>8-40</t>
        </is>
      </c>
    </row>
    <row r="5599">
      <c r="A5599" s="1" t="n">
        <v>202110023</v>
      </c>
      <c r="B5599" s="2" t="inlineStr">
        <is>
          <t>8-60</t>
        </is>
      </c>
    </row>
    <row r="5600">
      <c r="A5600" s="1" t="n">
        <v>202110024</v>
      </c>
      <c r="B5600" s="2" t="inlineStr">
        <is>
          <t>9-1</t>
        </is>
      </c>
    </row>
    <row r="5601">
      <c r="A5601" s="1" t="n">
        <v>202110025</v>
      </c>
      <c r="B5601" s="2" t="inlineStr">
        <is>
          <t>11-4</t>
        </is>
      </c>
    </row>
    <row r="5602">
      <c r="A5602" s="1" t="n">
        <v>202110026</v>
      </c>
      <c r="B5602" s="2" t="inlineStr">
        <is>
          <t>11-20</t>
        </is>
      </c>
    </row>
    <row r="5603">
      <c r="A5603" s="1" t="n">
        <v>202110027</v>
      </c>
      <c r="B5603" s="2" t="inlineStr">
        <is>
          <t>11-40</t>
        </is>
      </c>
    </row>
    <row r="5604">
      <c r="A5604" s="1" t="n">
        <v>202110028</v>
      </c>
      <c r="B5604" s="2" t="inlineStr">
        <is>
          <t>11-60</t>
        </is>
      </c>
    </row>
    <row r="5605">
      <c r="A5605" s="1" t="n">
        <v>202110029</v>
      </c>
      <c r="B5605" s="2" t="inlineStr">
        <is>
          <t>12-4</t>
        </is>
      </c>
    </row>
    <row r="5606">
      <c r="A5606" s="1" t="n">
        <v>202110030</v>
      </c>
      <c r="B5606" s="2" t="inlineStr">
        <is>
          <t>12-20</t>
        </is>
      </c>
    </row>
    <row r="5607">
      <c r="A5607" s="1" t="n">
        <v>202110031</v>
      </c>
      <c r="B5607" s="2" t="inlineStr">
        <is>
          <t>12-60</t>
        </is>
      </c>
    </row>
    <row r="5608">
      <c r="A5608" s="1" t="n">
        <v>202110032</v>
      </c>
      <c r="B5608" s="2" t="inlineStr">
        <is>
          <t>13-4</t>
        </is>
      </c>
    </row>
    <row r="5609">
      <c r="A5609" s="1" t="n">
        <v>202110033</v>
      </c>
      <c r="B5609" s="2" t="inlineStr">
        <is>
          <t>13-20</t>
        </is>
      </c>
    </row>
    <row r="5610">
      <c r="A5610" s="1" t="n">
        <v>202110034</v>
      </c>
      <c r="B5610" s="2" t="inlineStr">
        <is>
          <t>13-40</t>
        </is>
      </c>
    </row>
    <row r="5611">
      <c r="A5611" s="1" t="n">
        <v>202110035</v>
      </c>
      <c r="B5611" s="2" t="inlineStr">
        <is>
          <t>13-60</t>
        </is>
      </c>
    </row>
    <row r="5612">
      <c r="A5612" s="1" t="n">
        <v>202110036</v>
      </c>
      <c r="B5612" s="2" t="inlineStr">
        <is>
          <t>14-4</t>
        </is>
      </c>
    </row>
    <row r="5613">
      <c r="A5613" s="1" t="n">
        <v>202110037</v>
      </c>
      <c r="B5613" s="2" t="inlineStr">
        <is>
          <t>14-60</t>
        </is>
      </c>
    </row>
    <row r="5614">
      <c r="A5614" s="1" t="n">
        <v>202110038</v>
      </c>
      <c r="B5614" s="2" t="inlineStr">
        <is>
          <t>15-12</t>
        </is>
      </c>
    </row>
    <row r="5615">
      <c r="A5615" s="1" t="n">
        <v>202110039</v>
      </c>
      <c r="B5615" s="2" t="inlineStr">
        <is>
          <t>15-40</t>
        </is>
      </c>
    </row>
    <row r="5616">
      <c r="A5616" s="1" t="n">
        <v>202110040</v>
      </c>
      <c r="B5616" s="2" t="inlineStr">
        <is>
          <t>15-60</t>
        </is>
      </c>
    </row>
    <row r="5617">
      <c r="A5617" s="1" t="n">
        <v>202110041</v>
      </c>
      <c r="B5617" s="2" t="inlineStr">
        <is>
          <t>16-4</t>
        </is>
      </c>
    </row>
    <row r="5618">
      <c r="A5618" s="1" t="n">
        <v>202110042</v>
      </c>
      <c r="B5618" s="2" t="inlineStr">
        <is>
          <t>16-32</t>
        </is>
      </c>
    </row>
    <row r="5619">
      <c r="A5619" s="1" t="n">
        <v>202110043</v>
      </c>
      <c r="B5619" s="2" t="inlineStr">
        <is>
          <t>16-60</t>
        </is>
      </c>
    </row>
    <row r="5620">
      <c r="A5620" s="1" t="n">
        <v>202110044</v>
      </c>
      <c r="B5620" s="2" t="inlineStr">
        <is>
          <t>17-12</t>
        </is>
      </c>
    </row>
    <row r="5621">
      <c r="A5621" s="1" t="n">
        <v>202110045</v>
      </c>
      <c r="B5621" s="2" t="inlineStr">
        <is>
          <t>17-24</t>
        </is>
      </c>
    </row>
    <row r="5622">
      <c r="A5622" s="1" t="n">
        <v>202110046</v>
      </c>
      <c r="B5622" s="2" t="inlineStr">
        <is>
          <t>17-40</t>
        </is>
      </c>
    </row>
    <row r="5623">
      <c r="A5623" s="1" t="n">
        <v>202110047</v>
      </c>
      <c r="B5623" s="2" t="inlineStr">
        <is>
          <t>17-60</t>
        </is>
      </c>
    </row>
    <row r="5624">
      <c r="A5624" s="1" t="n">
        <v>202110048</v>
      </c>
      <c r="B5624" s="2" t="inlineStr">
        <is>
          <t>18-32</t>
        </is>
      </c>
    </row>
    <row r="5625">
      <c r="A5625" s="1" t="n">
        <v>202110049</v>
      </c>
      <c r="B5625" s="2" t="inlineStr">
        <is>
          <t>18-60</t>
        </is>
      </c>
    </row>
    <row r="5626">
      <c r="A5626" s="1" t="n">
        <v>202110050</v>
      </c>
      <c r="B5626" s="2" t="inlineStr">
        <is>
          <t>19-32</t>
        </is>
      </c>
    </row>
    <row r="5627">
      <c r="A5627" s="1" t="n">
        <v>202110051</v>
      </c>
      <c r="B5627" s="2" t="inlineStr">
        <is>
          <t>19-60</t>
        </is>
      </c>
    </row>
    <row r="5628">
      <c r="A5628" s="1" t="n">
        <v>202110052</v>
      </c>
      <c r="B5628" s="2" t="inlineStr">
        <is>
          <t>20-32</t>
        </is>
      </c>
    </row>
    <row r="5629">
      <c r="A5629" s="1" t="n">
        <v>202110053</v>
      </c>
      <c r="B5629" s="2" t="inlineStr">
        <is>
          <t>20-60</t>
        </is>
      </c>
    </row>
    <row r="5630">
      <c r="A5630" s="1" t="n">
        <v>202110054</v>
      </c>
      <c r="B5630" s="2" t="inlineStr">
        <is>
          <t>21-8</t>
        </is>
      </c>
    </row>
    <row r="5631">
      <c r="A5631" s="1" t="n">
        <v>202110055</v>
      </c>
      <c r="B5631" s="2" t="inlineStr">
        <is>
          <t>21-20</t>
        </is>
      </c>
    </row>
    <row r="5632">
      <c r="A5632" s="1" t="n">
        <v>202110056</v>
      </c>
      <c r="B5632" s="2" t="inlineStr">
        <is>
          <t>21-40</t>
        </is>
      </c>
    </row>
    <row r="5633">
      <c r="A5633" s="1" t="n">
        <v>202110057</v>
      </c>
      <c r="B5633" s="2" t="inlineStr">
        <is>
          <t>21-60</t>
        </is>
      </c>
    </row>
    <row r="5634">
      <c r="A5634" s="1" t="n">
        <v>202110058</v>
      </c>
      <c r="B5634" s="2" t="inlineStr">
        <is>
          <t>22-44</t>
        </is>
      </c>
    </row>
    <row r="5635">
      <c r="A5635" s="1" t="n">
        <v>202110059</v>
      </c>
      <c r="B5635" s="2" t="inlineStr">
        <is>
          <t>22-16</t>
        </is>
      </c>
    </row>
    <row r="5636">
      <c r="A5636" s="1" t="n">
        <v>202110060</v>
      </c>
      <c r="B5636" s="2" t="inlineStr">
        <is>
          <t>22-28</t>
        </is>
      </c>
    </row>
    <row r="5637">
      <c r="A5637" s="1" t="n">
        <v>202110061</v>
      </c>
      <c r="B5637" s="2" t="inlineStr">
        <is>
          <t>22-44</t>
        </is>
      </c>
    </row>
    <row r="5638">
      <c r="A5638" s="1" t="n">
        <v>202110062</v>
      </c>
      <c r="B5638" s="2" t="inlineStr">
        <is>
          <t>22-60</t>
        </is>
      </c>
    </row>
    <row r="5639">
      <c r="A5639" s="1" t="n">
        <v>202110063</v>
      </c>
      <c r="B5639" s="2" t="inlineStr">
        <is>
          <t>23-4</t>
        </is>
      </c>
    </row>
    <row r="5640">
      <c r="A5640" s="1" t="n">
        <v>202110064</v>
      </c>
      <c r="B5640" s="2" t="inlineStr">
        <is>
          <t>23-12</t>
        </is>
      </c>
    </row>
    <row r="5641">
      <c r="A5641" s="1" t="n">
        <v>202110065</v>
      </c>
      <c r="B5641" s="2" t="inlineStr">
        <is>
          <t>23-24</t>
        </is>
      </c>
    </row>
    <row r="5642">
      <c r="A5642" s="1" t="n">
        <v>202110066</v>
      </c>
      <c r="B5642" s="2" t="inlineStr">
        <is>
          <t>23-36</t>
        </is>
      </c>
    </row>
    <row r="5643">
      <c r="A5643" s="1" t="n">
        <v>202110067</v>
      </c>
      <c r="B5643" s="2" t="inlineStr">
        <is>
          <t>23-44</t>
        </is>
      </c>
    </row>
    <row r="5644">
      <c r="A5644" s="1" t="n">
        <v>202110068</v>
      </c>
      <c r="B5644" s="2" t="inlineStr">
        <is>
          <t>23-52</t>
        </is>
      </c>
    </row>
    <row r="5645">
      <c r="A5645" s="1" t="n">
        <v>202110069</v>
      </c>
      <c r="B5645" s="2" t="inlineStr">
        <is>
          <t>23-60</t>
        </is>
      </c>
    </row>
    <row r="5646">
      <c r="A5646" s="1" t="n">
        <v>202110070</v>
      </c>
      <c r="B5646" s="2" t="inlineStr">
        <is>
          <t>14-4</t>
        </is>
      </c>
    </row>
    <row r="5647">
      <c r="A5647" s="1" t="n">
        <v>202110071</v>
      </c>
      <c r="B5647" s="2" t="inlineStr">
        <is>
          <t>24-16</t>
        </is>
      </c>
    </row>
    <row r="5648">
      <c r="A5648" s="1" t="n">
        <v>202110072</v>
      </c>
      <c r="B5648" s="2" t="inlineStr">
        <is>
          <t>24-32</t>
        </is>
      </c>
    </row>
    <row r="5649">
      <c r="A5649" s="1" t="n">
        <v>202110073</v>
      </c>
      <c r="B5649" s="2" t="inlineStr">
        <is>
          <t>24-44</t>
        </is>
      </c>
    </row>
    <row r="5650">
      <c r="A5650" s="1" t="n">
        <v>202110074</v>
      </c>
      <c r="B5650" s="2" t="inlineStr">
        <is>
          <t>24-60</t>
        </is>
      </c>
    </row>
    <row r="5651">
      <c r="A5651" s="1" t="n">
        <v>202110075</v>
      </c>
      <c r="B5651" s="2" t="inlineStr">
        <is>
          <t>25-8</t>
        </is>
      </c>
    </row>
    <row r="5652">
      <c r="A5652" s="1" t="n">
        <v>202110076</v>
      </c>
      <c r="B5652" s="2" t="inlineStr">
        <is>
          <t>25-16</t>
        </is>
      </c>
    </row>
    <row r="5653">
      <c r="A5653" s="1" t="n">
        <v>202110077</v>
      </c>
      <c r="B5653" s="2" t="inlineStr">
        <is>
          <t>25-36</t>
        </is>
      </c>
    </row>
    <row r="5654">
      <c r="A5654" s="1" t="n">
        <v>202110078</v>
      </c>
      <c r="B5654" s="2" t="inlineStr">
        <is>
          <t>25-60</t>
        </is>
      </c>
    </row>
    <row r="5655">
      <c r="A5655" s="1" t="n">
        <v>202210000</v>
      </c>
      <c r="B5655" s="2" t="inlineStr">
        <is>
          <t>Präzisionsrate</t>
        </is>
      </c>
    </row>
    <row r="5656">
      <c r="A5656" s="1" t="n">
        <v>202210001</v>
      </c>
      <c r="B5656" s="2" t="inlineStr">
        <is>
          <t>Wut erhalten</t>
        </is>
      </c>
    </row>
    <row r="5657">
      <c r="A5657" s="1" t="n">
        <v>202210002</v>
      </c>
      <c r="B5657" s="2" t="inlineStr">
        <is>
          <t>Schwindel</t>
        </is>
      </c>
    </row>
    <row r="5658">
      <c r="A5658" s="1" t="n">
        <v>202210003</v>
      </c>
      <c r="B5658" s="2" t="inlineStr">
        <is>
          <t>Stille</t>
        </is>
      </c>
    </row>
    <row r="5659">
      <c r="A5659" s="1" t="n">
        <v>202210004</v>
      </c>
      <c r="B5659" s="2" t="inlineStr">
        <is>
          <t>Schutz</t>
        </is>
      </c>
    </row>
    <row r="5660">
      <c r="A5660" s="1" t="n">
        <v>202210005</v>
      </c>
      <c r="B5660" s="2" t="inlineStr">
        <is>
          <t>Hohn</t>
        </is>
      </c>
    </row>
    <row r="5661">
      <c r="A5661" s="1" t="n">
        <v>202210006</v>
      </c>
      <c r="B5661" s="2" t="inlineStr">
        <is>
          <t>Immunität</t>
        </is>
      </c>
    </row>
    <row r="5662">
      <c r="A5662" s="1" t="n">
        <v>202210007</v>
      </c>
      <c r="B5662" s="2" t="inlineStr">
        <is>
          <t>Anhaltender Schaden</t>
        </is>
      </c>
    </row>
    <row r="5663">
      <c r="A5663" s="1" t="n">
        <v>202210008</v>
      </c>
      <c r="B5663" s="2" t="inlineStr">
        <is>
          <t>Erlittener Schaden</t>
        </is>
      </c>
    </row>
    <row r="5664">
      <c r="A5664" s="1" t="n">
        <v>202210009</v>
      </c>
      <c r="B5664" s="2" t="inlineStr">
        <is>
          <t>Verursachter Schaden</t>
        </is>
      </c>
    </row>
    <row r="5665">
      <c r="A5665" s="1" t="n">
        <v>202210010</v>
      </c>
      <c r="B5665" s="2" t="inlineStr">
        <is>
          <t>Gegenschaden</t>
        </is>
      </c>
    </row>
    <row r="5666">
      <c r="A5666" s="1" t="n">
        <v>202210011</v>
      </c>
      <c r="B5666" s="2" t="inlineStr">
        <is>
          <t>Blutsaugen</t>
        </is>
      </c>
    </row>
    <row r="5667">
      <c r="A5667" s="1" t="n">
        <v>202210012</v>
      </c>
      <c r="B5667" s="2" t="inlineStr">
        <is>
          <t>Markierung</t>
        </is>
      </c>
    </row>
    <row r="5668">
      <c r="A5668" s="1" t="n">
        <v>202210013</v>
      </c>
      <c r="B5668" s="2" t="inlineStr">
        <is>
          <t>Anhaltende Heilung</t>
        </is>
      </c>
    </row>
    <row r="5669">
      <c r="A5669" s="1" t="n">
        <v>202210014</v>
      </c>
      <c r="B5669" s="2" t="inlineStr">
        <is>
          <t>Kontroll-Immunität</t>
        </is>
      </c>
    </row>
    <row r="5670">
      <c r="A5670" s="1" t="n">
        <v>202210015</v>
      </c>
      <c r="B5670" s="2" t="inlineStr">
        <is>
          <t>Energieverlust</t>
        </is>
      </c>
    </row>
    <row r="5671">
      <c r="A5671" s="1" t="n">
        <v>202210016</v>
      </c>
      <c r="B5671" s="2" t="inlineStr">
        <is>
          <t>Maximales Leben</t>
        </is>
      </c>
    </row>
    <row r="5672">
      <c r="A5672" s="1" t="n">
        <v>202210017</v>
      </c>
      <c r="B5672" s="2" t="inlineStr">
        <is>
          <t>Leben</t>
        </is>
      </c>
    </row>
    <row r="5673">
      <c r="A5673" s="1" t="n">
        <v>202210018</v>
      </c>
      <c r="B5673" s="2" t="inlineStr">
        <is>
          <t>Angriff</t>
        </is>
      </c>
    </row>
    <row r="5674">
      <c r="A5674" s="1" t="n">
        <v>202210019</v>
      </c>
      <c r="B5674" s="2" t="inlineStr">
        <is>
          <t>Verteidigung</t>
        </is>
      </c>
    </row>
    <row r="5675">
      <c r="A5675" s="1" t="n">
        <v>202210020</v>
      </c>
      <c r="B5675" s="2" t="inlineStr">
        <is>
          <t>Kritische Trefferrate</t>
        </is>
      </c>
    </row>
    <row r="5676">
      <c r="A5676" s="1" t="n">
        <v>202210021</v>
      </c>
      <c r="B5676" s="2" t="inlineStr">
        <is>
          <t>Kritischer Schaden</t>
        </is>
      </c>
    </row>
    <row r="5677">
      <c r="A5677" s="1" t="n">
        <v>202210022</v>
      </c>
      <c r="B5677" s="2" t="inlineStr">
        <is>
          <t>Kritischer Widerstand</t>
        </is>
      </c>
    </row>
    <row r="5678">
      <c r="A5678" s="1" t="n">
        <v>202210023</v>
      </c>
      <c r="B5678" s="2" t="inlineStr">
        <is>
          <t>Blockrate</t>
        </is>
      </c>
    </row>
    <row r="5679">
      <c r="A5679" s="1" t="n">
        <v>202210024</v>
      </c>
      <c r="B5679" s="2" t="inlineStr">
        <is>
          <t>Schadensminderung</t>
        </is>
      </c>
    </row>
    <row r="5680">
      <c r="A5680" s="1" t="n">
        <v>202210025</v>
      </c>
      <c r="B5680" s="2" t="inlineStr">
        <is>
          <t>Standhaftigkeit</t>
        </is>
      </c>
    </row>
    <row r="5681">
      <c r="A5681" s="1" t="n">
        <v>202210026</v>
      </c>
      <c r="B5681" s="2" t="inlineStr">
        <is>
          <t>Schwäche</t>
        </is>
      </c>
    </row>
    <row r="5682">
      <c r="A5682" s="1" t="n">
        <v>202210027</v>
      </c>
      <c r="B5682" s="2" t="inlineStr">
        <is>
          <t>Kälte</t>
        </is>
      </c>
    </row>
    <row r="5683">
      <c r="A5683" s="1" t="n">
        <v>202210028</v>
      </c>
      <c r="B5683" s="2" t="inlineStr">
        <is>
          <t>Frost</t>
        </is>
      </c>
    </row>
    <row r="5684">
      <c r="A5684" s="1" t="n">
        <v>210010000</v>
      </c>
      <c r="B5684" s="2" t="inlineStr">
        <is>
          <t>Bestehe Level 1-2</t>
        </is>
      </c>
    </row>
    <row r="5685">
      <c r="A5685" s="1" t="n">
        <v>210010001</v>
      </c>
      <c r="B5685" s="2" t="inlineStr">
        <is>
          <t>Bestehe Level 1-3</t>
        </is>
      </c>
    </row>
    <row r="5686">
      <c r="A5686" s="1" t="n">
        <v>210010002</v>
      </c>
      <c r="B5686" s="2" t="inlineStr">
        <is>
          <t>Bestehe Level 1-6</t>
        </is>
      </c>
    </row>
    <row r="5687">
      <c r="A5687" s="1" t="n">
        <v>210010003</v>
      </c>
      <c r="B5687" s="2" t="inlineStr">
        <is>
          <t>Bestehe Level 1-7</t>
        </is>
      </c>
    </row>
    <row r="5688">
      <c r="A5688" s="1" t="n">
        <v>210010004</v>
      </c>
      <c r="B5688" s="2" t="inlineStr">
        <is>
          <t>Bestehe Level 1-9</t>
        </is>
      </c>
    </row>
    <row r="5689">
      <c r="A5689" s="1" t="n">
        <v>210010005</v>
      </c>
      <c r="B5689" s="2" t="inlineStr">
        <is>
          <t>Bestehe Level 1-12</t>
        </is>
      </c>
    </row>
    <row r="5690">
      <c r="A5690" s="1" t="n">
        <v>210010006</v>
      </c>
      <c r="B5690" s="2" t="inlineStr">
        <is>
          <t>Bestehe Level 2-4</t>
        </is>
      </c>
    </row>
    <row r="5691">
      <c r="A5691" s="1" t="n">
        <v>210010007</v>
      </c>
      <c r="B5691" s="2" t="inlineStr">
        <is>
          <t>Bestehe Level 2-8</t>
        </is>
      </c>
    </row>
    <row r="5692">
      <c r="A5692" s="1" t="n">
        <v>210010008</v>
      </c>
      <c r="B5692" s="2" t="inlineStr">
        <is>
          <t>Bestehe Level 2-12</t>
        </is>
      </c>
    </row>
    <row r="5693">
      <c r="A5693" s="1" t="n">
        <v>210010009</v>
      </c>
      <c r="B5693" s="2" t="inlineStr">
        <is>
          <t>Bestehe Level 2-16</t>
        </is>
      </c>
    </row>
    <row r="5694">
      <c r="A5694" s="1" t="n">
        <v>210010010</v>
      </c>
      <c r="B5694" s="2" t="inlineStr">
        <is>
          <t>Bestehe Level 2-20</t>
        </is>
      </c>
    </row>
    <row r="5695">
      <c r="A5695" s="1" t="n">
        <v>210010011</v>
      </c>
      <c r="B5695" s="2" t="inlineStr">
        <is>
          <t>Bestehe Level 2-24</t>
        </is>
      </c>
    </row>
    <row r="5696">
      <c r="A5696" s="1" t="n">
        <v>210010012</v>
      </c>
      <c r="B5696" s="2" t="inlineStr">
        <is>
          <t>Bestehe Level 2-28</t>
        </is>
      </c>
    </row>
    <row r="5697">
      <c r="A5697" s="1" t="n">
        <v>210010013</v>
      </c>
      <c r="B5697" s="2" t="inlineStr">
        <is>
          <t>Bestehe Level 3-4</t>
        </is>
      </c>
    </row>
    <row r="5698">
      <c r="A5698" s="1" t="n">
        <v>210010014</v>
      </c>
      <c r="B5698" s="2" t="inlineStr">
        <is>
          <t>Bestehe Level 3-8</t>
        </is>
      </c>
    </row>
    <row r="5699">
      <c r="A5699" s="1" t="n">
        <v>210010015</v>
      </c>
      <c r="B5699" s="2" t="inlineStr">
        <is>
          <t>Bestehe Level 3-12</t>
        </is>
      </c>
    </row>
    <row r="5700">
      <c r="A5700" s="1" t="n">
        <v>210010016</v>
      </c>
      <c r="B5700" s="2" t="inlineStr">
        <is>
          <t>Bestehe Level 3-16</t>
        </is>
      </c>
    </row>
    <row r="5701">
      <c r="A5701" s="1" t="n">
        <v>210010017</v>
      </c>
      <c r="B5701" s="2" t="inlineStr">
        <is>
          <t>Bestehe Level 3-20</t>
        </is>
      </c>
    </row>
    <row r="5702">
      <c r="A5702" s="1" t="n">
        <v>210010018</v>
      </c>
      <c r="B5702" s="2" t="inlineStr">
        <is>
          <t>Bestehe Level 3-24</t>
        </is>
      </c>
    </row>
    <row r="5703">
      <c r="A5703" s="1" t="n">
        <v>210010019</v>
      </c>
      <c r="B5703" s="2" t="inlineStr">
        <is>
          <t>Bestehe Level 3-28</t>
        </is>
      </c>
    </row>
    <row r="5704">
      <c r="A5704" s="1" t="n">
        <v>210010020</v>
      </c>
      <c r="B5704" s="2" t="inlineStr">
        <is>
          <t>Bestehe Level 3-32</t>
        </is>
      </c>
    </row>
    <row r="5705">
      <c r="A5705" s="1" t="n">
        <v>210010021</v>
      </c>
      <c r="B5705" s="2" t="inlineStr">
        <is>
          <t>Bestehe Level 3-36</t>
        </is>
      </c>
    </row>
    <row r="5706">
      <c r="A5706" s="1" t="n">
        <v>210010022</v>
      </c>
      <c r="B5706" s="2" t="inlineStr">
        <is>
          <t>Bestehe Level 4-4</t>
        </is>
      </c>
    </row>
    <row r="5707">
      <c r="A5707" s="1" t="n">
        <v>210010023</v>
      </c>
      <c r="B5707" s="2" t="inlineStr">
        <is>
          <t>Bestehe Level 4-8</t>
        </is>
      </c>
    </row>
    <row r="5708">
      <c r="A5708" s="1" t="n">
        <v>210010024</v>
      </c>
      <c r="B5708" s="2" t="inlineStr">
        <is>
          <t>Bestehe Level 4-12</t>
        </is>
      </c>
    </row>
    <row r="5709">
      <c r="A5709" s="1" t="n">
        <v>210010025</v>
      </c>
      <c r="B5709" s="2" t="inlineStr">
        <is>
          <t>Bestehe Level 4-16</t>
        </is>
      </c>
    </row>
    <row r="5710">
      <c r="A5710" s="1" t="n">
        <v>210010026</v>
      </c>
      <c r="B5710" s="2" t="inlineStr">
        <is>
          <t>Bestehe Level 4-20</t>
        </is>
      </c>
    </row>
    <row r="5711">
      <c r="A5711" s="1" t="n">
        <v>210010027</v>
      </c>
      <c r="B5711" s="2" t="inlineStr">
        <is>
          <t>Bestehe Level 4-24</t>
        </is>
      </c>
    </row>
    <row r="5712">
      <c r="A5712" s="1" t="n">
        <v>210010028</v>
      </c>
      <c r="B5712" s="2" t="inlineStr">
        <is>
          <t>Bestehe Level 2-28</t>
        </is>
      </c>
    </row>
    <row r="5713">
      <c r="A5713" s="1" t="n">
        <v>210010029</v>
      </c>
      <c r="B5713" s="2" t="inlineStr">
        <is>
          <t>Bestehe Level 4-32</t>
        </is>
      </c>
    </row>
    <row r="5714">
      <c r="A5714" s="1" t="n">
        <v>210010030</v>
      </c>
      <c r="B5714" s="2" t="inlineStr">
        <is>
          <t>Bestehe Level 4-36</t>
        </is>
      </c>
    </row>
    <row r="5715">
      <c r="A5715" s="1" t="n">
        <v>210010031</v>
      </c>
      <c r="B5715" s="2" t="inlineStr">
        <is>
          <t>Bestehe Level 5-4</t>
        </is>
      </c>
    </row>
    <row r="5716">
      <c r="A5716" s="1" t="n">
        <v>210010032</v>
      </c>
      <c r="B5716" s="2" t="inlineStr">
        <is>
          <t>Bestehe Level 5-8</t>
        </is>
      </c>
    </row>
    <row r="5717">
      <c r="A5717" s="1" t="n">
        <v>210010033</v>
      </c>
      <c r="B5717" s="2" t="inlineStr">
        <is>
          <t>Bestehe Level 5-12</t>
        </is>
      </c>
    </row>
    <row r="5718">
      <c r="A5718" s="1" t="n">
        <v>210010034</v>
      </c>
      <c r="B5718" s="2" t="inlineStr">
        <is>
          <t>Bestehe Level 5-16</t>
        </is>
      </c>
    </row>
    <row r="5719">
      <c r="A5719" s="1" t="n">
        <v>210010035</v>
      </c>
      <c r="B5719" s="2" t="inlineStr">
        <is>
          <t>Bestehe Level 5-20</t>
        </is>
      </c>
    </row>
    <row r="5720">
      <c r="A5720" s="1" t="n">
        <v>210010036</v>
      </c>
      <c r="B5720" s="2" t="inlineStr">
        <is>
          <t>Bestehe Level 5-24</t>
        </is>
      </c>
    </row>
    <row r="5721">
      <c r="A5721" s="1" t="n">
        <v>210010037</v>
      </c>
      <c r="B5721" s="2" t="inlineStr">
        <is>
          <t>Bestehe Level 5-28</t>
        </is>
      </c>
    </row>
    <row r="5722">
      <c r="A5722" s="1" t="n">
        <v>210010038</v>
      </c>
      <c r="B5722" s="2" t="inlineStr">
        <is>
          <t>Bestehe Level 5-32</t>
        </is>
      </c>
    </row>
    <row r="5723">
      <c r="A5723" s="1" t="n">
        <v>210010039</v>
      </c>
      <c r="B5723" s="2" t="inlineStr">
        <is>
          <t>Bestehe Level 5-36</t>
        </is>
      </c>
    </row>
    <row r="5724">
      <c r="A5724" s="1" t="n">
        <v>210010040</v>
      </c>
      <c r="B5724" s="2" t="inlineStr">
        <is>
          <t>Bestehe Level 5-40</t>
        </is>
      </c>
    </row>
    <row r="5725">
      <c r="A5725" s="1" t="n">
        <v>210010041</v>
      </c>
      <c r="B5725" s="2" t="inlineStr">
        <is>
          <t>Bestehe Level 6-4</t>
        </is>
      </c>
    </row>
    <row r="5726">
      <c r="A5726" s="1" t="n">
        <v>210010042</v>
      </c>
      <c r="B5726" s="2" t="inlineStr">
        <is>
          <t>Bestehe Level 6-8</t>
        </is>
      </c>
    </row>
    <row r="5727">
      <c r="A5727" s="1" t="n">
        <v>210010043</v>
      </c>
      <c r="B5727" s="2" t="inlineStr">
        <is>
          <t>Bestehe Level 6-12</t>
        </is>
      </c>
    </row>
    <row r="5728">
      <c r="A5728" s="1" t="n">
        <v>210010044</v>
      </c>
      <c r="B5728" s="2" t="inlineStr">
        <is>
          <t>Bestehe Level 6-16</t>
        </is>
      </c>
    </row>
    <row r="5729">
      <c r="A5729" s="1" t="n">
        <v>210010045</v>
      </c>
      <c r="B5729" s="2" t="inlineStr">
        <is>
          <t>Bestehe Level 6-20</t>
        </is>
      </c>
    </row>
    <row r="5730">
      <c r="A5730" s="1" t="n">
        <v>210010046</v>
      </c>
      <c r="B5730" s="2" t="inlineStr">
        <is>
          <t>Bestehe Level 6-24</t>
        </is>
      </c>
    </row>
    <row r="5731">
      <c r="A5731" s="1" t="n">
        <v>210010047</v>
      </c>
      <c r="B5731" s="2" t="inlineStr">
        <is>
          <t>Bestehe Level 6-28</t>
        </is>
      </c>
    </row>
    <row r="5732">
      <c r="A5732" s="1" t="n">
        <v>210010048</v>
      </c>
      <c r="B5732" s="2" t="inlineStr">
        <is>
          <t>Bestehe Level 6-32</t>
        </is>
      </c>
    </row>
    <row r="5733">
      <c r="A5733" s="1" t="n">
        <v>210010049</v>
      </c>
      <c r="B5733" s="2" t="inlineStr">
        <is>
          <t>Bestehe Level 6-36</t>
        </is>
      </c>
    </row>
    <row r="5734">
      <c r="A5734" s="1" t="n">
        <v>210010050</v>
      </c>
      <c r="B5734" s="2" t="inlineStr">
        <is>
          <t>Bestehe Level 6-40</t>
        </is>
      </c>
    </row>
    <row r="5735">
      <c r="A5735" s="1" t="n">
        <v>210010051</v>
      </c>
      <c r="B5735" s="2" t="inlineStr">
        <is>
          <t>Bestehe Level 7-4</t>
        </is>
      </c>
    </row>
    <row r="5736">
      <c r="A5736" s="1" t="n">
        <v>210010052</v>
      </c>
      <c r="B5736" s="2" t="inlineStr">
        <is>
          <t>Bestehe Level 7-8</t>
        </is>
      </c>
    </row>
    <row r="5737">
      <c r="A5737" s="1" t="n">
        <v>210010053</v>
      </c>
      <c r="B5737" s="2" t="inlineStr">
        <is>
          <t>Bestehe Level 7-12</t>
        </is>
      </c>
    </row>
    <row r="5738">
      <c r="A5738" s="1" t="n">
        <v>210010054</v>
      </c>
      <c r="B5738" s="2" t="inlineStr">
        <is>
          <t>Bestehe Level 7-16</t>
        </is>
      </c>
    </row>
    <row r="5739">
      <c r="A5739" s="1" t="n">
        <v>210010055</v>
      </c>
      <c r="B5739" s="2" t="inlineStr">
        <is>
          <t>Bestehe Level 7-20</t>
        </is>
      </c>
    </row>
    <row r="5740">
      <c r="A5740" s="1" t="n">
        <v>210010056</v>
      </c>
      <c r="B5740" s="2" t="inlineStr">
        <is>
          <t>Bestehe Level 7-24</t>
        </is>
      </c>
    </row>
    <row r="5741">
      <c r="A5741" s="1" t="n">
        <v>210010057</v>
      </c>
      <c r="B5741" s="2" t="inlineStr">
        <is>
          <t>Bestehe Level 7-28</t>
        </is>
      </c>
    </row>
    <row r="5742">
      <c r="A5742" s="1" t="n">
        <v>210010058</v>
      </c>
      <c r="B5742" s="2" t="inlineStr">
        <is>
          <t>Bestehe Level 7-32</t>
        </is>
      </c>
    </row>
    <row r="5743">
      <c r="A5743" s="1" t="n">
        <v>210010059</v>
      </c>
      <c r="B5743" s="2" t="inlineStr">
        <is>
          <t>Bestehe Level 7-36</t>
        </is>
      </c>
    </row>
    <row r="5744">
      <c r="A5744" s="1" t="n">
        <v>210010060</v>
      </c>
      <c r="B5744" s="2" t="inlineStr">
        <is>
          <t>Bestehe Level 7-40</t>
        </is>
      </c>
    </row>
    <row r="5745">
      <c r="A5745" s="1" t="n">
        <v>210010061</v>
      </c>
      <c r="B5745" s="2" t="inlineStr">
        <is>
          <t>Bestehe Level 8-4</t>
        </is>
      </c>
    </row>
    <row r="5746">
      <c r="A5746" s="1" t="n">
        <v>210010062</v>
      </c>
      <c r="B5746" s="2" t="inlineStr">
        <is>
          <t>Bestehe Level 8-8</t>
        </is>
      </c>
    </row>
    <row r="5747">
      <c r="A5747" s="1" t="n">
        <v>210010063</v>
      </c>
      <c r="B5747" s="2" t="inlineStr">
        <is>
          <t>Bestehe Level 8-12</t>
        </is>
      </c>
    </row>
    <row r="5748">
      <c r="A5748" s="1" t="n">
        <v>210010064</v>
      </c>
      <c r="B5748" s="2" t="inlineStr">
        <is>
          <t>Bestehe Level 8-16</t>
        </is>
      </c>
    </row>
    <row r="5749">
      <c r="A5749" s="1" t="n">
        <v>210010065</v>
      </c>
      <c r="B5749" s="2" t="inlineStr">
        <is>
          <t>Bestehe Level 8-20</t>
        </is>
      </c>
    </row>
    <row r="5750">
      <c r="A5750" s="1" t="n">
        <v>210010066</v>
      </c>
      <c r="B5750" s="2" t="inlineStr">
        <is>
          <t>Bestehe Level 8-24</t>
        </is>
      </c>
    </row>
    <row r="5751">
      <c r="A5751" s="1" t="n">
        <v>210010067</v>
      </c>
      <c r="B5751" s="2" t="inlineStr">
        <is>
          <t>Bestehe Level 8-28</t>
        </is>
      </c>
    </row>
    <row r="5752">
      <c r="A5752" s="1" t="n">
        <v>210010068</v>
      </c>
      <c r="B5752" s="2" t="inlineStr">
        <is>
          <t>Bestehe Level 8-32</t>
        </is>
      </c>
    </row>
    <row r="5753">
      <c r="A5753" s="1" t="n">
        <v>210010069</v>
      </c>
      <c r="B5753" s="2" t="inlineStr">
        <is>
          <t>Bestehe Level 8-36</t>
        </is>
      </c>
    </row>
    <row r="5754">
      <c r="A5754" s="1" t="n">
        <v>210010070</v>
      </c>
      <c r="B5754" s="2" t="inlineStr">
        <is>
          <t>Bestehe Level 8-40</t>
        </is>
      </c>
    </row>
    <row r="5755">
      <c r="A5755" s="1" t="n">
        <v>210010071</v>
      </c>
      <c r="B5755" s="2" t="inlineStr">
        <is>
          <t>Bestehe Level 9-4</t>
        </is>
      </c>
    </row>
    <row r="5756">
      <c r="A5756" s="1" t="n">
        <v>210010072</v>
      </c>
      <c r="B5756" s="2" t="inlineStr">
        <is>
          <t>Bestehe Level 9-8</t>
        </is>
      </c>
    </row>
    <row r="5757">
      <c r="A5757" s="1" t="n">
        <v>210010073</v>
      </c>
      <c r="B5757" s="2" t="inlineStr">
        <is>
          <t>Bestehe Level 9-12</t>
        </is>
      </c>
    </row>
    <row r="5758">
      <c r="A5758" s="1" t="n">
        <v>210010074</v>
      </c>
      <c r="B5758" s="2" t="inlineStr">
        <is>
          <t>Bestehe Level 9-16</t>
        </is>
      </c>
    </row>
    <row r="5759">
      <c r="A5759" s="1" t="n">
        <v>210010075</v>
      </c>
      <c r="B5759" s="2" t="inlineStr">
        <is>
          <t>Bestehe Level 9-20</t>
        </is>
      </c>
    </row>
    <row r="5760">
      <c r="A5760" s="1" t="n">
        <v>210010076</v>
      </c>
      <c r="B5760" s="2" t="inlineStr">
        <is>
          <t>Bestehe Level 9-24</t>
        </is>
      </c>
    </row>
    <row r="5761">
      <c r="A5761" s="1" t="n">
        <v>210010077</v>
      </c>
      <c r="B5761" s="2" t="inlineStr">
        <is>
          <t>Bestehe Level 9-28</t>
        </is>
      </c>
    </row>
    <row r="5762">
      <c r="A5762" s="1" t="n">
        <v>210010078</v>
      </c>
      <c r="B5762" s="2" t="inlineStr">
        <is>
          <t>Bestehe Level 9-32</t>
        </is>
      </c>
    </row>
    <row r="5763">
      <c r="A5763" s="1" t="n">
        <v>210010079</v>
      </c>
      <c r="B5763" s="2" t="inlineStr">
        <is>
          <t>Bestehe Level 9-36</t>
        </is>
      </c>
    </row>
    <row r="5764">
      <c r="A5764" s="1" t="n">
        <v>210010080</v>
      </c>
      <c r="B5764" s="2" t="inlineStr">
        <is>
          <t>Bestehe Level 9-40</t>
        </is>
      </c>
    </row>
    <row r="5765">
      <c r="A5765" s="1" t="n">
        <v>210010081</v>
      </c>
      <c r="B5765" s="2" t="inlineStr">
        <is>
          <t>Bestehe Level 10-4</t>
        </is>
      </c>
    </row>
    <row r="5766">
      <c r="A5766" s="1" t="n">
        <v>210010082</v>
      </c>
      <c r="B5766" s="2" t="inlineStr">
        <is>
          <t>Bestehe Level 10-8</t>
        </is>
      </c>
    </row>
    <row r="5767">
      <c r="A5767" s="1" t="n">
        <v>210010083</v>
      </c>
      <c r="B5767" s="2" t="inlineStr">
        <is>
          <t>Bestehe Level 10-12</t>
        </is>
      </c>
    </row>
    <row r="5768">
      <c r="A5768" s="1" t="n">
        <v>210010084</v>
      </c>
      <c r="B5768" s="2" t="inlineStr">
        <is>
          <t>Bestehe Level 10-16</t>
        </is>
      </c>
    </row>
    <row r="5769">
      <c r="A5769" s="1" t="n">
        <v>210010085</v>
      </c>
      <c r="B5769" s="2" t="inlineStr">
        <is>
          <t>Bestehe Level 10-20</t>
        </is>
      </c>
    </row>
    <row r="5770">
      <c r="A5770" s="1" t="n">
        <v>210010086</v>
      </c>
      <c r="B5770" s="2" t="inlineStr">
        <is>
          <t>Bestehe Level 10-24</t>
        </is>
      </c>
    </row>
    <row r="5771">
      <c r="A5771" s="1" t="n">
        <v>210010087</v>
      </c>
      <c r="B5771" s="2" t="inlineStr">
        <is>
          <t>Bestehe Level 10-28</t>
        </is>
      </c>
    </row>
    <row r="5772">
      <c r="A5772" s="1" t="n">
        <v>210010088</v>
      </c>
      <c r="B5772" s="2" t="inlineStr">
        <is>
          <t>Bestehe Level 10-32</t>
        </is>
      </c>
    </row>
    <row r="5773">
      <c r="A5773" s="1" t="n">
        <v>210010089</v>
      </c>
      <c r="B5773" s="2" t="inlineStr">
        <is>
          <t>Bestehe Level 10-36</t>
        </is>
      </c>
    </row>
    <row r="5774">
      <c r="A5774" s="1" t="n">
        <v>210010090</v>
      </c>
      <c r="B5774" s="2" t="inlineStr">
        <is>
          <t>Bestehe Level 10-40</t>
        </is>
      </c>
    </row>
    <row r="5775">
      <c r="A5775" s="1" t="n">
        <v>210010091</v>
      </c>
      <c r="B5775" s="2" t="inlineStr">
        <is>
          <t>Bestehe Level 11-4</t>
        </is>
      </c>
    </row>
    <row r="5776">
      <c r="A5776" s="1" t="n">
        <v>210010092</v>
      </c>
      <c r="B5776" s="2" t="inlineStr">
        <is>
          <t>Bestehe Level 11-8</t>
        </is>
      </c>
    </row>
    <row r="5777">
      <c r="A5777" s="1" t="n">
        <v>210010093</v>
      </c>
      <c r="B5777" s="2" t="inlineStr">
        <is>
          <t>Bestehe Level 11-12</t>
        </is>
      </c>
    </row>
    <row r="5778">
      <c r="A5778" s="1" t="n">
        <v>210010094</v>
      </c>
      <c r="B5778" s="2" t="inlineStr">
        <is>
          <t>Bestehe Level 11-16</t>
        </is>
      </c>
    </row>
    <row r="5779">
      <c r="A5779" s="1" t="n">
        <v>210010095</v>
      </c>
      <c r="B5779" s="2" t="inlineStr">
        <is>
          <t>Bestehe Level 11-20</t>
        </is>
      </c>
    </row>
    <row r="5780">
      <c r="A5780" s="1" t="n">
        <v>210010096</v>
      </c>
      <c r="B5780" s="2" t="inlineStr">
        <is>
          <t>Bestehe Level 11-24</t>
        </is>
      </c>
    </row>
    <row r="5781">
      <c r="A5781" s="1" t="n">
        <v>210010097</v>
      </c>
      <c r="B5781" s="2" t="inlineStr">
        <is>
          <t>Bestehe Level 11-28</t>
        </is>
      </c>
    </row>
    <row r="5782">
      <c r="A5782" s="1" t="n">
        <v>210010098</v>
      </c>
      <c r="B5782" s="2" t="inlineStr">
        <is>
          <t>Bestehe Level 11-32</t>
        </is>
      </c>
    </row>
    <row r="5783">
      <c r="A5783" s="1" t="n">
        <v>210010099</v>
      </c>
      <c r="B5783" s="2" t="inlineStr">
        <is>
          <t>Bestehe Level 11-36</t>
        </is>
      </c>
    </row>
    <row r="5784">
      <c r="A5784" s="1" t="n">
        <v>210010100</v>
      </c>
      <c r="B5784" s="2" t="inlineStr">
        <is>
          <t>Bestehe Level 11-40</t>
        </is>
      </c>
    </row>
    <row r="5785">
      <c r="A5785" s="1" t="n">
        <v>210010101</v>
      </c>
      <c r="B5785" s="2" t="inlineStr">
        <is>
          <t>Bestehe Level 11-44</t>
        </is>
      </c>
    </row>
    <row r="5786">
      <c r="A5786" s="1" t="n">
        <v>210010102</v>
      </c>
      <c r="B5786" s="2" t="inlineStr">
        <is>
          <t>Bestehe Level 11-48</t>
        </is>
      </c>
    </row>
    <row r="5787">
      <c r="A5787" s="1" t="n">
        <v>210010103</v>
      </c>
      <c r="B5787" s="2" t="inlineStr">
        <is>
          <t>Bestehe Level 11-52</t>
        </is>
      </c>
    </row>
    <row r="5788">
      <c r="A5788" s="1" t="n">
        <v>210010104</v>
      </c>
      <c r="B5788" s="2" t="inlineStr">
        <is>
          <t>Bestehe Level 11-56</t>
        </is>
      </c>
    </row>
    <row r="5789">
      <c r="A5789" s="1" t="n">
        <v>210010105</v>
      </c>
      <c r="B5789" s="2" t="inlineStr">
        <is>
          <t>Bestehe Level 11-60</t>
        </is>
      </c>
    </row>
    <row r="5790">
      <c r="A5790" s="1" t="n">
        <v>210010106</v>
      </c>
      <c r="B5790" s="2" t="inlineStr">
        <is>
          <t>Bestehe Level 12-4</t>
        </is>
      </c>
    </row>
    <row r="5791">
      <c r="A5791" s="1" t="n">
        <v>210010107</v>
      </c>
      <c r="B5791" s="2" t="inlineStr">
        <is>
          <t>Bestehe Level 12-8</t>
        </is>
      </c>
    </row>
    <row r="5792">
      <c r="A5792" s="1" t="n">
        <v>210010108</v>
      </c>
      <c r="B5792" s="2" t="inlineStr">
        <is>
          <t>Bestehe Level 12-12</t>
        </is>
      </c>
    </row>
    <row r="5793">
      <c r="A5793" s="1" t="n">
        <v>210010109</v>
      </c>
      <c r="B5793" s="2" t="inlineStr">
        <is>
          <t>Bestehe Level 12-16</t>
        </is>
      </c>
    </row>
    <row r="5794">
      <c r="A5794" s="1" t="n">
        <v>210010110</v>
      </c>
      <c r="B5794" s="2" t="inlineStr">
        <is>
          <t>Bestehe Level 12-20</t>
        </is>
      </c>
    </row>
    <row r="5795">
      <c r="A5795" s="1" t="n">
        <v>210010111</v>
      </c>
      <c r="B5795" s="2" t="inlineStr">
        <is>
          <t>Bestehe Level 12-24</t>
        </is>
      </c>
    </row>
    <row r="5796">
      <c r="A5796" s="1" t="n">
        <v>210010112</v>
      </c>
      <c r="B5796" s="2" t="inlineStr">
        <is>
          <t>Bestehe Level 12-28</t>
        </is>
      </c>
    </row>
    <row r="5797">
      <c r="A5797" s="1" t="n">
        <v>210010113</v>
      </c>
      <c r="B5797" s="2" t="inlineStr">
        <is>
          <t>Bestehe Level 12-32</t>
        </is>
      </c>
    </row>
    <row r="5798">
      <c r="A5798" s="1" t="n">
        <v>210010114</v>
      </c>
      <c r="B5798" s="2" t="inlineStr">
        <is>
          <t>Bestehe Level 12-36</t>
        </is>
      </c>
    </row>
    <row r="5799">
      <c r="A5799" s="1" t="n">
        <v>210010115</v>
      </c>
      <c r="B5799" s="2" t="inlineStr">
        <is>
          <t>Bestehe Level 12-40</t>
        </is>
      </c>
    </row>
    <row r="5800">
      <c r="A5800" s="1" t="n">
        <v>210010116</v>
      </c>
      <c r="B5800" s="2" t="inlineStr">
        <is>
          <t>Bestehe Level 12-44</t>
        </is>
      </c>
    </row>
    <row r="5801">
      <c r="A5801" s="1" t="n">
        <v>210010117</v>
      </c>
      <c r="B5801" s="2" t="inlineStr">
        <is>
          <t>Bestehe Level 12-48</t>
        </is>
      </c>
    </row>
    <row r="5802">
      <c r="A5802" s="1" t="n">
        <v>210010118</v>
      </c>
      <c r="B5802" s="2" t="inlineStr">
        <is>
          <t>Bestehe Level 12-52</t>
        </is>
      </c>
    </row>
    <row r="5803">
      <c r="A5803" s="1" t="n">
        <v>210010119</v>
      </c>
      <c r="B5803" s="2" t="inlineStr">
        <is>
          <t>Bestehe Level 12-56</t>
        </is>
      </c>
    </row>
    <row r="5804">
      <c r="A5804" s="1" t="n">
        <v>210010120</v>
      </c>
      <c r="B5804" s="2" t="inlineStr">
        <is>
          <t>Bestehe Level 12-60</t>
        </is>
      </c>
    </row>
    <row r="5805">
      <c r="A5805" s="1" t="n">
        <v>210010121</v>
      </c>
      <c r="B5805" s="2" t="inlineStr">
        <is>
          <t>Bestehe Level 13-4</t>
        </is>
      </c>
    </row>
    <row r="5806">
      <c r="A5806" s="1" t="n">
        <v>210010122</v>
      </c>
      <c r="B5806" s="2" t="inlineStr">
        <is>
          <t>Bestehe Level 13-8</t>
        </is>
      </c>
    </row>
    <row r="5807">
      <c r="A5807" s="1" t="n">
        <v>210010123</v>
      </c>
      <c r="B5807" s="2" t="inlineStr">
        <is>
          <t>Bestehe Level 13-12</t>
        </is>
      </c>
    </row>
    <row r="5808">
      <c r="A5808" s="1" t="n">
        <v>210010124</v>
      </c>
      <c r="B5808" s="2" t="inlineStr">
        <is>
          <t>Bestehe Level 13-16</t>
        </is>
      </c>
    </row>
    <row r="5809">
      <c r="A5809" s="1" t="n">
        <v>210010125</v>
      </c>
      <c r="B5809" s="2" t="inlineStr">
        <is>
          <t>Bestehe Level 13-20</t>
        </is>
      </c>
    </row>
    <row r="5810">
      <c r="A5810" s="1" t="n">
        <v>210010126</v>
      </c>
      <c r="B5810" s="2" t="inlineStr">
        <is>
          <t>Bestehe Level 13-24</t>
        </is>
      </c>
    </row>
    <row r="5811">
      <c r="A5811" s="1" t="n">
        <v>210010127</v>
      </c>
      <c r="B5811" s="2" t="inlineStr">
        <is>
          <t>Bestehe Level 13-28</t>
        </is>
      </c>
    </row>
    <row r="5812">
      <c r="A5812" s="1" t="n">
        <v>210010128</v>
      </c>
      <c r="B5812" s="2" t="inlineStr">
        <is>
          <t>Bestehe Level 13-32</t>
        </is>
      </c>
    </row>
    <row r="5813">
      <c r="A5813" s="1" t="n">
        <v>210010129</v>
      </c>
      <c r="B5813" s="2" t="inlineStr">
        <is>
          <t>Bestehe Level 13-36</t>
        </is>
      </c>
    </row>
    <row r="5814">
      <c r="A5814" s="1" t="n">
        <v>210010130</v>
      </c>
      <c r="B5814" s="2" t="inlineStr">
        <is>
          <t>Bestehe Level 13-40</t>
        </is>
      </c>
    </row>
    <row r="5815">
      <c r="A5815" s="1" t="n">
        <v>210010131</v>
      </c>
      <c r="B5815" s="2" t="inlineStr">
        <is>
          <t>Bestehe Level 13-44</t>
        </is>
      </c>
    </row>
    <row r="5816">
      <c r="A5816" s="1" t="n">
        <v>210010132</v>
      </c>
      <c r="B5816" s="2" t="inlineStr">
        <is>
          <t>Bestehe Level 13-48</t>
        </is>
      </c>
    </row>
    <row r="5817">
      <c r="A5817" s="1" t="n">
        <v>210010133</v>
      </c>
      <c r="B5817" s="2" t="inlineStr">
        <is>
          <t>Bestehe Level 13-52</t>
        </is>
      </c>
    </row>
    <row r="5818">
      <c r="A5818" s="1" t="n">
        <v>210010134</v>
      </c>
      <c r="B5818" s="2" t="inlineStr">
        <is>
          <t>Bestehe Level 13-56</t>
        </is>
      </c>
    </row>
    <row r="5819">
      <c r="A5819" s="1" t="n">
        <v>210010135</v>
      </c>
      <c r="B5819" s="2" t="inlineStr">
        <is>
          <t>Bestehe Level 13-60</t>
        </is>
      </c>
    </row>
    <row r="5820">
      <c r="A5820" s="1" t="n">
        <v>210010136</v>
      </c>
      <c r="B5820" s="2" t="inlineStr">
        <is>
          <t>Bestehe Level 14-4</t>
        </is>
      </c>
    </row>
    <row r="5821">
      <c r="A5821" s="1" t="n">
        <v>210010137</v>
      </c>
      <c r="B5821" s="2" t="inlineStr">
        <is>
          <t>Bestehe Level 14-8</t>
        </is>
      </c>
    </row>
    <row r="5822">
      <c r="A5822" s="1" t="n">
        <v>210010138</v>
      </c>
      <c r="B5822" s="2" t="inlineStr">
        <is>
          <t>Bestehe Level 14-12</t>
        </is>
      </c>
    </row>
    <row r="5823">
      <c r="A5823" s="1" t="n">
        <v>210010139</v>
      </c>
      <c r="B5823" s="2" t="inlineStr">
        <is>
          <t>Bestehe Level 14-16</t>
        </is>
      </c>
    </row>
    <row r="5824">
      <c r="A5824" s="1" t="n">
        <v>210010140</v>
      </c>
      <c r="B5824" s="2" t="inlineStr">
        <is>
          <t>Bestehe Level 14-20</t>
        </is>
      </c>
    </row>
    <row r="5825">
      <c r="A5825" s="1" t="n">
        <v>210010141</v>
      </c>
      <c r="B5825" s="2" t="inlineStr">
        <is>
          <t>Bestehe Level 14-24</t>
        </is>
      </c>
    </row>
    <row r="5826">
      <c r="A5826" s="1" t="n">
        <v>210010142</v>
      </c>
      <c r="B5826" s="2" t="inlineStr">
        <is>
          <t>Bestehe Level 14-28</t>
        </is>
      </c>
    </row>
    <row r="5827">
      <c r="A5827" s="1" t="n">
        <v>210010143</v>
      </c>
      <c r="B5827" s="2" t="inlineStr">
        <is>
          <t>Bestehe Level 14-32</t>
        </is>
      </c>
    </row>
    <row r="5828">
      <c r="A5828" s="1" t="n">
        <v>210010144</v>
      </c>
      <c r="B5828" s="2" t="inlineStr">
        <is>
          <t>Bestehe Level 14-36</t>
        </is>
      </c>
    </row>
    <row r="5829">
      <c r="A5829" s="1" t="n">
        <v>210010145</v>
      </c>
      <c r="B5829" s="2" t="inlineStr">
        <is>
          <t>Bestehe Level 14-40</t>
        </is>
      </c>
    </row>
    <row r="5830">
      <c r="A5830" s="1" t="n">
        <v>210010146</v>
      </c>
      <c r="B5830" s="2" t="inlineStr">
        <is>
          <t>Bestehe Level 14-44</t>
        </is>
      </c>
    </row>
    <row r="5831">
      <c r="A5831" s="1" t="n">
        <v>210010147</v>
      </c>
      <c r="B5831" s="2" t="inlineStr">
        <is>
          <t>Bestehe Level 14-48</t>
        </is>
      </c>
    </row>
    <row r="5832">
      <c r="A5832" s="1" t="n">
        <v>210010148</v>
      </c>
      <c r="B5832" s="2" t="inlineStr">
        <is>
          <t>Bestehe Level 14-52</t>
        </is>
      </c>
    </row>
    <row r="5833">
      <c r="A5833" s="1" t="n">
        <v>210010149</v>
      </c>
      <c r="B5833" s="2" t="inlineStr">
        <is>
          <t>Bestehe Level 14-56</t>
        </is>
      </c>
    </row>
    <row r="5834">
      <c r="A5834" s="1" t="n">
        <v>210010150</v>
      </c>
      <c r="B5834" s="2" t="inlineStr">
        <is>
          <t>Bestehe Level 14-60</t>
        </is>
      </c>
    </row>
    <row r="5835">
      <c r="A5835" s="1" t="n">
        <v>210010151</v>
      </c>
      <c r="B5835" s="2" t="inlineStr">
        <is>
          <t>Bestehe Level 15-4</t>
        </is>
      </c>
    </row>
    <row r="5836">
      <c r="A5836" s="1" t="n">
        <v>210010152</v>
      </c>
      <c r="B5836" s="2" t="inlineStr">
        <is>
          <t>Bestehe Level 15-8</t>
        </is>
      </c>
    </row>
    <row r="5837">
      <c r="A5837" s="1" t="n">
        <v>210010153</v>
      </c>
      <c r="B5837" s="2" t="inlineStr">
        <is>
          <t>Bestehe Level 15-12</t>
        </is>
      </c>
    </row>
    <row r="5838">
      <c r="A5838" s="1" t="n">
        <v>210010154</v>
      </c>
      <c r="B5838" s="2" t="inlineStr">
        <is>
          <t>Bestehe Level 15-16</t>
        </is>
      </c>
    </row>
    <row r="5839">
      <c r="A5839" s="1" t="n">
        <v>210010155</v>
      </c>
      <c r="B5839" s="2" t="inlineStr">
        <is>
          <t>Bestehe Level 15-20</t>
        </is>
      </c>
    </row>
    <row r="5840">
      <c r="A5840" s="1" t="n">
        <v>210010156</v>
      </c>
      <c r="B5840" s="2" t="inlineStr">
        <is>
          <t>Bestehe Level 15-24</t>
        </is>
      </c>
    </row>
    <row r="5841">
      <c r="A5841" s="1" t="n">
        <v>210010157</v>
      </c>
      <c r="B5841" s="2" t="inlineStr">
        <is>
          <t>Bestehe Level 15-28</t>
        </is>
      </c>
    </row>
    <row r="5842">
      <c r="A5842" s="1" t="n">
        <v>210010158</v>
      </c>
      <c r="B5842" s="2" t="inlineStr">
        <is>
          <t>Bestehe Level 15-32</t>
        </is>
      </c>
    </row>
    <row r="5843">
      <c r="A5843" s="1" t="n">
        <v>210010159</v>
      </c>
      <c r="B5843" s="2" t="inlineStr">
        <is>
          <t>Bestehe Level 15-36</t>
        </is>
      </c>
    </row>
    <row r="5844">
      <c r="A5844" s="1" t="n">
        <v>210010160</v>
      </c>
      <c r="B5844" s="2" t="inlineStr">
        <is>
          <t>Bestehe Level 15-40</t>
        </is>
      </c>
    </row>
    <row r="5845">
      <c r="A5845" s="1" t="n">
        <v>210010161</v>
      </c>
      <c r="B5845" s="2" t="inlineStr">
        <is>
          <t>Bestehe Level 15-44</t>
        </is>
      </c>
    </row>
    <row r="5846">
      <c r="A5846" s="1" t="n">
        <v>210010162</v>
      </c>
      <c r="B5846" s="2" t="inlineStr">
        <is>
          <t>Bestehe Level 15-48</t>
        </is>
      </c>
    </row>
    <row r="5847">
      <c r="A5847" s="1" t="n">
        <v>210010163</v>
      </c>
      <c r="B5847" s="2" t="inlineStr">
        <is>
          <t>Bestehe Level 15-52</t>
        </is>
      </c>
    </row>
    <row r="5848">
      <c r="A5848" s="1" t="n">
        <v>210010164</v>
      </c>
      <c r="B5848" s="2" t="inlineStr">
        <is>
          <t>Bestehe Level 15-56</t>
        </is>
      </c>
    </row>
    <row r="5849">
      <c r="A5849" s="1" t="n">
        <v>210010165</v>
      </c>
      <c r="B5849" s="2" t="inlineStr">
        <is>
          <t>Bestehe Level 15-60</t>
        </is>
      </c>
    </row>
    <row r="5850">
      <c r="A5850" s="1" t="n">
        <v>210010166</v>
      </c>
      <c r="B5850" s="2" t="inlineStr">
        <is>
          <t>Bestehe Level 16-4</t>
        </is>
      </c>
    </row>
    <row r="5851">
      <c r="A5851" s="1" t="n">
        <v>210010167</v>
      </c>
      <c r="B5851" s="2" t="inlineStr">
        <is>
          <t>Bestehe Level 16-8</t>
        </is>
      </c>
    </row>
    <row r="5852">
      <c r="A5852" s="1" t="n">
        <v>210010168</v>
      </c>
      <c r="B5852" s="2" t="inlineStr">
        <is>
          <t>Bestehe Level 16-12</t>
        </is>
      </c>
    </row>
    <row r="5853">
      <c r="A5853" s="1" t="n">
        <v>210010169</v>
      </c>
      <c r="B5853" s="2" t="inlineStr">
        <is>
          <t>Bestehe Level 16-16</t>
        </is>
      </c>
    </row>
    <row r="5854">
      <c r="A5854" s="1" t="n">
        <v>210010170</v>
      </c>
      <c r="B5854" s="2" t="inlineStr">
        <is>
          <t>Bestehe Level 16-20</t>
        </is>
      </c>
    </row>
    <row r="5855">
      <c r="A5855" s="1" t="n">
        <v>210010171</v>
      </c>
      <c r="B5855" s="2" t="inlineStr">
        <is>
          <t>Bestehe Level 16-24</t>
        </is>
      </c>
    </row>
    <row r="5856">
      <c r="A5856" s="1" t="n">
        <v>210010172</v>
      </c>
      <c r="B5856" s="2" t="inlineStr">
        <is>
          <t>Bestehe Level 16-28</t>
        </is>
      </c>
    </row>
    <row r="5857">
      <c r="A5857" s="1" t="n">
        <v>210010173</v>
      </c>
      <c r="B5857" s="2" t="inlineStr">
        <is>
          <t>Bestehe Level 16-36</t>
        </is>
      </c>
    </row>
    <row r="5858">
      <c r="A5858" s="1" t="n">
        <v>210010174</v>
      </c>
      <c r="B5858" s="2" t="inlineStr">
        <is>
          <t>Bestehe Level 16-36</t>
        </is>
      </c>
    </row>
    <row r="5859">
      <c r="A5859" s="1" t="n">
        <v>210010175</v>
      </c>
      <c r="B5859" s="2" t="inlineStr">
        <is>
          <t>Bestehe Level 16-40</t>
        </is>
      </c>
    </row>
    <row r="5860">
      <c r="A5860" s="1" t="n">
        <v>210010176</v>
      </c>
      <c r="B5860" s="2" t="inlineStr">
        <is>
          <t>Bestehe Level 16-44</t>
        </is>
      </c>
    </row>
    <row r="5861">
      <c r="A5861" s="1" t="n">
        <v>210010177</v>
      </c>
      <c r="B5861" s="2" t="inlineStr">
        <is>
          <t>Bestehe Level 16-48</t>
        </is>
      </c>
    </row>
    <row r="5862">
      <c r="A5862" s="1" t="n">
        <v>210010178</v>
      </c>
      <c r="B5862" s="2" t="inlineStr">
        <is>
          <t>Bestehe Level 16-52</t>
        </is>
      </c>
    </row>
    <row r="5863">
      <c r="A5863" s="1" t="n">
        <v>210010179</v>
      </c>
      <c r="B5863" s="2" t="inlineStr">
        <is>
          <t>Bestehe Level 16-56</t>
        </is>
      </c>
    </row>
    <row r="5864">
      <c r="A5864" s="1" t="n">
        <v>210010180</v>
      </c>
      <c r="B5864" s="2" t="inlineStr">
        <is>
          <t>Bestehe Level 16-60</t>
        </is>
      </c>
    </row>
    <row r="5865">
      <c r="A5865" s="1" t="n">
        <v>210010181</v>
      </c>
      <c r="B5865" s="2" t="inlineStr">
        <is>
          <t>Bestehe Level 17-4</t>
        </is>
      </c>
    </row>
    <row r="5866">
      <c r="A5866" s="1" t="n">
        <v>210010182</v>
      </c>
      <c r="B5866" s="2" t="inlineStr">
        <is>
          <t>Bestehe Level 17-8</t>
        </is>
      </c>
    </row>
    <row r="5867">
      <c r="A5867" s="1" t="n">
        <v>210010183</v>
      </c>
      <c r="B5867" s="2" t="inlineStr">
        <is>
          <t>Bestehe Level 17-12</t>
        </is>
      </c>
    </row>
    <row r="5868">
      <c r="A5868" s="1" t="n">
        <v>210010184</v>
      </c>
      <c r="B5868" s="2" t="inlineStr">
        <is>
          <t>Bestehe Level 17-16</t>
        </is>
      </c>
    </row>
    <row r="5869">
      <c r="A5869" s="1" t="n">
        <v>210010185</v>
      </c>
      <c r="B5869" s="2" t="inlineStr">
        <is>
          <t>Bestehe Level 17-20</t>
        </is>
      </c>
    </row>
    <row r="5870">
      <c r="A5870" s="1" t="n">
        <v>210010186</v>
      </c>
      <c r="B5870" s="2" t="inlineStr">
        <is>
          <t>Bestehe Level 17-24</t>
        </is>
      </c>
    </row>
    <row r="5871">
      <c r="A5871" s="1" t="n">
        <v>210010187</v>
      </c>
      <c r="B5871" s="2" t="inlineStr">
        <is>
          <t>Bestehe Level 17-28</t>
        </is>
      </c>
    </row>
    <row r="5872">
      <c r="A5872" s="1" t="n">
        <v>210010188</v>
      </c>
      <c r="B5872" s="2" t="inlineStr">
        <is>
          <t>Bestehe Level 17-32</t>
        </is>
      </c>
    </row>
    <row r="5873">
      <c r="A5873" s="1" t="n">
        <v>210010189</v>
      </c>
      <c r="B5873" s="2" t="inlineStr">
        <is>
          <t>Bestehe Level 17-36</t>
        </is>
      </c>
    </row>
    <row r="5874">
      <c r="A5874" s="1" t="n">
        <v>210010190</v>
      </c>
      <c r="B5874" s="2" t="inlineStr">
        <is>
          <t>Bestehe Level 17-40</t>
        </is>
      </c>
    </row>
    <row r="5875">
      <c r="A5875" s="1" t="n">
        <v>210010191</v>
      </c>
      <c r="B5875" s="2" t="inlineStr">
        <is>
          <t>Bestehe Level 17-44</t>
        </is>
      </c>
    </row>
    <row r="5876">
      <c r="A5876" s="1" t="n">
        <v>210010192</v>
      </c>
      <c r="B5876" s="2" t="inlineStr">
        <is>
          <t>Bestehe Level 17-48</t>
        </is>
      </c>
    </row>
    <row r="5877">
      <c r="A5877" s="1" t="n">
        <v>210010193</v>
      </c>
      <c r="B5877" s="2" t="inlineStr">
        <is>
          <t>Bestehe Level 17-52</t>
        </is>
      </c>
    </row>
    <row r="5878">
      <c r="A5878" s="1" t="n">
        <v>210010194</v>
      </c>
      <c r="B5878" s="2" t="inlineStr">
        <is>
          <t>Bestehe Level 17-56</t>
        </is>
      </c>
    </row>
    <row r="5879">
      <c r="A5879" s="1" t="n">
        <v>210010195</v>
      </c>
      <c r="B5879" s="2" t="inlineStr">
        <is>
          <t>Bestehe Level 17-60</t>
        </is>
      </c>
    </row>
    <row r="5880">
      <c r="A5880" s="1" t="n">
        <v>210010196</v>
      </c>
      <c r="B5880" s="2" t="inlineStr">
        <is>
          <t>Bestehe Level 18-4</t>
        </is>
      </c>
    </row>
    <row r="5881">
      <c r="A5881" s="1" t="n">
        <v>210010197</v>
      </c>
      <c r="B5881" s="2" t="inlineStr">
        <is>
          <t>Bestehe Level 18-8</t>
        </is>
      </c>
    </row>
    <row r="5882">
      <c r="A5882" s="1" t="n">
        <v>210010198</v>
      </c>
      <c r="B5882" s="2" t="inlineStr">
        <is>
          <t>Bestehe Level 18-12</t>
        </is>
      </c>
    </row>
    <row r="5883">
      <c r="A5883" s="1" t="n">
        <v>210010199</v>
      </c>
      <c r="B5883" s="2" t="inlineStr">
        <is>
          <t>Bestehe Level 18-16</t>
        </is>
      </c>
    </row>
    <row r="5884">
      <c r="A5884" s="1" t="n">
        <v>210010200</v>
      </c>
      <c r="B5884" s="2" t="inlineStr">
        <is>
          <t>Bestehe Level 18-20</t>
        </is>
      </c>
    </row>
    <row r="5885">
      <c r="A5885" s="1" t="n">
        <v>210010201</v>
      </c>
      <c r="B5885" s="2" t="inlineStr">
        <is>
          <t>Bestehe Level 18-24</t>
        </is>
      </c>
    </row>
    <row r="5886">
      <c r="A5886" s="1" t="n">
        <v>210010202</v>
      </c>
      <c r="B5886" s="2" t="inlineStr">
        <is>
          <t>Bestehe Level 18-28</t>
        </is>
      </c>
    </row>
    <row r="5887">
      <c r="A5887" s="1" t="n">
        <v>210010203</v>
      </c>
      <c r="B5887" s="2" t="inlineStr">
        <is>
          <t>Bestehe Level 18-32</t>
        </is>
      </c>
    </row>
    <row r="5888">
      <c r="A5888" s="1" t="n">
        <v>210010204</v>
      </c>
      <c r="B5888" s="2" t="inlineStr">
        <is>
          <t>Bestehe Level 18-36</t>
        </is>
      </c>
    </row>
    <row r="5889">
      <c r="A5889" s="1" t="n">
        <v>210010205</v>
      </c>
      <c r="B5889" s="2" t="inlineStr">
        <is>
          <t>Bestehe Level 18-40</t>
        </is>
      </c>
    </row>
    <row r="5890">
      <c r="A5890" s="1" t="n">
        <v>210010206</v>
      </c>
      <c r="B5890" s="2" t="inlineStr">
        <is>
          <t>Bestehe Level 18-44</t>
        </is>
      </c>
    </row>
    <row r="5891">
      <c r="A5891" s="1" t="n">
        <v>210010207</v>
      </c>
      <c r="B5891" s="2" t="inlineStr">
        <is>
          <t>Bestehe Level 18-48</t>
        </is>
      </c>
    </row>
    <row r="5892">
      <c r="A5892" s="1" t="n">
        <v>210010208</v>
      </c>
      <c r="B5892" s="2" t="inlineStr">
        <is>
          <t>Bestehe Level 18-52</t>
        </is>
      </c>
    </row>
    <row r="5893">
      <c r="A5893" s="1" t="n">
        <v>210010209</v>
      </c>
      <c r="B5893" s="2" t="inlineStr">
        <is>
          <t>Bestehe Level 18-56</t>
        </is>
      </c>
    </row>
    <row r="5894">
      <c r="A5894" s="1" t="n">
        <v>210010210</v>
      </c>
      <c r="B5894" s="2" t="inlineStr">
        <is>
          <t>Bestehe Level 18-60</t>
        </is>
      </c>
    </row>
    <row r="5895">
      <c r="A5895" s="1" t="n">
        <v>210010211</v>
      </c>
      <c r="B5895" s="2" t="inlineStr">
        <is>
          <t>Bestehe Level 19-4</t>
        </is>
      </c>
    </row>
    <row r="5896">
      <c r="A5896" s="1" t="n">
        <v>210010212</v>
      </c>
      <c r="B5896" s="2" t="inlineStr">
        <is>
          <t>Bestehe Level 19-8</t>
        </is>
      </c>
    </row>
    <row r="5897">
      <c r="A5897" s="1" t="n">
        <v>210010213</v>
      </c>
      <c r="B5897" s="2" t="inlineStr">
        <is>
          <t>Bestehe Level 19-12</t>
        </is>
      </c>
    </row>
    <row r="5898">
      <c r="A5898" s="1" t="n">
        <v>210010214</v>
      </c>
      <c r="B5898" s="2" t="inlineStr">
        <is>
          <t>Bestehe Level 19-16</t>
        </is>
      </c>
    </row>
    <row r="5899">
      <c r="A5899" s="1" t="n">
        <v>210010215</v>
      </c>
      <c r="B5899" s="2" t="inlineStr">
        <is>
          <t>Bestehe Level 19-20</t>
        </is>
      </c>
    </row>
    <row r="5900">
      <c r="A5900" s="1" t="n">
        <v>210010216</v>
      </c>
      <c r="B5900" s="2" t="inlineStr">
        <is>
          <t>Bestehe Level 19-24</t>
        </is>
      </c>
    </row>
    <row r="5901">
      <c r="A5901" s="1" t="n">
        <v>210010217</v>
      </c>
      <c r="B5901" s="2" t="inlineStr">
        <is>
          <t>Bestehe Level 19-28</t>
        </is>
      </c>
    </row>
    <row r="5902">
      <c r="A5902" s="1" t="n">
        <v>210010218</v>
      </c>
      <c r="B5902" s="2" t="inlineStr">
        <is>
          <t>Bestehe Level 19-32</t>
        </is>
      </c>
    </row>
    <row r="5903">
      <c r="A5903" s="1" t="n">
        <v>210010219</v>
      </c>
      <c r="B5903" s="2" t="inlineStr">
        <is>
          <t>Bestehe Level 19-36</t>
        </is>
      </c>
    </row>
    <row r="5904">
      <c r="A5904" s="1" t="n">
        <v>210010220</v>
      </c>
      <c r="B5904" s="2" t="inlineStr">
        <is>
          <t>Bestehe Level 19-40</t>
        </is>
      </c>
    </row>
    <row r="5905">
      <c r="A5905" s="1" t="n">
        <v>210010221</v>
      </c>
      <c r="B5905" s="2" t="inlineStr">
        <is>
          <t>Bestehe Level 19-44</t>
        </is>
      </c>
    </row>
    <row r="5906">
      <c r="A5906" s="1" t="n">
        <v>210010222</v>
      </c>
      <c r="B5906" s="2" t="inlineStr">
        <is>
          <t>Bestehe Level 19-48</t>
        </is>
      </c>
    </row>
    <row r="5907">
      <c r="A5907" s="1" t="n">
        <v>210010223</v>
      </c>
      <c r="B5907" s="2" t="inlineStr">
        <is>
          <t>Bestehe Level 19-52</t>
        </is>
      </c>
    </row>
    <row r="5908">
      <c r="A5908" s="1" t="n">
        <v>210010224</v>
      </c>
      <c r="B5908" s="2" t="inlineStr">
        <is>
          <t>Bestehe Level 19-56</t>
        </is>
      </c>
    </row>
    <row r="5909">
      <c r="A5909" s="1" t="n">
        <v>210010225</v>
      </c>
      <c r="B5909" s="2" t="inlineStr">
        <is>
          <t>Bestehe Level 19-60</t>
        </is>
      </c>
    </row>
    <row r="5910">
      <c r="A5910" s="1" t="n">
        <v>210010226</v>
      </c>
      <c r="B5910" s="2" t="inlineStr">
        <is>
          <t>Bestehe Level 20-4</t>
        </is>
      </c>
    </row>
    <row r="5911">
      <c r="A5911" s="1" t="n">
        <v>210010227</v>
      </c>
      <c r="B5911" s="2" t="inlineStr">
        <is>
          <t>Bestehe Level 20-8</t>
        </is>
      </c>
    </row>
    <row r="5912">
      <c r="A5912" s="1" t="n">
        <v>210010228</v>
      </c>
      <c r="B5912" s="2" t="inlineStr">
        <is>
          <t>Bestehe Level 20-12</t>
        </is>
      </c>
    </row>
    <row r="5913">
      <c r="A5913" s="1" t="n">
        <v>210010229</v>
      </c>
      <c r="B5913" s="2" t="inlineStr">
        <is>
          <t>Bestehe Level 20-16</t>
        </is>
      </c>
    </row>
    <row r="5914">
      <c r="A5914" s="1" t="n">
        <v>210010230</v>
      </c>
      <c r="B5914" s="2" t="inlineStr">
        <is>
          <t>Bestehe Level 20-20</t>
        </is>
      </c>
    </row>
    <row r="5915">
      <c r="A5915" s="1" t="n">
        <v>210010231</v>
      </c>
      <c r="B5915" s="2" t="inlineStr">
        <is>
          <t>Bestehe Level 20-24</t>
        </is>
      </c>
    </row>
    <row r="5916">
      <c r="A5916" s="1" t="n">
        <v>210010232</v>
      </c>
      <c r="B5916" s="2" t="inlineStr">
        <is>
          <t>Bestehe Level 20-28</t>
        </is>
      </c>
    </row>
    <row r="5917">
      <c r="A5917" s="1" t="n">
        <v>210010233</v>
      </c>
      <c r="B5917" s="2" t="inlineStr">
        <is>
          <t>Bestehe Level 20-32</t>
        </is>
      </c>
    </row>
    <row r="5918">
      <c r="A5918" s="1" t="n">
        <v>210010234</v>
      </c>
      <c r="B5918" s="2" t="inlineStr">
        <is>
          <t>Bestehe Level 20-36</t>
        </is>
      </c>
    </row>
    <row r="5919">
      <c r="A5919" s="1" t="n">
        <v>210010235</v>
      </c>
      <c r="B5919" s="2" t="inlineStr">
        <is>
          <t>Bestehe Level 20-40</t>
        </is>
      </c>
    </row>
    <row r="5920">
      <c r="A5920" s="1" t="n">
        <v>210010236</v>
      </c>
      <c r="B5920" s="2" t="inlineStr">
        <is>
          <t>Bestehe Level 20-44</t>
        </is>
      </c>
    </row>
    <row r="5921">
      <c r="A5921" s="1" t="n">
        <v>210010237</v>
      </c>
      <c r="B5921" s="2" t="inlineStr">
        <is>
          <t>Bestehe Level 20-48</t>
        </is>
      </c>
    </row>
    <row r="5922">
      <c r="A5922" s="1" t="n">
        <v>210010238</v>
      </c>
      <c r="B5922" s="2" t="inlineStr">
        <is>
          <t>Bestehe Level 20-52</t>
        </is>
      </c>
    </row>
    <row r="5923">
      <c r="A5923" s="1" t="n">
        <v>210010239</v>
      </c>
      <c r="B5923" s="2" t="inlineStr">
        <is>
          <t>Bestehe Level 20-56</t>
        </is>
      </c>
    </row>
    <row r="5924">
      <c r="A5924" s="1" t="n">
        <v>210010240</v>
      </c>
      <c r="B5924" s="2" t="inlineStr">
        <is>
          <t>Bestehe Level 20-60</t>
        </is>
      </c>
    </row>
    <row r="5925">
      <c r="A5925" s="1" t="n">
        <v>210010241</v>
      </c>
      <c r="B5925" s="2" t="inlineStr">
        <is>
          <t>Bestehe Level 8-44</t>
        </is>
      </c>
    </row>
    <row r="5926">
      <c r="A5926" s="1" t="n">
        <v>210010242</v>
      </c>
      <c r="B5926" s="2" t="inlineStr">
        <is>
          <t>Bestehe Level 8-48</t>
        </is>
      </c>
    </row>
    <row r="5927">
      <c r="A5927" s="1" t="n">
        <v>210010243</v>
      </c>
      <c r="B5927" s="2" t="inlineStr">
        <is>
          <t>Bestehe Level 8-52</t>
        </is>
      </c>
    </row>
    <row r="5928">
      <c r="A5928" s="1" t="n">
        <v>210010244</v>
      </c>
      <c r="B5928" s="2" t="inlineStr">
        <is>
          <t>Bestehe Level 8-56</t>
        </is>
      </c>
    </row>
    <row r="5929">
      <c r="A5929" s="1" t="n">
        <v>210010245</v>
      </c>
      <c r="B5929" s="2" t="inlineStr">
        <is>
          <t>Bestehe Level 8-60</t>
        </is>
      </c>
    </row>
    <row r="5930">
      <c r="A5930" s="1" t="n">
        <v>210010246</v>
      </c>
      <c r="B5930" s="2" t="inlineStr">
        <is>
          <t>Bestehe Level 9-44</t>
        </is>
      </c>
    </row>
    <row r="5931">
      <c r="A5931" s="1" t="n">
        <v>210010247</v>
      </c>
      <c r="B5931" s="2" t="inlineStr">
        <is>
          <t>Bestehe Level 9-48</t>
        </is>
      </c>
    </row>
    <row r="5932">
      <c r="A5932" s="1" t="n">
        <v>210010248</v>
      </c>
      <c r="B5932" s="2" t="inlineStr">
        <is>
          <t>Bestehe Level 9-52</t>
        </is>
      </c>
    </row>
    <row r="5933">
      <c r="A5933" s="1" t="n">
        <v>210010249</v>
      </c>
      <c r="B5933" s="2" t="inlineStr">
        <is>
          <t>Bestehe Level 9-56</t>
        </is>
      </c>
    </row>
    <row r="5934">
      <c r="A5934" s="1" t="n">
        <v>210010250</v>
      </c>
      <c r="B5934" s="2" t="inlineStr">
        <is>
          <t>Bestehe Level 9-60</t>
        </is>
      </c>
    </row>
    <row r="5935">
      <c r="A5935" s="1" t="n">
        <v>210010251</v>
      </c>
      <c r="B5935" s="2" t="inlineStr">
        <is>
          <t>Bestehe Level 10-44</t>
        </is>
      </c>
    </row>
    <row r="5936">
      <c r="A5936" s="1" t="n">
        <v>210010252</v>
      </c>
      <c r="B5936" s="2" t="inlineStr">
        <is>
          <t>Bestehe Level 10-48</t>
        </is>
      </c>
    </row>
    <row r="5937">
      <c r="A5937" s="1" t="n">
        <v>210010253</v>
      </c>
      <c r="B5937" s="2" t="inlineStr">
        <is>
          <t>Bestehe Level 10-52</t>
        </is>
      </c>
    </row>
    <row r="5938">
      <c r="A5938" s="1" t="n">
        <v>210010254</v>
      </c>
      <c r="B5938" s="2" t="inlineStr">
        <is>
          <t>Bestehe Level 10-56</t>
        </is>
      </c>
    </row>
    <row r="5939">
      <c r="A5939" s="1" t="n">
        <v>210010255</v>
      </c>
      <c r="B5939" s="2" t="inlineStr">
        <is>
          <t>Bestehe Level 10-60</t>
        </is>
      </c>
    </row>
    <row r="5940">
      <c r="A5940" s="1" t="n">
        <v>210010256</v>
      </c>
      <c r="B5940" s="2" t="inlineStr">
        <is>
          <t>Bestehe Level 21-4</t>
        </is>
      </c>
    </row>
    <row r="5941">
      <c r="A5941" s="1" t="n">
        <v>210010257</v>
      </c>
      <c r="B5941" s="2" t="inlineStr">
        <is>
          <t>Bestehe Level 21-8</t>
        </is>
      </c>
    </row>
    <row r="5942">
      <c r="A5942" s="1" t="n">
        <v>210010258</v>
      </c>
      <c r="B5942" s="2" t="inlineStr">
        <is>
          <t>Bestehe Level 21-12</t>
        </is>
      </c>
    </row>
    <row r="5943">
      <c r="A5943" s="1" t="n">
        <v>210010259</v>
      </c>
      <c r="B5943" s="2" t="inlineStr">
        <is>
          <t>Bestehe Level 21-16</t>
        </is>
      </c>
    </row>
    <row r="5944">
      <c r="A5944" s="1" t="n">
        <v>210010260</v>
      </c>
      <c r="B5944" s="2" t="inlineStr">
        <is>
          <t>Bestehe Level 21-20</t>
        </is>
      </c>
    </row>
    <row r="5945">
      <c r="A5945" s="1" t="n">
        <v>210010261</v>
      </c>
      <c r="B5945" s="2" t="inlineStr">
        <is>
          <t>Bestehe Level 21-24</t>
        </is>
      </c>
    </row>
    <row r="5946">
      <c r="A5946" s="1" t="n">
        <v>210010262</v>
      </c>
      <c r="B5946" s="2" t="inlineStr">
        <is>
          <t>Bestehe Level 21-28</t>
        </is>
      </c>
    </row>
    <row r="5947">
      <c r="A5947" s="1" t="n">
        <v>210010263</v>
      </c>
      <c r="B5947" s="2" t="inlineStr">
        <is>
          <t>Bestehe Level 21-32</t>
        </is>
      </c>
    </row>
    <row r="5948">
      <c r="A5948" s="1" t="n">
        <v>210010264</v>
      </c>
      <c r="B5948" s="2" t="inlineStr">
        <is>
          <t>Bestehe Level 21-36</t>
        </is>
      </c>
    </row>
    <row r="5949">
      <c r="A5949" s="1" t="n">
        <v>210010265</v>
      </c>
      <c r="B5949" s="2" t="inlineStr">
        <is>
          <t>Bestehe Level 21-40</t>
        </is>
      </c>
    </row>
    <row r="5950">
      <c r="A5950" s="1" t="n">
        <v>210010266</v>
      </c>
      <c r="B5950" s="2" t="inlineStr">
        <is>
          <t>Bestehe Level 21-44</t>
        </is>
      </c>
    </row>
    <row r="5951">
      <c r="A5951" s="1" t="n">
        <v>210010267</v>
      </c>
      <c r="B5951" s="2" t="inlineStr">
        <is>
          <t>Bestehe Level 21-48</t>
        </is>
      </c>
    </row>
    <row r="5952">
      <c r="A5952" s="1" t="n">
        <v>210010268</v>
      </c>
      <c r="B5952" s="2" t="inlineStr">
        <is>
          <t>Bestehe Level 21-52</t>
        </is>
      </c>
    </row>
    <row r="5953">
      <c r="A5953" s="1" t="n">
        <v>210010269</v>
      </c>
      <c r="B5953" s="2" t="inlineStr">
        <is>
          <t>Bestehe Level 21-56</t>
        </is>
      </c>
    </row>
    <row r="5954">
      <c r="A5954" s="1" t="n">
        <v>210010270</v>
      </c>
      <c r="B5954" s="2" t="inlineStr">
        <is>
          <t>Bestehe Level 21-60</t>
        </is>
      </c>
    </row>
    <row r="5955">
      <c r="A5955" s="1" t="n">
        <v>210010271</v>
      </c>
      <c r="B5955" s="2" t="inlineStr">
        <is>
          <t>Bestehe Level 22-4</t>
        </is>
      </c>
    </row>
    <row r="5956">
      <c r="A5956" s="1" t="n">
        <v>210010272</v>
      </c>
      <c r="B5956" s="2" t="inlineStr">
        <is>
          <t>Bestehe Level 22-8</t>
        </is>
      </c>
    </row>
    <row r="5957">
      <c r="A5957" s="1" t="n">
        <v>210010273</v>
      </c>
      <c r="B5957" s="2" t="inlineStr">
        <is>
          <t>Bestehe Level 22-12</t>
        </is>
      </c>
    </row>
    <row r="5958">
      <c r="A5958" s="1" t="n">
        <v>210010274</v>
      </c>
      <c r="B5958" s="2" t="inlineStr">
        <is>
          <t>Bestehe Level 22-16</t>
        </is>
      </c>
    </row>
    <row r="5959">
      <c r="A5959" s="1" t="n">
        <v>210010275</v>
      </c>
      <c r="B5959" s="2" t="inlineStr">
        <is>
          <t>Bestehe Level 22-20</t>
        </is>
      </c>
    </row>
    <row r="5960">
      <c r="A5960" s="1" t="n">
        <v>210010276</v>
      </c>
      <c r="B5960" s="2" t="inlineStr">
        <is>
          <t>Bestehe Level 22-24</t>
        </is>
      </c>
    </row>
    <row r="5961">
      <c r="A5961" s="1" t="n">
        <v>210010277</v>
      </c>
      <c r="B5961" s="2" t="inlineStr">
        <is>
          <t>Bestehe Level 22-28</t>
        </is>
      </c>
    </row>
    <row r="5962">
      <c r="A5962" s="1" t="n">
        <v>210010278</v>
      </c>
      <c r="B5962" s="2" t="inlineStr">
        <is>
          <t>Bestehe Level 22-32</t>
        </is>
      </c>
    </row>
    <row r="5963">
      <c r="A5963" s="1" t="n">
        <v>210010279</v>
      </c>
      <c r="B5963" s="2" t="inlineStr">
        <is>
          <t>Bestehe Level 22-36</t>
        </is>
      </c>
    </row>
    <row r="5964">
      <c r="A5964" s="1" t="n">
        <v>210010280</v>
      </c>
      <c r="B5964" s="2" t="inlineStr">
        <is>
          <t>Bestehe Level 22-40</t>
        </is>
      </c>
    </row>
    <row r="5965">
      <c r="A5965" s="1" t="n">
        <v>210010281</v>
      </c>
      <c r="B5965" s="2" t="inlineStr">
        <is>
          <t>Bestehe Level 22-44</t>
        </is>
      </c>
    </row>
    <row r="5966">
      <c r="A5966" s="1" t="n">
        <v>210010282</v>
      </c>
      <c r="B5966" s="2" t="inlineStr">
        <is>
          <t>Bestehe Level 22-48</t>
        </is>
      </c>
    </row>
    <row r="5967">
      <c r="A5967" s="1" t="n">
        <v>210010283</v>
      </c>
      <c r="B5967" s="2" t="inlineStr">
        <is>
          <t>Bestehe Level 22-52</t>
        </is>
      </c>
    </row>
    <row r="5968">
      <c r="A5968" s="1" t="n">
        <v>210010284</v>
      </c>
      <c r="B5968" s="2" t="inlineStr">
        <is>
          <t>Bestehe Level 22-56</t>
        </is>
      </c>
    </row>
    <row r="5969">
      <c r="A5969" s="1" t="n">
        <v>210010285</v>
      </c>
      <c r="B5969" s="2" t="inlineStr">
        <is>
          <t>Bestehe Level 22-60</t>
        </is>
      </c>
    </row>
    <row r="5970">
      <c r="A5970" s="1" t="n">
        <v>210010286</v>
      </c>
      <c r="B5970" s="2" t="inlineStr">
        <is>
          <t>Bestehe Level 23-4</t>
        </is>
      </c>
    </row>
    <row r="5971">
      <c r="A5971" s="1" t="n">
        <v>210010287</v>
      </c>
      <c r="B5971" s="2" t="inlineStr">
        <is>
          <t>Bestehe Level 23-8</t>
        </is>
      </c>
    </row>
    <row r="5972">
      <c r="A5972" s="1" t="n">
        <v>210010288</v>
      </c>
      <c r="B5972" s="2" t="inlineStr">
        <is>
          <t>Bestehe Level 23-12</t>
        </is>
      </c>
    </row>
    <row r="5973">
      <c r="A5973" s="1" t="n">
        <v>210010289</v>
      </c>
      <c r="B5973" s="2" t="inlineStr">
        <is>
          <t>Bestehe Level 23-16</t>
        </is>
      </c>
    </row>
    <row r="5974">
      <c r="A5974" s="1" t="n">
        <v>210010290</v>
      </c>
      <c r="B5974" s="2" t="inlineStr">
        <is>
          <t>Bestehe Level 23-20</t>
        </is>
      </c>
    </row>
    <row r="5975">
      <c r="A5975" s="1" t="n">
        <v>210010291</v>
      </c>
      <c r="B5975" s="2" t="inlineStr">
        <is>
          <t>Bestehe Level 23-24</t>
        </is>
      </c>
    </row>
    <row r="5976">
      <c r="A5976" s="1" t="n">
        <v>210010292</v>
      </c>
      <c r="B5976" s="2" t="inlineStr">
        <is>
          <t>Bestehe Level 23-28</t>
        </is>
      </c>
    </row>
    <row r="5977">
      <c r="A5977" s="1" t="n">
        <v>210010293</v>
      </c>
      <c r="B5977" s="2" t="inlineStr">
        <is>
          <t>Bestehe Level 23-32</t>
        </is>
      </c>
    </row>
    <row r="5978">
      <c r="A5978" s="1" t="n">
        <v>210010294</v>
      </c>
      <c r="B5978" s="2" t="inlineStr">
        <is>
          <t>Bestehe Level 23-36</t>
        </is>
      </c>
    </row>
    <row r="5979">
      <c r="A5979" s="1" t="n">
        <v>210010295</v>
      </c>
      <c r="B5979" s="2" t="inlineStr">
        <is>
          <t>Bestehe Level 23-40</t>
        </is>
      </c>
    </row>
    <row r="5980">
      <c r="A5980" s="1" t="n">
        <v>210010296</v>
      </c>
      <c r="B5980" s="2" t="inlineStr">
        <is>
          <t>Bestehe Level 23-44</t>
        </is>
      </c>
    </row>
    <row r="5981">
      <c r="A5981" s="1" t="n">
        <v>210010297</v>
      </c>
      <c r="B5981" s="2" t="inlineStr">
        <is>
          <t>Bestehe Level 23-48</t>
        </is>
      </c>
    </row>
    <row r="5982">
      <c r="A5982" s="1" t="n">
        <v>210010298</v>
      </c>
      <c r="B5982" s="2" t="inlineStr">
        <is>
          <t>Bestehe Level 23-52</t>
        </is>
      </c>
    </row>
    <row r="5983">
      <c r="A5983" s="1" t="n">
        <v>210010299</v>
      </c>
      <c r="B5983" s="2" t="inlineStr">
        <is>
          <t>Bestehe Level 23-56</t>
        </is>
      </c>
    </row>
    <row r="5984">
      <c r="A5984" s="1" t="n">
        <v>210010300</v>
      </c>
      <c r="B5984" s="2" t="inlineStr">
        <is>
          <t>Bestehe Level 23-60</t>
        </is>
      </c>
    </row>
    <row r="5985">
      <c r="A5985" s="1" t="n">
        <v>210010301</v>
      </c>
      <c r="B5985" s="2" t="inlineStr">
        <is>
          <t>Bestehe Level 24-4</t>
        </is>
      </c>
    </row>
    <row r="5986">
      <c r="A5986" s="1" t="n">
        <v>210010302</v>
      </c>
      <c r="B5986" s="2" t="inlineStr">
        <is>
          <t>Bestehe Level 24-8</t>
        </is>
      </c>
    </row>
    <row r="5987">
      <c r="A5987" s="1" t="n">
        <v>210010303</v>
      </c>
      <c r="B5987" s="2" t="inlineStr">
        <is>
          <t>Bestehe Level 24-12</t>
        </is>
      </c>
    </row>
    <row r="5988">
      <c r="A5988" s="1" t="n">
        <v>210010304</v>
      </c>
      <c r="B5988" s="2" t="inlineStr">
        <is>
          <t>Bestehe Level 24-16</t>
        </is>
      </c>
    </row>
    <row r="5989">
      <c r="A5989" s="1" t="n">
        <v>210010305</v>
      </c>
      <c r="B5989" s="2" t="inlineStr">
        <is>
          <t>Bestehe Level 24-20</t>
        </is>
      </c>
    </row>
    <row r="5990">
      <c r="A5990" s="1" t="n">
        <v>210010306</v>
      </c>
      <c r="B5990" s="2" t="inlineStr">
        <is>
          <t>Bestehe Level 24-24</t>
        </is>
      </c>
    </row>
    <row r="5991">
      <c r="A5991" s="1" t="n">
        <v>210010307</v>
      </c>
      <c r="B5991" s="2" t="inlineStr">
        <is>
          <t>Bestehe Level 24-28</t>
        </is>
      </c>
    </row>
    <row r="5992">
      <c r="A5992" s="1" t="n">
        <v>210010308</v>
      </c>
      <c r="B5992" s="2" t="inlineStr">
        <is>
          <t>Bestehe Level 24-32</t>
        </is>
      </c>
    </row>
    <row r="5993">
      <c r="A5993" s="1" t="n">
        <v>210010309</v>
      </c>
      <c r="B5993" s="2" t="inlineStr">
        <is>
          <t>Bestehe Level 24-36</t>
        </is>
      </c>
    </row>
    <row r="5994">
      <c r="A5994" s="1" t="n">
        <v>210010310</v>
      </c>
      <c r="B5994" s="2" t="inlineStr">
        <is>
          <t>Bestehe Level 24-40</t>
        </is>
      </c>
    </row>
    <row r="5995">
      <c r="A5995" s="1" t="n">
        <v>210010311</v>
      </c>
      <c r="B5995" s="2" t="inlineStr">
        <is>
          <t>Bestehe Level 24-44</t>
        </is>
      </c>
    </row>
    <row r="5996">
      <c r="A5996" s="1" t="n">
        <v>210010312</v>
      </c>
      <c r="B5996" s="2" t="inlineStr">
        <is>
          <t>Bestehe Level 24-48</t>
        </is>
      </c>
    </row>
    <row r="5997">
      <c r="A5997" s="1" t="n">
        <v>210010313</v>
      </c>
      <c r="B5997" s="2" t="inlineStr">
        <is>
          <t>Bestehe Level 24-52</t>
        </is>
      </c>
    </row>
    <row r="5998">
      <c r="A5998" s="1" t="n">
        <v>210010314</v>
      </c>
      <c r="B5998" s="2" t="inlineStr">
        <is>
          <t>Bestehe Level 24-56</t>
        </is>
      </c>
    </row>
    <row r="5999">
      <c r="A5999" s="1" t="n">
        <v>210010315</v>
      </c>
      <c r="B5999" s="2" t="inlineStr">
        <is>
          <t>Bestehe Level 24-60</t>
        </is>
      </c>
    </row>
    <row r="6000">
      <c r="A6000" s="1" t="n">
        <v>210010316</v>
      </c>
      <c r="B6000" s="2" t="inlineStr">
        <is>
          <t>Bestehe Level 25-4</t>
        </is>
      </c>
    </row>
    <row r="6001">
      <c r="A6001" s="1" t="n">
        <v>210010317</v>
      </c>
      <c r="B6001" s="2" t="inlineStr">
        <is>
          <t>Bestehe Level 25-8</t>
        </is>
      </c>
    </row>
    <row r="6002">
      <c r="A6002" s="1" t="n">
        <v>210010318</v>
      </c>
      <c r="B6002" s="2" t="inlineStr">
        <is>
          <t>Bestehe Level 25-12</t>
        </is>
      </c>
    </row>
    <row r="6003">
      <c r="A6003" s="1" t="n">
        <v>210010319</v>
      </c>
      <c r="B6003" s="2" t="inlineStr">
        <is>
          <t>Bestehe Level 25-16</t>
        </is>
      </c>
    </row>
    <row r="6004">
      <c r="A6004" s="1" t="n">
        <v>210010320</v>
      </c>
      <c r="B6004" s="2" t="inlineStr">
        <is>
          <t>Bestehe Level 25-20</t>
        </is>
      </c>
    </row>
    <row r="6005">
      <c r="A6005" s="1" t="n">
        <v>210010321</v>
      </c>
      <c r="B6005" s="2" t="inlineStr">
        <is>
          <t>Bestehe Level 25-24</t>
        </is>
      </c>
    </row>
    <row r="6006">
      <c r="A6006" s="1" t="n">
        <v>210010322</v>
      </c>
      <c r="B6006" s="2" t="inlineStr">
        <is>
          <t>Bestehe Level 25-28</t>
        </is>
      </c>
    </row>
    <row r="6007">
      <c r="A6007" s="1" t="n">
        <v>210010323</v>
      </c>
      <c r="B6007" s="2" t="inlineStr">
        <is>
          <t>Bestehe Level 25-32</t>
        </is>
      </c>
    </row>
    <row r="6008">
      <c r="A6008" s="1" t="n">
        <v>210010324</v>
      </c>
      <c r="B6008" s="2" t="inlineStr">
        <is>
          <t>Bestehe Level 25-36</t>
        </is>
      </c>
    </row>
    <row r="6009">
      <c r="A6009" s="1" t="n">
        <v>210010325</v>
      </c>
      <c r="B6009" s="2" t="inlineStr">
        <is>
          <t>Bestehe Level 25-40</t>
        </is>
      </c>
    </row>
    <row r="6010">
      <c r="A6010" s="1" t="n">
        <v>210010326</v>
      </c>
      <c r="B6010" s="2" t="inlineStr">
        <is>
          <t>Bestehe Level 25-44</t>
        </is>
      </c>
    </row>
    <row r="6011">
      <c r="A6011" s="1" t="n">
        <v>210010327</v>
      </c>
      <c r="B6011" s="2" t="inlineStr">
        <is>
          <t>Bestehe Level 25-48</t>
        </is>
      </c>
    </row>
    <row r="6012">
      <c r="A6012" s="1" t="n">
        <v>210010328</v>
      </c>
      <c r="B6012" s="2" t="inlineStr">
        <is>
          <t>Bestehe Level 25-52</t>
        </is>
      </c>
    </row>
    <row r="6013">
      <c r="A6013" s="1" t="n">
        <v>210010329</v>
      </c>
      <c r="B6013" s="2" t="inlineStr">
        <is>
          <t>Bestehe Level 25-56</t>
        </is>
      </c>
    </row>
    <row r="6014">
      <c r="A6014" s="1" t="n">
        <v>210010330</v>
      </c>
      <c r="B6014" s="2" t="inlineStr">
        <is>
          <t>Bestehe Level 25-60</t>
        </is>
      </c>
    </row>
    <row r="6015">
      <c r="A6015" s="1" t="n">
        <v>210010331</v>
      </c>
      <c r="B6015" s="2" t="inlineStr">
        <is>
          <t>Bestehe Level 26-4</t>
        </is>
      </c>
    </row>
    <row r="6016">
      <c r="A6016" s="1" t="n">
        <v>210010332</v>
      </c>
      <c r="B6016" s="2" t="inlineStr">
        <is>
          <t>Bestehe Level 26-8</t>
        </is>
      </c>
    </row>
    <row r="6017">
      <c r="A6017" s="1" t="n">
        <v>210010333</v>
      </c>
      <c r="B6017" s="2" t="inlineStr">
        <is>
          <t>Bestehe Level 26-12</t>
        </is>
      </c>
    </row>
    <row r="6018">
      <c r="A6018" s="1" t="n">
        <v>210010334</v>
      </c>
      <c r="B6018" s="2" t="inlineStr">
        <is>
          <t>Bestehe Level 26-16</t>
        </is>
      </c>
    </row>
    <row r="6019">
      <c r="A6019" s="1" t="n">
        <v>210010335</v>
      </c>
      <c r="B6019" s="2" t="inlineStr">
        <is>
          <t>Bestehe Level 26-20</t>
        </is>
      </c>
    </row>
    <row r="6020">
      <c r="A6020" s="1" t="n">
        <v>210010336</v>
      </c>
      <c r="B6020" s="2" t="inlineStr">
        <is>
          <t>Bestehe Level 26-24</t>
        </is>
      </c>
    </row>
    <row r="6021">
      <c r="A6021" s="1" t="n">
        <v>210010337</v>
      </c>
      <c r="B6021" s="2" t="inlineStr">
        <is>
          <t>Bestehe Level 26-28</t>
        </is>
      </c>
    </row>
    <row r="6022">
      <c r="A6022" s="1" t="n">
        <v>210010338</v>
      </c>
      <c r="B6022" s="2" t="inlineStr">
        <is>
          <t>Bestehe Level 26-32</t>
        </is>
      </c>
    </row>
    <row r="6023">
      <c r="A6023" s="1" t="n">
        <v>210010339</v>
      </c>
      <c r="B6023" s="2" t="inlineStr">
        <is>
          <t>Bestehe Level 26-36</t>
        </is>
      </c>
    </row>
    <row r="6024">
      <c r="A6024" s="1" t="n">
        <v>210010340</v>
      </c>
      <c r="B6024" s="2" t="inlineStr">
        <is>
          <t>Bestehe Level 26-40</t>
        </is>
      </c>
    </row>
    <row r="6025">
      <c r="A6025" s="1" t="n">
        <v>210010341</v>
      </c>
      <c r="B6025" s="2" t="inlineStr">
        <is>
          <t>Bestehe Level 26-44</t>
        </is>
      </c>
    </row>
    <row r="6026">
      <c r="A6026" s="1" t="n">
        <v>210010342</v>
      </c>
      <c r="B6026" s="2" t="inlineStr">
        <is>
          <t>Bestehe Level 26-48</t>
        </is>
      </c>
    </row>
    <row r="6027">
      <c r="A6027" s="1" t="n">
        <v>210010343</v>
      </c>
      <c r="B6027" s="2" t="inlineStr">
        <is>
          <t>Bestehe Level 26-52</t>
        </is>
      </c>
    </row>
    <row r="6028">
      <c r="A6028" s="1" t="n">
        <v>210010344</v>
      </c>
      <c r="B6028" s="2" t="inlineStr">
        <is>
          <t>Bestehe Level 26-56</t>
        </is>
      </c>
    </row>
    <row r="6029">
      <c r="A6029" s="1" t="n">
        <v>210010345</v>
      </c>
      <c r="B6029" s="2" t="inlineStr">
        <is>
          <t>Bestehe Level 26-60</t>
        </is>
      </c>
    </row>
    <row r="6030">
      <c r="A6030" s="1" t="n">
        <v>210010346</v>
      </c>
      <c r="B6030" s="2" t="inlineStr">
        <is>
          <t>Bestehe Level 27-4</t>
        </is>
      </c>
    </row>
    <row r="6031">
      <c r="A6031" s="1" t="n">
        <v>210010347</v>
      </c>
      <c r="B6031" s="2" t="inlineStr">
        <is>
          <t>Bestehe Level 27-8</t>
        </is>
      </c>
    </row>
    <row r="6032">
      <c r="A6032" s="1" t="n">
        <v>210010348</v>
      </c>
      <c r="B6032" s="2" t="inlineStr">
        <is>
          <t>Bestehe Level 27-12</t>
        </is>
      </c>
    </row>
    <row r="6033">
      <c r="A6033" s="1" t="n">
        <v>210010349</v>
      </c>
      <c r="B6033" s="2" t="inlineStr">
        <is>
          <t>Bestehe Level 27-16</t>
        </is>
      </c>
    </row>
    <row r="6034">
      <c r="A6034" s="1" t="n">
        <v>210010350</v>
      </c>
      <c r="B6034" s="2" t="inlineStr">
        <is>
          <t>Bestehe Level 27-20</t>
        </is>
      </c>
    </row>
    <row r="6035">
      <c r="A6035" s="1" t="n">
        <v>210010351</v>
      </c>
      <c r="B6035" s="2" t="inlineStr">
        <is>
          <t>Bestehe Level 27-24</t>
        </is>
      </c>
    </row>
    <row r="6036">
      <c r="A6036" s="1" t="n">
        <v>210010352</v>
      </c>
      <c r="B6036" s="2" t="inlineStr">
        <is>
          <t>Bestehe Level 27-28</t>
        </is>
      </c>
    </row>
    <row r="6037">
      <c r="A6037" s="1" t="n">
        <v>210010353</v>
      </c>
      <c r="B6037" s="2" t="inlineStr">
        <is>
          <t>Bestehe Level 27-32</t>
        </is>
      </c>
    </row>
    <row r="6038">
      <c r="A6038" s="1" t="n">
        <v>210010354</v>
      </c>
      <c r="B6038" s="2" t="inlineStr">
        <is>
          <t>Bestehe Level 27-36</t>
        </is>
      </c>
    </row>
    <row r="6039">
      <c r="A6039" s="1" t="n">
        <v>210010355</v>
      </c>
      <c r="B6039" s="2" t="inlineStr">
        <is>
          <t>Bestehe Level 27-40</t>
        </is>
      </c>
    </row>
    <row r="6040">
      <c r="A6040" s="1" t="n">
        <v>210010356</v>
      </c>
      <c r="B6040" s="2" t="inlineStr">
        <is>
          <t>Bestehe Level 27-44</t>
        </is>
      </c>
    </row>
    <row r="6041">
      <c r="A6041" s="1" t="n">
        <v>210010357</v>
      </c>
      <c r="B6041" s="2" t="inlineStr">
        <is>
          <t>Bestehe Level 27-48</t>
        </is>
      </c>
    </row>
    <row r="6042">
      <c r="A6042" s="1" t="n">
        <v>210010358</v>
      </c>
      <c r="B6042" s="2" t="inlineStr">
        <is>
          <t>Bestehe Level 27-52</t>
        </is>
      </c>
    </row>
    <row r="6043">
      <c r="A6043" s="1" t="n">
        <v>210010359</v>
      </c>
      <c r="B6043" s="2" t="inlineStr">
        <is>
          <t>Bestehe Level 27-56</t>
        </is>
      </c>
    </row>
    <row r="6044">
      <c r="A6044" s="1" t="n">
        <v>210010360</v>
      </c>
      <c r="B6044" s="2" t="inlineStr">
        <is>
          <t>Bestehe Level 27-60</t>
        </is>
      </c>
    </row>
    <row r="6045">
      <c r="A6045" s="1" t="n">
        <v>210010361</v>
      </c>
      <c r="B6045" s="2" t="inlineStr">
        <is>
          <t>Bestehe Level 28-4</t>
        </is>
      </c>
    </row>
    <row r="6046">
      <c r="A6046" s="1" t="n">
        <v>210010362</v>
      </c>
      <c r="B6046" s="2" t="inlineStr">
        <is>
          <t>Bestehe Level 28-8</t>
        </is>
      </c>
    </row>
    <row r="6047">
      <c r="A6047" s="1" t="n">
        <v>210010363</v>
      </c>
      <c r="B6047" s="2" t="inlineStr">
        <is>
          <t>Bestehe Level 28-12</t>
        </is>
      </c>
    </row>
    <row r="6048">
      <c r="A6048" s="1" t="n">
        <v>210010364</v>
      </c>
      <c r="B6048" s="2" t="inlineStr">
        <is>
          <t>Bestehe Level 28-16</t>
        </is>
      </c>
    </row>
    <row r="6049">
      <c r="A6049" s="1" t="n">
        <v>210010365</v>
      </c>
      <c r="B6049" s="2" t="inlineStr">
        <is>
          <t>Bestehe Level 28-20</t>
        </is>
      </c>
    </row>
    <row r="6050">
      <c r="A6050" s="1" t="n">
        <v>210010366</v>
      </c>
      <c r="B6050" s="2" t="inlineStr">
        <is>
          <t>Bestehe Level 28-24</t>
        </is>
      </c>
    </row>
    <row r="6051">
      <c r="A6051" s="1" t="n">
        <v>210010367</v>
      </c>
      <c r="B6051" s="2" t="inlineStr">
        <is>
          <t>Bestehe Level 28-28</t>
        </is>
      </c>
    </row>
    <row r="6052">
      <c r="A6052" s="1" t="n">
        <v>210010368</v>
      </c>
      <c r="B6052" s="2" t="inlineStr">
        <is>
          <t>Bestehe Level 28-32</t>
        </is>
      </c>
    </row>
    <row r="6053">
      <c r="A6053" s="1" t="n">
        <v>210010369</v>
      </c>
      <c r="B6053" s="2" t="inlineStr">
        <is>
          <t>Bestehe Level 28-36</t>
        </is>
      </c>
    </row>
    <row r="6054">
      <c r="A6054" s="1" t="n">
        <v>210010370</v>
      </c>
      <c r="B6054" s="2" t="inlineStr">
        <is>
          <t>Bestehe Level 28-40</t>
        </is>
      </c>
    </row>
    <row r="6055">
      <c r="A6055" s="1" t="n">
        <v>210010371</v>
      </c>
      <c r="B6055" s="2" t="inlineStr">
        <is>
          <t>Bestehe Level 28-44</t>
        </is>
      </c>
    </row>
    <row r="6056">
      <c r="A6056" s="1" t="n">
        <v>210010372</v>
      </c>
      <c r="B6056" s="2" t="inlineStr">
        <is>
          <t>Bestehe Level 28-48</t>
        </is>
      </c>
    </row>
    <row r="6057">
      <c r="A6057" s="1" t="n">
        <v>210010373</v>
      </c>
      <c r="B6057" s="2" t="inlineStr">
        <is>
          <t>Bestehe Level 28-52</t>
        </is>
      </c>
    </row>
    <row r="6058">
      <c r="A6058" s="1" t="n">
        <v>210010374</v>
      </c>
      <c r="B6058" s="2" t="inlineStr">
        <is>
          <t>Bestehe Level 28-56</t>
        </is>
      </c>
    </row>
    <row r="6059">
      <c r="A6059" s="1" t="n">
        <v>210010375</v>
      </c>
      <c r="B6059" s="2" t="inlineStr">
        <is>
          <t>Bestehe Level 28-60</t>
        </is>
      </c>
    </row>
    <row r="6060">
      <c r="A6060" s="1" t="n">
        <v>210010376</v>
      </c>
      <c r="B6060" s="2" t="inlineStr">
        <is>
          <t>Bestehe Level 29-4</t>
        </is>
      </c>
    </row>
    <row r="6061">
      <c r="A6061" s="1" t="n">
        <v>210010377</v>
      </c>
      <c r="B6061" s="2" t="inlineStr">
        <is>
          <t>Bestehe Level 29-8</t>
        </is>
      </c>
    </row>
    <row r="6062">
      <c r="A6062" s="1" t="n">
        <v>210010378</v>
      </c>
      <c r="B6062" s="2" t="inlineStr">
        <is>
          <t>Bestehe Level 29-12</t>
        </is>
      </c>
    </row>
    <row r="6063">
      <c r="A6063" s="1" t="n">
        <v>210010379</v>
      </c>
      <c r="B6063" s="2" t="inlineStr">
        <is>
          <t>Bestehe Level 29-16</t>
        </is>
      </c>
    </row>
    <row r="6064">
      <c r="A6064" s="1" t="n">
        <v>210010380</v>
      </c>
      <c r="B6064" s="2" t="inlineStr">
        <is>
          <t>Bestehe Level 29-20</t>
        </is>
      </c>
    </row>
    <row r="6065">
      <c r="A6065" s="1" t="n">
        <v>210010381</v>
      </c>
      <c r="B6065" s="2" t="inlineStr">
        <is>
          <t>Bestehe Level 29-24</t>
        </is>
      </c>
    </row>
    <row r="6066">
      <c r="A6066" s="1" t="n">
        <v>210010382</v>
      </c>
      <c r="B6066" s="2" t="inlineStr">
        <is>
          <t>Bestehe Level 29-28</t>
        </is>
      </c>
    </row>
    <row r="6067">
      <c r="A6067" s="1" t="n">
        <v>210010383</v>
      </c>
      <c r="B6067" s="2" t="inlineStr">
        <is>
          <t>Bestehe Level 29-32</t>
        </is>
      </c>
    </row>
    <row r="6068">
      <c r="A6068" s="1" t="n">
        <v>210010384</v>
      </c>
      <c r="B6068" s="2" t="inlineStr">
        <is>
          <t>Bestehe Level 29-36</t>
        </is>
      </c>
    </row>
    <row r="6069">
      <c r="A6069" s="1" t="n">
        <v>210010385</v>
      </c>
      <c r="B6069" s="2" t="inlineStr">
        <is>
          <t>Bestehe Level 29-40</t>
        </is>
      </c>
    </row>
    <row r="6070">
      <c r="A6070" s="1" t="n">
        <v>210010386</v>
      </c>
      <c r="B6070" s="2" t="inlineStr">
        <is>
          <t>Bestehe Level 29-44</t>
        </is>
      </c>
    </row>
    <row r="6071">
      <c r="A6071" s="1" t="n">
        <v>210010387</v>
      </c>
      <c r="B6071" s="2" t="inlineStr">
        <is>
          <t>Bestehe Level 29-48</t>
        </is>
      </c>
    </row>
    <row r="6072">
      <c r="A6072" s="1" t="n">
        <v>210010388</v>
      </c>
      <c r="B6072" s="2" t="inlineStr">
        <is>
          <t>Bestehe Level 29-52</t>
        </is>
      </c>
    </row>
    <row r="6073">
      <c r="A6073" s="1" t="n">
        <v>210010389</v>
      </c>
      <c r="B6073" s="2" t="inlineStr">
        <is>
          <t>Bestehe Level 29-56</t>
        </is>
      </c>
    </row>
    <row r="6074">
      <c r="A6074" s="1" t="n">
        <v>210010390</v>
      </c>
      <c r="B6074" s="2" t="inlineStr">
        <is>
          <t>Bestehe Level 29-60</t>
        </is>
      </c>
    </row>
    <row r="6075">
      <c r="A6075" s="1" t="n">
        <v>210010391</v>
      </c>
      <c r="B6075" s="2" t="inlineStr">
        <is>
          <t>Bestehe Level 30-4</t>
        </is>
      </c>
    </row>
    <row r="6076">
      <c r="A6076" s="1" t="n">
        <v>210010392</v>
      </c>
      <c r="B6076" s="2" t="inlineStr">
        <is>
          <t>Bestehe Level 30-8</t>
        </is>
      </c>
    </row>
    <row r="6077">
      <c r="A6077" s="1" t="n">
        <v>210010393</v>
      </c>
      <c r="B6077" s="2" t="inlineStr">
        <is>
          <t>Bestehe Level 30-12</t>
        </is>
      </c>
    </row>
    <row r="6078">
      <c r="A6078" s="1" t="n">
        <v>210010394</v>
      </c>
      <c r="B6078" s="2" t="inlineStr">
        <is>
          <t>Bestehe Level 30-16</t>
        </is>
      </c>
    </row>
    <row r="6079">
      <c r="A6079" s="1" t="n">
        <v>210010395</v>
      </c>
      <c r="B6079" s="2" t="inlineStr">
        <is>
          <t>Bestehe Level 30-20</t>
        </is>
      </c>
    </row>
    <row r="6080">
      <c r="A6080" s="1" t="n">
        <v>210010396</v>
      </c>
      <c r="B6080" s="2" t="inlineStr">
        <is>
          <t>Bestehe Level 30-24</t>
        </is>
      </c>
    </row>
    <row r="6081">
      <c r="A6081" s="1" t="n">
        <v>210010397</v>
      </c>
      <c r="B6081" s="2" t="inlineStr">
        <is>
          <t>Bestehe Level 30-28</t>
        </is>
      </c>
    </row>
    <row r="6082">
      <c r="A6082" s="1" t="n">
        <v>210010398</v>
      </c>
      <c r="B6082" s="2" t="inlineStr">
        <is>
          <t>Bestehe Level 30-32</t>
        </is>
      </c>
    </row>
    <row r="6083">
      <c r="A6083" s="1" t="n">
        <v>210010399</v>
      </c>
      <c r="B6083" s="2" t="inlineStr">
        <is>
          <t>Bestehe Level 30-36</t>
        </is>
      </c>
    </row>
    <row r="6084">
      <c r="A6084" s="1" t="n">
        <v>210010400</v>
      </c>
      <c r="B6084" s="2" t="inlineStr">
        <is>
          <t>Bestehe Level 30-40</t>
        </is>
      </c>
    </row>
    <row r="6085">
      <c r="A6085" s="1" t="n">
        <v>210010401</v>
      </c>
      <c r="B6085" s="2" t="inlineStr">
        <is>
          <t>Bestehe Level 30-44</t>
        </is>
      </c>
    </row>
    <row r="6086">
      <c r="A6086" s="1" t="n">
        <v>210010402</v>
      </c>
      <c r="B6086" s="2" t="inlineStr">
        <is>
          <t>Bestehe Level 30-48</t>
        </is>
      </c>
    </row>
    <row r="6087">
      <c r="A6087" s="1" t="n">
        <v>210010403</v>
      </c>
      <c r="B6087" s="2" t="inlineStr">
        <is>
          <t>Bestehe Level 30-52</t>
        </is>
      </c>
    </row>
    <row r="6088">
      <c r="A6088" s="1" t="n">
        <v>210010404</v>
      </c>
      <c r="B6088" s="2" t="inlineStr">
        <is>
          <t>Bestehe Level 30-56</t>
        </is>
      </c>
    </row>
    <row r="6089">
      <c r="A6089" s="1" t="n">
        <v>210010405</v>
      </c>
      <c r="B6089" s="2" t="inlineStr">
        <is>
          <t>Bestehe Level 30-60</t>
        </is>
      </c>
    </row>
    <row r="6090">
      <c r="A6090" s="1" t="n">
        <v>210020001</v>
      </c>
      <c r="B6090" s="2" t="inlineStr">
        <is>
          <t>Besitze insgesamt {0} Figuren</t>
        </is>
      </c>
    </row>
    <row r="6091">
      <c r="A6091" s="1" t="n">
        <v>210020002</v>
      </c>
      <c r="B6091" s="2" t="inlineStr">
        <is>
          <t>Besitze insgesamt {0} Figuren</t>
        </is>
      </c>
    </row>
    <row r="6092">
      <c r="A6092" s="1" t="n">
        <v>210020003</v>
      </c>
      <c r="B6092" s="2" t="inlineStr">
        <is>
          <t>Besitze insgesamt {0} Figuren</t>
        </is>
      </c>
    </row>
    <row r="6093">
      <c r="A6093" s="1" t="n">
        <v>210020004</v>
      </c>
      <c r="B6093" s="2" t="inlineStr">
        <is>
          <t>Besitze insgesamt {0} Figuren</t>
        </is>
      </c>
    </row>
    <row r="6094">
      <c r="A6094" s="1" t="n">
        <v>210020005</v>
      </c>
      <c r="B6094" s="2" t="inlineStr">
        <is>
          <t>Besitze insgesamt {0} Figuren</t>
        </is>
      </c>
    </row>
    <row r="6095">
      <c r="A6095" s="1" t="n">
        <v>210020006</v>
      </c>
      <c r="B6095" s="2" t="inlineStr">
        <is>
          <t>Besitze insgesamt {0} Figuren</t>
        </is>
      </c>
    </row>
    <row r="6096">
      <c r="A6096" s="1" t="n">
        <v>210020007</v>
      </c>
      <c r="B6096" s="2" t="inlineStr">
        <is>
          <t>Besitze insgesamt {0} Figuren</t>
        </is>
      </c>
    </row>
    <row r="6097">
      <c r="A6097" s="1" t="n">
        <v>210020008</v>
      </c>
      <c r="B6097" s="2" t="inlineStr">
        <is>
          <t>Besitze insgesamt {0} Figuren</t>
        </is>
      </c>
    </row>
    <row r="6098">
      <c r="A6098" s="1" t="n">
        <v>210020009</v>
      </c>
      <c r="B6098" s="2" t="inlineStr">
        <is>
          <t>Besitze insgesamt {0} Figuren</t>
        </is>
      </c>
    </row>
    <row r="6099">
      <c r="A6099" s="1" t="n">
        <v>210020010</v>
      </c>
      <c r="B6099" s="2" t="inlineStr">
        <is>
          <t>Besitze insgesamt {0} Figuren</t>
        </is>
      </c>
    </row>
    <row r="6100">
      <c r="A6100" s="1" t="n">
        <v>210020011</v>
      </c>
      <c r="B6100" s="2" t="inlineStr">
        <is>
          <t>Besitze insgesamt {0} Figuren</t>
        </is>
      </c>
    </row>
    <row r="6101">
      <c r="A6101" s="1" t="n">
        <v>210020012</v>
      </c>
      <c r="B6101" s="2" t="inlineStr">
        <is>
          <t>Besitze insgesamt {0} Figuren</t>
        </is>
      </c>
    </row>
    <row r="6102">
      <c r="A6102" s="1" t="n">
        <v>210020013</v>
      </c>
      <c r="B6102" s="2" t="inlineStr">
        <is>
          <t>Besitze insgesamt {0} Figuren</t>
        </is>
      </c>
    </row>
    <row r="6103">
      <c r="A6103" s="1" t="n">
        <v>210020014</v>
      </c>
      <c r="B6103" s="2" t="inlineStr">
        <is>
          <t>Besitze insgesamt {0} Figuren</t>
        </is>
      </c>
    </row>
    <row r="6104">
      <c r="A6104" s="1" t="n">
        <v>210020015</v>
      </c>
      <c r="B6104" s="2" t="inlineStr">
        <is>
          <t>Besitze insgesamt {0} Figuren</t>
        </is>
      </c>
    </row>
    <row r="6105">
      <c r="A6105" s="1" t="n">
        <v>210020016</v>
      </c>
      <c r="B6105" s="2" t="inlineStr">
        <is>
          <t>Besitze insgesamt {0} Figuren</t>
        </is>
      </c>
    </row>
    <row r="6106">
      <c r="A6106" s="1" t="n">
        <v>210020017</v>
      </c>
      <c r="B6106" s="2" t="inlineStr">
        <is>
          <t>Besitze insgesamt {0} Figuren</t>
        </is>
      </c>
    </row>
    <row r="6107">
      <c r="A6107" s="1" t="n">
        <v>210030001</v>
      </c>
      <c r="B6107" s="2" t="inlineStr">
        <is>
          <t>Erreiche {0} Turnierpunkte</t>
        </is>
      </c>
    </row>
    <row r="6108">
      <c r="A6108" s="1" t="n">
        <v>210030002</v>
      </c>
      <c r="B6108" s="2" t="inlineStr">
        <is>
          <t>Erreiche {0} Turnierpunkte</t>
        </is>
      </c>
    </row>
    <row r="6109">
      <c r="A6109" s="1" t="n">
        <v>210030003</v>
      </c>
      <c r="B6109" s="2" t="inlineStr">
        <is>
          <t>Erreiche {0} Turnierpunkte</t>
        </is>
      </c>
    </row>
    <row r="6110">
      <c r="A6110" s="1" t="n">
        <v>210030004</v>
      </c>
      <c r="B6110" s="2" t="inlineStr">
        <is>
          <t>Erreiche {0} Turnierpunkte</t>
        </is>
      </c>
    </row>
    <row r="6111">
      <c r="A6111" s="1" t="n">
        <v>210030005</v>
      </c>
      <c r="B6111" s="2" t="inlineStr">
        <is>
          <t>Erreiche {0} Turnierpunkte</t>
        </is>
      </c>
    </row>
    <row r="6112">
      <c r="A6112" s="1" t="n">
        <v>210030006</v>
      </c>
      <c r="B6112" s="2" t="inlineStr">
        <is>
          <t>Erreiche {0} Turnierpunkte</t>
        </is>
      </c>
    </row>
    <row r="6113">
      <c r="A6113" s="1" t="n">
        <v>210030007</v>
      </c>
      <c r="B6113" s="2" t="inlineStr">
        <is>
          <t>Erreiche {0} Turnierpunkte</t>
        </is>
      </c>
    </row>
    <row r="6114">
      <c r="A6114" s="1" t="n">
        <v>210030008</v>
      </c>
      <c r="B6114" s="2" t="inlineStr">
        <is>
          <t>Erreiche {0} Turnierpunkte</t>
        </is>
      </c>
    </row>
    <row r="6115">
      <c r="A6115" s="1" t="n">
        <v>210040001</v>
      </c>
      <c r="B6115" s="2" t="inlineStr">
        <is>
          <t>Erreiche insgesamt {0} Siege beim Turnier</t>
        </is>
      </c>
    </row>
    <row r="6116">
      <c r="A6116" s="1" t="n">
        <v>210040002</v>
      </c>
      <c r="B6116" s="2" t="inlineStr">
        <is>
          <t>Erreiche insgesamt {0} Siege beim Turnier</t>
        </is>
      </c>
    </row>
    <row r="6117">
      <c r="A6117" s="1" t="n">
        <v>210040003</v>
      </c>
      <c r="B6117" s="2" t="inlineStr">
        <is>
          <t>Erreiche insgesamt {0} Siege beim Turnier</t>
        </is>
      </c>
    </row>
    <row r="6118">
      <c r="A6118" s="1" t="n">
        <v>210040004</v>
      </c>
      <c r="B6118" s="2" t="inlineStr">
        <is>
          <t>Erreiche insgesamt {0} Siege beim Turnier</t>
        </is>
      </c>
    </row>
    <row r="6119">
      <c r="A6119" s="1" t="n">
        <v>210040005</v>
      </c>
      <c r="B6119" s="2" t="inlineStr">
        <is>
          <t>Erreiche insgesamt {0} Siege beim Turnier</t>
        </is>
      </c>
    </row>
    <row r="6120">
      <c r="A6120" s="1" t="n">
        <v>210040006</v>
      </c>
      <c r="B6120" s="2" t="inlineStr">
        <is>
          <t>Erreiche insgesamt {0} Siege beim Turnier</t>
        </is>
      </c>
    </row>
    <row r="6121">
      <c r="A6121" s="1" t="n">
        <v>210050001</v>
      </c>
      <c r="B6121" s="2" t="inlineStr">
        <is>
          <t>Bestehe das {0}. Kapitel</t>
        </is>
      </c>
    </row>
    <row r="6122">
      <c r="A6122" s="1" t="n">
        <v>210050002</v>
      </c>
      <c r="B6122" s="2" t="inlineStr">
        <is>
          <t>Bestehe das {0}. Kapitel</t>
        </is>
      </c>
    </row>
    <row r="6123">
      <c r="A6123" s="1" t="n">
        <v>210050003</v>
      </c>
      <c r="B6123" s="2" t="inlineStr">
        <is>
          <t>Bestehe das {0}. Kapitel</t>
        </is>
      </c>
    </row>
    <row r="6124">
      <c r="A6124" s="1" t="n">
        <v>210050004</v>
      </c>
      <c r="B6124" s="2" t="inlineStr">
        <is>
          <t>Bestehe das {0}. Kapitel</t>
        </is>
      </c>
    </row>
    <row r="6125">
      <c r="A6125" s="1" t="n">
        <v>210050005</v>
      </c>
      <c r="B6125" s="2" t="inlineStr">
        <is>
          <t>Bestehe das {0}. Kapitel</t>
        </is>
      </c>
    </row>
    <row r="6126">
      <c r="A6126" s="1" t="n">
        <v>210050006</v>
      </c>
      <c r="B6126" s="2" t="inlineStr">
        <is>
          <t>Bestehe das {0}. Kapitel</t>
        </is>
      </c>
    </row>
    <row r="6127">
      <c r="A6127" s="1" t="n">
        <v>210050007</v>
      </c>
      <c r="B6127" s="2" t="inlineStr">
        <is>
          <t>Bestehe das {0}. Kapitel</t>
        </is>
      </c>
    </row>
    <row r="6128">
      <c r="A6128" s="1" t="n">
        <v>210050008</v>
      </c>
      <c r="B6128" s="2" t="inlineStr">
        <is>
          <t>Bestehe das {0}. Kapitel</t>
        </is>
      </c>
    </row>
    <row r="6129">
      <c r="A6129" s="1" t="n">
        <v>210050009</v>
      </c>
      <c r="B6129" s="2" t="inlineStr">
        <is>
          <t>Bestehe das {0}. Kapitel</t>
        </is>
      </c>
    </row>
    <row r="6130">
      <c r="A6130" s="1" t="n">
        <v>210050010</v>
      </c>
      <c r="B6130" s="2" t="inlineStr">
        <is>
          <t>Bestehe das {0}. Kapitel</t>
        </is>
      </c>
    </row>
    <row r="6131">
      <c r="A6131" s="1" t="n">
        <v>210050011</v>
      </c>
      <c r="B6131" s="2" t="inlineStr">
        <is>
          <t>Bestehe das {0}. Kapitel</t>
        </is>
      </c>
    </row>
    <row r="6132">
      <c r="A6132" s="1" t="n">
        <v>210050012</v>
      </c>
      <c r="B6132" s="2" t="inlineStr">
        <is>
          <t>Bestehe das {0}. Kapitel</t>
        </is>
      </c>
    </row>
    <row r="6133">
      <c r="A6133" s="1" t="n">
        <v>210050013</v>
      </c>
      <c r="B6133" s="2" t="inlineStr">
        <is>
          <t>Bestehe das {0}. Kapitel</t>
        </is>
      </c>
    </row>
    <row r="6134">
      <c r="A6134" s="1" t="n">
        <v>210050014</v>
      </c>
      <c r="B6134" s="2" t="inlineStr">
        <is>
          <t>Bestehe das {0}. Kapitel</t>
        </is>
      </c>
    </row>
    <row r="6135">
      <c r="A6135" s="1" t="n">
        <v>210050015</v>
      </c>
      <c r="B6135" s="2" t="inlineStr">
        <is>
          <t>Bestehe das {0}. Kapitel</t>
        </is>
      </c>
    </row>
    <row r="6136">
      <c r="A6136" s="1" t="n">
        <v>210060001</v>
      </c>
      <c r="B6136" s="2" t="inlineStr">
        <is>
          <t>Bestehe Ebene {0} des Extremen Tests</t>
        </is>
      </c>
    </row>
    <row r="6137">
      <c r="A6137" s="1" t="n">
        <v>210060002</v>
      </c>
      <c r="B6137" s="2" t="inlineStr">
        <is>
          <t>Bestehe Ebene {0} des Extremen Tests</t>
        </is>
      </c>
    </row>
    <row r="6138">
      <c r="A6138" s="1" t="n">
        <v>210060003</v>
      </c>
      <c r="B6138" s="2" t="inlineStr">
        <is>
          <t>Bestehe Ebene {0} des Extremen Tests</t>
        </is>
      </c>
    </row>
    <row r="6139">
      <c r="A6139" s="1" t="n">
        <v>210060004</v>
      </c>
      <c r="B6139" s="2" t="inlineStr">
        <is>
          <t>Bestehe Ebene {0} des Extremen Tests</t>
        </is>
      </c>
    </row>
    <row r="6140">
      <c r="A6140" s="1" t="n">
        <v>210060005</v>
      </c>
      <c r="B6140" s="2" t="inlineStr">
        <is>
          <t>Bestehe Ebene {0} des Extremen Tests</t>
        </is>
      </c>
    </row>
    <row r="6141">
      <c r="A6141" s="1" t="n">
        <v>210060006</v>
      </c>
      <c r="B6141" s="2" t="inlineStr">
        <is>
          <t>Bestehe Ebene {0} des Extremen Tests</t>
        </is>
      </c>
    </row>
    <row r="6142">
      <c r="A6142" s="1" t="n">
        <v>210060007</v>
      </c>
      <c r="B6142" s="2" t="inlineStr">
        <is>
          <t>Bestehe Ebene {0} des Extremen Tests</t>
        </is>
      </c>
    </row>
    <row r="6143">
      <c r="A6143" s="1" t="n">
        <v>210060008</v>
      </c>
      <c r="B6143" s="2" t="inlineStr">
        <is>
          <t>Bestehe Ebene {0} des Extremen Tests</t>
        </is>
      </c>
    </row>
    <row r="6144">
      <c r="A6144" s="1" t="n">
        <v>210060009</v>
      </c>
      <c r="B6144" s="2" t="inlineStr">
        <is>
          <t>Bestehe Ebene {0} des Extremen Tests</t>
        </is>
      </c>
    </row>
    <row r="6145">
      <c r="A6145" s="1" t="n">
        <v>210060010</v>
      </c>
      <c r="B6145" s="2" t="inlineStr">
        <is>
          <t>Bestehe Ebene {0} des Extremen Tests</t>
        </is>
      </c>
    </row>
    <row r="6146">
      <c r="A6146" s="1" t="n">
        <v>210060011</v>
      </c>
      <c r="B6146" s="2" t="inlineStr">
        <is>
          <t>Bestehe Ebene {0} des Extremen Tests</t>
        </is>
      </c>
    </row>
    <row r="6147">
      <c r="A6147" s="1" t="n">
        <v>210060012</v>
      </c>
      <c r="B6147" s="2" t="inlineStr">
        <is>
          <t>Bestehe Ebene {0} des Extremen Tests</t>
        </is>
      </c>
    </row>
    <row r="6148">
      <c r="A6148" s="1" t="n">
        <v>210060013</v>
      </c>
      <c r="B6148" s="2" t="inlineStr">
        <is>
          <t>Bestehe Ebene {0} des Extremen Tests</t>
        </is>
      </c>
    </row>
    <row r="6149">
      <c r="A6149" s="1" t="n">
        <v>210060014</v>
      </c>
      <c r="B6149" s="2" t="inlineStr">
        <is>
          <t>Bestehe Ebene {0} des Extremen Tests</t>
        </is>
      </c>
    </row>
    <row r="6150">
      <c r="A6150" s="1" t="n">
        <v>210060015</v>
      </c>
      <c r="B6150" s="2" t="inlineStr">
        <is>
          <t>Bestehe Ebene {0} des Extremen Tests</t>
        </is>
      </c>
    </row>
    <row r="6151">
      <c r="A6151" s="1" t="n">
        <v>210060016</v>
      </c>
      <c r="B6151" s="2" t="inlineStr">
        <is>
          <t>Bestehe Ebene {0} des Extremen Tests</t>
        </is>
      </c>
    </row>
    <row r="6152">
      <c r="A6152" s="1" t="n">
        <v>210060017</v>
      </c>
      <c r="B6152" s="2" t="inlineStr">
        <is>
          <t>Bestehe Ebene {0} des Extremen Tests</t>
        </is>
      </c>
    </row>
    <row r="6153">
      <c r="A6153" s="1" t="n">
        <v>210060018</v>
      </c>
      <c r="B6153" s="2" t="inlineStr">
        <is>
          <t>Bestehe Ebene {0} des Extremen Tests</t>
        </is>
      </c>
    </row>
    <row r="6154">
      <c r="A6154" s="1" t="n">
        <v>210060019</v>
      </c>
      <c r="B6154" s="2" t="inlineStr">
        <is>
          <t>Bestehe Ebene {0} des Extremen Tests</t>
        </is>
      </c>
    </row>
    <row r="6155">
      <c r="A6155" s="1" t="n">
        <v>210060020</v>
      </c>
      <c r="B6155" s="2" t="inlineStr">
        <is>
          <t>Bestehe Ebene {0} des Extremen Tests</t>
        </is>
      </c>
    </row>
    <row r="6156">
      <c r="A6156" s="1" t="n">
        <v>210060021</v>
      </c>
      <c r="B6156" s="2" t="inlineStr">
        <is>
          <t>Bestehe Ebene {0} des Extremen Tests</t>
        </is>
      </c>
    </row>
    <row r="6157">
      <c r="A6157" s="1" t="n">
        <v>210060022</v>
      </c>
      <c r="B6157" s="2" t="inlineStr">
        <is>
          <t>Bestehe Ebene {0} des Extremen Tests</t>
        </is>
      </c>
    </row>
    <row r="6158">
      <c r="A6158" s="1" t="n">
        <v>210060023</v>
      </c>
      <c r="B6158" s="2" t="inlineStr">
        <is>
          <t>Bestehe Ebene {0} des Extremen Tests</t>
        </is>
      </c>
    </row>
    <row r="6159">
      <c r="A6159" s="1" t="n">
        <v>210060024</v>
      </c>
      <c r="B6159" s="2" t="inlineStr">
        <is>
          <t>Bestehe Ebene {0} des Extremen Tests</t>
        </is>
      </c>
    </row>
    <row r="6160">
      <c r="A6160" s="1" t="n">
        <v>210060025</v>
      </c>
      <c r="B6160" s="2" t="inlineStr">
        <is>
          <t>Bestehe Ebene {0} des Extremen Tests</t>
        </is>
      </c>
    </row>
    <row r="6161">
      <c r="A6161" s="1" t="n">
        <v>210060026</v>
      </c>
      <c r="B6161" s="2" t="inlineStr">
        <is>
          <t>Bestehe Ebene {0} des Extremen Tests</t>
        </is>
      </c>
    </row>
    <row r="6162">
      <c r="A6162" s="1" t="n">
        <v>210060027</v>
      </c>
      <c r="B6162" s="2" t="inlineStr">
        <is>
          <t>Bestehe Ebene {0} des Extremen Tests</t>
        </is>
      </c>
    </row>
    <row r="6163">
      <c r="A6163" s="1" t="n">
        <v>210060028</v>
      </c>
      <c r="B6163" s="2" t="inlineStr">
        <is>
          <t>Bestehe Ebene {0} des Extremen Tests</t>
        </is>
      </c>
    </row>
    <row r="6164">
      <c r="A6164" s="1" t="n">
        <v>210060029</v>
      </c>
      <c r="B6164" s="2" t="inlineStr">
        <is>
          <t>Bestehe Ebene {0} des Extremen Tests</t>
        </is>
      </c>
    </row>
    <row r="6165">
      <c r="A6165" s="1" t="n">
        <v>210060030</v>
      </c>
      <c r="B6165" s="2" t="inlineStr">
        <is>
          <t>Bestehe Ebene {0} des Extremen Tests</t>
        </is>
      </c>
    </row>
    <row r="6166">
      <c r="A6166" s="1" t="n">
        <v>210060031</v>
      </c>
      <c r="B6166" s="2" t="inlineStr">
        <is>
          <t>Bestehe Ebene {0} des Extremen Tests</t>
        </is>
      </c>
    </row>
    <row r="6167">
      <c r="A6167" s="1" t="n">
        <v>210060100</v>
      </c>
      <c r="B6167" s="2" t="inlineStr">
        <is>
          <t>Bestehe mit allen Figurentypen Ebene {1} des Extremen Tests</t>
        </is>
      </c>
    </row>
    <row r="6168">
      <c r="A6168" s="1" t="n">
        <v>210060101</v>
      </c>
      <c r="B6168" s="2" t="inlineStr">
        <is>
          <t>Bestehe mit allen Figurentypen Ebene {1} des Extremen Tests</t>
        </is>
      </c>
    </row>
    <row r="6169">
      <c r="A6169" s="1" t="n">
        <v>210060102</v>
      </c>
      <c r="B6169" s="2" t="inlineStr">
        <is>
          <t>Bestehe mit allen Figurentypen Ebene {1} des Extremen Tests</t>
        </is>
      </c>
    </row>
    <row r="6170">
      <c r="A6170" s="1" t="n">
        <v>210060103</v>
      </c>
      <c r="B6170" s="2" t="inlineStr">
        <is>
          <t>Bestehe mit allen Figurentypen Ebene {1} des Extremen Tests</t>
        </is>
      </c>
    </row>
    <row r="6171">
      <c r="A6171" s="1" t="n">
        <v>210060104</v>
      </c>
      <c r="B6171" s="2" t="inlineStr">
        <is>
          <t>Bestehe mit allen Figurentypen Ebene {1} des Extremen Tests</t>
        </is>
      </c>
    </row>
    <row r="6172">
      <c r="A6172" s="1" t="n">
        <v>210060105</v>
      </c>
      <c r="B6172" s="2" t="inlineStr">
        <is>
          <t>Bestehe mit allen Figurentypen Ebene {1} des Extremen Tests</t>
        </is>
      </c>
    </row>
    <row r="6173">
      <c r="A6173" s="1" t="n">
        <v>210060106</v>
      </c>
      <c r="B6173" s="2" t="inlineStr">
        <is>
          <t>Bestehe mit allen Figurentypen Ebene {1} des Extremen Tests</t>
        </is>
      </c>
    </row>
    <row r="6174">
      <c r="A6174" s="1" t="n">
        <v>210060107</v>
      </c>
      <c r="B6174" s="2" t="inlineStr">
        <is>
          <t>Bestehe mit allen Figurentypen Ebene {1} des Extremen Tests</t>
        </is>
      </c>
    </row>
    <row r="6175">
      <c r="A6175" s="1" t="n">
        <v>210060108</v>
      </c>
      <c r="B6175" s="2" t="inlineStr">
        <is>
          <t>Bestehe mit allen Figurentypen Ebene {1} des Extremen Tests</t>
        </is>
      </c>
    </row>
    <row r="6176">
      <c r="A6176" s="1" t="n">
        <v>210060109</v>
      </c>
      <c r="B6176" s="2" t="inlineStr">
        <is>
          <t>Bestehe mit allen Figurentypen Ebene {1} des Extremen Tests</t>
        </is>
      </c>
    </row>
    <row r="6177">
      <c r="A6177" s="1" t="n">
        <v>210070001</v>
      </c>
      <c r="B6177" s="2" t="inlineStr">
        <is>
          <t>Auf Discord folgen</t>
        </is>
      </c>
    </row>
    <row r="6178">
      <c r="A6178" s="1" t="n">
        <v>210080001</v>
      </c>
      <c r="B6178" s="2" t="inlineStr">
        <is>
          <t>Auf Facebook folgen</t>
        </is>
      </c>
    </row>
    <row r="6179">
      <c r="A6179" s="1" t="n">
        <v>210090001</v>
      </c>
      <c r="B6179" s="2" t="inlineStr">
        <is>
          <t>Auf Instagram folgen</t>
        </is>
      </c>
    </row>
    <row r="6180">
      <c r="A6180" s="1" t="n">
        <v>210100001</v>
      </c>
      <c r="B6180" s="2" t="inlineStr">
        <is>
          <t>Auf Twitter folgen</t>
        </is>
      </c>
    </row>
    <row r="6181">
      <c r="A6181" s="1" t="n">
        <v>210110001</v>
      </c>
      <c r="B6181" s="2" t="inlineStr">
        <is>
          <t>Zu Oasis Games</t>
        </is>
      </c>
    </row>
    <row r="6182">
      <c r="A6182" s="1" t="n">
        <v>210120001</v>
      </c>
      <c r="B6182" s="2" t="inlineStr">
        <is>
          <t>Gilde beitreten</t>
        </is>
      </c>
    </row>
    <row r="6183">
      <c r="A6183" s="1" t="n">
        <v>210130001</v>
      </c>
      <c r="B6183" s="2" t="inlineStr">
        <is>
          <t>Erhalte bei der Patrouille insgesamt {0} Bargeld</t>
        </is>
      </c>
    </row>
    <row r="6184">
      <c r="A6184" s="1" t="n">
        <v>210130002</v>
      </c>
      <c r="B6184" s="2" t="inlineStr">
        <is>
          <t>Erhalte bei der Patrouille insgesamt {0} Bargeld</t>
        </is>
      </c>
    </row>
    <row r="6185">
      <c r="A6185" s="1" t="n">
        <v>210130003</v>
      </c>
      <c r="B6185" s="2" t="inlineStr">
        <is>
          <t>Erhalte bei der Patrouille insgesamt {0} Bargeld</t>
        </is>
      </c>
    </row>
    <row r="6186">
      <c r="A6186" s="1" t="n">
        <v>210130004</v>
      </c>
      <c r="B6186" s="2" t="inlineStr">
        <is>
          <t>Erhalte bei der Patrouille insgesamt {0} Bargeld</t>
        </is>
      </c>
    </row>
    <row r="6187">
      <c r="A6187" s="1" t="n">
        <v>210130005</v>
      </c>
      <c r="B6187" s="2" t="inlineStr">
        <is>
          <t>Erhalte bei der Patrouille insgesamt {0} Bargeld</t>
        </is>
      </c>
    </row>
    <row r="6188">
      <c r="A6188" s="1" t="n">
        <v>210130006</v>
      </c>
      <c r="B6188" s="2" t="inlineStr">
        <is>
          <t>Erhalte bei der Patrouille insgesamt {0} Bargeld</t>
        </is>
      </c>
    </row>
    <row r="6189">
      <c r="A6189" s="1" t="n">
        <v>210130007</v>
      </c>
      <c r="B6189" s="2" t="inlineStr">
        <is>
          <t>Erhalte bei der Patrouille insgesamt {0} Bargeld</t>
        </is>
      </c>
    </row>
    <row r="6190">
      <c r="A6190" s="1" t="n">
        <v>210140001</v>
      </c>
      <c r="B6190" s="2" t="inlineStr">
        <is>
          <t>Erhalte {0} Elite-Figur(en)</t>
        </is>
      </c>
    </row>
    <row r="6191">
      <c r="A6191" s="1" t="n">
        <v>210150001</v>
      </c>
      <c r="B6191" s="2" t="inlineStr">
        <is>
          <t>Höchste Figurenstufe erreicht Stufe {0}</t>
        </is>
      </c>
    </row>
    <row r="6192">
      <c r="A6192" s="1" t="n">
        <v>210150002</v>
      </c>
      <c r="B6192" s="2" t="inlineStr">
        <is>
          <t>Höchste Figurenstufe erreicht Stufe {0}</t>
        </is>
      </c>
    </row>
    <row r="6193">
      <c r="A6193" s="1" t="n">
        <v>210150003</v>
      </c>
      <c r="B6193" s="2" t="inlineStr">
        <is>
          <t>Höchste Figurenstufe erreicht Stufe {0}</t>
        </is>
      </c>
    </row>
    <row r="6194">
      <c r="A6194" s="1" t="n">
        <v>210150004</v>
      </c>
      <c r="B6194" s="2" t="inlineStr">
        <is>
          <t>Höchste Figurenstufe erreicht Stufe {0}</t>
        </is>
      </c>
    </row>
    <row r="6195">
      <c r="A6195" s="1" t="n">
        <v>210150005</v>
      </c>
      <c r="B6195" s="2" t="inlineStr">
        <is>
          <t>Höchste Figurenstufe erreicht Stufe {0}</t>
        </is>
      </c>
    </row>
    <row r="6196">
      <c r="A6196" s="1" t="n">
        <v>210150006</v>
      </c>
      <c r="B6196" s="2" t="inlineStr">
        <is>
          <t>Höchste Figurenstufe erreicht Stufe {0}</t>
        </is>
      </c>
    </row>
    <row r="6197">
      <c r="A6197" s="1" t="n">
        <v>210150007</v>
      </c>
      <c r="B6197" s="2" t="inlineStr">
        <is>
          <t>Höchste Figurenstufe erreicht Stufe {0}</t>
        </is>
      </c>
    </row>
    <row r="6198">
      <c r="A6198" s="1" t="n">
        <v>210150008</v>
      </c>
      <c r="B6198" s="2" t="inlineStr">
        <is>
          <t>Höchste Figurenstufe erreicht Stufe {0}</t>
        </is>
      </c>
    </row>
    <row r="6199">
      <c r="A6199" s="1" t="n">
        <v>210150009</v>
      </c>
      <c r="B6199" s="2" t="inlineStr">
        <is>
          <t>Höchste Figurenstufe erreicht Stufe {0}</t>
        </is>
      </c>
    </row>
    <row r="6200">
      <c r="A6200" s="1" t="n">
        <v>210150010</v>
      </c>
      <c r="B6200" s="2" t="inlineStr">
        <is>
          <t>Höchste Figurenstufe erreicht Stufe {0}</t>
        </is>
      </c>
    </row>
    <row r="6201">
      <c r="A6201" s="1" t="n">
        <v>210150011</v>
      </c>
      <c r="B6201" s="2" t="inlineStr">
        <is>
          <t>Höchste Figurenstufe erreicht Stufe {0}</t>
        </is>
      </c>
    </row>
    <row r="6202">
      <c r="A6202" s="1" t="n">
        <v>210150012</v>
      </c>
      <c r="B6202" s="2" t="inlineStr">
        <is>
          <t>Höchste Figurenstufe erreicht Stufe {0}</t>
        </is>
      </c>
    </row>
    <row r="6203">
      <c r="A6203" s="1" t="n">
        <v>210150013</v>
      </c>
      <c r="B6203" s="2" t="inlineStr">
        <is>
          <t>Höchste Figurenstufe erreicht Stufe {0}</t>
        </is>
      </c>
    </row>
    <row r="6204">
      <c r="A6204" s="1" t="n">
        <v>210150014</v>
      </c>
      <c r="B6204" s="2" t="inlineStr">
        <is>
          <t>Höchste Figurenstufe erreicht Stufe {0}</t>
        </is>
      </c>
    </row>
    <row r="6205">
      <c r="A6205" s="1" t="n">
        <v>210150015</v>
      </c>
      <c r="B6205" s="2" t="inlineStr">
        <is>
          <t>Höchste Figurenstufe erreicht Stufe {0}</t>
        </is>
      </c>
    </row>
    <row r="6206">
      <c r="A6206" s="1" t="n">
        <v>210150016</v>
      </c>
      <c r="B6206" s="2" t="inlineStr">
        <is>
          <t>Höchste Figurenstufe erreicht Stufe {0}</t>
        </is>
      </c>
    </row>
    <row r="6207">
      <c r="A6207" s="1" t="n">
        <v>210150017</v>
      </c>
      <c r="B6207" s="2" t="inlineStr">
        <is>
          <t>Höchste Figurenstufe erreicht Stufe {0}</t>
        </is>
      </c>
    </row>
    <row r="6208">
      <c r="A6208" s="1" t="n">
        <v>210150018</v>
      </c>
      <c r="B6208" s="2" t="inlineStr">
        <is>
          <t>Höchste Figurenstufe erreicht Stufe {0}</t>
        </is>
      </c>
    </row>
    <row r="6209">
      <c r="A6209" s="1" t="n">
        <v>210150019</v>
      </c>
      <c r="B6209" s="2" t="inlineStr">
        <is>
          <t>Höchste Figurenstufe erreicht Stufe {0}</t>
        </is>
      </c>
    </row>
    <row r="6210">
      <c r="A6210" s="1" t="n">
        <v>210150020</v>
      </c>
      <c r="B6210" s="2" t="inlineStr">
        <is>
          <t>Höchste Figurenstufe erreicht Stufe {0}</t>
        </is>
      </c>
    </row>
    <row r="6211">
      <c r="A6211" s="1" t="n">
        <v>210160001</v>
      </c>
      <c r="B6211" s="2" t="inlineStr">
        <is>
          <t>Bestehe Ebene {1} des Weg der Stärksten {0}-mal</t>
        </is>
      </c>
    </row>
    <row r="6212">
      <c r="A6212" s="1" t="n">
        <v>210160002</v>
      </c>
      <c r="B6212" s="2" t="inlineStr">
        <is>
          <t>Bestehe Ebene {1} des Weg der Stärksten {0}-mal</t>
        </is>
      </c>
    </row>
    <row r="6213">
      <c r="A6213" s="1" t="n">
        <v>210160003</v>
      </c>
      <c r="B6213" s="2" t="inlineStr">
        <is>
          <t>Bestehe Ebene {1} des Weg der Stärksten {0}-mal</t>
        </is>
      </c>
    </row>
    <row r="6214">
      <c r="A6214" s="1" t="n">
        <v>210160004</v>
      </c>
      <c r="B6214" s="2" t="inlineStr">
        <is>
          <t>Bestehe Ebene {1} des Weg der Stärksten {0}-mal</t>
        </is>
      </c>
    </row>
    <row r="6215">
      <c r="A6215" s="1" t="n">
        <v>210160005</v>
      </c>
      <c r="B6215" s="2" t="inlineStr">
        <is>
          <t>Bestehe Ebene {1} des Weg der Stärksten {0}-mal</t>
        </is>
      </c>
    </row>
    <row r="6216">
      <c r="A6216" s="1" t="n">
        <v>210160006</v>
      </c>
      <c r="B6216" s="2" t="inlineStr">
        <is>
          <t>Bestehe Ebene {1} des Weg der Stärksten {0}-mal</t>
        </is>
      </c>
    </row>
    <row r="6217">
      <c r="A6217" s="1" t="n">
        <v>210160007</v>
      </c>
      <c r="B6217" s="2" t="inlineStr">
        <is>
          <t>Bestehe Ebene {1} des Weg der Stärksten {0}-mal</t>
        </is>
      </c>
    </row>
    <row r="6218">
      <c r="A6218" s="1" t="n">
        <v>210160008</v>
      </c>
      <c r="B6218" s="2" t="inlineStr">
        <is>
          <t>Bestehe Ebene {1} des Weg der Stärksten {0}-mal</t>
        </is>
      </c>
    </row>
    <row r="6219">
      <c r="A6219" s="1" t="n">
        <v>210160009</v>
      </c>
      <c r="B6219" s="2" t="inlineStr">
        <is>
          <t>Bestehe Ebene {1} des Weg der Stärksten {0}-mal</t>
        </is>
      </c>
    </row>
    <row r="6220">
      <c r="A6220" s="1" t="n">
        <v>210160010</v>
      </c>
      <c r="B6220" s="2" t="inlineStr">
        <is>
          <t>Bestehe Ebene {1} des Weg der Stärksten {0}-mal</t>
        </is>
      </c>
    </row>
    <row r="6221">
      <c r="A6221" s="1" t="n">
        <v>210160011</v>
      </c>
      <c r="B6221" s="2" t="inlineStr">
        <is>
          <t>Bestehe Ebene {1} des Weg der Stärksten {0}-mal</t>
        </is>
      </c>
    </row>
    <row r="6222">
      <c r="A6222" s="1" t="n">
        <v>210170001</v>
      </c>
      <c r="B6222" s="2" t="inlineStr">
        <is>
          <t>Kampfwille erreicht Stufe {0}</t>
        </is>
      </c>
    </row>
    <row r="6223">
      <c r="A6223" s="1" t="n">
        <v>210170002</v>
      </c>
      <c r="B6223" s="2" t="inlineStr">
        <is>
          <t>Kampfwille erreicht Stufe {0}</t>
        </is>
      </c>
    </row>
    <row r="6224">
      <c r="A6224" s="1" t="n">
        <v>210170003</v>
      </c>
      <c r="B6224" s="2" t="inlineStr">
        <is>
          <t>Kampfwille erreicht Stufe {0}</t>
        </is>
      </c>
    </row>
    <row r="6225">
      <c r="A6225" s="1" t="n">
        <v>210170004</v>
      </c>
      <c r="B6225" s="2" t="inlineStr">
        <is>
          <t>Kampfwille erreicht Stufe {0}</t>
        </is>
      </c>
    </row>
    <row r="6226">
      <c r="A6226" s="1" t="n">
        <v>210170005</v>
      </c>
      <c r="B6226" s="2" t="inlineStr">
        <is>
          <t>Kampfwille erreicht Stufe {0}</t>
        </is>
      </c>
    </row>
    <row r="6227">
      <c r="A6227" s="1" t="n">
        <v>210170006</v>
      </c>
      <c r="B6227" s="2" t="inlineStr">
        <is>
          <t>Kampfwille erreicht Stufe {0}</t>
        </is>
      </c>
    </row>
    <row r="6228">
      <c r="A6228" s="1" t="n">
        <v>210170007</v>
      </c>
      <c r="B6228" s="2" t="inlineStr">
        <is>
          <t>Kampfwille erreicht Stufe {0}</t>
        </is>
      </c>
    </row>
    <row r="6229">
      <c r="A6229" s="1" t="n">
        <v>210170008</v>
      </c>
      <c r="B6229" s="2" t="inlineStr">
        <is>
          <t>Kampfwille erreicht Stufe {0}</t>
        </is>
      </c>
    </row>
    <row r="6230">
      <c r="A6230" s="1" t="n">
        <v>210170009</v>
      </c>
      <c r="B6230" s="2" t="inlineStr">
        <is>
          <t>Kampfwille erreicht Stufe {0}</t>
        </is>
      </c>
    </row>
    <row r="6231">
      <c r="A6231" s="1" t="n">
        <v>210180001</v>
      </c>
      <c r="B6231" s="2" t="inlineStr">
        <is>
          <t>Erreiche {0} Figurenslots beim Kampfwillen</t>
        </is>
      </c>
    </row>
    <row r="6232">
      <c r="A6232" s="1" t="n">
        <v>210180002</v>
      </c>
      <c r="B6232" s="2" t="inlineStr">
        <is>
          <t>Erreiche {0} Figurenslots beim Kampfwillen</t>
        </is>
      </c>
    </row>
    <row r="6233">
      <c r="A6233" s="1" t="n">
        <v>210180003</v>
      </c>
      <c r="B6233" s="2" t="inlineStr">
        <is>
          <t>Erreiche {0} Figurenslots beim Kampfwillen</t>
        </is>
      </c>
    </row>
    <row r="6234">
      <c r="A6234" s="1" t="n">
        <v>210180004</v>
      </c>
      <c r="B6234" s="2" t="inlineStr">
        <is>
          <t>Erreiche {0} Figurenslots beim Kampfwillen</t>
        </is>
      </c>
    </row>
    <row r="6235">
      <c r="A6235" s="1" t="n">
        <v>210180005</v>
      </c>
      <c r="B6235" s="2" t="inlineStr">
        <is>
          <t>Erreiche {0} Figurenslots beim Kampfwillen</t>
        </is>
      </c>
    </row>
    <row r="6236">
      <c r="A6236" s="1" t="n">
        <v>210180006</v>
      </c>
      <c r="B6236" s="2" t="inlineStr">
        <is>
          <t>Erreiche {0} Figurenslots beim Kampfwillen</t>
        </is>
      </c>
    </row>
    <row r="6237">
      <c r="A6237" s="1" t="n">
        <v>210190001</v>
      </c>
      <c r="B6237" s="2" t="inlineStr">
        <is>
          <t>Spiel-Account verbinden</t>
        </is>
      </c>
    </row>
    <row r="6238">
      <c r="A6238" s="1" t="n">
        <v>210200001</v>
      </c>
      <c r="B6238" s="2" t="inlineStr">
        <is>
          <t>Erreiche Spielerstufe {0}</t>
        </is>
      </c>
    </row>
    <row r="6239">
      <c r="A6239" s="1" t="n">
        <v>210200002</v>
      </c>
      <c r="B6239" s="2" t="inlineStr">
        <is>
          <t>Erreiche Spielerstufe {0}</t>
        </is>
      </c>
    </row>
    <row r="6240">
      <c r="A6240" s="1" t="n">
        <v>210200003</v>
      </c>
      <c r="B6240" s="2" t="inlineStr">
        <is>
          <t>Erreiche Spielerstufe {0}</t>
        </is>
      </c>
    </row>
    <row r="6241">
      <c r="A6241" s="1" t="n">
        <v>210200004</v>
      </c>
      <c r="B6241" s="2" t="inlineStr">
        <is>
          <t>Erreiche Spielerstufe {0}</t>
        </is>
      </c>
    </row>
    <row r="6242">
      <c r="A6242" s="1" t="n">
        <v>210200005</v>
      </c>
      <c r="B6242" s="2" t="inlineStr">
        <is>
          <t>Erreiche Spielerstufe {0}</t>
        </is>
      </c>
    </row>
    <row r="6243">
      <c r="A6243" s="1" t="n">
        <v>210200006</v>
      </c>
      <c r="B6243" s="2" t="inlineStr">
        <is>
          <t>Erreiche Spielerstufe {0}</t>
        </is>
      </c>
    </row>
    <row r="6244">
      <c r="A6244" s="1" t="n">
        <v>210200007</v>
      </c>
      <c r="B6244" s="2" t="inlineStr">
        <is>
          <t>Erreiche Spielerstufe {0}</t>
        </is>
      </c>
    </row>
    <row r="6245">
      <c r="A6245" s="1" t="n">
        <v>210200008</v>
      </c>
      <c r="B6245" s="2" t="inlineStr">
        <is>
          <t>Erreiche Spielerstufe {0}</t>
        </is>
      </c>
    </row>
    <row r="6246">
      <c r="A6246" s="1" t="n">
        <v>210200009</v>
      </c>
      <c r="B6246" s="2" t="inlineStr">
        <is>
          <t>Erreiche Spielerstufe {0}</t>
        </is>
      </c>
    </row>
    <row r="6247">
      <c r="A6247" s="1" t="n">
        <v>210200010</v>
      </c>
      <c r="B6247" s="2" t="inlineStr">
        <is>
          <t>Erreiche Spielerstufe {0}</t>
        </is>
      </c>
    </row>
    <row r="6248">
      <c r="A6248" s="1" t="n">
        <v>210200011</v>
      </c>
      <c r="B6248" s="2" t="inlineStr">
        <is>
          <t>Erreiche Spielerstufe {0}</t>
        </is>
      </c>
    </row>
    <row r="6249">
      <c r="A6249" s="1" t="n">
        <v>210200012</v>
      </c>
      <c r="B6249" s="2" t="inlineStr">
        <is>
          <t>Erreiche Spielerstufe {0}</t>
        </is>
      </c>
    </row>
    <row r="6250">
      <c r="A6250" s="1" t="n">
        <v>210200013</v>
      </c>
      <c r="B6250" s="2" t="inlineStr">
        <is>
          <t>Erreiche Spielerstufe {0}</t>
        </is>
      </c>
    </row>
    <row r="6251">
      <c r="A6251" s="1" t="n">
        <v>210200014</v>
      </c>
      <c r="B6251" s="2" t="inlineStr">
        <is>
          <t>Erreiche Spielerstufe {0}</t>
        </is>
      </c>
    </row>
    <row r="6252">
      <c r="A6252" s="1" t="n">
        <v>210200015</v>
      </c>
      <c r="B6252" s="2" t="inlineStr">
        <is>
          <t>Erreiche Spielerstufe {0}</t>
        </is>
      </c>
    </row>
    <row r="6253">
      <c r="A6253" s="1" t="n">
        <v>210200016</v>
      </c>
      <c r="B6253" s="2" t="inlineStr">
        <is>
          <t>Erreiche Spielerstufe {0}</t>
        </is>
      </c>
    </row>
    <row r="6254">
      <c r="A6254" s="1" t="n">
        <v>210200017</v>
      </c>
      <c r="B6254" s="2" t="inlineStr">
        <is>
          <t>Erreiche Spielerstufe {0}</t>
        </is>
      </c>
    </row>
    <row r="6255">
      <c r="A6255" s="1" t="n">
        <v>210200018</v>
      </c>
      <c r="B6255" s="2" t="inlineStr">
        <is>
          <t>Erreiche Spielerstufe {0}</t>
        </is>
      </c>
    </row>
    <row r="6256">
      <c r="A6256" s="1" t="n">
        <v>210200019</v>
      </c>
      <c r="B6256" s="2" t="inlineStr">
        <is>
          <t>Erreiche Spielerstufe {0}</t>
        </is>
      </c>
    </row>
    <row r="6257">
      <c r="A6257" s="1" t="n">
        <v>210200020</v>
      </c>
      <c r="B6257" s="2" t="inlineStr">
        <is>
          <t>Erreiche Spielerstufe {0}</t>
        </is>
      </c>
    </row>
    <row r="6258">
      <c r="A6258" s="1" t="n">
        <v>300000110</v>
      </c>
      <c r="B6258" s="2" t="inlineStr">
        <is>
          <t>Explosionstropfen</t>
        </is>
      </c>
    </row>
    <row r="6259">
      <c r="A6259" s="1" t="n">
        <v>300000111</v>
      </c>
      <c r="B6259" s="2" t="inlineStr">
        <is>
          <t>Greift den gegenüberstehenden Gegner an und fügt ihm {0} Angriffsschaden zu. Reduziert zudem mit einer Wahrscheinlichkeit von {1} für {3} Runde(n) seine Verteidigung um {2}.</t>
        </is>
      </c>
    </row>
    <row r="6260">
      <c r="A6260" s="1" t="n">
        <v>300000112</v>
      </c>
      <c r="B6260" s="2" t="inlineStr">
        <is>
          <t>St. 2: Verursachter Angriffsschaden der Fähigkeit erhöht auf {0}.</t>
        </is>
      </c>
    </row>
    <row r="6261">
      <c r="A6261" s="1" t="n">
        <v>300000113</v>
      </c>
      <c r="B6261" s="2" t="inlineStr">
        <is>
          <t>St. 3: Verursacht beim Angriff von &lt;color=#FFC13B&gt;&lt;material=underline c=#FFC13B n=tip p=6090002 h=0&gt;blutenden&lt;/material&gt;&lt;/color&gt; Zielen zusätzlich {0} Angriffsschaden.</t>
        </is>
      </c>
    </row>
    <row r="6262">
      <c r="A6262" s="1" t="n">
        <v>300000114</v>
      </c>
      <c r="B6262" s="2" t="inlineStr">
        <is>
          <t>St. 4: Verursachter Angriffsschaden der Fähigkeit erhöht auf {0}.</t>
        </is>
      </c>
    </row>
    <row r="6263">
      <c r="A6263" s="1" t="n">
        <v>300000115</v>
      </c>
      <c r="B6263" s="2" t="inlineStr">
        <is>
          <t>St. 5: Verursachter Angriffsschaden der Fähigkeit erhöht auf {0}.</t>
        </is>
      </c>
    </row>
    <row r="6264">
      <c r="A6264" s="1" t="n">
        <v>300000120</v>
      </c>
      <c r="B6264" s="2" t="inlineStr">
        <is>
          <t>Riesenbeschwörung</t>
        </is>
      </c>
    </row>
    <row r="6265">
      <c r="A6265" s="1" t="n">
        <v>300000121</v>
      </c>
      <c r="B6265" s="2" t="inlineStr">
        <is>
          <t>Beschwört einen Riesen und greift alle gegnerischen Einheiten an. Verursacht dabei {0} Angriffsschaden, lässt das Ziel &lt;color=#FFC13B&gt;&lt;material=underline c=#FFC13B n=tip p=6090002 h=0&gt;bluten&lt;/material&gt;&lt;/color&gt; und fügt ihm für {2} Runde(n) jede Runde {1} Angriffsschaden zu.</t>
        </is>
      </c>
    </row>
    <row r="6266">
      <c r="A6266" s="1" t="n">
        <v>300000122</v>
      </c>
      <c r="B6266" s="2" t="inlineStr">
        <is>
          <t>St. 2: Die Präzision von &lt;color=#FFC13B&gt;&lt;material=underline c=#FFC13B n=tip p=6090002 h=0&gt;blutenden&lt;/material&gt;&lt;/color&gt; Gegnern wird um {0} reduziert.</t>
        </is>
      </c>
    </row>
    <row r="6267">
      <c r="A6267" s="1" t="n">
        <v>300000123</v>
      </c>
      <c r="B6267" s="2" t="inlineStr">
        <is>
          <t>St. 4: Dauer von &lt;color=#FFC13B&gt;&lt;material=underline c=#FFC13B n=tip p=6090002 h=0&gt;Blutung&lt;/material&gt;&lt;/color&gt; verlängert auf {0} Runde(n).</t>
        </is>
      </c>
    </row>
    <row r="6268">
      <c r="A6268" s="1" t="n">
        <v>300000130</v>
      </c>
      <c r="B6268" s="2" t="inlineStr">
        <is>
          <t>Blitzschnelle Harmonisierung</t>
        </is>
      </c>
    </row>
    <row r="6269">
      <c r="A6269" s="1" t="n">
        <v>300000131</v>
      </c>
      <c r="B6269" s="2" t="inlineStr">
        <is>
          <t>Die Standardfähigkeit verursacht Hochwerfen, verfolgt mit einer Wahrscheinlichkeit von 50% einen hochgeworfenen Gegner und fügt ihm {0} Angriffsschaden zu.</t>
        </is>
      </c>
    </row>
    <row r="6270">
      <c r="A6270" s="1" t="n">
        <v>300000132</v>
      </c>
      <c r="B6270" s="2" t="inlineStr">
        <is>
          <t>St. 2: Fügt dem Ziel mit einer Wahrscheinlichkeit von {0} für {1} Runde(n) &lt;color=#FFC13B&gt;&lt;material=underline c=#FFC13B n=tip p=6090001 h=0&gt;Schwindel&lt;/material&gt;&lt;/color&gt; zu.</t>
        </is>
      </c>
    </row>
    <row r="6271">
      <c r="A6271" s="1" t="n">
        <v>300000133</v>
      </c>
      <c r="B6271" s="2" t="inlineStr">
        <is>
          <t>St. 3: &lt;color=#FFC13B&gt;&lt;material=underline c=#FFC13B n=tip p=6090001 h=0&gt;Schwindel&lt;/material&gt;&lt;/color&gt;-Wahrscheinlichkeit erhöht auf {0}.</t>
        </is>
      </c>
    </row>
    <row r="6272">
      <c r="A6272" s="1" t="n">
        <v>300000140</v>
      </c>
      <c r="B6272" s="2" t="inlineStr">
        <is>
          <t>Forschungswahn</t>
        </is>
      </c>
    </row>
    <row r="6273">
      <c r="A6273" s="1" t="n">
        <v>300000141</v>
      </c>
      <c r="B6273" s="2" t="inlineStr">
        <is>
          <t>Erhöht zu Beginn des Kampfs das eigene maximale Leben um {0} und den Angriff um {1}.</t>
        </is>
      </c>
    </row>
    <row r="6274">
      <c r="A6274" s="1" t="n">
        <v>300000142</v>
      </c>
      <c r="B6274" s="2" t="inlineStr">
        <is>
          <t>St. 2: Erhöhung des maximalen Lebens geändert auf {0}.</t>
        </is>
      </c>
    </row>
    <row r="6275">
      <c r="A6275" s="1" t="n">
        <v>300000143</v>
      </c>
      <c r="B6275" s="2" t="inlineStr">
        <is>
          <t>St. 3: Angriffsbonus erhöht auf {0}.</t>
        </is>
      </c>
    </row>
    <row r="6276">
      <c r="A6276" s="1" t="n">
        <v>300000150</v>
      </c>
      <c r="B6276" s="2" t="inlineStr">
        <is>
          <t>Instabile Arznei</t>
        </is>
      </c>
    </row>
    <row r="6277">
      <c r="A6277" s="1" t="n">
        <v>300000151</v>
      </c>
      <c r="B6277" s="2" t="inlineStr">
        <is>
          <t>Fügt Gegnern, die von der aktiven Fähigkeit getroffen wurden, mit einer Wahrscheinlichkeit von {0} für {1} Runde(n) &lt;color=#FFC13B&gt;&lt;material=underline c=#FFC13B n=tip p=6090012 h=0&gt;Energieverlust&lt;/material&gt;&lt;/color&gt; zu.</t>
        </is>
      </c>
    </row>
    <row r="6278">
      <c r="A6278" s="1" t="n">
        <v>300000152</v>
      </c>
      <c r="B6278" s="2" t="inlineStr">
        <is>
          <t>St. 2: Wahrscheinlichkeit auf &lt;color=#FFC13B&gt;&lt;material=underline c=#FFC13B n=tip p=6090012 h=0&gt;Energieverlust&lt;/material&gt;&lt;/color&gt; erhöht auf {0}.</t>
        </is>
      </c>
    </row>
    <row r="6279">
      <c r="A6279" s="1" t="n">
        <v>300000153</v>
      </c>
      <c r="B6279" s="2" t="inlineStr">
        <is>
          <t>St. 3: Wahrscheinlichkeit auf &lt;color=#FFC13B&gt;&lt;material=underline c=#FFC13B n=tip p=6090012 h=0&gt;Energieverlust&lt;/material&gt;&lt;/color&gt; erhöht auf {0}.</t>
        </is>
      </c>
    </row>
    <row r="6280">
      <c r="A6280" s="1" t="n">
        <v>300000154</v>
      </c>
      <c r="B6280" s="2" t="inlineStr">
        <is>
          <t>St. 4: Wahrscheinlichkeit auf &lt;color=#FFC13B&gt;&lt;material=underline c=#FFC13B n=tip p=6090012 h=0&gt;Energieverlust&lt;/material&gt;&lt;/color&gt; erhöht auf {0}.</t>
        </is>
      </c>
    </row>
    <row r="6281">
      <c r="A6281" s="1" t="n">
        <v>300000210</v>
      </c>
      <c r="B6281" s="2" t="inlineStr">
        <is>
          <t>Gerader Tank-top Hieb</t>
        </is>
      </c>
    </row>
    <row r="6282">
      <c r="A6282" s="1" t="n">
        <v>300000211</v>
      </c>
      <c r="B6282" s="2" t="inlineStr">
        <is>
          <t>Greift den gegenüberstehenden Gegner an und fügt ihm {0} Angriffsschaden zu.</t>
        </is>
      </c>
    </row>
    <row r="6283">
      <c r="A6283" s="1" t="n">
        <v>300000212</v>
      </c>
      <c r="B6283" s="2" t="inlineStr">
        <is>
          <t>St. 2: Reduziert den verursachten Schaden des Ziels der Fähigkeit für {1} Runde(n) um {0}.</t>
        </is>
      </c>
    </row>
    <row r="6284">
      <c r="A6284" s="1" t="n">
        <v>300000213</v>
      </c>
      <c r="B6284" s="2" t="inlineStr">
        <is>
          <t>St. 3: Verursachter Angriffsschaden der Fähigkeit erhöht auf {0}.</t>
        </is>
      </c>
    </row>
    <row r="6285">
      <c r="A6285" s="1" t="n">
        <v>300000214</v>
      </c>
      <c r="B6285" s="2" t="inlineStr">
        <is>
          <t>St. 4: Reduktion des verursachten Schadens durch die Fähigkeit erhöht auf {0}.</t>
        </is>
      </c>
    </row>
    <row r="6286">
      <c r="A6286" s="1" t="n">
        <v>300000215</v>
      </c>
      <c r="B6286" s="2" t="inlineStr">
        <is>
          <t>St. 5: Verursachter Angriffsschaden der Fähigkeit erhöht auf {0}.</t>
        </is>
      </c>
    </row>
    <row r="6287">
      <c r="A6287" s="1" t="n">
        <v>300000220</v>
      </c>
      <c r="B6287" s="2" t="inlineStr">
        <is>
          <t>Tank-top Gerechtigkeit</t>
        </is>
      </c>
    </row>
    <row r="6288">
      <c r="A6288" s="1" t="n">
        <v>300000221</v>
      </c>
      <c r="B6288" s="2" t="inlineStr">
        <is>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is>
      </c>
    </row>
    <row r="6289">
      <c r="A6289" s="1" t="n">
        <v>300000222</v>
      </c>
      <c r="B6289" s="2" t="inlineStr">
        <is>
          <t>St. 2: Verursachter Schaden der Fähigkeit erhöht auf {0}.</t>
        </is>
      </c>
    </row>
    <row r="6290">
      <c r="A6290" s="1" t="n">
        <v>300000223</v>
      </c>
      <c r="B6290" s="2" t="inlineStr">
        <is>
          <t>St. 3: Verursachter Schaden der Fähigkeit erhöht auf {0}.</t>
        </is>
      </c>
    </row>
    <row r="6291">
      <c r="A6291" s="1" t="n">
        <v>300000230</v>
      </c>
      <c r="B6291" s="2" t="inlineStr">
        <is>
          <t>Schwerer Tank-top Hieb</t>
        </is>
      </c>
    </row>
    <row r="6292">
      <c r="A6292" s="1" t="n">
        <v>300000231</v>
      </c>
      <c r="B6292" s="2" t="inlineStr">
        <is>
          <t>Die Standardfähigkeit verursacht Stürzen, verfolgt mit einer Wahrscheinlichkeit von 50% einen gestürzten Gegner und fügt ihm {0} Angriffsschaden zu.</t>
        </is>
      </c>
    </row>
    <row r="6293">
      <c r="A6293" s="1" t="n">
        <v>300000232</v>
      </c>
      <c r="B6293" s="2" t="inlineStr">
        <is>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is>
      </c>
    </row>
    <row r="6294">
      <c r="A6294" s="1" t="n">
        <v>300000233</v>
      </c>
      <c r="B6294" s="2" t="inlineStr">
        <is>
          <t>St. 3: Pro Runde wiederhergestelltes Leben erhöht auf {0}.</t>
        </is>
      </c>
    </row>
    <row r="6295">
      <c r="A6295" s="1" t="n">
        <v>300000240</v>
      </c>
      <c r="B6295" s="2" t="inlineStr">
        <is>
          <t>Tank-top Power</t>
        </is>
      </c>
    </row>
    <row r="6296">
      <c r="A6296" s="1" t="n">
        <v>300000241</v>
      </c>
      <c r="B6296" s="2" t="inlineStr">
        <is>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is>
      </c>
    </row>
    <row r="6297">
      <c r="A6297" s="1" t="n">
        <v>300000242</v>
      </c>
      <c r="B6297" s="2" t="inlineStr">
        <is>
          <t>St. 2: Für die Dauer des &lt;color=#FFC13B&gt;&lt;material=underline c=#FFC13B n=tip p=6090003 h=0&gt;Hohns&lt;/material&gt;&lt;/color&gt; wird der erlittene Schaden von Tank-top Master um {0} reduziert.</t>
        </is>
      </c>
    </row>
    <row r="6298">
      <c r="A6298" s="1" t="n">
        <v>300000243</v>
      </c>
      <c r="B6298" s="2" t="inlineStr">
        <is>
          <t>St. 3: Reduktion des erlittenen Schadens erhöht auf {0}.</t>
        </is>
      </c>
    </row>
    <row r="6299">
      <c r="A6299" s="1" t="n">
        <v>300000250</v>
      </c>
      <c r="B6299" s="2" t="inlineStr">
        <is>
          <t>Meisterlicher Tank-top</t>
        </is>
      </c>
    </row>
    <row r="6300">
      <c r="A6300" s="1" t="n">
        <v>300000251</v>
      </c>
      <c r="B6300" s="2" t="inlineStr">
        <is>
          <t>Erhöht zu Beginn des Kampfs das maximale Leben um {0} des eigenen Angriffs.</t>
        </is>
      </c>
    </row>
    <row r="6301">
      <c r="A6301" s="1" t="n">
        <v>300000252</v>
      </c>
      <c r="B6301" s="2" t="inlineStr">
        <is>
          <t>Erhöht das zusätzliche maximale Leben auf {0} des eigenen Angriffs.</t>
        </is>
      </c>
    </row>
    <row r="6302">
      <c r="A6302" s="1" t="n">
        <v>300000253</v>
      </c>
      <c r="B6302" s="2" t="inlineStr">
        <is>
          <t>Erzeugt beim Verursachen von Schaden mit der eigenen Fähigkeit zusätzlichen Schaden in der Höhe von {0} des eigenen maximalen Lebens.</t>
        </is>
      </c>
    </row>
    <row r="6303">
      <c r="A6303" s="1" t="n">
        <v>300000254</v>
      </c>
      <c r="B6303" s="2" t="inlineStr">
        <is>
          <t>Erhöht das zusätzliche maximale Leben auf {0} des eigenen Angriffs.</t>
        </is>
      </c>
    </row>
    <row r="6304">
      <c r="A6304" s="1" t="n">
        <v>300000310</v>
      </c>
      <c r="B6304" s="2" t="inlineStr">
        <is>
          <t>Wütender Hieb</t>
        </is>
      </c>
    </row>
    <row r="6305">
      <c r="A6305" s="1" t="n">
        <v>300000311</v>
      </c>
      <c r="B6305" s="2" t="inlineStr">
        <is>
          <t>Greift den gegenüberstehenden Gegner an, löst eine 2er-Combo aus und fügt ihm insgesamt {0} Angriffsschaden zu.</t>
        </is>
      </c>
    </row>
    <row r="6306">
      <c r="A6306" s="1" t="n">
        <v>300000312</v>
      </c>
      <c r="B6306" s="2" t="inlineStr">
        <is>
          <t>St. 2: Verursachter Angriffsschaden der Fähigkeit erhöht auf {0}.</t>
        </is>
      </c>
    </row>
    <row r="6307">
      <c r="A6307" s="1" t="n">
        <v>300000313</v>
      </c>
      <c r="B6307" s="2" t="inlineStr">
        <is>
          <t>St. 3: Verursacht Zielen mit unter {0} Leben zusätzlich {1} Angriffsschaden.</t>
        </is>
      </c>
    </row>
    <row r="6308">
      <c r="A6308" s="1" t="n">
        <v>300000314</v>
      </c>
      <c r="B6308" s="2" t="inlineStr">
        <is>
          <t>St. 4: Verursachter Angriffsschaden der Fähigkeit erhöht auf {0}.</t>
        </is>
      </c>
    </row>
    <row r="6309">
      <c r="A6309" s="1" t="n">
        <v>300000320</v>
      </c>
      <c r="B6309" s="2" t="inlineStr">
        <is>
          <t>Blackhole-Schlag</t>
        </is>
      </c>
    </row>
    <row r="6310">
      <c r="A6310" s="1" t="n">
        <v>300000321</v>
      </c>
      <c r="B6310" s="2" t="inlineStr">
        <is>
          <t>Schlägt den gegenüberstehenden Gegner mit seinen starken Armen auf den Boden, fügt ihm {0} Angriffsschaden zu und reduziert den Angriff des Ziels für {2} Runde(n) um {1}.</t>
        </is>
      </c>
    </row>
    <row r="6311">
      <c r="A6311" s="1" t="n">
        <v>300000322</v>
      </c>
      <c r="B6311" s="2" t="inlineStr">
        <is>
          <t>St. 2: Angriffsreduktion erhöht auf {0}.</t>
        </is>
      </c>
    </row>
    <row r="6312">
      <c r="A6312" s="1" t="n">
        <v>300000323</v>
      </c>
      <c r="B6312" s="2" t="inlineStr">
        <is>
          <t>St. 3: Schaden der Fähigkeit an Zielen mit unter {0} Leben auf {1} erhöht.</t>
        </is>
      </c>
    </row>
    <row r="6313">
      <c r="A6313" s="1" t="n">
        <v>300000330</v>
      </c>
      <c r="B6313" s="2" t="inlineStr">
        <is>
          <t>Serienhieb</t>
        </is>
      </c>
    </row>
    <row r="6314">
      <c r="A6314" s="1" t="n">
        <v>300000331</v>
      </c>
      <c r="B6314" s="2" t="inlineStr">
        <is>
          <t>Die Standardfähigkeit verursacht Schweben, verfolgt mit einer Wahrscheinlichkeit von 50% einen schwebenden Gegner und fügt ihm {0} Angriffsschaden zu.</t>
        </is>
      </c>
    </row>
    <row r="6315">
      <c r="A6315" s="1" t="n">
        <v>300000332</v>
      </c>
      <c r="B6315" s="2" t="inlineStr">
        <is>
          <t>St. 2: Verursachter Angriffsschaden der Fähigkeit erhöht auf {0}.</t>
        </is>
      </c>
    </row>
    <row r="6316">
      <c r="A6316" s="1" t="n">
        <v>300000333</v>
      </c>
      <c r="B6316" s="2" t="inlineStr">
        <is>
          <t>St. 3: Schaden der Fähigkeit an Zielen mit unter {0} Leben auf {1} erhöht.</t>
        </is>
      </c>
    </row>
    <row r="6317">
      <c r="A6317" s="1" t="n">
        <v>300000510</v>
      </c>
      <c r="B6317" s="2" t="inlineStr">
        <is>
          <t>Katapult</t>
        </is>
      </c>
    </row>
    <row r="6318">
      <c r="A6318" s="1" t="n">
        <v>300000511</v>
      </c>
      <c r="B6318" s="2" t="inlineStr">
        <is>
          <t>Stemmt einen riesigen Felsbrocken hoch, wirft ihn auf den gegenüberstehenden Gegner und fügt ihm {0} Angriffsschaden zu.</t>
        </is>
      </c>
    </row>
    <row r="6319">
      <c r="A6319" s="1" t="n">
        <v>300000512</v>
      </c>
      <c r="B6319" s="2" t="inlineStr">
        <is>
          <t>St. 2: Stellt beim Erzielen eines kritischen Treffers der Fähigkeit zusätzlich {0} Wut wieder her.</t>
        </is>
      </c>
    </row>
    <row r="6320">
      <c r="A6320" s="1" t="n">
        <v>300000513</v>
      </c>
      <c r="B6320" s="2" t="inlineStr">
        <is>
          <t>St. 3: Verursachter Angriffsschaden der Fähigkeit erhöht auf {0}.</t>
        </is>
      </c>
    </row>
    <row r="6321">
      <c r="A6321" s="1" t="n">
        <v>300000514</v>
      </c>
      <c r="B6321" s="2" t="inlineStr">
        <is>
          <t>St. 4: Verursachter Angriffsschaden der Fähigkeit erhöht auf {0}.</t>
        </is>
      </c>
    </row>
    <row r="6322">
      <c r="A6322" s="1" t="n">
        <v>300000520</v>
      </c>
      <c r="B6322" s="2" t="inlineStr">
        <is>
          <t>Wirbelattacke</t>
        </is>
      </c>
    </row>
    <row r="6323">
      <c r="A6323" s="1" t="n">
        <v>300000521</v>
      </c>
      <c r="B6323" s="2" t="inlineStr">
        <is>
          <t>Schwingt seine Arme extrem schnell und greift den gegenüberstehenden Gegner an. Dabei löst er eine 5er-Combo aus, fügt dem Gegner insgesamt {0} Angriffsschaden zu und reduziert den Block des Ziels bei dem Angriff um {1}.</t>
        </is>
      </c>
    </row>
    <row r="6324">
      <c r="A6324" s="1" t="n">
        <v>300000522</v>
      </c>
      <c r="B6324" s="2" t="inlineStr">
        <is>
          <t>St. 2: Verursachter Angriffsschaden der Fähigkeit erhöht auf {0}.</t>
        </is>
      </c>
    </row>
    <row r="6325">
      <c r="A6325" s="1" t="n">
        <v>300000523</v>
      </c>
      <c r="B6325" s="2" t="inlineStr">
        <is>
          <t>St. 3: Verursachter Angriffsschaden der Fähigkeit erhöht auf {0}.</t>
        </is>
      </c>
    </row>
    <row r="6326">
      <c r="A6326" s="1" t="n">
        <v>300000530</v>
      </c>
      <c r="B6326" s="2" t="inlineStr">
        <is>
          <t>Schwerer Aufladehieb</t>
        </is>
      </c>
    </row>
    <row r="6327">
      <c r="A6327" s="1" t="n">
        <v>300000531</v>
      </c>
      <c r="B6327" s="2" t="inlineStr">
        <is>
          <t>Die Standardfähigkeit verursacht Stürzen, verfolgt mit einer Wahrscheinlichkeit von 50% einen gestürzten Gegner und fügt ihm {0} Angriffsschaden zu.</t>
        </is>
      </c>
    </row>
    <row r="6328">
      <c r="A6328" s="1" t="n">
        <v>300000532</v>
      </c>
      <c r="B6328" s="2" t="inlineStr">
        <is>
          <t>St. 2: Erhöht die eigene kritische Trefferrate für {1} Runde(n) um {0}.</t>
        </is>
      </c>
    </row>
    <row r="6329">
      <c r="A6329" s="1" t="n">
        <v>300000533</v>
      </c>
      <c r="B6329" s="2" t="inlineStr">
        <is>
          <t>St. 3: Verursachter Angriffsschaden der Fähigkeit erhöht auf {0}.</t>
        </is>
      </c>
    </row>
    <row r="6330">
      <c r="A6330" s="1" t="n">
        <v>300000810</v>
      </c>
      <c r="B6330" s="2" t="inlineStr">
        <is>
          <t>Genmodifikation</t>
        </is>
      </c>
    </row>
    <row r="6331">
      <c r="A6331" s="1" t="n">
        <v>300000811</v>
      </c>
      <c r="B6331" s="2" t="inlineStr">
        <is>
          <t>Wählt zwei zufällige Ziele aus. Falls es sich um Temakameraden handelt, werden sie geheilt und stellen Leben in der Höhe von {0} des Angriffs wieder her. Falls es sich um Feinde handelt, wird ihnen {1} Angriffsschaden zugefügt.</t>
        </is>
      </c>
    </row>
    <row r="6332">
      <c r="A6332" s="1" t="n">
        <v>300000812</v>
      </c>
      <c r="B6332" s="2" t="inlineStr">
        <is>
          <t>St. 2: Heilungseffekt erhöht auf {0}.</t>
        </is>
      </c>
    </row>
    <row r="6333">
      <c r="A6333" s="1" t="n">
        <v>300000813</v>
      </c>
      <c r="B6333" s="2" t="inlineStr">
        <is>
          <t>St. 3: Verursachter Schaden erhöht auf {0}.</t>
        </is>
      </c>
    </row>
    <row r="6334">
      <c r="A6334" s="1" t="n">
        <v>300000814</v>
      </c>
      <c r="B6334" s="2" t="inlineStr">
        <is>
          <t>St. 4: Es werden 3 Ziele ausgewählt.</t>
        </is>
      </c>
    </row>
    <row r="6335">
      <c r="A6335" s="1" t="n">
        <v>300000815</v>
      </c>
      <c r="B6335" s="2" t="inlineStr">
        <is>
          <t>St. 5: Heilungseffekt erhöht auf {0}.</t>
        </is>
      </c>
    </row>
    <row r="6336">
      <c r="A6336" s="1" t="n">
        <v>300000820</v>
      </c>
      <c r="B6336" s="2" t="inlineStr">
        <is>
          <t>Gen-Hysterie</t>
        </is>
      </c>
    </row>
    <row r="6337">
      <c r="A6337" s="1" t="n">
        <v>300000821</v>
      </c>
      <c r="B6337" s="2" t="inlineStr">
        <is>
          <t>Greift 3 zufällige Gegner an, fügt ihnen {0} Angriffsschaden und mit einer Wahrscheinlichkeit von {1} für {2} Runde(n) &lt;color=#FFC13B&gt;&lt;material=underline c=#FFC13B n=tip p=6090004 h=0&gt;Stille&lt;/material&gt;&lt;/color&gt; zu.</t>
        </is>
      </c>
    </row>
    <row r="6338">
      <c r="A6338" s="1" t="n">
        <v>300000822</v>
      </c>
      <c r="B6338" s="2" t="inlineStr">
        <is>
          <t>St. 2: Verursachter Angriffsschaden der Fähigkeit erhöht auf {0}.</t>
        </is>
      </c>
    </row>
    <row r="6339">
      <c r="A6339" s="1" t="n">
        <v>300000823</v>
      </c>
      <c r="B6339" s="2" t="inlineStr">
        <is>
          <t>St. 3: Verursachter Angriffsschaden der Fähigkeit erhöht auf {0}.</t>
        </is>
      </c>
    </row>
    <row r="6340">
      <c r="A6340" s="1" t="n">
        <v>300000830</v>
      </c>
      <c r="B6340" s="2" t="inlineStr">
        <is>
          <t>Maschinengewehrsalve</t>
        </is>
      </c>
    </row>
    <row r="6341">
      <c r="A6341" s="1" t="n">
        <v>300000831</v>
      </c>
      <c r="B6341" s="2" t="inlineStr">
        <is>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is>
      </c>
    </row>
    <row r="6342">
      <c r="A6342" s="1" t="n">
        <v>300000832</v>
      </c>
      <c r="B6342" s="2" t="inlineStr">
        <is>
          <t>St. 2: Verursachter Angriffsschaden der Fähigkeit erhöht auf {0}.</t>
        </is>
      </c>
    </row>
    <row r="6343">
      <c r="A6343" s="1" t="n">
        <v>300000833</v>
      </c>
      <c r="B6343" s="2" t="inlineStr">
        <is>
          <t>St. 3: Heilungseffekt erhöht auf {0}.</t>
        </is>
      </c>
    </row>
    <row r="6344">
      <c r="A6344" s="1" t="n">
        <v>300000840</v>
      </c>
      <c r="B6344" s="2" t="inlineStr">
        <is>
          <t>Eigensinnige Forschung</t>
        </is>
      </c>
    </row>
    <row r="6345">
      <c r="A6345" s="1" t="n">
        <v>300000841</v>
      </c>
      <c r="B6345" s="2" t="inlineStr">
        <is>
          <t>Die Standardfähigkeit erhöht den Angriff von Zielen der eigenen Seite für {1} Runde(n) um {0} und verringert den Angriff von gegnerischen Zielen für {3} Runde(n) um {2}.</t>
        </is>
      </c>
    </row>
    <row r="6346">
      <c r="A6346" s="1" t="n">
        <v>300000842</v>
      </c>
      <c r="B6346" s="2" t="inlineStr">
        <is>
          <t>St. 2: Angriffserhöhung erhöht auf {0}.</t>
        </is>
      </c>
    </row>
    <row r="6347">
      <c r="A6347" s="1" t="n">
        <v>300000843</v>
      </c>
      <c r="B6347" s="2" t="inlineStr">
        <is>
          <t>St. 3: Angriffsreduktion erhöht auf {0}.</t>
        </is>
      </c>
    </row>
    <row r="6348">
      <c r="A6348" s="1" t="n">
        <v>300000850</v>
      </c>
      <c r="B6348" s="2" t="inlineStr">
        <is>
          <t>Für die Wissenschaft</t>
        </is>
      </c>
    </row>
    <row r="6349">
      <c r="A6349" s="1" t="n">
        <v>300000851</v>
      </c>
      <c r="B6349" s="2" t="inlineStr">
        <is>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is>
      </c>
    </row>
    <row r="6350">
      <c r="A6350" s="1" t="n">
        <v>300000852</v>
      </c>
      <c r="B6350" s="2" t="inlineStr">
        <is>
          <t>St. 2: &lt;color=#FFC13B&gt;&lt;material=underline c=#FFC13B n=tip p=6090006 h=0&gt;Anhaltende Heilung&lt;/material&gt;&lt;/color&gt; erhöht auf {0} des Angriffs.</t>
        </is>
      </c>
    </row>
    <row r="6351">
      <c r="A6351" s="1" t="n">
        <v>300000853</v>
      </c>
      <c r="B6351" s="2" t="inlineStr">
        <is>
          <t>St. 3: &lt;color=#FFC13B&gt;&lt;material=underline c=#FFC13B n=tip p=6090002 h=0&gt;Entflammen&lt;/material&gt;&lt;/color&gt; erhöht auf {0} des Angriffs.</t>
        </is>
      </c>
    </row>
    <row r="6352">
      <c r="A6352" s="1" t="n">
        <v>300000854</v>
      </c>
      <c r="B6352" s="2" t="inlineStr">
        <is>
          <t>St. 4: &lt;color=#FFC13B&gt;&lt;material=underline c=#FFC13B n=tip p=6090006 h=0&gt;Anhaltende Heilung&lt;/material&gt;&lt;/color&gt; und &lt;color=#FFC13B&gt;&lt;material=underline c=#FFC13B n=tip p=6090002 h=0&gt;Entflammen&lt;/material&gt;&lt;/color&gt; verlängert auf {0} Runde(n).</t>
        </is>
      </c>
    </row>
    <row r="6353">
      <c r="A6353" s="1" t="n">
        <v>300000910</v>
      </c>
      <c r="B6353" s="2" t="inlineStr">
        <is>
          <t>Klauenhieb</t>
        </is>
      </c>
    </row>
    <row r="6354">
      <c r="A6354" s="1" t="n">
        <v>300000911</v>
      </c>
      <c r="B6354" s="2" t="inlineStr">
        <is>
          <t>Greift den gegenüberstehenden Gegner mit scharfen Klauen an, löst eine 2er-Combo aus, fügt ihm insgesamt {0} Angriffsschaden zu und lässt ihn stürzen.</t>
        </is>
      </c>
    </row>
    <row r="6355">
      <c r="A6355" s="1" t="n">
        <v>300000912</v>
      </c>
      <c r="B6355" s="2" t="inlineStr">
        <is>
          <t>St. 2: Fügt dem Ziel zusätzlich &lt;color=#FFC13B&gt;&lt;material=underline c=#FFC13B n=tip p=6090002 h=0&gt;Bluten&lt;/material&gt;&lt;/color&gt; zu und verursacht für {1} Runde(n) jede Runde {0} Angriffsschaden.</t>
        </is>
      </c>
    </row>
    <row r="6356">
      <c r="A6356" s="1" t="n">
        <v>300000913</v>
      </c>
      <c r="B6356" s="2" t="inlineStr">
        <is>
          <t>St. 3: Verursachter Angriffsschaden der Fähigkeit erhöht auf {0}.</t>
        </is>
      </c>
    </row>
    <row r="6357">
      <c r="A6357" s="1" t="n">
        <v>300000914</v>
      </c>
      <c r="B6357" s="2" t="inlineStr">
        <is>
          <t>St. 4: Verursachter Angriffsschaden der Fähigkeit erhöht auf {0}.</t>
        </is>
      </c>
    </row>
    <row r="6358">
      <c r="A6358" s="1" t="n">
        <v>300000920</v>
      </c>
      <c r="B6358" s="2" t="inlineStr">
        <is>
          <t>Untergrund-Gefängnis</t>
        </is>
      </c>
    </row>
    <row r="6359">
      <c r="A6359" s="1" t="n">
        <v>300000921</v>
      </c>
      <c r="B6359" s="2" t="inlineStr">
        <is>
          <t>Greift einen zufälligen Gegner von unten an, verursacht {0} Angriffsschaden und &lt;color=#FFC13B&gt;&lt;material=underline c=#FFC13B n=tip p=6090008 h=0&gt;verbannt&lt;/material&gt;&lt;/color&gt; ihn für {1} Runde(n).</t>
        </is>
      </c>
    </row>
    <row r="6360">
      <c r="A6360" s="1" t="n">
        <v>300000922</v>
      </c>
      <c r="B6360" s="2" t="inlineStr">
        <is>
          <t>St. 2: Verursachter Angriffsschaden der Fähigkeit erhöht auf {0}.</t>
        </is>
      </c>
    </row>
    <row r="6361">
      <c r="A6361" s="1" t="n">
        <v>300000923</v>
      </c>
      <c r="B6361" s="2" t="inlineStr">
        <is>
          <t>St. 3: Verursachter Angriffsschaden der Fähigkeit erhöht auf {0}.</t>
        </is>
      </c>
    </row>
    <row r="6362">
      <c r="A6362" s="1" t="n">
        <v>300000930</v>
      </c>
      <c r="B6362" s="2" t="inlineStr">
        <is>
          <t>Untergrund-Attacke</t>
        </is>
      </c>
    </row>
    <row r="6363">
      <c r="A6363" s="1" t="n">
        <v>300000931</v>
      </c>
      <c r="B6363" s="2" t="inlineStr">
        <is>
          <t>Erhöht den Angriff um {0} und die kritischen Treffer um{1}.</t>
        </is>
      </c>
    </row>
    <row r="6364">
      <c r="A6364" s="1" t="n">
        <v>300000932</v>
      </c>
      <c r="B6364" s="2" t="inlineStr">
        <is>
          <t>St. 2: Angriffsbonus erhöht auf {0}.</t>
        </is>
      </c>
    </row>
    <row r="6365">
      <c r="A6365" s="1" t="n">
        <v>300000933</v>
      </c>
      <c r="B6365" s="2" t="inlineStr">
        <is>
          <t>St. 3: Bonus für kritische Treffer erhöht auf {0}.</t>
        </is>
      </c>
    </row>
    <row r="6366">
      <c r="A6366" s="1" t="n">
        <v>300001010</v>
      </c>
      <c r="B6366" s="2" t="inlineStr">
        <is>
          <t>Scharfe Klauen</t>
        </is>
      </c>
    </row>
    <row r="6367">
      <c r="A6367" s="1" t="n">
        <v>300001011</v>
      </c>
      <c r="B6367" s="2" t="inlineStr">
        <is>
          <t>Greift den gegenüberstehenden Gegner an und fügt ihm {0} Angriffsschaden zu. Stellt zudem Leben in der Höhe von {1} des verursachten Schadens wieder her.</t>
        </is>
      </c>
    </row>
    <row r="6368">
      <c r="A6368" s="1" t="n">
        <v>300001012</v>
      </c>
      <c r="B6368" s="2" t="inlineStr">
        <is>
          <t>St. 2: Lebenswiederherstellungsrate erhöht auf {0}.</t>
        </is>
      </c>
    </row>
    <row r="6369">
      <c r="A6369" s="1" t="n">
        <v>300001013</v>
      </c>
      <c r="B6369" s="2" t="inlineStr">
        <is>
          <t>St. 3: Verursachter Angriffsschaden der Fähigkeit erhöht auf {0}.</t>
        </is>
      </c>
    </row>
    <row r="6370">
      <c r="A6370" s="1" t="n">
        <v>300001014</v>
      </c>
      <c r="B6370" s="2" t="inlineStr">
        <is>
          <t>St. 4: Lebenswiederherstellungsrate erhöht auf {0}.</t>
        </is>
      </c>
    </row>
    <row r="6371">
      <c r="A6371" s="1" t="n">
        <v>300001015</v>
      </c>
      <c r="B6371" s="2" t="inlineStr">
        <is>
          <t>St. 5: Verursachter Angriffsschaden der Fähigkeit erhöht auf {0}.</t>
        </is>
      </c>
    </row>
    <row r="6372">
      <c r="A6372" s="1" t="n">
        <v>300001020</v>
      </c>
      <c r="B6372" s="2" t="inlineStr">
        <is>
          <t>Schwarzer Sturm</t>
        </is>
      </c>
    </row>
    <row r="6373">
      <c r="A6373" s="1" t="n">
        <v>300001021</v>
      </c>
      <c r="B6373" s="2" t="inlineStr">
        <is>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is>
      </c>
    </row>
    <row r="6374">
      <c r="A6374" s="1" t="n">
        <v>300001022</v>
      </c>
      <c r="B6374" s="2" t="inlineStr">
        <is>
          <t>St. 2: Schaden des Moskitoschwarms erhöht auf {0}, Lebenswiederherstellungsrate erhöht auf {1}.</t>
        </is>
      </c>
    </row>
    <row r="6375">
      <c r="A6375" s="1" t="n">
        <v>300001023</v>
      </c>
      <c r="B6375" s="2" t="inlineStr">
        <is>
          <t>St. 3: Schaden des Moskitoschwarms erhöht auf {0}, beim Verursachen von Schaden durch den Moskitoschwarm wird {1} des Heilungseffekts sofort wiederhergestellt.</t>
        </is>
      </c>
    </row>
    <row r="6376">
      <c r="A6376" s="1" t="n">
        <v>300001030</v>
      </c>
      <c r="B6376" s="2" t="inlineStr">
        <is>
          <t>Stechattacke</t>
        </is>
      </c>
    </row>
    <row r="6377">
      <c r="A6377" s="1" t="n">
        <v>300001031</v>
      </c>
      <c r="B6377" s="2" t="inlineStr">
        <is>
          <t>Die Standardfähigkeit verursacht Zurückschlagen, verfolgt mit einer Wahrscheinlichkeit von 50% einen zurückgeschlagenen Gegner, fügt ihm {0} Angriffsschaden und für {1} Runde(n) &lt;color=#FFC13B&gt;&lt;material=underline c=#FFC13B n=tip p=6090004 h=0&gt;Stille&lt;/material&gt;&lt;/color&gt; zu.</t>
        </is>
      </c>
    </row>
    <row r="6378">
      <c r="A6378" s="1" t="n">
        <v>300001032</v>
      </c>
      <c r="B6378" s="2" t="inlineStr">
        <is>
          <t>St. 2: Stellt Leben in der Höhe von {0} des verursachten Schadens der Stechattacke wieder her.</t>
        </is>
      </c>
    </row>
    <row r="6379">
      <c r="A6379" s="1" t="n">
        <v>300001033</v>
      </c>
      <c r="B6379" s="2" t="inlineStr">
        <is>
          <t>St. 3: Verursachter Angriffsschaden erhöht auf {0}.</t>
        </is>
      </c>
    </row>
    <row r="6380">
      <c r="A6380" s="1" t="n">
        <v>300001040</v>
      </c>
      <c r="B6380" s="2" t="inlineStr">
        <is>
          <t>Instinktiver Blutdurst</t>
        </is>
      </c>
    </row>
    <row r="6381">
      <c r="A6381" s="1" t="n">
        <v>300001041</v>
      </c>
      <c r="B6381" s="2" t="inlineStr">
        <is>
          <t>Je höher Mosquito Girls Leben, desto höher ihr Angriff. Maximale Erhöhung um {0}.</t>
        </is>
      </c>
    </row>
    <row r="6382">
      <c r="A6382" s="1" t="n">
        <v>300001042</v>
      </c>
      <c r="B6382" s="2" t="inlineStr">
        <is>
          <t>St. 2: Je höher Mosquito Girls Leben, desto höher ihre kritische Trefferrate. Maximale Erhöhung um {0}.</t>
        </is>
      </c>
    </row>
    <row r="6383">
      <c r="A6383" s="1" t="n">
        <v>300001043</v>
      </c>
      <c r="B6383" s="2" t="inlineStr">
        <is>
          <t>St. 3: Erhöht den Angriff um maximal {0}.</t>
        </is>
      </c>
    </row>
    <row r="6384">
      <c r="A6384" s="1" t="n">
        <v>300001050</v>
      </c>
      <c r="B6384" s="2" t="inlineStr">
        <is>
          <t>Schwarzer Albtraum</t>
        </is>
      </c>
    </row>
    <row r="6385">
      <c r="A6385" s="1" t="n">
        <v>300001051</v>
      </c>
      <c r="B6385" s="2" t="inlineStr">
        <is>
          <t>Erhöht bei 3 oder weniger, 4 oder 5 verbleibenden Gegnern im Kampf den Angriff beim Einsatz der aktiven Fähigkeit vorübergehend um {0}, {1}, bzw. {2}.</t>
        </is>
      </c>
    </row>
    <row r="6386">
      <c r="A6386" s="1" t="n">
        <v>300001052</v>
      </c>
      <c r="B6386" s="2" t="inlineStr">
        <is>
          <t>Erhöht bei 3 oder weniger, 4 oder 5 verbleibenden Gegnern im Kampf den Angriff beim Einsatz der aktiven Fähigkeit vorübergehend um {0}, {1}, bzw. {2}.</t>
        </is>
      </c>
    </row>
    <row r="6387">
      <c r="A6387" s="1" t="n">
        <v>300001053</v>
      </c>
      <c r="B6387" s="2" t="inlineStr">
        <is>
          <t>Erhöht bei 3 oder weniger, 4 oder 5 verbleibenden Gegnern im Kampf den Angriff beim Einsatz der aktiven Fähigkeit vorübergehend um {0}, {1}, bzw. {2}.</t>
        </is>
      </c>
    </row>
    <row r="6388">
      <c r="A6388" s="1" t="n">
        <v>300001054</v>
      </c>
      <c r="B6388" s="2" t="inlineStr">
        <is>
          <t>Erhöht bei 3 oder weniger, 4 oder 5 verbleibenden Gegnern im Kampf den Angriff beim Einsatz der aktiven Fähigkeit vorübergehend um {0}, {1}, bzw. {2}.</t>
        </is>
      </c>
    </row>
    <row r="6389">
      <c r="A6389" s="1" t="n">
        <v>300001110</v>
      </c>
      <c r="B6389" s="2" t="inlineStr">
        <is>
          <t>Lion Slash</t>
        </is>
      </c>
    </row>
    <row r="6390">
      <c r="A6390" s="1" t="n">
        <v>300001111</v>
      </c>
      <c r="B6390" s="2" t="inlineStr">
        <is>
          <t>Greift den gegenüberstehenden Gegner an und fügt ihm {0} Angriffsschaden zu. Das Ziel erleidet zudem für {2} Runde(n) &lt;color=#FFC13B&gt;&lt;material=underline c=#FFC13B n=tip p=6090002 h=0&gt;Bluten&lt;/material&gt;&lt;/color&gt; und pro Runde Schaden in der Höhe von {1} von Beast Kings Angriff.</t>
        </is>
      </c>
    </row>
    <row r="6391">
      <c r="A6391" s="1" t="n">
        <v>300001112</v>
      </c>
      <c r="B6391" s="2" t="inlineStr">
        <is>
          <t>St. 2: Verursachter Schaden der Fähigkeit erhöht auf {0}.</t>
        </is>
      </c>
    </row>
    <row r="6392">
      <c r="A6392" s="1" t="n">
        <v>300001113</v>
      </c>
      <c r="B6392" s="2" t="inlineStr">
        <is>
          <t>St. 3: Schaden von &lt;color=#FFC13B&gt;&lt;material=underline c=#FFC13B n=tip p=6090002 h=0&gt;Blutung&lt;/material&gt;&lt;/color&gt; erhöht auf {0}.</t>
        </is>
      </c>
    </row>
    <row r="6393">
      <c r="A6393" s="1" t="n">
        <v>300001114</v>
      </c>
      <c r="B6393" s="2" t="inlineStr">
        <is>
          <t>St. 4: Verursachter Schaden der Fähigkeit erhöht auf {0}.</t>
        </is>
      </c>
    </row>
    <row r="6394">
      <c r="A6394" s="1" t="n">
        <v>300001115</v>
      </c>
      <c r="B6394" s="2" t="inlineStr">
        <is>
          <t>St. 5: Schaden von &lt;color=#FFC13B&gt;&lt;material=underline c=#FFC13B n=tip p=6090002 h=0&gt;Blutung&lt;/material&gt;&lt;/color&gt; erhöht auf {0}.</t>
        </is>
      </c>
    </row>
    <row r="6395">
      <c r="A6395" s="1" t="n">
        <v>300001120</v>
      </c>
      <c r="B6395" s="2" t="inlineStr">
        <is>
          <t>Lion Slash: Meteoritenschauer</t>
        </is>
      </c>
    </row>
    <row r="6396">
      <c r="A6396" s="1" t="n">
        <v>300001121</v>
      </c>
      <c r="B6396" s="2" t="inlineStr">
        <is>
          <t>Fügt dem Gegner mit dem niedrigsten prozentualen Leben mit seinen scharfen Klauen eine 5er-Combo zu, verursacht insgesamt {0} Angriffsschaden und fügt den Gegnern links und rechts davon {1} Sprühschaden zu.</t>
        </is>
      </c>
    </row>
    <row r="6397">
      <c r="A6397" s="1" t="n">
        <v>300001122</v>
      </c>
      <c r="B6397" s="2" t="inlineStr">
        <is>
          <t>St. 2: Verursachter Angriffsschaden der Fähigkeit erhöht auf {0}, verursachter Sprühschaden erhöht auf {1}.</t>
        </is>
      </c>
    </row>
    <row r="6398">
      <c r="A6398" s="1" t="n">
        <v>300001123</v>
      </c>
      <c r="B6398" s="2" t="inlineStr">
        <is>
          <t>St. 3: Verursachter Angriffsschaden der Fähigkeit erhöht auf {0}, verursachter Sprühschaden erhöht auf {1}.</t>
        </is>
      </c>
    </row>
    <row r="6399">
      <c r="A6399" s="1" t="n">
        <v>300001130</v>
      </c>
      <c r="B6399" s="2" t="inlineStr">
        <is>
          <t>Kraftvoller Lion Slash</t>
        </is>
      </c>
    </row>
    <row r="6400">
      <c r="A6400" s="1" t="n">
        <v>300001131</v>
      </c>
      <c r="B6400" s="2" t="inlineStr">
        <is>
          <t>Die Standardfähigkeit verursacht Zurückschlagen, verfolgt mit einer Wahrscheinlichkeit von 50% einen zurückgeschlagenen Gegner, fügt ihm {0} Angriffsschaden zu und erhöht den eigenen Angriff für 1 Runde um {1}.</t>
        </is>
      </c>
    </row>
    <row r="6401">
      <c r="A6401" s="1" t="n">
        <v>300001132</v>
      </c>
      <c r="B6401" s="2" t="inlineStr">
        <is>
          <t>St. 2: Eigener Angriffsbonus erhöht auf {0}.</t>
        </is>
      </c>
    </row>
    <row r="6402">
      <c r="A6402" s="1" t="n">
        <v>300001133</v>
      </c>
      <c r="B6402" s="2" t="inlineStr">
        <is>
          <t>St. 3: Die Erhöhung des eigenen Angriffs wird zur Erhöhung des Angriffs aller Einheiten der eigenen Seite.</t>
        </is>
      </c>
    </row>
    <row r="6403">
      <c r="A6403" s="1" t="n">
        <v>300001140</v>
      </c>
      <c r="B6403" s="2" t="inlineStr">
        <is>
          <t>Gemetzel</t>
        </is>
      </c>
    </row>
    <row r="6404">
      <c r="A6404" s="1" t="n">
        <v>300001141</v>
      </c>
      <c r="B6404" s="2" t="inlineStr">
        <is>
          <t>Wenn das Leben des Gegners mit dem niedrigsten prozentualen Leben auf dem Feld unter {0} liegt, greift ihn die Standardfähigkeit bevorzugt an und der Schaden der Standardfähigkeit an ihm wird um {1} erhöht.</t>
        </is>
      </c>
    </row>
    <row r="6405">
      <c r="A6405" s="1" t="n">
        <v>300001142</v>
      </c>
      <c r="B6405" s="2" t="inlineStr">
        <is>
          <t>St. 2: Stellt sich selbst Leben in der Höhe von {0} des am Ziel verursachten Schadens wieder her.</t>
        </is>
      </c>
    </row>
    <row r="6406">
      <c r="A6406" s="1" t="n">
        <v>300001143</v>
      </c>
      <c r="B6406" s="2" t="inlineStr">
        <is>
          <t>St. 3: Schadensbonus der Standardfähigkeit erhöht auf {0}.</t>
        </is>
      </c>
    </row>
    <row r="6407">
      <c r="A6407" s="1" t="n">
        <v>300001150</v>
      </c>
      <c r="B6407" s="2" t="inlineStr">
        <is>
          <t>Instinktiver Blutdurst</t>
        </is>
      </c>
    </row>
    <row r="6408">
      <c r="A6408" s="1" t="n">
        <v>300001151</v>
      </c>
      <c r="B6408" s="2" t="inlineStr">
        <is>
          <t>Wenn sich ein gegnerisches Ziel mit unter {0} Leben auf dem Feld befindet, erhält Beast King für {1} Runde(n) eine Schadensminderung, wobei sein erlittener Schaden um {2} verringert wird. Dieser Effekt kann erst nach dem Tod einer gegnerischen Einheit erneut ausgelöst werden.</t>
        </is>
      </c>
    </row>
    <row r="6409">
      <c r="A6409" s="1" t="n">
        <v>300001152</v>
      </c>
      <c r="B6409" s="2" t="inlineStr">
        <is>
          <t>Reduktion des erlittenen Schadens erhöht auf {0}.</t>
        </is>
      </c>
    </row>
    <row r="6410">
      <c r="A6410" s="1" t="n">
        <v>300001153</v>
      </c>
      <c r="B6410" s="2" t="inlineStr">
        <is>
          <t>Reduktion des erlittenen Schadens erhöht auf {0}.</t>
        </is>
      </c>
    </row>
    <row r="6411">
      <c r="A6411" s="1" t="n">
        <v>300001154</v>
      </c>
      <c r="B6411" s="2" t="inlineStr">
        <is>
          <t>Reduktion des erlittenen Schadens erhöht auf {0}.</t>
        </is>
      </c>
    </row>
    <row r="6412">
      <c r="A6412" s="1" t="n">
        <v>300001210</v>
      </c>
      <c r="B6412" s="2" t="inlineStr">
        <is>
          <t>Harter Zornschlag</t>
        </is>
      </c>
    </row>
    <row r="6413">
      <c r="A6413" s="1" t="n">
        <v>300001211</v>
      </c>
      <c r="B6413" s="2" t="inlineStr">
        <is>
          <t>Greift den gegenüberstehenden Gegner an und fügt ihm {0} Angriffsschaden zu.</t>
        </is>
      </c>
    </row>
    <row r="6414">
      <c r="A6414" s="1" t="n">
        <v>300001212</v>
      </c>
      <c r="B6414" s="2" t="inlineStr">
        <is>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is>
      </c>
    </row>
    <row r="6415">
      <c r="A6415" s="1" t="n">
        <v>300001213</v>
      </c>
      <c r="B6415" s="2" t="inlineStr">
        <is>
          <t>St. 3: Verursachter Angriffsschaden der Fähigkeit erhöht auf {0}.</t>
        </is>
      </c>
    </row>
    <row r="6416">
      <c r="A6416" s="1" t="n">
        <v>300001214</v>
      </c>
      <c r="B6416" s="2" t="inlineStr">
        <is>
          <t>St. 4: Verursachter Angriffsschaden der Fähigkeit erhöht auf {0}.</t>
        </is>
      </c>
    </row>
    <row r="6417">
      <c r="A6417" s="1" t="n">
        <v>300001215</v>
      </c>
      <c r="B6417" s="2" t="inlineStr">
        <is>
          <t>St. 5: &lt;color=#FFC13B&gt;&lt;material=underline c=#FFC13B n=tip p=6090001&gt;Schwindel&lt;/material&gt;&lt;/color&gt;-Wahrscheinlichkeit erhöht auf {0}.</t>
        </is>
      </c>
    </row>
    <row r="6418">
      <c r="A6418" s="1" t="n">
        <v>300001220</v>
      </c>
      <c r="B6418" s="2" t="inlineStr">
        <is>
          <t>Bodenspalter</t>
        </is>
      </c>
    </row>
    <row r="6419">
      <c r="A6419" s="1" t="n">
        <v>300001221</v>
      </c>
      <c r="B6419" s="2" t="inlineStr">
        <is>
          <t>Greift die Kolonne des gegenüberstehenden Gegners an und verursacht {0} Angriffsschaden. Erhält zudem für {1} Runde(n) &lt;color=#FFC13B&gt;&lt;material=underline c=#FFC13B n=tip p=6090003 h=0&gt;Hohn&lt;/material&gt;&lt;/color&gt;, während dessen Dauer {2} des Schadens auf den Angreifer zurückprallt.</t>
        </is>
      </c>
    </row>
    <row r="6420">
      <c r="A6420" s="1" t="n">
        <v>300001222</v>
      </c>
      <c r="B6420" s="2" t="inlineStr">
        <is>
          <t>St. 2: Verursachter Angriffsschaden der Fähigkeit erhöht auf {0}.</t>
        </is>
      </c>
    </row>
    <row r="6421">
      <c r="A6421" s="1" t="n">
        <v>300001223</v>
      </c>
      <c r="B6421" s="2" t="inlineStr">
        <is>
          <t>St. 3: Schadensrückprallrate erhöht auf {0}.</t>
        </is>
      </c>
    </row>
    <row r="6422">
      <c r="A6422" s="1" t="n">
        <v>300001230</v>
      </c>
      <c r="B6422" s="2" t="inlineStr">
        <is>
          <t>Blitzüberfall</t>
        </is>
      </c>
    </row>
    <row r="6423">
      <c r="A6423" s="1" t="n">
        <v>300001231</v>
      </c>
      <c r="B6423" s="2" t="inlineStr">
        <is>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is>
      </c>
    </row>
    <row r="6424">
      <c r="A6424" s="1" t="n">
        <v>300001232</v>
      </c>
      <c r="B6424" s="2" t="inlineStr">
        <is>
          <t>St. 2: &lt;color=#FFC13B&gt;&lt;material=underline c=#FFC13B n=tip p=6090001 h=0&gt;Schwindel&lt;/material&gt;&lt;/color&gt;-Wahrscheinlichkeit geändert auf {0}.</t>
        </is>
      </c>
    </row>
    <row r="6425">
      <c r="A6425" s="1" t="n">
        <v>300001233</v>
      </c>
      <c r="B6425" s="2" t="inlineStr">
        <is>
          <t>St. 3: Verursachter Angriffsschaden der Fähigkeit erhöht auf {0}.</t>
        </is>
      </c>
    </row>
    <row r="6426">
      <c r="A6426" s="1" t="n">
        <v>300001240</v>
      </c>
      <c r="B6426" s="2" t="inlineStr">
        <is>
          <t>Gorilla-Rüstung</t>
        </is>
      </c>
    </row>
    <row r="6427">
      <c r="A6427" s="1" t="n">
        <v>300001241</v>
      </c>
      <c r="B6427" s="2" t="inlineStr">
        <is>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is>
      </c>
    </row>
    <row r="6428">
      <c r="A6428" s="1" t="n">
        <v>300001242</v>
      </c>
      <c r="B6428" s="2" t="inlineStr">
        <is>
          <t>St. 2: Stärke des &lt;color=#FFC13B&gt;&lt;material=underline c=#FFC13B n=tip p=6090009 h=0&gt;Schildes&lt;/material&gt;&lt;/color&gt; erhöht auf {0}.</t>
        </is>
      </c>
    </row>
    <row r="6429">
      <c r="A6429" s="1" t="n">
        <v>300001243</v>
      </c>
      <c r="B6429" s="2" t="inlineStr">
        <is>
          <t>St. 3: Stärke des &lt;color=#FFC13B&gt;&lt;material=underline c=#FFC13B n=tip p=6090009 h=0&gt;Schildes&lt;/material&gt;&lt;/color&gt; erhöht auf {0}.</t>
        </is>
      </c>
    </row>
    <row r="6430">
      <c r="A6430" s="1" t="n">
        <v>300001250</v>
      </c>
      <c r="B6430" s="2" t="inlineStr">
        <is>
          <t>Essenz der Weisheit</t>
        </is>
      </c>
    </row>
    <row r="6431">
      <c r="A6431" s="1" t="n">
        <v>300001251</v>
      </c>
      <c r="B6431" s="2" t="inlineStr">
        <is>
          <t>Erhöht den Wert von beliebigen &lt;color=#FFC13B&gt;&lt;material=underline c=#FFC13B n=tip p=6090009 h=0&gt;Schildern&lt;/material&gt;&lt;/color&gt; mit Armored Gorilla als Ziel um {0}.</t>
        </is>
      </c>
    </row>
    <row r="6432">
      <c r="A6432" s="1" t="n">
        <v>300001252</v>
      </c>
      <c r="B6432" s="2" t="inlineStr">
        <is>
          <t>Erhöht den Wert von beliebigen &lt;color=#FFC13B&gt;&lt;material=underline c=#FFC13B n=tip p=6090009 h=0&gt;Schildern&lt;/material&gt;&lt;/color&gt; mit Armored Gorilla als Ziel auf {0}.</t>
        </is>
      </c>
    </row>
    <row r="6433">
      <c r="A6433" s="1" t="n">
        <v>300001253</v>
      </c>
      <c r="B6433" s="2" t="inlineStr">
        <is>
          <t>Jedes Mal, wenn Armored Gorilla alle &lt;color=#FFC13B&gt;&lt;material=underline c=#FFC13B n=tip p=6090009 h=0&gt;Schilder&lt;/material&gt;&lt;/color&gt; verliert, erhält er {0} Wut.</t>
        </is>
      </c>
    </row>
    <row r="6434">
      <c r="A6434" s="1" t="n">
        <v>300001254</v>
      </c>
      <c r="B6434" s="2" t="inlineStr">
        <is>
          <t>Erhöht den Wert von beliebigen &lt;color=#FFC13B&gt;&lt;material=underline c=#FFC13B n=tip p=6090009 h=0&gt;Schildern&lt;/material&gt;&lt;/color&gt; mit Armored Gorilla als Ziel auf {0}.</t>
        </is>
      </c>
    </row>
    <row r="6435">
      <c r="A6435" s="1" t="n">
        <v>300001310</v>
      </c>
      <c r="B6435" s="2" t="inlineStr">
        <is>
          <t>Harter Carnage-Punch</t>
        </is>
      </c>
    </row>
    <row r="6436">
      <c r="A6436" s="1" t="n">
        <v>300001311</v>
      </c>
      <c r="B6436" s="2" t="inlineStr">
        <is>
          <t>Greift den gegenüberstehenden Gegner an und fügt ihm {0} Angriffsschaden zu. Verursacht zudem mit einer Wahrscheinlichkeit von {1} für {2} Runde(n) &lt;color=#FFC13B&gt;&lt;material=underline c=#FFC13B n=tip p=6090001 h=0&gt;Schwindel&lt;/material&gt;&lt;/color&gt; und schlägt den Gegner zurück.</t>
        </is>
      </c>
    </row>
    <row r="6437">
      <c r="A6437" s="1" t="n">
        <v>300001312</v>
      </c>
      <c r="B6437" s="2" t="inlineStr">
        <is>
          <t>St. 2: &lt;color=#FFC13B&gt;&lt;material=underline c=#FFC13B n=tip p=6090001 h=0&gt;Schwindel&lt;/material&gt;&lt;/color&gt;-Wahrscheinlichkeit der Fähigkeit erhöht auf {0}.</t>
        </is>
      </c>
    </row>
    <row r="6438">
      <c r="A6438" s="1" t="n">
        <v>300001313</v>
      </c>
      <c r="B6438" s="2" t="inlineStr">
        <is>
          <t>St. 3: Verursachter Angriffsschaden der Fähigkeit erhöht auf {0}.</t>
        </is>
      </c>
    </row>
    <row r="6439">
      <c r="A6439" s="1" t="n">
        <v>300001314</v>
      </c>
      <c r="B6439" s="2" t="inlineStr">
        <is>
          <t>St. 4: Verursachter Angriffsschaden der Fähigkeit erhöht auf {0}.</t>
        </is>
      </c>
    </row>
    <row r="6440">
      <c r="A6440" s="1" t="n">
        <v>300001315</v>
      </c>
      <c r="B6440" s="2" t="inlineStr">
        <is>
          <t>St. 5: &lt;color=#FFC13B&gt;&lt;material=underline c=#FFC13B n=tip p=6090001 h=0&gt;Schwindel&lt;/material&gt;&lt;/color&gt;-Wahrscheinlichkeit der Fähigkeit erhöht auf {0}.</t>
        </is>
      </c>
    </row>
    <row r="6441">
      <c r="A6441" s="1" t="n">
        <v>300001320</v>
      </c>
      <c r="B6441" s="2" t="inlineStr">
        <is>
          <t>Carnage-Wut</t>
        </is>
      </c>
    </row>
    <row r="6442">
      <c r="A6442" s="1" t="n">
        <v>300001321</v>
      </c>
      <c r="B6442" s="2" t="inlineStr">
        <is>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is>
      </c>
    </row>
    <row r="6443">
      <c r="A6443" s="1" t="n">
        <v>300001322</v>
      </c>
      <c r="B6443" s="2" t="inlineStr">
        <is>
          <t>St. 2: Eigener Angriffsbonus erhöht auf {0}.</t>
        </is>
      </c>
    </row>
    <row r="6444">
      <c r="A6444" s="1" t="n">
        <v>300001323</v>
      </c>
      <c r="B6444" s="2" t="inlineStr">
        <is>
          <t>St. 3: Eigener Angriffsbonus erhöht auf {0}.</t>
        </is>
      </c>
    </row>
    <row r="6445">
      <c r="A6445" s="1" t="n">
        <v>300001330</v>
      </c>
      <c r="B6445" s="2" t="inlineStr">
        <is>
          <t>Carnage-Sturmangriff</t>
        </is>
      </c>
    </row>
    <row r="6446">
      <c r="A6446" s="1" t="n">
        <v>300001331</v>
      </c>
      <c r="B6446" s="2" t="inlineStr">
        <is>
          <t>Die Standardfähigkeit verursacht Zurückschlagen, verfolgt mit einer Wahrscheinlichkeit von 50% einen zurückgeschlagenen Gegner, fügt ihm {0} Angriffsschaden zu und reduziert den verursachten Schaden des Ziels für {2} Runde(n) um {1}.</t>
        </is>
      </c>
    </row>
    <row r="6447">
      <c r="A6447" s="1" t="n">
        <v>300001332</v>
      </c>
      <c r="B6447" s="2" t="inlineStr">
        <is>
          <t>St. 2: Verursachter Angriffsschaden der Fähigkeit erhöht auf {0}.</t>
        </is>
      </c>
    </row>
    <row r="6448">
      <c r="A6448" s="1" t="n">
        <v>300001333</v>
      </c>
      <c r="B6448" s="2" t="inlineStr">
        <is>
          <t>St. 3: Verursachter Angriffsschaden der Fähigkeit erhöht auf {0}.</t>
        </is>
      </c>
    </row>
    <row r="6449">
      <c r="A6449" s="1" t="n">
        <v>300001340</v>
      </c>
      <c r="B6449" s="2" t="inlineStr">
        <is>
          <t>Instinkt der Starken</t>
        </is>
      </c>
    </row>
    <row r="6450">
      <c r="A6450" s="1" t="n">
        <v>300001341</v>
      </c>
      <c r="B6450" s="2" t="inlineStr">
        <is>
          <t>Erhöht den eigenen Block um {0}, nach der Verwandlung wird der Block auf {1} erhöht.</t>
        </is>
      </c>
    </row>
    <row r="6451">
      <c r="A6451" s="1" t="n">
        <v>300001342</v>
      </c>
      <c r="B6451" s="2" t="inlineStr">
        <is>
          <t>St. 2: Erhöht den eigenen Block um {0}, nach der Verwandlung wird der Block auf {1} erhöht.</t>
        </is>
      </c>
    </row>
    <row r="6452">
      <c r="A6452" s="1" t="n">
        <v>300001343</v>
      </c>
      <c r="B6452" s="2" t="inlineStr">
        <is>
          <t>St. 3: Erhöht den eigenen Block um {0}, nach der Verwandlung wird der Block auf {1} erhöht.</t>
        </is>
      </c>
    </row>
    <row r="6453">
      <c r="A6453" s="1" t="n">
        <v>300001350</v>
      </c>
      <c r="B6453" s="2" t="inlineStr">
        <is>
          <t>Neuer kompletter Mensch</t>
        </is>
      </c>
    </row>
    <row r="6454">
      <c r="A6454" s="1" t="n">
        <v>300001351</v>
      </c>
      <c r="B6454" s="2" t="inlineStr">
        <is>
          <t>Erhöht beim Kampfeintritt die Wut um {0} Punkt(e).</t>
        </is>
      </c>
    </row>
    <row r="6455">
      <c r="A6455" s="1" t="n">
        <v>300001352</v>
      </c>
      <c r="B6455" s="2" t="inlineStr">
        <is>
          <t>Verbraucht nach der Standardfähigkeit, falls Carnage Kabutos Wut über {0} liegt und er sich im Carnage-Modus befindet, {1} Punkt(e) Wut und verlängert den Carnage-Modus um {2} Runde(n).</t>
        </is>
      </c>
    </row>
    <row r="6456">
      <c r="A6456" s="1" t="n">
        <v>300001353</v>
      </c>
      <c r="B6456" s="2" t="inlineStr">
        <is>
          <t>Die Standardfähigkeit reduziert im Carnage-Modus die Wut des Ziels um {0} Punkt(e).</t>
        </is>
      </c>
    </row>
    <row r="6457">
      <c r="A6457" s="1" t="n">
        <v>300001354</v>
      </c>
      <c r="B6457" s="2" t="inlineStr">
        <is>
          <t>Erhöht bei jeder Verlängerung des Carnage-Modus den eigenen Angriff um {0}.</t>
        </is>
      </c>
    </row>
    <row r="6458">
      <c r="A6458" s="1" t="n">
        <v>300001410</v>
      </c>
      <c r="B6458" s="2" t="inlineStr">
        <is>
          <t>Jet-Fausthieb</t>
        </is>
      </c>
    </row>
    <row r="6459">
      <c r="A6459" s="1" t="n">
        <v>300001411</v>
      </c>
      <c r="B6459" s="2" t="inlineStr">
        <is>
          <t>Greift den gegenüberstehenden Gegner mit den Fäusten an und fügt ihm {0} Angriffsschaden zu.</t>
        </is>
      </c>
    </row>
    <row r="6460">
      <c r="A6460" s="1" t="n">
        <v>300001412</v>
      </c>
      <c r="B6460" s="2" t="inlineStr">
        <is>
          <t>St. 2: Stellt mit einer Wahrscheinlichkeit von {0} zusätzlich {1} Punkt(e) Wut wieder her.</t>
        </is>
      </c>
    </row>
    <row r="6461">
      <c r="A6461" s="1" t="n">
        <v>300001413</v>
      </c>
      <c r="B6461" s="2" t="inlineStr">
        <is>
          <t>St. 3: Stellt mit einer Wahrscheinlichkeit von {0} noch einmal {1} Punkt(e) Wut wieder her.</t>
        </is>
      </c>
    </row>
    <row r="6462">
      <c r="A6462" s="1" t="n">
        <v>300001414</v>
      </c>
      <c r="B6462" s="2" t="inlineStr">
        <is>
          <t>St. 3: Stellt mit einer Wahrscheinlichkeit von {0} noch einmal {1} Punkt(e) Wut wieder her.</t>
        </is>
      </c>
    </row>
    <row r="6463">
      <c r="A6463" s="1" t="n">
        <v>300001420</v>
      </c>
      <c r="B6463" s="2" t="inlineStr">
        <is>
          <t>Hochenergie-Jet-Fausthieb</t>
        </is>
      </c>
    </row>
    <row r="6464">
      <c r="A6464" s="1" t="n">
        <v>300001421</v>
      </c>
      <c r="B6464" s="2" t="inlineStr">
        <is>
          <t>Erhöht die Wucht seiner Fäuste per Energiestrahl, greift den gegenüberstehenden Gegner an und fügt ihm {0} Angriffsschaden zu. Stellt zudem mit einer Wahrscheinlichkeit von {1} {2} Wut wieder her.</t>
        </is>
      </c>
    </row>
    <row r="6465">
      <c r="A6465" s="1" t="n">
        <v>300001422</v>
      </c>
      <c r="B6465" s="2" t="inlineStr">
        <is>
          <t>St. 2: Wahrscheinlichkeit der Wutwiederherstellung erhöht auf {0}.</t>
        </is>
      </c>
    </row>
    <row r="6466">
      <c r="A6466" s="1" t="n">
        <v>300001423</v>
      </c>
      <c r="B6466" s="2" t="inlineStr">
        <is>
          <t>St. 3: Wahrscheinlichkeit der Wutwiederherstellung erhöht auf {0}.</t>
        </is>
      </c>
    </row>
    <row r="6467">
      <c r="A6467" s="1" t="n">
        <v>300001430</v>
      </c>
      <c r="B6467" s="2" t="inlineStr">
        <is>
          <t>Luft-Jet-Fausthieb</t>
        </is>
      </c>
    </row>
    <row r="6468">
      <c r="A6468" s="1" t="n">
        <v>300001431</v>
      </c>
      <c r="B6468" s="2" t="inlineStr">
        <is>
          <t>Die Standardfähigkeit verursacht Schweben, verfolgt mit einer Wahrscheinlichkeit von 50% einen schwebenden Gegner und fügt ihm {0} Angriffsschaden zu.</t>
        </is>
      </c>
    </row>
    <row r="6469">
      <c r="A6469" s="1" t="n">
        <v>300001432</v>
      </c>
      <c r="B6469" s="2" t="inlineStr">
        <is>
          <t>St. 2: Verursachter Angriffsschaden der Fähigkeit erhöht auf {0}, stellt {1} Punkt(e) Wut wieder her.</t>
        </is>
      </c>
    </row>
    <row r="6470">
      <c r="A6470" s="1" t="n">
        <v>300001433</v>
      </c>
      <c r="B6470" s="2" t="inlineStr">
        <is>
          <t>St. 3: Verursachter Angriffsschaden der Fähigkeit erhöht auf {0}.</t>
        </is>
      </c>
    </row>
    <row r="6471">
      <c r="A6471" s="1" t="n">
        <v>300001710</v>
      </c>
      <c r="B6471" s="2" t="inlineStr">
        <is>
          <t>Double Punch</t>
        </is>
      </c>
    </row>
    <row r="6472">
      <c r="A6472" s="1" t="n">
        <v>300001711</v>
      </c>
      <c r="B6472" s="2" t="inlineStr">
        <is>
          <t>Greift den gegenüberstehenden Gegner an, löst eine 2er-Combo aus und fügt ihm insgesamt {0} Angriffsschaden zu. Erhöht zudem bei den nächsten aufeinanderfolgenden Punches die kritische Trefferrate um {1}, wobei die kritische Trefferrate bis zu {2}-mal erhöht werden kann.</t>
        </is>
      </c>
    </row>
    <row r="6473">
      <c r="A6473" s="1" t="n">
        <v>300001720</v>
      </c>
      <c r="B6473" s="2" t="inlineStr">
        <is>
          <t>Aufeinanderfolgende Punches</t>
        </is>
      </c>
    </row>
    <row r="6474">
      <c r="A6474" s="1" t="n">
        <v>300001721</v>
      </c>
      <c r="B6474" s="2" t="inlineStr">
        <is>
          <t>Verübt einen wilden Chaosschlag auf das gegenüberstehende Ziel. Löst dabei eine 4er-Combo aus und verursacht insgesamt {0} Angriffsschaden.</t>
        </is>
      </c>
    </row>
    <row r="6475">
      <c r="A6475" s="1" t="n">
        <v>300001810</v>
      </c>
      <c r="B6475" s="2" t="inlineStr">
        <is>
          <t>Kendama-Angriff</t>
        </is>
      </c>
    </row>
    <row r="6476">
      <c r="A6476" s="1" t="n">
        <v>300001811</v>
      </c>
      <c r="B6476" s="2" t="inlineStr">
        <is>
          <t>Greift den gegenüberstehenden Gegner mit dem Kendama Ball an und fügt ihm {0} Angriffsschaden zu. Stellt zudem Leben in der Höhe von {1} des verursachten Schadens wieder her.</t>
        </is>
      </c>
    </row>
    <row r="6477">
      <c r="A6477" s="1" t="n">
        <v>300001812</v>
      </c>
      <c r="B6477" s="2" t="inlineStr">
        <is>
          <t>St. 2: Lebenswiederherstellungsrate erhöht auf {0}.</t>
        </is>
      </c>
    </row>
    <row r="6478">
      <c r="A6478" s="1" t="n">
        <v>300001813</v>
      </c>
      <c r="B6478" s="2" t="inlineStr">
        <is>
          <t>St. 3: Verursachter Angriffsschaden der Fähigkeit erhöht auf {0}.</t>
        </is>
      </c>
    </row>
    <row r="6479">
      <c r="A6479" s="1" t="n">
        <v>300001814</v>
      </c>
      <c r="B6479" s="2" t="inlineStr">
        <is>
          <t>St. 4: Lebenswiederherstellungsrate erhöht auf {0}.</t>
        </is>
      </c>
    </row>
    <row r="6480">
      <c r="A6480" s="1" t="n">
        <v>300001815</v>
      </c>
      <c r="B6480" s="2" t="inlineStr">
        <is>
          <t>St. 5: Verursachter Angriffsschaden der Fähigkeit erhöht auf {0}.</t>
        </is>
      </c>
    </row>
    <row r="6481">
      <c r="A6481" s="1" t="n">
        <v>300001820</v>
      </c>
      <c r="B6481" s="2" t="inlineStr">
        <is>
          <t>Weltzerschmetternde Drehung</t>
        </is>
      </c>
    </row>
    <row r="6482">
      <c r="A6482" s="1" t="n">
        <v>300001821</v>
      </c>
      <c r="B6482" s="2" t="inlineStr">
        <is>
          <t>Schwingt das Kendama, greift einen zufälligen Gegner der hinteren gegnerischen Reihe an und verursacht {0} Schaden. Für die nächsten {1} Runden wird dieser Gegner als Ziel der Standardfähigkeit festgelegt.</t>
        </is>
      </c>
    </row>
    <row r="6483">
      <c r="A6483" s="1" t="n">
        <v>300001822</v>
      </c>
      <c r="B6483" s="2" t="inlineStr">
        <is>
          <t>St. 2: Verursachter Schaden der Fähigkeit erhöht auf {0}, eigener erlittener Schaden verringert um {1}, hält {2} Runde(n) an.</t>
        </is>
      </c>
    </row>
    <row r="6484">
      <c r="A6484" s="1" t="n">
        <v>300001823</v>
      </c>
      <c r="B6484" s="2" t="inlineStr">
        <is>
          <t>St. 3: Verursachter Schaden erhöht auf {0}, eigene Präzision erhöht um {1}, hält {2} Runde(n) an.</t>
        </is>
      </c>
    </row>
    <row r="6485">
      <c r="A6485" s="1" t="n">
        <v>300001830</v>
      </c>
      <c r="B6485" s="2" t="inlineStr">
        <is>
          <t>Kendama-Schmetterschlag</t>
        </is>
      </c>
    </row>
    <row r="6486">
      <c r="A6486" s="1" t="n">
        <v>300001831</v>
      </c>
      <c r="B6486" s="2" t="inlineStr">
        <is>
          <t>Die Standardfähigkeit verursacht Stürzen, verfolgt mit einer Wahrscheinlichkeit von 50% einen gestürzten Gegner, fügt ihm {0} Angriffsschaden zu und erhöht die eigenen kritischen Treffer für {2} Runde(n) um {1}.</t>
        </is>
      </c>
    </row>
    <row r="6487">
      <c r="A6487" s="1" t="n">
        <v>300001832</v>
      </c>
      <c r="B6487" s="2" t="inlineStr">
        <is>
          <t>St. 2: Verursachter Schaden der Fähigkeit erhöht auf {0}, stellt {1} Punkt(e) Wut wieder her.</t>
        </is>
      </c>
    </row>
    <row r="6488">
      <c r="A6488" s="1" t="n">
        <v>300001833</v>
      </c>
      <c r="B6488" s="2" t="inlineStr">
        <is>
          <t>St. 3: Verursachter Schaden der Fähigkeit erhöht auf {0}.</t>
        </is>
      </c>
    </row>
    <row r="6489">
      <c r="A6489" s="1" t="n">
        <v>300001840</v>
      </c>
      <c r="B6489" s="2" t="inlineStr">
        <is>
          <t>Kraft des Lächelns</t>
        </is>
      </c>
    </row>
    <row r="6490">
      <c r="A6490" s="1" t="n">
        <v>300001841</v>
      </c>
      <c r="B6490" s="2" t="inlineStr">
        <is>
          <t>Falls Smile Man seit seinem letzten Zug keine Angriffe erlitten hat, wird sein Angriff jede Runde vor dem eigenen Zug für {1} Runde(n) um {0} erhöht. Falls er Angriffe erlitten hat, wird sein erlittener Schaden für {3} Runde(n) um {2} verringert.</t>
        </is>
      </c>
    </row>
    <row r="6491">
      <c r="A6491" s="1" t="n">
        <v>300001842</v>
      </c>
      <c r="B6491" s="2" t="inlineStr">
        <is>
          <t>St. 2: Angriffsbonusrate erhöht auf {0}.</t>
        </is>
      </c>
    </row>
    <row r="6492">
      <c r="A6492" s="1" t="n">
        <v>300001843</v>
      </c>
      <c r="B6492" s="2" t="inlineStr">
        <is>
          <t>St. 3: Schadensverringerungsrate erhöht auf {0}.</t>
        </is>
      </c>
    </row>
    <row r="6493">
      <c r="A6493" s="1" t="n">
        <v>300001850</v>
      </c>
      <c r="B6493" s="2" t="inlineStr">
        <is>
          <t>Round-the-World Beatdown</t>
        </is>
      </c>
    </row>
    <row r="6494">
      <c r="A6494" s="1" t="n">
        <v>300001851</v>
      </c>
      <c r="B6494" s="2" t="inlineStr">
        <is>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is>
      </c>
    </row>
    <row r="6495">
      <c r="A6495" s="1" t="n">
        <v>300001852</v>
      </c>
      <c r="B6495" s="2" t="inlineStr">
        <is>
          <t>Auslösewahrscheinlichkeit des Round-the-World Beatdowns erhöht auf {0}.</t>
        </is>
      </c>
    </row>
    <row r="6496">
      <c r="A6496" s="1" t="n">
        <v>300001853</v>
      </c>
      <c r="B6496" s="2" t="inlineStr">
        <is>
          <t>Round-the-World Beatdown erhält {0} Lebensentzug.</t>
        </is>
      </c>
    </row>
    <row r="6497">
      <c r="A6497" s="1" t="n">
        <v>300001854</v>
      </c>
      <c r="B6497" s="2" t="inlineStr">
        <is>
          <t>Auslösewahrscheinlichkeit des Round-the-World Beatdowns erhöht auf {0}.</t>
        </is>
      </c>
    </row>
    <row r="6498">
      <c r="A6498" s="1" t="n">
        <v>300001910</v>
      </c>
      <c r="B6498" s="2" t="inlineStr">
        <is>
          <t>Blitz-Combo-Kick</t>
        </is>
      </c>
    </row>
    <row r="6499">
      <c r="A6499" s="1" t="n">
        <v>300001911</v>
      </c>
      <c r="B6499" s="2" t="inlineStr">
        <is>
          <t>Greift den gegenüberstehenden Gegner an, löst eine 3er-Combo aus und verursacht insgesamt {0} Angriffsschaden. Falls sich gesperrte Ziele im Kampf befinden, werden diese bevorzugt angegriffen und die Präzision wird bei diesem Angriff zusätzlich um {1} erhöht.</t>
        </is>
      </c>
    </row>
    <row r="6500">
      <c r="A6500" s="1" t="n">
        <v>300001912</v>
      </c>
      <c r="B6500" s="2" t="inlineStr">
        <is>
          <t>St. 2: Präzisionsbonus erhöht auf {0}.</t>
        </is>
      </c>
    </row>
    <row r="6501">
      <c r="A6501" s="1" t="n">
        <v>300001913</v>
      </c>
      <c r="B6501" s="2" t="inlineStr">
        <is>
          <t>St. 3: Lightning Max erhält nach dem Besiegen von gesperrten Gegnern {0} Punkt(e) Wut.</t>
        </is>
      </c>
    </row>
    <row r="6502">
      <c r="A6502" s="1" t="n">
        <v>300001914</v>
      </c>
      <c r="B6502" s="2" t="inlineStr">
        <is>
          <t>St. 4: Präzisionsbonus erhöht auf {0}.</t>
        </is>
      </c>
    </row>
    <row r="6503">
      <c r="A6503" s="1" t="n">
        <v>300001915</v>
      </c>
      <c r="B6503" s="2" t="inlineStr">
        <is>
          <t>St. 5: Lightning Max erhält nach dem Besiegen von gesperrten Gegnern {0} Punkt(e) Wut.</t>
        </is>
      </c>
    </row>
    <row r="6504">
      <c r="A6504" s="1" t="n">
        <v>300001920</v>
      </c>
      <c r="B6504" s="2" t="inlineStr">
        <is>
          <t>Präzise Beobachtung</t>
        </is>
      </c>
    </row>
    <row r="6505">
      <c r="A6505" s="1" t="n">
        <v>300001921</v>
      </c>
      <c r="B6505" s="2" t="inlineStr">
        <is>
          <t>Beobachtet und markiert alle Gegner, erhöht den erlittenen Schaden aller Ziele für {1} Runde(n) um {0}. Beim Besiegen der Ziele erhält derjenige, der sie besiegt, {2} Wut.</t>
        </is>
      </c>
    </row>
    <row r="6506">
      <c r="A6506" s="1" t="n">
        <v>300001922</v>
      </c>
      <c r="B6506" s="2" t="inlineStr">
        <is>
          <t>St. 2: Rate der Erhöhung des erlittenen Schadens erhöht auf {0}.</t>
        </is>
      </c>
    </row>
    <row r="6507">
      <c r="A6507" s="1" t="n">
        <v>300001923</v>
      </c>
      <c r="B6507" s="2" t="inlineStr">
        <is>
          <t>St. 3: Erhöht beim Besiegen der Ziele die kritischen Treffer für {1} Runde(n) um {0}.</t>
        </is>
      </c>
    </row>
    <row r="6508">
      <c r="A6508" s="1" t="n">
        <v>300001930</v>
      </c>
      <c r="B6508" s="2" t="inlineStr">
        <is>
          <t>Blitz-Side-Kick</t>
        </is>
      </c>
    </row>
    <row r="6509">
      <c r="A6509" s="1" t="n">
        <v>300001931</v>
      </c>
      <c r="B6509" s="2" t="inlineStr">
        <is>
          <t>Die Standardfähigkeit verursacht Stürzen, verfolgt mit einer Wahrscheinlichkeit von 50% einen gestürzten Gegner und fügt ihm {0} Angriffsschaden zu. Die kritischen Treffer sind bei diesem Angriff um {1} erhöht.</t>
        </is>
      </c>
    </row>
    <row r="6510">
      <c r="A6510" s="1" t="n">
        <v>300001932</v>
      </c>
      <c r="B6510" s="2" t="inlineStr">
        <is>
          <t>St. 2: Verursachter Angriffsschaden der Fähigkeit erhöht auf {0}.</t>
        </is>
      </c>
    </row>
    <row r="6511">
      <c r="A6511" s="1" t="n">
        <v>300001933</v>
      </c>
      <c r="B6511" s="2" t="inlineStr">
        <is>
          <t>St. 3: Verursachter Angriffsschaden der Fähigkeit erhöht auf {0}.</t>
        </is>
      </c>
    </row>
    <row r="6512">
      <c r="A6512" s="1" t="n">
        <v>300001940</v>
      </c>
      <c r="B6512" s="2" t="inlineStr">
        <is>
          <t>Monster-Erzfeind</t>
        </is>
      </c>
    </row>
    <row r="6513">
      <c r="A6513" s="1" t="n">
        <v>300001941</v>
      </c>
      <c r="B6513" s="2" t="inlineStr">
        <is>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is>
      </c>
    </row>
    <row r="6514">
      <c r="A6514" s="1" t="n">
        <v>300001942</v>
      </c>
      <c r="B6514" s="2" t="inlineStr">
        <is>
          <t>St. 2: Maximaler zusätzlicher Schaden erhöht auf {0}.</t>
        </is>
      </c>
    </row>
    <row r="6515">
      <c r="A6515" s="1" t="n">
        <v>300001943</v>
      </c>
      <c r="B6515" s="2" t="inlineStr">
        <is>
          <t>St. 3: Maximaler zusätzlicher Schaden erhöht auf {0}.</t>
        </is>
      </c>
    </row>
    <row r="6516">
      <c r="A6516" s="1" t="n">
        <v>300001950</v>
      </c>
      <c r="B6516" s="2" t="inlineStr">
        <is>
          <t>Kraft des Blitzes</t>
        </is>
      </c>
    </row>
    <row r="6517">
      <c r="A6517" s="1" t="n">
        <v>300001951</v>
      </c>
      <c r="B6517" s="2" t="inlineStr">
        <is>
          <t>Einheiten der eigenen Seite stellen beim Angriff auf Gegner, die durch die aktive Fähigkeit von Lightning Max markiert wurden, Leben in der Höhe von {0} des verursachten Schadens wieder her.</t>
        </is>
      </c>
    </row>
    <row r="6518">
      <c r="A6518" s="1" t="n">
        <v>300001952</v>
      </c>
      <c r="B6518" s="2" t="inlineStr">
        <is>
          <t>Lebenswiederherstellungsrate erhöht auf {0}.</t>
        </is>
      </c>
    </row>
    <row r="6519">
      <c r="A6519" s="1" t="n">
        <v>300001953</v>
      </c>
      <c r="B6519" s="2" t="inlineStr">
        <is>
          <t>Lebenswiederherstellungsrate erhöht auf {0}.</t>
        </is>
      </c>
    </row>
    <row r="6520">
      <c r="A6520" s="1" t="n">
        <v>300001954</v>
      </c>
      <c r="B6520" s="2" t="inlineStr">
        <is>
          <t>Lebenswiederherstellungsrate erhöht auf {0}.</t>
        </is>
      </c>
    </row>
    <row r="6521">
      <c r="A6521" s="1" t="n">
        <v>300002010</v>
      </c>
      <c r="B6521" s="2" t="inlineStr">
        <is>
          <t>Serienhieb</t>
        </is>
      </c>
    </row>
    <row r="6522">
      <c r="A6522" s="1" t="n">
        <v>300002011</v>
      </c>
      <c r="B6522" s="2" t="inlineStr">
        <is>
          <t>Greift den gegenüberstehenden Gegner mit dem Schwert an und fügt ihm {0} Angriffsschaden zu. Reduziert zudem die Präzision des Ziels für {2} Runde(n) um {1} oder verursacht zusätzlichen Schaden in der Höhe von {3} von Spring Mustachios maximalem Leben.</t>
        </is>
      </c>
    </row>
    <row r="6523">
      <c r="A6523" s="1" t="n">
        <v>300002012</v>
      </c>
      <c r="B6523" s="2" t="inlineStr">
        <is>
          <t>St. 2: Verursachter Angriffsschaden der Fähigkeit erhöht auf {0}.</t>
        </is>
      </c>
    </row>
    <row r="6524">
      <c r="A6524" s="1" t="n">
        <v>300002013</v>
      </c>
      <c r="B6524" s="2" t="inlineStr">
        <is>
          <t>St. 3: Präzisionsreduktion erhöht auf {0}.</t>
        </is>
      </c>
    </row>
    <row r="6525">
      <c r="A6525" s="1" t="n">
        <v>300002014</v>
      </c>
      <c r="B6525" s="2" t="inlineStr">
        <is>
          <t>St. 4: Zusätzlich verursachter Schaden der Fähigkeit erhöht auf {0} des maximalen Lebens.</t>
        </is>
      </c>
    </row>
    <row r="6526">
      <c r="A6526" s="1" t="n">
        <v>300002015</v>
      </c>
      <c r="B6526" s="2" t="inlineStr">
        <is>
          <t>St. 5: Verursachter Angriffsschaden der Fähigkeit erhöht auf {0}.</t>
        </is>
      </c>
    </row>
    <row r="6527">
      <c r="A6527" s="1" t="n">
        <v>300002020</v>
      </c>
      <c r="B6527" s="2" t="inlineStr">
        <is>
          <t>Tomboy</t>
        </is>
      </c>
    </row>
    <row r="6528">
      <c r="A6528" s="1" t="n">
        <v>300002021</v>
      </c>
      <c r="B6528" s="2" t="inlineStr">
        <is>
          <t>Greift die Kolonne des gegenüberstehenden Gegners an und verursacht jedem Ziel {0} Angriffsschaden. Fügt dem Ziel zudem &lt;color=#FFC13B&gt;&lt;material=underline c=#FFC13B n=tip p=6090002 h=0&gt;Bluten&lt;/material&gt;&lt;/color&gt; zu und erzeugt für {2} Runde(n) jede Runde {1} Angriffsschaden.</t>
        </is>
      </c>
    </row>
    <row r="6529">
      <c r="A6529" s="1" t="n">
        <v>300002022</v>
      </c>
      <c r="B6529" s="2" t="inlineStr">
        <is>
          <t>St. 2: Dauer der &lt;color=#FFC13B&gt;&lt;material=underline c=#FFC13B n=tip p=6090002 h=0&gt;Blutung&lt;/material&gt;&lt;/color&gt; geändert auf {0} Runden.</t>
        </is>
      </c>
    </row>
    <row r="6530">
      <c r="A6530" s="1" t="n">
        <v>300002023</v>
      </c>
      <c r="B6530" s="2" t="inlineStr">
        <is>
          <t>St. 3: Verursachter Angriffsschaden erhöht auf {0}.</t>
        </is>
      </c>
    </row>
    <row r="6531">
      <c r="A6531" s="1" t="n">
        <v>300002030</v>
      </c>
      <c r="B6531" s="2" t="inlineStr">
        <is>
          <t>Drehschlag</t>
        </is>
      </c>
    </row>
    <row r="6532">
      <c r="A6532" s="1" t="n">
        <v>300002031</v>
      </c>
      <c r="B6532" s="2" t="inlineStr">
        <is>
          <t>Die Standardfähigkeit verursacht Hochwerfen, verfolgt mit einer Wahrscheinlichkeit von 50% einen hochgeworfenen Gegner, fügt ihm {0} Angriffsschaden zu und reduziert die Wut des Ziels um {1} Punkte.</t>
        </is>
      </c>
    </row>
    <row r="6533">
      <c r="A6533" s="1" t="n">
        <v>300002032</v>
      </c>
      <c r="B6533" s="2" t="inlineStr">
        <is>
          <t>St. 2: Verursachter Angriffsschaden der Fähigkeit erhöht auf {0}.</t>
        </is>
      </c>
    </row>
    <row r="6534">
      <c r="A6534" s="1" t="n">
        <v>300002033</v>
      </c>
      <c r="B6534" s="2" t="inlineStr">
        <is>
          <t>St. 3: Verursachter Angriffsschaden der Fähigkeit erhöht auf {0}.</t>
        </is>
      </c>
    </row>
    <row r="6535">
      <c r="A6535" s="1" t="n">
        <v>300002040</v>
      </c>
      <c r="B6535" s="2" t="inlineStr">
        <is>
          <t>Schwertparade</t>
        </is>
      </c>
    </row>
    <row r="6536">
      <c r="A6536" s="1" t="n">
        <v>300002041</v>
      </c>
      <c r="B6536" s="2" t="inlineStr">
        <is>
          <t>Erhöht den eigenen Angriff um {0}. Die Fähigkeit ignoriert mit einer Wahrscheinlichkeit von {1} die gegnerische Verteidigung und fügt Zielen mit &lt;color=#FFC13B&gt;&lt;material=underline c=#FFC13B n=tip p=6090009 h=0&gt;Schild&lt;/material&gt;&lt;/color&gt; {2} Schaden zu.</t>
        </is>
      </c>
    </row>
    <row r="6537">
      <c r="A6537" s="1" t="n">
        <v>300002042</v>
      </c>
      <c r="B6537" s="2" t="inlineStr">
        <is>
          <t>St. 2: Wahrscheinlichkeit, die Verteidigung zu ignorieren, erhöht auf {0}.</t>
        </is>
      </c>
    </row>
    <row r="6538">
      <c r="A6538" s="1" t="n">
        <v>300002043</v>
      </c>
      <c r="B6538" s="2" t="inlineStr">
        <is>
          <t>St. 3: Angriffsbonus erhöht auf {0}.</t>
        </is>
      </c>
    </row>
    <row r="6539">
      <c r="A6539" s="1" t="n">
        <v>300002050</v>
      </c>
      <c r="B6539" s="2" t="inlineStr">
        <is>
          <t>Magische Schwertkunst</t>
        </is>
      </c>
    </row>
    <row r="6540">
      <c r="A6540" s="1" t="n">
        <v>300002051</v>
      </c>
      <c r="B6540" s="2" t="inlineStr">
        <is>
          <t>Die aktive Fähigkeit fügt dem Ziel mit einer Wahrscheinlichkeit von {0} für {1} Runde(n) &lt;color=#FFC13B&gt;&lt;material=underline c=#FFC13B n=tip p=6090001 h=0&gt;Schwindel&lt;/material&gt;&lt;/color&gt; zu.</t>
        </is>
      </c>
    </row>
    <row r="6541">
      <c r="A6541" s="1" t="n">
        <v>300002052</v>
      </c>
      <c r="B6541" s="2" t="inlineStr">
        <is>
          <t>Schaden der aktiven Fähigkeit an Zielen, denen er selber &lt;color=#FFC13B&gt;&lt;material=underline c=#FFC13B n=tip p=6090001 h=0&gt;Schwindel&lt;/material&gt;&lt;/color&gt; zugefügt hat, um {0} erhöht.</t>
        </is>
      </c>
    </row>
    <row r="6542">
      <c r="A6542" s="1" t="n">
        <v>300002053</v>
      </c>
      <c r="B6542" s="2" t="inlineStr">
        <is>
          <t>Schaden der aktiven Fähigkeit an Zielen, denen er selber &lt;color=#FFC13B&gt;&lt;material=underline c=#FFC13B n=tip p=6090001 h=0&gt;Schwindel&lt;/material&gt;&lt;/color&gt; zugefügt hat, um {0} erhöht.</t>
        </is>
      </c>
    </row>
    <row r="6543">
      <c r="A6543" s="1" t="n">
        <v>300002054</v>
      </c>
      <c r="B6543" s="2" t="inlineStr">
        <is>
          <t>&lt;color=#FFC13B&gt;&lt;material=underline c=#FFC13B n=tip p=6090001 h=0&gt;Schwindel&lt;/material&gt;&lt;/color&gt;-Wahrscheinlichkeit erhöht auf {0}.</t>
        </is>
      </c>
    </row>
    <row r="6544">
      <c r="A6544" s="1" t="n">
        <v>300002110</v>
      </c>
      <c r="B6544" s="2" t="inlineStr">
        <is>
          <t>Dreifachschuss</t>
        </is>
      </c>
    </row>
    <row r="6545">
      <c r="A6545" s="1" t="n">
        <v>300002111</v>
      </c>
      <c r="B6545" s="2" t="inlineStr">
        <is>
          <t>Greift 3 zufällige Gegner an und fügt jedem von ihnen {0} Angriffsschaden zu.</t>
        </is>
      </c>
    </row>
    <row r="6546">
      <c r="A6546" s="1" t="n">
        <v>300002112</v>
      </c>
      <c r="B6546" s="2" t="inlineStr">
        <is>
          <t>St. 2: Verursachter Angriffsschaden der Fähigkeit erhöht auf {0}.</t>
        </is>
      </c>
    </row>
    <row r="6547">
      <c r="A6547" s="1" t="n">
        <v>300002113</v>
      </c>
      <c r="B6547" s="2" t="inlineStr">
        <is>
          <t>St. 3: Präzision beim Dreifachschuss erhöht um {0}.</t>
        </is>
      </c>
    </row>
    <row r="6548">
      <c r="A6548" s="1" t="n">
        <v>300002114</v>
      </c>
      <c r="B6548" s="2" t="inlineStr">
        <is>
          <t>St. 4: Verursachter Angriffsschaden der Fähigkeit erhöht auf {0}.</t>
        </is>
      </c>
    </row>
    <row r="6549">
      <c r="A6549" s="1" t="n">
        <v>300002115</v>
      </c>
      <c r="B6549" s="2" t="inlineStr">
        <is>
          <t>St. 5: Präzisionsbonus erhöht auf {0}.</t>
        </is>
      </c>
    </row>
    <row r="6550">
      <c r="A6550" s="1" t="n">
        <v>300002120</v>
      </c>
      <c r="B6550" s="2" t="inlineStr">
        <is>
          <t>Goldene Formgedächtniskugeln</t>
        </is>
      </c>
    </row>
    <row r="6551">
      <c r="A6551" s="1" t="n">
        <v>300002121</v>
      </c>
      <c r="B6551" s="2" t="inlineStr">
        <is>
          <t>Verschießt gleichzeitig eine große Anzahl Kugeln und greift damit sämtliche Gegner aus allen Richtungen an. Löst eine 3er-Combo an jedem Gegner aus und verursacht jedem von ihnen insgesamt {0} Angriffsschaden.</t>
        </is>
      </c>
    </row>
    <row r="6552">
      <c r="A6552" s="1" t="n">
        <v>300002122</v>
      </c>
      <c r="B6552" s="2" t="inlineStr">
        <is>
          <t>St. 2: Verursachter Schaden der Fähigkeit erhöht auf {0}, mit einer Wahrscheinlichkeit von {1} wird {2} zusätzlicher Schaden verursacht.</t>
        </is>
      </c>
    </row>
    <row r="6553">
      <c r="A6553" s="1" t="n">
        <v>300002123</v>
      </c>
      <c r="B6553" s="2" t="inlineStr">
        <is>
          <t>St. 3: Verursachter Schaden der Fähigkeit erhöht auf {0}, zusätzlicher Schaden erhöht auf {1}.</t>
        </is>
      </c>
    </row>
    <row r="6554">
      <c r="A6554" s="1" t="n">
        <v>300002130</v>
      </c>
      <c r="B6554" s="2" t="inlineStr">
        <is>
          <t>Golden Breakout</t>
        </is>
      </c>
    </row>
    <row r="6555">
      <c r="A6555" s="1" t="n">
        <v>300002131</v>
      </c>
      <c r="B6555" s="2" t="inlineStr">
        <is>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is>
      </c>
    </row>
    <row r="6556">
      <c r="A6556" s="1" t="n">
        <v>300002132</v>
      </c>
      <c r="B6556" s="2" t="inlineStr">
        <is>
          <t>St. 2: Verursachter Angriffsschaden der Fähigkeit erhöht auf {0}.</t>
        </is>
      </c>
    </row>
    <row r="6557">
      <c r="A6557" s="1" t="n">
        <v>300002133</v>
      </c>
      <c r="B6557" s="2" t="inlineStr">
        <is>
          <t>St. 3: Der erstellte &lt;color=#FFC13B&gt;&lt;material=underline c=#FFC13B n=tip p=6090009 h=0&gt;Schild&lt;/material&gt;&lt;/color&gt; wird auf {0} von Golden Balls Angriff erhöht.</t>
        </is>
      </c>
    </row>
    <row r="6558">
      <c r="A6558" s="1" t="n">
        <v>300002140</v>
      </c>
      <c r="B6558" s="2" t="inlineStr">
        <is>
          <t>Zielvorrichtung</t>
        </is>
      </c>
    </row>
    <row r="6559">
      <c r="A6559" s="1" t="n">
        <v>300002141</v>
      </c>
      <c r="B6559" s="2" t="inlineStr">
        <is>
          <t>Erhöht die eigene kritische Trefferrate um {0}.</t>
        </is>
      </c>
    </row>
    <row r="6560">
      <c r="A6560" s="1" t="n">
        <v>300002142</v>
      </c>
      <c r="B6560" s="2" t="inlineStr">
        <is>
          <t>St. 2: Erhöht den eigenen kritischen Schaden um {0}.</t>
        </is>
      </c>
    </row>
    <row r="6561">
      <c r="A6561" s="1" t="n">
        <v>300002143</v>
      </c>
      <c r="B6561" s="2" t="inlineStr">
        <is>
          <t>St. 3: Bonus der eigenen kritischen Trefferrate erhöht auf {0}.</t>
        </is>
      </c>
    </row>
    <row r="6562">
      <c r="A6562" s="1" t="n">
        <v>300002150</v>
      </c>
      <c r="B6562" s="2" t="inlineStr">
        <is>
          <t>Granaten</t>
        </is>
      </c>
    </row>
    <row r="6563">
      <c r="A6563" s="1" t="n">
        <v>300002151</v>
      </c>
      <c r="B6563" s="2" t="inlineStr">
        <is>
          <t>Falls die aktive Fähigkeit eine Schadenserhöhung auslöst, erleidet das angegriffene Ziel zusätzlich in den nächsten {0} Runde(n) jede Runde {1} Angriffsschaden.</t>
        </is>
      </c>
    </row>
    <row r="6564">
      <c r="A6564" s="1" t="n">
        <v>300002152</v>
      </c>
      <c r="B6564" s="2" t="inlineStr">
        <is>
          <t>Wahrscheinlichkeit auf Schadenserhöhung der aktiven Fähigkeit erhöht auf {0}.</t>
        </is>
      </c>
    </row>
    <row r="6565">
      <c r="A6565" s="1" t="n">
        <v>300002153</v>
      </c>
      <c r="B6565" s="2" t="inlineStr">
        <is>
          <t>Wahrscheinlichkeit auf Schadenserhöhung der aktiven Fähigkeit erhöht auf {0}.</t>
        </is>
      </c>
    </row>
    <row r="6566">
      <c r="A6566" s="1" t="n">
        <v>300002154</v>
      </c>
      <c r="B6566" s="2" t="inlineStr">
        <is>
          <t>Schaden in den nachfolgenden Runden erhöht auf {0}.</t>
        </is>
      </c>
    </row>
    <row r="6567">
      <c r="A6567" s="1" t="n">
        <v>300002210</v>
      </c>
      <c r="B6567" s="2" t="inlineStr">
        <is>
          <t>Schnelle Faust</t>
        </is>
      </c>
    </row>
    <row r="6568">
      <c r="A6568" s="1" t="n">
        <v>300002211</v>
      </c>
      <c r="B6568" s="2" t="inlineStr">
        <is>
          <t>Greift den gegenüberstehenden Gegner an und fügt ihm {0} Angriffsschaden zu.</t>
        </is>
      </c>
    </row>
    <row r="6569">
      <c r="A6569" s="1" t="n">
        <v>300002212</v>
      </c>
      <c r="B6569" s="2" t="inlineStr">
        <is>
          <t>St. 2: Verursachter Angriffsschaden der Fähigkeit erhöht auf {0}.</t>
        </is>
      </c>
    </row>
    <row r="6570">
      <c r="A6570" s="1" t="n">
        <v>300002213</v>
      </c>
      <c r="B6570" s="2" t="inlineStr">
        <is>
          <t>St. 3: Falls nach dem Verursachen von Schaden das Leben des Ziels über {0} liegt, erhöht sich der Angriff für {2} Runde(n) um {1}.</t>
        </is>
      </c>
    </row>
    <row r="6571">
      <c r="A6571" s="1" t="n">
        <v>300002214</v>
      </c>
      <c r="B6571" s="2" t="inlineStr">
        <is>
          <t>St. 4: Verursachter Angriffsschaden der Fähigkeit erhöht auf {0}.</t>
        </is>
      </c>
    </row>
    <row r="6572">
      <c r="A6572" s="1" t="n">
        <v>300002220</v>
      </c>
      <c r="B6572" s="2" t="inlineStr">
        <is>
          <t>Schlangenbissfaust</t>
        </is>
      </c>
    </row>
    <row r="6573">
      <c r="A6573" s="1" t="n">
        <v>300002221</v>
      </c>
      <c r="B6573" s="2" t="inlineStr">
        <is>
          <t>Greift die Kolonne des gegenüberstehenden Gegners an und fügt jedem Gegner {0} Angriffsschaden zu.</t>
        </is>
      </c>
    </row>
    <row r="6574">
      <c r="A6574" s="1" t="n">
        <v>300002222</v>
      </c>
      <c r="B6574" s="2" t="inlineStr">
        <is>
          <t>St. 2: Verursachter Angriffsschaden der Fähigkeit erhöht auf {0}.</t>
        </is>
      </c>
    </row>
    <row r="6575">
      <c r="A6575" s="1" t="n">
        <v>300002223</v>
      </c>
      <c r="B6575" s="2" t="inlineStr">
        <is>
          <t>St. 3: Fügt Zielen mit über {0} Leben {1} zusätzlichen Angriffsschaden zu.</t>
        </is>
      </c>
    </row>
    <row r="6576">
      <c r="A6576" s="1" t="n">
        <v>300002230</v>
      </c>
      <c r="B6576" s="2" t="inlineStr">
        <is>
          <t>Schneller Combo-Schlag</t>
        </is>
      </c>
    </row>
    <row r="6577">
      <c r="A6577" s="1" t="n">
        <v>300002231</v>
      </c>
      <c r="B6577" s="2" t="inlineStr">
        <is>
          <t>Die Standardfähigkeit verursacht Schweben, verfolgt mit einer Wahrscheinlichkeit von 50% einen schwebenden Gegner, löst eine 3er-Combo aus und verursacht insgesamt {0} Angriffsschaden.</t>
        </is>
      </c>
    </row>
    <row r="6578">
      <c r="A6578" s="1" t="n">
        <v>300002232</v>
      </c>
      <c r="B6578" s="2" t="inlineStr">
        <is>
          <t>St. 2: Verursachter Angriffsschaden der Fähigkeit erhöht auf {0}.</t>
        </is>
      </c>
    </row>
    <row r="6579">
      <c r="A6579" s="1" t="n">
        <v>300002233</v>
      </c>
      <c r="B6579" s="2" t="inlineStr">
        <is>
          <t>St. 3: Erhöht den eigenen Block für {1} Runde(n) um {0}.</t>
        </is>
      </c>
    </row>
    <row r="6580">
      <c r="A6580" s="1" t="n">
        <v>300002310</v>
      </c>
      <c r="B6580" s="2" t="inlineStr">
        <is>
          <t>Stinger-Hieb</t>
        </is>
      </c>
    </row>
    <row r="6581">
      <c r="A6581" s="1" t="n">
        <v>300002311</v>
      </c>
      <c r="B6581" s="2" t="inlineStr">
        <is>
          <t>Greift den gegenüberstehenden Gegner mit dem Speer an und verursacht {0} Angriffsschaden. Zudem fügt er dem Ziel eine Markierung zu. Falls bereits markierte Ziele vorhanden sind, werden diese bevorzugt angegriffen.</t>
        </is>
      </c>
    </row>
    <row r="6582">
      <c r="A6582" s="1" t="n">
        <v>300002312</v>
      </c>
      <c r="B6582" s="2" t="inlineStr">
        <is>
          <t>St. 2: Falls alle Ziele von Stingers Angriff markiert sind, stellt Stinger Leben in der Höhe von {0} des verursachten Schadens wieder her.</t>
        </is>
      </c>
    </row>
    <row r="6583">
      <c r="A6583" s="1" t="n">
        <v>300002313</v>
      </c>
      <c r="B6583" s="2" t="inlineStr">
        <is>
          <t>St. 3: Verursachter Angriffsschaden der Fähigkeit erhöht auf {0}.</t>
        </is>
      </c>
    </row>
    <row r="6584">
      <c r="A6584" s="1" t="n">
        <v>300002314</v>
      </c>
      <c r="B6584" s="2" t="inlineStr">
        <is>
          <t>St. 4: Verursachter Angriffsschaden der Fähigkeit erhöht auf {0}.</t>
        </is>
      </c>
    </row>
    <row r="6585">
      <c r="A6585" s="1" t="n">
        <v>300002315</v>
      </c>
      <c r="B6585" s="2" t="inlineStr">
        <is>
          <t>St. 5: Lebenswiederherstellungsrate der Fähigkeit erhöht auf {0}.</t>
        </is>
      </c>
    </row>
    <row r="6586">
      <c r="A6586" s="1" t="n">
        <v>300002320</v>
      </c>
      <c r="B6586" s="2" t="inlineStr">
        <is>
          <t>Gigantischer Drill Stinger: Vierfacher Stoß</t>
        </is>
      </c>
    </row>
    <row r="6587">
      <c r="A6587" s="1" t="n">
        <v>300002321</v>
      </c>
      <c r="B6587" s="2" t="inlineStr">
        <is>
          <t>Greift den gegenüberstehenden Gegner an, löst eine 4er-Combo aus und verursacht insgesamt {0} Angriffsschaden. Falls bereits von Stinger markierte Ziele vorhanden sind, werden diese bevorzugt angegriffen.</t>
        </is>
      </c>
    </row>
    <row r="6588">
      <c r="A6588" s="1" t="n">
        <v>300002322</v>
      </c>
      <c r="B6588" s="2" t="inlineStr">
        <is>
          <t>St. 2: Verursachter Schaden der Fähigkeit erhöht auf {0}.</t>
        </is>
      </c>
    </row>
    <row r="6589">
      <c r="A6589" s="1" t="n">
        <v>300002323</v>
      </c>
      <c r="B6589" s="2" t="inlineStr">
        <is>
          <t>St. 3: Verursachter Schaden der Fähigkeit erhöht auf {0}.</t>
        </is>
      </c>
    </row>
    <row r="6590">
      <c r="A6590" s="1" t="n">
        <v>300002330</v>
      </c>
      <c r="B6590" s="2" t="inlineStr">
        <is>
          <t>Pfählung</t>
        </is>
      </c>
    </row>
    <row r="6591">
      <c r="A6591" s="1" t="n">
        <v>300002331</v>
      </c>
      <c r="B6591" s="2" t="inlineStr">
        <is>
          <t>Die Standardfähigkeit verursacht Zurückschlagen, verfolgt mit einer Wahrscheinlichkeit von 50% einen zurückgeschlagenen Gegner, fügt ihm {0} Angriffsschaden zu und stellt Leben in der Höhe von {1} des eigenen maximalen Lebens wieder her.</t>
        </is>
      </c>
    </row>
    <row r="6592">
      <c r="A6592" s="1" t="n">
        <v>300002332</v>
      </c>
      <c r="B6592" s="2" t="inlineStr">
        <is>
          <t>St. 2: Verursachter Schaden der Fähigkeit erhöht auf {0}, stellt {1} Punkt(e) Wut wieder her.</t>
        </is>
      </c>
    </row>
    <row r="6593">
      <c r="A6593" s="1" t="n">
        <v>300002333</v>
      </c>
      <c r="B6593" s="2" t="inlineStr">
        <is>
          <t>St. 3: Wiederhergestelltes Leben erhöht auf {0} des eigenen maximalen Lebens.</t>
        </is>
      </c>
    </row>
    <row r="6594">
      <c r="A6594" s="1" t="n">
        <v>300002340</v>
      </c>
      <c r="B6594" s="2" t="inlineStr">
        <is>
          <t>Zorn-Combo</t>
        </is>
      </c>
    </row>
    <row r="6595">
      <c r="A6595" s="1" t="n">
        <v>300002341</v>
      </c>
      <c r="B6595" s="2" t="inlineStr">
        <is>
          <t>Die Standardfähigkeit greift in der ersten Runde einen zufälligen Gegner der hinteren gegnerischen Reihe an, verursacht {0} Angriffsschaden und markiert ihn.</t>
        </is>
      </c>
    </row>
    <row r="6596">
      <c r="A6596" s="1" t="n">
        <v>300002342</v>
      </c>
      <c r="B6596" s="2" t="inlineStr">
        <is>
          <t>St. 2: Verursachter Angriffsschaden erhöht auf {0}.</t>
        </is>
      </c>
    </row>
    <row r="6597">
      <c r="A6597" s="1" t="n">
        <v>300002343</v>
      </c>
      <c r="B6597" s="2" t="inlineStr">
        <is>
          <t>St. 3: Verursachter Angriffsschaden erhöht auf {0}.</t>
        </is>
      </c>
    </row>
    <row r="6598">
      <c r="A6598" s="1" t="n">
        <v>300002350</v>
      </c>
      <c r="B6598" s="2" t="inlineStr">
        <is>
          <t>Aktiver Neuling</t>
        </is>
      </c>
    </row>
    <row r="6599">
      <c r="A6599" s="1" t="n">
        <v>300002351</v>
      </c>
      <c r="B6599" s="2" t="inlineStr">
        <is>
          <t>Stellt 1-mal pro Kampf, wenn das Leben unter {0} liegt, sofort {1} Leben, und in den folgenden {2} Runde(n) jede Runde {3} Leben wieder her.</t>
        </is>
      </c>
    </row>
    <row r="6600">
      <c r="A6600" s="1" t="n">
        <v>300002352</v>
      </c>
      <c r="B6600" s="2" t="inlineStr">
        <is>
          <t>Lebens-Wiederherstellungseffekt pro Runde erhöht auf {0}.</t>
        </is>
      </c>
    </row>
    <row r="6601">
      <c r="A6601" s="1" t="n">
        <v>300002353</v>
      </c>
      <c r="B6601" s="2" t="inlineStr">
        <is>
          <t>Lebens-Wiederherstellungseffekt pro Runde erhöht auf {0}.</t>
        </is>
      </c>
    </row>
    <row r="6602">
      <c r="A6602" s="1" t="n">
        <v>300002354</v>
      </c>
      <c r="B6602" s="2" t="inlineStr">
        <is>
          <t>Die Fähigkeit kann 2-mal pro Kampf ausgelöst werden, wobei der Abstand mindestens {0} Runde(n) betragen muss.</t>
        </is>
      </c>
    </row>
    <row r="6603">
      <c r="A6603" s="1" t="n">
        <v>300002410</v>
      </c>
      <c r="B6603" s="2" t="inlineStr">
        <is>
          <t>Kremation</t>
        </is>
      </c>
    </row>
    <row r="6604">
      <c r="A6604" s="1" t="n">
        <v>300002411</v>
      </c>
      <c r="B6604" s="2" t="inlineStr">
        <is>
          <t>Greift den gegenüberstehenden Gegner mit einem Feuerschwall an und verursacht {0} Angriffsschaden.</t>
        </is>
      </c>
    </row>
    <row r="6605">
      <c r="A6605" s="1" t="n">
        <v>300002412</v>
      </c>
      <c r="B6605" s="2" t="inlineStr">
        <is>
          <t>St. 2: Reduziert den erlittenen Schaden von Blue Fire für {1} Runde(n) um {0}.</t>
        </is>
      </c>
    </row>
    <row r="6606">
      <c r="A6606" s="1" t="n">
        <v>300002413</v>
      </c>
      <c r="B6606" s="2" t="inlineStr">
        <is>
          <t>St. 3: Verursachter Angriffsschaden der Fähigkeit erhöht auf {0}.</t>
        </is>
      </c>
    </row>
    <row r="6607">
      <c r="A6607" s="1" t="n">
        <v>300002414</v>
      </c>
      <c r="B6607" s="2" t="inlineStr">
        <is>
          <t>St. 4: Reduktion des erlittenen Schadens erhöht auf {0}.</t>
        </is>
      </c>
    </row>
    <row r="6608">
      <c r="A6608" s="1" t="n">
        <v>300002415</v>
      </c>
      <c r="B6608" s="2" t="inlineStr">
        <is>
          <t>St. 5: Verursachter Angriffsschaden der Fähigkeit erhöht auf {0}.</t>
        </is>
      </c>
    </row>
    <row r="6609">
      <c r="A6609" s="1" t="n">
        <v>300002420</v>
      </c>
      <c r="B6609" s="2" t="inlineStr">
        <is>
          <t>Einäscherung</t>
        </is>
      </c>
    </row>
    <row r="6610">
      <c r="A6610" s="1" t="n">
        <v>300002421</v>
      </c>
      <c r="B6610" s="2" t="inlineStr">
        <is>
          <t>Verbrennt die Kolonne des gegenüberstehenden Gegners mit einem Schwall aus Flammen und fügt jedem von ihnen {0} Angriffsschaden zu. Reduziert zudem die Lebenswiederherstellung des Ziels für {2} Runde(n) um {1}.</t>
        </is>
      </c>
    </row>
    <row r="6611">
      <c r="A6611" s="1" t="n">
        <v>300002422</v>
      </c>
      <c r="B6611" s="2" t="inlineStr">
        <is>
          <t>St. 2: Verursachter Angriffsschaden der Fähigkeit erhöht auf {0}.</t>
        </is>
      </c>
    </row>
    <row r="6612">
      <c r="A6612" s="1" t="n">
        <v>300002423</v>
      </c>
      <c r="B6612" s="2" t="inlineStr">
        <is>
          <t>St. 3: Verursachter Angriffsschaden der Fähigkeit erhöht auf {0}.</t>
        </is>
      </c>
    </row>
    <row r="6613">
      <c r="A6613" s="1" t="n">
        <v>300002430</v>
      </c>
      <c r="B6613" s="2" t="inlineStr">
        <is>
          <t>Kung-Fu</t>
        </is>
      </c>
    </row>
    <row r="6614">
      <c r="A6614" s="1" t="n">
        <v>300002431</v>
      </c>
      <c r="B6614" s="2" t="inlineStr">
        <is>
          <t>Die Standardfähigkeit verursacht Zurückschlagen, verfolgt mit einer Wahrscheinlichkeit von 50% einen zurückgeschlagenen Gegner, fügt ihm {0} Angriffsschaden zu und stellt Leben in der Höhe von {1} des verursachten Schadens wieder her.</t>
        </is>
      </c>
    </row>
    <row r="6615">
      <c r="A6615" s="1" t="n">
        <v>300002432</v>
      </c>
      <c r="B6615" s="2" t="inlineStr">
        <is>
          <t>St. 2: Lebenswiederherstellungsrate erhöht auf {0}.</t>
        </is>
      </c>
    </row>
    <row r="6616">
      <c r="A6616" s="1" t="n">
        <v>300002433</v>
      </c>
      <c r="B6616" s="2" t="inlineStr">
        <is>
          <t>St. 3: Verursachter Schaden der Fähigkeit erhöht auf {0}.</t>
        </is>
      </c>
    </row>
    <row r="6617">
      <c r="A6617" s="1" t="n">
        <v>300002440</v>
      </c>
      <c r="B6617" s="2" t="inlineStr">
        <is>
          <t>Verbrennen des Bösen</t>
        </is>
      </c>
    </row>
    <row r="6618">
      <c r="A6618" s="1" t="n">
        <v>300002441</v>
      </c>
      <c r="B6618" s="2" t="inlineStr">
        <is>
          <t>Die Einäscherung fügt dem Ziel zusätzlich &lt;color=#FFC13B&gt;&lt;material=underline c=#FFC13B n=tip p=6090002 h=0&gt;Entflammen&lt;/material&gt;&lt;/color&gt; zu und verursacht für {1} Runde(n) jede Runde {0} Angriffsschaden.</t>
        </is>
      </c>
    </row>
    <row r="6619">
      <c r="A6619" s="1" t="n">
        <v>300002442</v>
      </c>
      <c r="B6619" s="2" t="inlineStr">
        <is>
          <t>St. 2: Die Ziele des Einäscherungs-Angriffs können während {0} Runde(n) kein Leben wiederherstellen.</t>
        </is>
      </c>
    </row>
    <row r="6620">
      <c r="A6620" s="1" t="n">
        <v>300002443</v>
      </c>
      <c r="B6620" s="2" t="inlineStr">
        <is>
          <t>St. 3: Durch &lt;color=#FFC13B&gt;&lt;material=underline c=#FFC13B n=tip p=6090002 h=0&gt;Entflammen&lt;/material&gt;&lt;/color&gt; verursachter Angriffsschaden erhöht auf {0}.</t>
        </is>
      </c>
    </row>
    <row r="6621">
      <c r="A6621" s="1" t="n">
        <v>300002450</v>
      </c>
      <c r="B6621" s="2" t="inlineStr">
        <is>
          <t>Grillen</t>
        </is>
      </c>
    </row>
    <row r="6622">
      <c r="A6622" s="1" t="n">
        <v>300002451</v>
      </c>
      <c r="B6622" s="2" t="inlineStr">
        <is>
          <t>Jedes Mal, wenn Blue Fire einem Gegner {0}-mal Angriffsschaden verursacht hat, fügt er ihm {1} zusätzlichen Angriffsschaden zu.</t>
        </is>
      </c>
    </row>
    <row r="6623">
      <c r="A6623" s="1" t="n">
        <v>300002452</v>
      </c>
      <c r="B6623" s="2" t="inlineStr">
        <is>
          <t>Zusätzlicher Schaden erhöht auf {0}.</t>
        </is>
      </c>
    </row>
    <row r="6624">
      <c r="A6624" s="1" t="n">
        <v>300002453</v>
      </c>
      <c r="B6624" s="2" t="inlineStr">
        <is>
          <t>Stellt beim Auslösen dieses Effekts {0} des maximalen Lebens wieder her.</t>
        </is>
      </c>
    </row>
    <row r="6625">
      <c r="A6625" s="1" t="n">
        <v>300002454</v>
      </c>
      <c r="B6625" s="2" t="inlineStr">
        <is>
          <t>Zusätzlicher Schaden erhöht auf {0}.</t>
        </is>
      </c>
    </row>
    <row r="6626">
      <c r="A6626" s="1" t="n">
        <v>300002510</v>
      </c>
      <c r="B6626" s="2" t="inlineStr">
        <is>
          <t>Handmesser</t>
        </is>
      </c>
    </row>
    <row r="6627">
      <c r="A6627" s="1" t="n">
        <v>300002511</v>
      </c>
      <c r="B6627" s="2" t="inlineStr">
        <is>
          <t>Greift den gegenüberstehenden Gegner an und fügt ihm {0} Angriffsschaden zu. Verursacht zudem mit einer Wahrscheinlichkeit von {1} für {2} Runde(n) &lt;color=#FFC13B&gt;&lt;material=underline c=#FFC13B n=tip p=6090001 h=0&gt;Schwindel&lt;/material&gt;&lt;/color&gt;.</t>
        </is>
      </c>
    </row>
    <row r="6628">
      <c r="A6628" s="1" t="n">
        <v>300002512</v>
      </c>
      <c r="B6628" s="2" t="inlineStr">
        <is>
          <t>St. 2: Verursachter Angriffsschaden der Fähigkeit erhöht auf {0}.</t>
        </is>
      </c>
    </row>
    <row r="6629">
      <c r="A6629" s="1" t="n">
        <v>300002513</v>
      </c>
      <c r="B6629" s="2" t="inlineStr">
        <is>
          <t>St. 3: &lt;color=#FFC13B&gt;&lt;material=underline c=#FFC13B n=tip p=6090001 h=0&gt;Schwindel&lt;/material&gt;&lt;/color&gt;-Wahrscheinlichkeit der Fähigkeit erhöht auf {0}.</t>
        </is>
      </c>
    </row>
    <row r="6630">
      <c r="A6630" s="1" t="n">
        <v>300002514</v>
      </c>
      <c r="B6630" s="2" t="inlineStr">
        <is>
          <t>St. 4: Verursachter Angriffsschaden der Fähigkeit erhöht auf {0}.</t>
        </is>
      </c>
    </row>
    <row r="6631">
      <c r="A6631" s="1" t="n">
        <v>300002515</v>
      </c>
      <c r="B6631" s="2" t="inlineStr">
        <is>
          <t>St. 5: &lt;color=#FFC13B&gt;&lt;material=underline c=#FFC13B n=tip p=6090001 h=0&gt;Schwindel&lt;/material&gt;&lt;/color&gt;-Wahrscheinlichkeit der Fähigkeit erhöht auf {0}.</t>
        </is>
      </c>
    </row>
    <row r="6632">
      <c r="A6632" s="1" t="n">
        <v>300002520</v>
      </c>
      <c r="B6632" s="2" t="inlineStr">
        <is>
          <t>Süßes Lächeln</t>
        </is>
      </c>
    </row>
    <row r="6633">
      <c r="A6633" s="1" t="n">
        <v>300002521</v>
      </c>
      <c r="B6633" s="2" t="inlineStr">
        <is>
          <t>Lässt sein süßes Lächeln aufblitzen und stellt damit allen Einheiten des eigenen Teams Leben in der Höhe von {0} des maximalen Lebens von Handsome Kamen Amai Mask wieder her.</t>
        </is>
      </c>
    </row>
    <row r="6634">
      <c r="A6634" s="1" t="n">
        <v>300002522</v>
      </c>
      <c r="B6634" s="2" t="inlineStr">
        <is>
          <t>St. 2: Heilungseffekt an Einheiten mit unter {0} Leben um {0} erhöht.</t>
        </is>
      </c>
    </row>
    <row r="6635">
      <c r="A6635" s="1" t="n">
        <v>300002523</v>
      </c>
      <c r="B6635" s="2" t="inlineStr">
        <is>
          <t>St. 3: Reduziert den erlittenen Schaden von geheilten Einheiten für {1} Runde(n) um {0}.</t>
        </is>
      </c>
    </row>
    <row r="6636">
      <c r="A6636" s="1" t="n">
        <v>300002530</v>
      </c>
      <c r="B6636" s="2" t="inlineStr">
        <is>
          <t>Idol-Faust</t>
        </is>
      </c>
    </row>
    <row r="6637">
      <c r="A6637" s="1" t="n">
        <v>300002531</v>
      </c>
      <c r="B6637" s="2" t="inlineStr">
        <is>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is>
      </c>
    </row>
    <row r="6638">
      <c r="A6638" s="1" t="n">
        <v>300002532</v>
      </c>
      <c r="B6638" s="2" t="inlineStr">
        <is>
          <t>St. 2: Das Ziel, dessen Leben wiederhergestellt wird, stellt zusätzlich jede Runde {0} Wut wieder her.</t>
        </is>
      </c>
    </row>
    <row r="6639">
      <c r="A6639" s="1" t="n">
        <v>300002533</v>
      </c>
      <c r="B6639" s="2" t="inlineStr">
        <is>
          <t>St. 3: Lebens-Wiederherstellungseffekt erhöht auf {0}.</t>
        </is>
      </c>
    </row>
    <row r="6640">
      <c r="A6640" s="1" t="n">
        <v>300002540</v>
      </c>
      <c r="B6640" s="2" t="inlineStr">
        <is>
          <t>Star-Energie</t>
        </is>
      </c>
    </row>
    <row r="6641">
      <c r="A6641" s="1" t="n">
        <v>300002541</v>
      </c>
      <c r="B6641" s="2" t="inlineStr">
        <is>
          <t>Erhöht den Heilungseffekt von Handsome Kamen Amai Mask um {0}.</t>
        </is>
      </c>
    </row>
    <row r="6642">
      <c r="A6642" s="1" t="n">
        <v>300002542</v>
      </c>
      <c r="B6642" s="2" t="inlineStr">
        <is>
          <t>St. 2: Falls Handsome Kamen Amai Mask bei der Heilung Leben über das Maximum hinaus wiederherstellt, wird {0} des Überschusses in einen &lt;color=#FFC13B&gt;&lt;material=underline c=#FFC13B n=tip p=6090009 h=0&gt;Schild&lt;/material&gt;&lt;/color&gt; umgewandelt.</t>
        </is>
      </c>
    </row>
    <row r="6643">
      <c r="A6643" s="1" t="n">
        <v>300002543</v>
      </c>
      <c r="B6643" s="2" t="inlineStr">
        <is>
          <t>St. 3: Steigerung des Heilungseffekts erhöht auf {0}.</t>
        </is>
      </c>
    </row>
    <row r="6644">
      <c r="A6644" s="1" t="n">
        <v>300002550</v>
      </c>
      <c r="B6644" s="2" t="inlineStr">
        <is>
          <t>Andauernde Gerechtigkeit</t>
        </is>
      </c>
    </row>
    <row r="6645">
      <c r="A6645" s="1" t="n">
        <v>300002551</v>
      </c>
      <c r="B6645" s="2" t="inlineStr">
        <is>
          <t>Heilt bei der Standardfähigkeit die Einheit mit dem tiefsten prozentualen Leben der eigenen Seite und stellt ihr Leben in der Höhe von {0} von Handsome Kamen Amai Masks Angriff wieder her.</t>
        </is>
      </c>
    </row>
    <row r="6646">
      <c r="A6646" s="1" t="n">
        <v>300002552</v>
      </c>
      <c r="B6646" s="2" t="inlineStr">
        <is>
          <t>Wenn mit der Standardfähigkeit ein kritischer Treffer erzielt wird, erhöht sich der Wiederherstellungseffekt der Heilung um {0}.</t>
        </is>
      </c>
    </row>
    <row r="6647">
      <c r="A6647" s="1" t="n">
        <v>300002553</v>
      </c>
      <c r="B6647" s="2" t="inlineStr">
        <is>
          <t>Heilungseffekt erhöht auf {0} des Angriffs.</t>
        </is>
      </c>
    </row>
    <row r="6648">
      <c r="A6648" s="1" t="n">
        <v>300002554</v>
      </c>
      <c r="B6648" s="2" t="inlineStr">
        <is>
          <t>Heilungseffekt erhöht auf {0} des Angriffs.</t>
        </is>
      </c>
    </row>
    <row r="6649">
      <c r="A6649" s="1" t="n">
        <v>300002610</v>
      </c>
      <c r="B6649" s="2" t="inlineStr">
        <is>
          <t>Angel ☆ Charge</t>
        </is>
      </c>
    </row>
    <row r="6650">
      <c r="A6650" s="1" t="n">
        <v>300002611</v>
      </c>
      <c r="B6650" s="2" t="inlineStr">
        <is>
          <t>Greift die Kolonne des gegenüberstehenden Gegners an und verursacht {0} Angriffsschaden.</t>
        </is>
      </c>
    </row>
    <row r="6651">
      <c r="A6651" s="1" t="n">
        <v>300002612</v>
      </c>
      <c r="B6651" s="2" t="inlineStr">
        <is>
          <t>St. 2: Verursachter Angriffsschaden der Fähigkeit erhöht auf {0}.</t>
        </is>
      </c>
    </row>
    <row r="6652">
      <c r="A6652" s="1" t="n">
        <v>300002613</v>
      </c>
      <c r="B6652" s="2" t="inlineStr">
        <is>
          <t>St. 3: Verringert den eigenen erlittenen Schaden für {1} Runden um {0}.</t>
        </is>
      </c>
    </row>
    <row r="6653">
      <c r="A6653" s="1" t="n">
        <v>300002614</v>
      </c>
      <c r="B6653" s="2" t="inlineStr">
        <is>
          <t>St. 4: Verursachter Angriffsschaden der Fähigkeit erhöht auf {0}.</t>
        </is>
      </c>
    </row>
    <row r="6654">
      <c r="A6654" s="1" t="n">
        <v>300002615</v>
      </c>
      <c r="B6654" s="2" t="inlineStr">
        <is>
          <t>St. 5: Verringerung des Schadens erhöht auf 15%.</t>
        </is>
      </c>
    </row>
    <row r="6655">
      <c r="A6655" s="1" t="n">
        <v>300002620</v>
      </c>
      <c r="B6655" s="2" t="inlineStr">
        <is>
          <t>Angel ☆ Rush</t>
        </is>
      </c>
    </row>
    <row r="6656">
      <c r="A6656" s="1" t="n">
        <v>300002621</v>
      </c>
      <c r="B6656" s="2" t="inlineStr">
        <is>
          <t>Greift den gegenüberstehenden Gegner an und fügt ihm {0} Angriffsschaden zu.</t>
        </is>
      </c>
    </row>
    <row r="6657">
      <c r="A6657" s="1" t="n">
        <v>300002622</v>
      </c>
      <c r="B6657" s="2" t="inlineStr">
        <is>
          <t>St. 2: Erhöht für {2} Runde(n) den eigenen Angriff um {0} und die Präzision um {1}.</t>
        </is>
      </c>
    </row>
    <row r="6658">
      <c r="A6658" s="1" t="n">
        <v>300002623</v>
      </c>
      <c r="B6658" s="2" t="inlineStr">
        <is>
          <t>St. 3: Erhöht Angriff und Präzision aller Einheiten der eigenen Seite.</t>
        </is>
      </c>
    </row>
    <row r="6659">
      <c r="A6659" s="1" t="n">
        <v>300002630</v>
      </c>
      <c r="B6659" s="2" t="inlineStr">
        <is>
          <t>Sprungschlag</t>
        </is>
      </c>
    </row>
    <row r="6660">
      <c r="A6660" s="1" t="n">
        <v>300002631</v>
      </c>
      <c r="B6660" s="2" t="inlineStr">
        <is>
          <t>Die Standardfähigkeit verursacht Schweben, verfolgt mit einer Wahrscheinlichkeit von 50% einen schwebenden Gegner, fügt ihm {0} Angriffsschaden zu und reduziert den von ihm verursachten Schaden für {2} Runde(n) um {1}.</t>
        </is>
      </c>
    </row>
    <row r="6661">
      <c r="A6661" s="1" t="n">
        <v>300002632</v>
      </c>
      <c r="B6661" s="2" t="inlineStr">
        <is>
          <t>St. 2: Die Schadensreduktion der Fähigkeit betrifft alle gegnerischen Ziele.</t>
        </is>
      </c>
    </row>
    <row r="6662">
      <c r="A6662" s="1" t="n">
        <v>300002633</v>
      </c>
      <c r="B6662" s="2" t="inlineStr">
        <is>
          <t>St. 3: Verursachter Angriffsschaden der Fähigkeit erhöht auf {0}.</t>
        </is>
      </c>
    </row>
    <row r="6663">
      <c r="A6663" s="1" t="n">
        <v>300002640</v>
      </c>
      <c r="B6663" s="2" t="inlineStr">
        <is>
          <t>Kraft der Liebe</t>
        </is>
      </c>
    </row>
    <row r="6664">
      <c r="A6664" s="1" t="n">
        <v>300002641</v>
      </c>
      <c r="B6664" s="2" t="inlineStr">
        <is>
          <t>Nach der Verfolgung wird der eigene Angriff, sowie der einer zufälligen Figur der eigenen Seite für {1} Runde(n) um {0} erhöht.</t>
        </is>
      </c>
    </row>
    <row r="6665">
      <c r="A6665" s="1" t="n">
        <v>300002642</v>
      </c>
      <c r="B6665" s="2" t="inlineStr">
        <is>
          <t>St. 2: Stellt zusätzlich sich selbst und den ausgewählten Zielen {0} Punkte Wut wieder her.</t>
        </is>
      </c>
    </row>
    <row r="6666">
      <c r="A6666" s="1" t="n">
        <v>300002643</v>
      </c>
      <c r="B6666" s="2" t="inlineStr">
        <is>
          <t>St. 3: Angriffsbonus erhöht auf {0}.</t>
        </is>
      </c>
    </row>
    <row r="6667">
      <c r="A6667" s="1" t="n">
        <v>300002650</v>
      </c>
      <c r="B6667" s="2" t="inlineStr">
        <is>
          <t>Ansporn der Liebe</t>
        </is>
      </c>
    </row>
    <row r="6668">
      <c r="A6668" s="1" t="n">
        <v>300002651</v>
      </c>
      <c r="B6668" s="2" t="inlineStr">
        <is>
          <t>Solange Puri-puri Prisoner nicht besiegt wird, erhöht er jedes Mal, wenn ein Gegner besiegt wird, allen Einheiten der eigenen Seite den Angriff um {0} und die Verteidigung um {1}. Dieser Effekt lässt sich bis zu {2}-fach stapeln.</t>
        </is>
      </c>
    </row>
    <row r="6669">
      <c r="A6669" s="1" t="n">
        <v>300002652</v>
      </c>
      <c r="B6669" s="2" t="inlineStr">
        <is>
          <t>Beim Auslösen wird das Verhältnis des Angriffs auf {0} erhöht.</t>
        </is>
      </c>
    </row>
    <row r="6670">
      <c r="A6670" s="1" t="n">
        <v>300002653</v>
      </c>
      <c r="B6670" s="2" t="inlineStr">
        <is>
          <t>Beim Auslösen wird das Verhältnis der Verteidigung auf {0} erhöht.</t>
        </is>
      </c>
    </row>
    <row r="6671">
      <c r="A6671" s="1" t="n">
        <v>300002654</v>
      </c>
      <c r="B6671" s="2" t="inlineStr">
        <is>
          <t>Bei jedem Auslösen wird das Verhältnis des Angriffs auf {0} und das Verhältnis der Verteidigung auf {1} erhöht.</t>
        </is>
      </c>
    </row>
    <row r="6672">
      <c r="A6672" s="1" t="n">
        <v>300002710</v>
      </c>
      <c r="B6672" s="2" t="inlineStr">
        <is>
          <t>Zahnerweiterung</t>
        </is>
      </c>
    </row>
    <row r="6673">
      <c r="A6673" s="1" t="n">
        <v>300002711</v>
      </c>
      <c r="B6673" s="2" t="inlineStr">
        <is>
          <t>Greift den gegenüberstehenden Gegner an und fügt ihm {0} Angriffsschaden zu.</t>
        </is>
      </c>
    </row>
    <row r="6674">
      <c r="A6674" s="1" t="n">
        <v>300002712</v>
      </c>
      <c r="B6674" s="2" t="inlineStr">
        <is>
          <t>St. 2: Verursachter Angriffsschaden erhöht auf {0}.</t>
        </is>
      </c>
    </row>
    <row r="6675">
      <c r="A6675" s="1" t="n">
        <v>300002713</v>
      </c>
      <c r="B6675" s="2" t="inlineStr">
        <is>
          <t>St. 3: Erhält selbst für {1} Runde(n) {0} Block.</t>
        </is>
      </c>
    </row>
    <row r="6676">
      <c r="A6676" s="1" t="n">
        <v>300002714</v>
      </c>
      <c r="B6676" s="2" t="inlineStr">
        <is>
          <t>St. 4: Verursachter Angriffsschaden der Fähigkeit erhöht auf {0}.</t>
        </is>
      </c>
    </row>
    <row r="6677">
      <c r="A6677" s="1" t="n">
        <v>300002715</v>
      </c>
      <c r="B6677" s="2" t="inlineStr">
        <is>
          <t>St. 5: Blockbonus erhöht auf {0}.</t>
        </is>
      </c>
    </row>
    <row r="6678">
      <c r="A6678" s="1" t="n">
        <v>300002720</v>
      </c>
      <c r="B6678" s="2" t="inlineStr">
        <is>
          <t>Felszerschmetternde Wasserstrom-Faust</t>
        </is>
      </c>
    </row>
    <row r="6679">
      <c r="A6679" s="1" t="n">
        <v>300002721</v>
      </c>
      <c r="B6679" s="2" t="inlineStr">
        <is>
          <t>Fügt einem zufälligen Gegner durch meisterhafte Fausttechnik eine 5er-Combo zu und verursacht insgesamt {0} Angriffsschaden.</t>
        </is>
      </c>
    </row>
    <row r="6680">
      <c r="A6680" s="1" t="n">
        <v>300002722</v>
      </c>
      <c r="B6680" s="2" t="inlineStr">
        <is>
          <t>St. 2: Die Felszerschmetternde Wasserstrom-Faust greift immer den Gegner mit dem tiefsten prozentualen Leben an.</t>
        </is>
      </c>
    </row>
    <row r="6681">
      <c r="A6681" s="1" t="n">
        <v>300002723</v>
      </c>
      <c r="B6681" s="2" t="inlineStr">
        <is>
          <t>St. 3: Wenn die Felszerschmetternde Wasserstrom-Faust einen Gegner besiegt, wird Bangs Angriff bis zum Ende des Kampfs um {0} erhöht.</t>
        </is>
      </c>
    </row>
    <row r="6682">
      <c r="A6682" s="1" t="n">
        <v>300002730</v>
      </c>
      <c r="B6682" s="2" t="inlineStr">
        <is>
          <t>Steinzerschmetternder Schlag</t>
        </is>
      </c>
    </row>
    <row r="6683">
      <c r="A6683" s="1" t="n">
        <v>300002731</v>
      </c>
      <c r="B6683" s="2" t="inlineStr">
        <is>
          <t>Die Standardfähigkeit verursacht Schweben, verfolgt mit einer Wahrscheinlichkeit von 50% einen schwebenden Gegner, fügt ihm {0} Angriffsschaden zu und erhöht den eigenen Block für {2} Runde(n) um {1}.</t>
        </is>
      </c>
    </row>
    <row r="6684">
      <c r="A6684" s="1" t="n">
        <v>300002732</v>
      </c>
      <c r="B6684" s="2" t="inlineStr">
        <is>
          <t>St. 2: Verursachter Angriffsschaden der Fähigkeit erhöht auf {0}.</t>
        </is>
      </c>
    </row>
    <row r="6685">
      <c r="A6685" s="1" t="n">
        <v>300002733</v>
      </c>
      <c r="B6685" s="2" t="inlineStr">
        <is>
          <t>St. 3: Blockbonus erhöht auf {0}.</t>
        </is>
      </c>
    </row>
    <row r="6686">
      <c r="A6686" s="1" t="n">
        <v>300002740</v>
      </c>
      <c r="B6686" s="2" t="inlineStr">
        <is>
          <t>Wasserstrom-Front</t>
        </is>
      </c>
    </row>
    <row r="6687">
      <c r="A6687" s="1" t="n">
        <v>300002741</v>
      </c>
      <c r="B6687" s="2" t="inlineStr">
        <is>
          <t>Erhält alle {0} Runde(n) einen Schutz-Effekt, wodurch der Schaden der nächsten {1} erlittenen Fähigkeiten 0 beträgt.</t>
        </is>
      </c>
    </row>
    <row r="6688">
      <c r="A6688" s="1" t="n">
        <v>300002742</v>
      </c>
      <c r="B6688" s="2" t="inlineStr">
        <is>
          <t>St. 2: Stellt sich selbst nach dem Blocken von Schaden und nach dem Auslösen des Schutz-Effekts {0} Punkte Wut wieder her.</t>
        </is>
      </c>
    </row>
    <row r="6689">
      <c r="A6689" s="1" t="n">
        <v>300002743</v>
      </c>
      <c r="B6689" s="2" t="inlineStr">
        <is>
          <t>St. 3: Führt nach dem Blocken von Schaden und nach dem Auslösen des Schutz-Effekts einen Gegenschlag aus und verursacht Schaden in der Höhe von {0} des Angriffs.</t>
        </is>
      </c>
    </row>
    <row r="6690">
      <c r="A6690" s="1" t="n">
        <v>300002750</v>
      </c>
      <c r="B6690" s="2" t="inlineStr">
        <is>
          <t>Faustkampf-Großmeister</t>
        </is>
      </c>
    </row>
    <row r="6691">
      <c r="A6691" s="1" t="n">
        <v>300002751</v>
      </c>
      <c r="B6691" s="2" t="inlineStr">
        <is>
          <t>Erhöht mit jedem erlittenen Schaden den eigenen Block um {0}, lässt sich bis zu {1}-fach stapeln, reduziert allerdings bei jedem erfolgreichen Block die Stapelung um {2} Schicht(en).</t>
        </is>
      </c>
    </row>
    <row r="6692">
      <c r="A6692" s="1" t="n">
        <v>300002752</v>
      </c>
      <c r="B6692" s="2" t="inlineStr">
        <is>
          <t>Blockerhöhung pro Schicht erhöht auf {0}.</t>
        </is>
      </c>
    </row>
    <row r="6693">
      <c r="A6693" s="1" t="n">
        <v>300002753</v>
      </c>
      <c r="B6693" s="2" t="inlineStr">
        <is>
          <t>Blockerhöhung pro Schicht erhöht auf {0}.</t>
        </is>
      </c>
    </row>
    <row r="6694">
      <c r="A6694" s="1" t="n">
        <v>300002754</v>
      </c>
      <c r="B6694" s="2" t="inlineStr">
        <is>
          <t>Reduzierung der Stapelung bei erfolgreichem Block geändert auf {0} Schicht(en).</t>
        </is>
      </c>
    </row>
    <row r="6695">
      <c r="A6695" s="1" t="n">
        <v>300002910</v>
      </c>
      <c r="B6695" s="2" t="inlineStr">
        <is>
          <t>Scherenhieb</t>
        </is>
      </c>
    </row>
    <row r="6696">
      <c r="A6696" s="1" t="n">
        <v>300002911</v>
      </c>
      <c r="B6696" s="2" t="inlineStr">
        <is>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is>
      </c>
    </row>
    <row r="6697">
      <c r="A6697" s="1" t="n">
        <v>300002920</v>
      </c>
      <c r="B6697" s="2" t="inlineStr">
        <is>
          <t>Wütender Schlag</t>
        </is>
      </c>
    </row>
    <row r="6698">
      <c r="A6698" s="1" t="n">
        <v>300002921</v>
      </c>
      <c r="B6698" s="2" t="inlineStr">
        <is>
          <t>Springt hoch und greift den gegenüberstehenden Gegner mit riesigen Krabbenscheren an. Verursacht dabei {0} Angriffsschaden und verringert den eigenen erlittenen Angriff für {2} Runde(n) um {1}.</t>
        </is>
      </c>
    </row>
    <row r="6699">
      <c r="A6699" s="1" t="n">
        <v>300003010</v>
      </c>
      <c r="B6699" s="2" t="inlineStr">
        <is>
          <t>Harter Schlag</t>
        </is>
      </c>
    </row>
    <row r="6700">
      <c r="A6700" s="1" t="n">
        <v>300003011</v>
      </c>
      <c r="B6700" s="2" t="inlineStr">
        <is>
          <t>Greift den gegenüberstehenden Gegner an und fügt ihm {0} Angriffsschaden zu.</t>
        </is>
      </c>
    </row>
    <row r="6701">
      <c r="A6701" s="1" t="n">
        <v>300003012</v>
      </c>
      <c r="B6701" s="2" t="inlineStr">
        <is>
          <t>St. 2: Verursachter Schaden der Fähigkeit erhöht auf {0}.</t>
        </is>
      </c>
    </row>
    <row r="6702">
      <c r="A6702" s="1" t="n">
        <v>300003013</v>
      </c>
      <c r="B6702" s="2" t="inlineStr">
        <is>
          <t>St. 3: Reduziert den Angriff des Ziels für {1} Runde(n) um {0}.</t>
        </is>
      </c>
    </row>
    <row r="6703">
      <c r="A6703" s="1" t="n">
        <v>300003014</v>
      </c>
      <c r="B6703" s="2" t="inlineStr">
        <is>
          <t>St. 4: Verursachter Schaden der Fähigkeit erhöht auf {0}.</t>
        </is>
      </c>
    </row>
    <row r="6704">
      <c r="A6704" s="1" t="n">
        <v>300003020</v>
      </c>
      <c r="B6704" s="2" t="inlineStr">
        <is>
          <t>Grober Crash</t>
        </is>
      </c>
    </row>
    <row r="6705">
      <c r="A6705" s="1" t="n">
        <v>300003021</v>
      </c>
      <c r="B6705" s="2" t="inlineStr">
        <is>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is>
      </c>
    </row>
    <row r="6706">
      <c r="A6706" s="1" t="n">
        <v>300003022</v>
      </c>
      <c r="B6706" s="2" t="inlineStr">
        <is>
          <t>St. 2: Verursachter Angriffsschaden der Fähigkeit erhöht auf {0}.</t>
        </is>
      </c>
    </row>
    <row r="6707">
      <c r="A6707" s="1" t="n">
        <v>300003023</v>
      </c>
      <c r="B6707" s="2" t="inlineStr">
        <is>
          <t>St. 3: Verursachter Angriffsschaden der Fähigkeit erhöht auf {0}.</t>
        </is>
      </c>
    </row>
    <row r="6708">
      <c r="A6708" s="1" t="n">
        <v>300003030</v>
      </c>
      <c r="B6708" s="2" t="inlineStr">
        <is>
          <t>Springen und zertrümmern</t>
        </is>
      </c>
    </row>
    <row r="6709">
      <c r="A6709" s="1" t="n">
        <v>300003031</v>
      </c>
      <c r="B6709" s="2" t="inlineStr">
        <is>
          <t>Die Standardfähigkeit verursacht Stürzen, verfolgt mit einer Wahrscheinlichkeit von 50% einen gestürzten Gegner und fügt ihm {0} Angriffsschaden zu.</t>
        </is>
      </c>
    </row>
    <row r="6710">
      <c r="A6710" s="1" t="n">
        <v>300003032</v>
      </c>
      <c r="B6710" s="2" t="inlineStr">
        <is>
          <t>St. 2: Springen und zertrümmern verursacht mit einer Wahrscheinlichkeit von {0} für {1} Runde(n) &lt;color=#FFC13B&gt;&lt;material=underline c=#FFC13B n=tip p=6090001 h=0&gt;Schwindel&lt;/material&gt;&lt;/color&gt;.</t>
        </is>
      </c>
    </row>
    <row r="6711">
      <c r="A6711" s="1" t="n">
        <v>300003033</v>
      </c>
      <c r="B6711" s="2" t="inlineStr">
        <is>
          <t>St. 3: Verursachter Angriffsschaden der Fähigkeit erhöht auf {0}.</t>
        </is>
      </c>
    </row>
    <row r="6712">
      <c r="A6712" s="1" t="n">
        <v>300003110</v>
      </c>
      <c r="B6712" s="2" t="inlineStr">
        <is>
          <t>Konbu-Sturm</t>
        </is>
      </c>
    </row>
    <row r="6713">
      <c r="A6713" s="1" t="n">
        <v>300003111</v>
      </c>
      <c r="B6713" s="2" t="inlineStr">
        <is>
          <t>Greift die vordere gegnerische Reihe an, verursacht {0} Angriffsschaden und mit einer Wahrscheinlichkeit von {1} für {2} Runde(n) &lt;color=#FFC13B&gt;&lt;material=underline c=#FFC13B n=tip p=6090001 h=0&gt;Schwindel&lt;/material&gt;&lt;/color&gt;.</t>
        </is>
      </c>
    </row>
    <row r="6714">
      <c r="A6714" s="1" t="n">
        <v>300003112</v>
      </c>
      <c r="B6714" s="2" t="inlineStr">
        <is>
          <t>St. 2: Verursachter Angriffsschaden der Fähigkeit erhöht auf {0}.</t>
        </is>
      </c>
    </row>
    <row r="6715">
      <c r="A6715" s="1" t="n">
        <v>300003113</v>
      </c>
      <c r="B6715" s="2" t="inlineStr">
        <is>
          <t>St. 3: &lt;color=#FFC13B&gt;&lt;material=underline c=#FFC13B n=tip p=6090001 h=0&gt;Schwindel&lt;/material&gt;&lt;/color&gt;-Wahrscheinlichkeit erhöht auf {0}.</t>
        </is>
      </c>
    </row>
    <row r="6716">
      <c r="A6716" s="1" t="n">
        <v>300003114</v>
      </c>
      <c r="B6716" s="2" t="inlineStr">
        <is>
          <t>St. 4: Verursachter Angriffsschaden der Fähigkeit erhöht auf {0}.</t>
        </is>
      </c>
    </row>
    <row r="6717">
      <c r="A6717" s="1" t="n">
        <v>300003115</v>
      </c>
      <c r="B6717" s="2" t="inlineStr">
        <is>
          <t>St. 5: &lt;color=#FFC13B&gt;&lt;material=underline c=#FFC13B n=tip p=6090001 h=0&gt;Schwindel&lt;/material&gt;&lt;/color&gt;-Wahrscheinlichkeit erhöht auf {0}.</t>
        </is>
      </c>
    </row>
    <row r="6718">
      <c r="A6718" s="1" t="n">
        <v>300003120</v>
      </c>
      <c r="B6718" s="2" t="inlineStr">
        <is>
          <t>Konbu-Regeneration</t>
        </is>
      </c>
    </row>
    <row r="6719">
      <c r="A6719" s="1" t="n">
        <v>300003121</v>
      </c>
      <c r="B6719" s="2" t="inlineStr">
        <is>
          <t>Stellt {0} des eigenen verlorenen Lebens wieder her und erhält für {3} Runde(n) {1} Präzision und {2} Angriff.</t>
        </is>
      </c>
    </row>
    <row r="6720">
      <c r="A6720" s="1" t="n">
        <v>300003122</v>
      </c>
      <c r="B6720" s="2" t="inlineStr">
        <is>
          <t>St. 2: Angriffsbonus erhöht auf {0}.</t>
        </is>
      </c>
    </row>
    <row r="6721">
      <c r="A6721" s="1" t="n">
        <v>300003123</v>
      </c>
      <c r="B6721" s="2" t="inlineStr">
        <is>
          <t>St. 3: Dauer von Präzisions- und Angriffsbonus erhöht auf {0} Runde(n).</t>
        </is>
      </c>
    </row>
    <row r="6722">
      <c r="A6722" s="1" t="n">
        <v>300003130</v>
      </c>
      <c r="B6722" s="2" t="inlineStr">
        <is>
          <t>Mehrfaches Auspeitschen</t>
        </is>
      </c>
    </row>
    <row r="6723">
      <c r="A6723" s="1" t="n">
        <v>300003131</v>
      </c>
      <c r="B6723" s="2" t="inlineStr">
        <is>
          <t>Die Standardfähigkeit verursacht Schweben, verfolgt mit einer Wahrscheinlichkeit von 50% einen schwebenden Gegner, löst eine 2er-Combo aus und verursacht insgesamt {0} Angriffsschaden.</t>
        </is>
      </c>
    </row>
    <row r="6724">
      <c r="A6724" s="1" t="n">
        <v>300003132</v>
      </c>
      <c r="B6724" s="2" t="inlineStr">
        <is>
          <t>St. 2: Stellt außerdem {0} des bereits verlorenen Lebens wieder her.</t>
        </is>
      </c>
    </row>
    <row r="6725">
      <c r="A6725" s="1" t="n">
        <v>300003133</v>
      </c>
      <c r="B6725" s="2" t="inlineStr">
        <is>
          <t>St. 3: Lebenswiederherstellungsrate erhöht auf {0}.</t>
        </is>
      </c>
    </row>
    <row r="6726">
      <c r="A6726" s="1" t="n">
        <v>300003140</v>
      </c>
      <c r="B6726" s="2" t="inlineStr">
        <is>
          <t>Konbu-Überfall</t>
        </is>
      </c>
    </row>
    <row r="6727">
      <c r="A6727" s="1" t="n">
        <v>300003141</v>
      </c>
      <c r="B6727" s="2" t="inlineStr">
        <is>
          <t>Verursacht nach der Standardfähigkeit, falls das eigene Leben unter {0} liegt, allen gegnerischen Einheiten Schaden in der Höhe von {1} von Konbu Infinitys maximalem Leben.</t>
        </is>
      </c>
    </row>
    <row r="6728">
      <c r="A6728" s="1" t="n">
        <v>300003142</v>
      </c>
      <c r="B6728" s="2" t="inlineStr">
        <is>
          <t>St. 2: Wird ausgelöst, wenn das eigene Leben unter {0} liegt.</t>
        </is>
      </c>
    </row>
    <row r="6729">
      <c r="A6729" s="1" t="n">
        <v>300003143</v>
      </c>
      <c r="B6729" s="2" t="inlineStr">
        <is>
          <t>St. 3: Wird ausgelöst, wenn das eigene Leben unter {0} liegt.</t>
        </is>
      </c>
    </row>
    <row r="6730">
      <c r="A6730" s="1" t="n">
        <v>300003150</v>
      </c>
      <c r="B6730" s="2" t="inlineStr">
        <is>
          <t>Angreifer und Verteidiger</t>
        </is>
      </c>
    </row>
    <row r="6731">
      <c r="A6731" s="1" t="n">
        <v>300003151</v>
      </c>
      <c r="B6731" s="2" t="inlineStr">
        <is>
          <t>Konbu Infinity erhält beim Benutzen der aktiven Fähigkeit zusätzlich für {1} Runde(n) eine Schadensminderung um {0}.</t>
        </is>
      </c>
    </row>
    <row r="6732">
      <c r="A6732" s="1" t="n">
        <v>300003152</v>
      </c>
      <c r="B6732" s="2" t="inlineStr">
        <is>
          <t>Schadensminderung erhöht auf {0}.</t>
        </is>
      </c>
    </row>
    <row r="6733">
      <c r="A6733" s="1" t="n">
        <v>300003153</v>
      </c>
      <c r="B6733" s="2" t="inlineStr">
        <is>
          <t>Schadensminderung erhöht auf {0}.</t>
        </is>
      </c>
    </row>
    <row r="6734">
      <c r="A6734" s="1" t="n">
        <v>300003154</v>
      </c>
      <c r="B6734" s="2" t="inlineStr">
        <is>
          <t>Wird beim Benutzen der aktiven Fähigkeit zusätzlich für {0} Runde(n) &lt;color=#FFC13B&gt;&lt;material=underline c=#FFC13B n=tip p=6090007 h=0&gt;immun gegen Kontrolle&lt;/material&gt;&lt;/color&gt;.</t>
        </is>
      </c>
    </row>
    <row r="6735">
      <c r="A6735" s="1" t="n">
        <v>300003210</v>
      </c>
      <c r="B6735" s="2" t="inlineStr">
        <is>
          <t>Glühender Schwertschlag</t>
        </is>
      </c>
    </row>
    <row r="6736">
      <c r="A6736" s="1" t="n">
        <v>300003211</v>
      </c>
      <c r="B6736" s="2" t="inlineStr">
        <is>
          <t>Greift die Kolonne des gegenüberstehenden Gegners mit dem Schwert an und fügt jedem Gegner {0} Angriffsschaden zu.</t>
        </is>
      </c>
    </row>
    <row r="6737">
      <c r="A6737" s="1" t="n">
        <v>300003212</v>
      </c>
      <c r="B6737" s="2" t="inlineStr">
        <is>
          <t>St. 2: Verursachter Angriffsschaden der Fähigkeit erhöht auf {0}.</t>
        </is>
      </c>
    </row>
    <row r="6738">
      <c r="A6738" s="1" t="n">
        <v>300003213</v>
      </c>
      <c r="B6738" s="2" t="inlineStr">
        <is>
          <t>St. 3: Je weiter vorne ein Gegner beim Glühenden Schwertschlag steht, desto mehr Schaden wird ihm zugefügt. In der ersten Reihe {0} und in der zweiten Reihe {1} zusätzlicher Schaden.</t>
        </is>
      </c>
    </row>
    <row r="6739">
      <c r="A6739" s="1" t="n">
        <v>300003214</v>
      </c>
      <c r="B6739" s="2" t="inlineStr">
        <is>
          <t>St. 4: Verursachter Angriffsschaden der Fähigkeit erhöht auf {0}.</t>
        </is>
      </c>
    </row>
    <row r="6740">
      <c r="A6740" s="1" t="n">
        <v>300003215</v>
      </c>
      <c r="B6740" s="2" t="inlineStr">
        <is>
          <t>St. 5: Verursachter Angriffsschaden der Fähigkeit erhöht auf {0}.</t>
        </is>
      </c>
    </row>
    <row r="6741">
      <c r="A6741" s="1" t="n">
        <v>300003220</v>
      </c>
      <c r="B6741" s="2" t="inlineStr">
        <is>
          <t>König des Untergrunds</t>
        </is>
      </c>
    </row>
    <row r="6742">
      <c r="A6742" s="1" t="n">
        <v>300003221</v>
      </c>
      <c r="B6742" s="2" t="inlineStr">
        <is>
          <t>Greift alle gegnerischen Einheiten an, löst eine 2er-Combo aus und fügt jedem Gegner {0} Angriffsschaden zu. Erzeugt zudem mit einer Wahrscheinlichkeit von {1} für {2} Runden &lt;color=#FFC13B&gt;&lt;material=underline c=#FFC13B n=tip p=6090001 h=0&gt;Schwindel&lt;/material&gt;&lt;/color&gt;.</t>
        </is>
      </c>
    </row>
    <row r="6743">
      <c r="A6743" s="1" t="n">
        <v>300003222</v>
      </c>
      <c r="B6743" s="2" t="inlineStr">
        <is>
          <t>St. 2: &lt;color=#FFC13B&gt;&lt;material=underline c=#FFC13B n=tip p=6090001 h=0&gt;Schwindel&lt;/material&gt;&lt;/color&gt;-Wahrscheinlichkeit der Fähigkeit erhöht auf {0}.</t>
        </is>
      </c>
    </row>
    <row r="6744">
      <c r="A6744" s="1" t="n">
        <v>300003223</v>
      </c>
      <c r="B6744" s="2" t="inlineStr">
        <is>
          <t>St. 3: Verursachter Angriffsschaden der Fähigkeit erhöht auf {0}.</t>
        </is>
      </c>
    </row>
    <row r="6745">
      <c r="A6745" s="1" t="n">
        <v>300003230</v>
      </c>
      <c r="B6745" s="2" t="inlineStr">
        <is>
          <t>Vierschwert-Stil</t>
        </is>
      </c>
    </row>
    <row r="6746">
      <c r="A6746" s="1" t="n">
        <v>300003231</v>
      </c>
      <c r="B6746" s="2" t="inlineStr">
        <is>
          <t>Die Standardfähigkeit verursacht Schweben, verfolgt mit einer Wahrscheinlichkeit von 50% einen schwebenden Gegner, verursacht {0} Angriffsschaden und erhöht den Schaden von Subterranean Kings nächster Standardfähigkeit um {1}.</t>
        </is>
      </c>
    </row>
    <row r="6747">
      <c r="A6747" s="1" t="n">
        <v>300003232</v>
      </c>
      <c r="B6747" s="2" t="inlineStr">
        <is>
          <t>St. 2: Verursachter Angriffsschaden der Fähigkeit erhöht auf {0}.</t>
        </is>
      </c>
    </row>
    <row r="6748">
      <c r="A6748" s="1" t="n">
        <v>300003233</v>
      </c>
      <c r="B6748" s="2" t="inlineStr">
        <is>
          <t>St. 3: Schadensbonus der Standardfähigkeit erhöht auf {0}.</t>
        </is>
      </c>
    </row>
    <row r="6749">
      <c r="A6749" s="1" t="n">
        <v>300003240</v>
      </c>
      <c r="B6749" s="2" t="inlineStr">
        <is>
          <t>Lava-Schutzpanzer</t>
        </is>
      </c>
    </row>
    <row r="6750">
      <c r="A6750" s="1" t="n">
        <v>300003241</v>
      </c>
      <c r="B6750" s="2" t="inlineStr">
        <is>
          <t>Falls der erlittene Schaden von Subterranean King weniger als {0} des eigenen Lebens beträgt, erhält er einen &lt;color=#FFC13B&gt;&lt;material=underline c=#FFC13B n=tip p=6090009 h=0&gt;Schild&lt;/material&gt;&lt;/color&gt; in der Höhe des halben Schadens.</t>
        </is>
      </c>
    </row>
    <row r="6751">
      <c r="A6751" s="1" t="n">
        <v>300003242</v>
      </c>
      <c r="B6751" s="2" t="inlineStr">
        <is>
          <t>St. 2: Grenze für das Auslösen des &lt;color=#FFC13B&gt;&lt;material=underline c=#FFC13B n=tip p=6090009 h=0&gt;Schildes&lt;/material&gt;&lt;/color&gt; erhöht auf {0} des eigenen Lebens.</t>
        </is>
      </c>
    </row>
    <row r="6752">
      <c r="A6752" s="1" t="n">
        <v>300003243</v>
      </c>
      <c r="B6752" s="2" t="inlineStr">
        <is>
          <t>St. 3: Grenze für das Auslösen des &lt;color=#FFC13B&gt;&lt;material=underline c=#FFC13B n=tip p=6090009 h=0&gt;Schildes&lt;/material&gt;&lt;/color&gt; erhöht auf {0} des eigenen Lebens.</t>
        </is>
      </c>
    </row>
    <row r="6753">
      <c r="A6753" s="1" t="n">
        <v>300003250</v>
      </c>
      <c r="B6753" s="2" t="inlineStr">
        <is>
          <t>König des Untergrunds</t>
        </is>
      </c>
    </row>
    <row r="6754">
      <c r="A6754" s="1" t="n">
        <v>300003251</v>
      </c>
      <c r="B6754" s="2" t="inlineStr">
        <is>
          <t>Erhöht zu Beginn des Kampfs das eigene maximale Leben um {0}, das aktuelle Leben bleibt jedoch unverändert.</t>
        </is>
      </c>
    </row>
    <row r="6755">
      <c r="A6755" s="1" t="n">
        <v>300003252</v>
      </c>
      <c r="B6755" s="2" t="inlineStr">
        <is>
          <t>Stellt in den {0} ersten Runden des Kampfs jede Runde {1} des maximalen Lebens wieder her.</t>
        </is>
      </c>
    </row>
    <row r="6756">
      <c r="A6756" s="1" t="n">
        <v>300003253</v>
      </c>
      <c r="B6756" s="2" t="inlineStr">
        <is>
          <t>Erhöhung des maximalen Lebens geändert auf {0}.</t>
        </is>
      </c>
    </row>
    <row r="6757">
      <c r="A6757" s="1" t="n">
        <v>300003254</v>
      </c>
      <c r="B6757" s="2" t="inlineStr">
        <is>
          <t>Erhöhung des maximalen Lebens geändert auf {0}.</t>
        </is>
      </c>
    </row>
    <row r="6758">
      <c r="A6758" s="1" t="n">
        <v>300003310</v>
      </c>
      <c r="B6758" s="2" t="inlineStr">
        <is>
          <t>Körper-Aal</t>
        </is>
      </c>
    </row>
    <row r="6759">
      <c r="A6759" s="1" t="n">
        <v>300003311</v>
      </c>
      <c r="B6759" s="2" t="inlineStr">
        <is>
          <t>Greift den gegenüberstehenden Gegner an und fügt ihm {0} Angriffsschaden zu. Reduziert zudem die Verteidigung des Ziels für {2} Runde(n) um {1}.</t>
        </is>
      </c>
    </row>
    <row r="6760">
      <c r="A6760" s="1" t="n">
        <v>300003312</v>
      </c>
      <c r="B6760" s="2" t="inlineStr">
        <is>
          <t>St. 2: Verursachter Angriffsschaden erhöht auf {0}.</t>
        </is>
      </c>
    </row>
    <row r="6761">
      <c r="A6761" s="1" t="n">
        <v>300003313</v>
      </c>
      <c r="B6761" s="2" t="inlineStr">
        <is>
          <t>St. 3: Verteidigungsreduktion erhöht auf {0}.</t>
        </is>
      </c>
    </row>
    <row r="6762">
      <c r="A6762" s="1" t="n">
        <v>300003314</v>
      </c>
      <c r="B6762" s="2" t="inlineStr">
        <is>
          <t>St. 4: Verursachter Angriffsschaden erhöht auf {0}.</t>
        </is>
      </c>
    </row>
    <row r="6763">
      <c r="A6763" s="1" t="n">
        <v>300003315</v>
      </c>
      <c r="B6763" s="2" t="inlineStr">
        <is>
          <t>St. 5: Verteidigungsreduktion erhöht auf {0}.</t>
        </is>
      </c>
    </row>
    <row r="6764">
      <c r="A6764" s="1" t="n">
        <v>300003320</v>
      </c>
      <c r="B6764" s="2" t="inlineStr">
        <is>
          <t>König der Tiefsee</t>
        </is>
      </c>
    </row>
    <row r="6765">
      <c r="A6765" s="1" t="n">
        <v>300003321</v>
      </c>
      <c r="B6765" s="2" t="inlineStr">
        <is>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is>
      </c>
    </row>
    <row r="6766">
      <c r="A6766" s="1" t="n">
        <v>300003322</v>
      </c>
      <c r="B6766" s="2" t="inlineStr">
        <is>
          <t>St. 2: Die zur Verstärkung der Standardfähigkeit benötigte Wut verringert sich auf {0} Punkt(e).</t>
        </is>
      </c>
    </row>
    <row r="6767">
      <c r="A6767" s="1" t="n">
        <v>300003323</v>
      </c>
      <c r="B6767" s="2" t="inlineStr">
        <is>
          <t>St. 3: Erhält in der zweiten Form {0} Angriffsbonus.</t>
        </is>
      </c>
    </row>
    <row r="6768">
      <c r="A6768" s="1" t="n">
        <v>300003330</v>
      </c>
      <c r="B6768" s="2" t="inlineStr">
        <is>
          <t>Tiefsee-Verfolgungsschlag</t>
        </is>
      </c>
    </row>
    <row r="6769">
      <c r="A6769" s="1" t="n">
        <v>300003331</v>
      </c>
      <c r="B6769" s="2" t="inlineStr">
        <is>
          <t>Die Standardfähigkeit verursacht Stürzen, verfolgt mit einer Wahrscheinlichkeit von 50% einen gestürzten Gegner, fügt ihm {0} Angriffsschaden zu und stellt {1} des verlorenen Lebens von Deep Sea King wieder her.</t>
        </is>
      </c>
    </row>
    <row r="6770">
      <c r="A6770" s="1" t="n">
        <v>300003332</v>
      </c>
      <c r="B6770" s="2" t="inlineStr">
        <is>
          <t>St. 2: Stellt der Einheit mit dem tiefsten Leben der eigenen Seite (sich selbst ausgenommen) Leben wieder her.</t>
        </is>
      </c>
    </row>
    <row r="6771">
      <c r="A6771" s="1" t="n">
        <v>300003333</v>
      </c>
      <c r="B6771" s="2" t="inlineStr">
        <is>
          <t>St. 3: Lebenswiederherstellungsrate erhöht auf {0}.</t>
        </is>
      </c>
    </row>
    <row r="6772">
      <c r="A6772" s="1" t="n">
        <v>300003340</v>
      </c>
      <c r="B6772" s="2" t="inlineStr">
        <is>
          <t>Starke Antwort</t>
        </is>
      </c>
    </row>
    <row r="6773">
      <c r="A6773" s="1" t="n">
        <v>300003341</v>
      </c>
      <c r="B6773" s="2" t="inlineStr">
        <is>
          <t>Erstellt nach der Standardfähigkeit der Einheit der eigenen Seite mit dem tiefsten Leben einen &lt;color=#FFC13B&gt;&lt;material=underline c=#FFC13B n=tip p=6090009 h=0&gt;Schild&lt;/material&gt;&lt;/color&gt;, dessen Stärke {0} des Angriffs von Deep Sea King beträgt.</t>
        </is>
      </c>
    </row>
    <row r="6774">
      <c r="A6774" s="1" t="n">
        <v>300003342</v>
      </c>
      <c r="B6774" s="2" t="inlineStr">
        <is>
          <t>St. 2: Stellt dem Ziel der eigenen Seite für {1} Runde(n) jede Runde Leben in der Höhe von {0} des Angriffs von Deep Sea King wieder her.</t>
        </is>
      </c>
    </row>
    <row r="6775">
      <c r="A6775" s="1" t="n">
        <v>300003343</v>
      </c>
      <c r="B6775" s="2" t="inlineStr">
        <is>
          <t>St. 3: Stärke des &lt;color=#FFC13B&gt;&lt;material=underline c=#FFC13Bn=tip p=6090009 h=0&gt;Schildes&lt;/material&gt;&lt;/color&gt; erhöht auf {0} des eigenen Angriffs.</t>
        </is>
      </c>
    </row>
    <row r="6776">
      <c r="A6776" s="1" t="n">
        <v>300003350</v>
      </c>
      <c r="B6776" s="2" t="inlineStr">
        <is>
          <t>Körper der Tiefsee</t>
        </is>
      </c>
    </row>
    <row r="6777">
      <c r="A6777" s="1" t="n">
        <v>300003351</v>
      </c>
      <c r="B6777" s="2" t="inlineStr">
        <is>
          <t>Erhöht die eigene Lebenswiederherstellung der Fähigkeit um {0} und in der zweiten Form zusätzlich um {1}.</t>
        </is>
      </c>
    </row>
    <row r="6778">
      <c r="A6778" s="1" t="n">
        <v>300003352</v>
      </c>
      <c r="B6778" s="2" t="inlineStr">
        <is>
          <t>Erhöht die Lebenswiederherstellung der Fähigkeit auf {0} und die zusätzliche Lebenswiederherstellung in der zweiten Form auf {1}.</t>
        </is>
      </c>
    </row>
    <row r="6779">
      <c r="A6779" s="1" t="n">
        <v>300003353</v>
      </c>
      <c r="B6779" s="2" t="inlineStr">
        <is>
          <t>Schadensbonusrate der verstärkten Standardfähigkeit in der zweiten Form erhöht auf {0}.</t>
        </is>
      </c>
    </row>
    <row r="6780">
      <c r="A6780" s="1" t="n">
        <v>300003354</v>
      </c>
      <c r="B6780" s="2" t="inlineStr">
        <is>
          <t>Angriffsbonusrate in der zweiten Form erhöht auf {0}.</t>
        </is>
      </c>
    </row>
    <row r="6781">
      <c r="A6781" s="1" t="n">
        <v>300003410</v>
      </c>
      <c r="B6781" s="2" t="inlineStr">
        <is>
          <t>Tornado</t>
        </is>
      </c>
    </row>
    <row r="6782">
      <c r="A6782" s="1" t="n">
        <v>300003411</v>
      </c>
      <c r="B6782" s="2" t="inlineStr">
        <is>
          <t>Greift eine zufällige Kolonne an und fügt dem ersten Ziel {0} Angriffsschaden zu. Danach wird der Angriffsschaden jedes Mal, wenn ein Ziel getroffen wird, um {1} reduziert.</t>
        </is>
      </c>
    </row>
    <row r="6783">
      <c r="A6783" s="1" t="n">
        <v>300003412</v>
      </c>
      <c r="B6783" s="2" t="inlineStr">
        <is>
          <t>St. 2: Verursachter Angriffsschaden am ersten Ziel erhöht auf {0}.</t>
        </is>
      </c>
    </row>
    <row r="6784">
      <c r="A6784" s="1" t="n">
        <v>300003413</v>
      </c>
      <c r="B6784" s="2" t="inlineStr">
        <is>
          <t>St. 3: Verursachter Angriffsschaden am ersten Ziel erhöht auf {0}, der Schaden wird bei Treffern nicht abgeschwächt.</t>
        </is>
      </c>
    </row>
    <row r="6785">
      <c r="A6785" s="1" t="n">
        <v>300003414</v>
      </c>
      <c r="B6785" s="2" t="inlineStr">
        <is>
          <t>St. 4: Verursachter Angriffsschaden am ersten Ziel erhöht auf {0}.</t>
        </is>
      </c>
    </row>
    <row r="6786">
      <c r="A6786" s="1" t="n">
        <v>300003415</v>
      </c>
      <c r="B6786" s="2" t="inlineStr">
        <is>
          <t>St. 5: Verursachter Angriffsschaden am ersten Ziel erhöht auf {0}, bei jedem Treffer wird {1} Wut wiederhergestellt.</t>
        </is>
      </c>
    </row>
    <row r="6787">
      <c r="A6787" s="1" t="n">
        <v>300003420</v>
      </c>
      <c r="B6787" s="2" t="inlineStr">
        <is>
          <t>Energieschockwelle</t>
        </is>
      </c>
    </row>
    <row r="6788">
      <c r="A6788" s="1" t="n">
        <v>300003421</v>
      </c>
      <c r="B6788" s="2" t="inlineStr">
        <is>
          <t>Greift den Gegner 3-mal zufällig an und verursacht jedes Mal {0} Angriffsschaden.</t>
        </is>
      </c>
    </row>
    <row r="6789">
      <c r="A6789" s="1" t="n">
        <v>300003422</v>
      </c>
      <c r="B6789" s="2" t="inlineStr">
        <is>
          <t>St. 2: Verursachter Angriffsschaden der Fähigkeit erhöht auf {0}.</t>
        </is>
      </c>
    </row>
    <row r="6790">
      <c r="A6790" s="1" t="n">
        <v>300003423</v>
      </c>
      <c r="B6790" s="2" t="inlineStr">
        <is>
          <t>St. 3: Verursachter Angriffsschaden der Fähigkeit erhöht auf {0}.</t>
        </is>
      </c>
    </row>
    <row r="6791">
      <c r="A6791" s="1" t="n">
        <v>300003430</v>
      </c>
      <c r="B6791" s="2" t="inlineStr">
        <is>
          <t>Luftangriff</t>
        </is>
      </c>
    </row>
    <row r="6792">
      <c r="A6792" s="1" t="n">
        <v>300003431</v>
      </c>
      <c r="B6792" s="2" t="inlineStr">
        <is>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is>
      </c>
    </row>
    <row r="6793">
      <c r="A6793" s="1" t="n">
        <v>300003432</v>
      </c>
      <c r="B6793" s="2" t="inlineStr">
        <is>
          <t>St. 2: Verursachter Angriffsschaden der Fähigkeit erhöht auf {0}.</t>
        </is>
      </c>
    </row>
    <row r="6794">
      <c r="A6794" s="1" t="n">
        <v>300003433</v>
      </c>
      <c r="B6794" s="2" t="inlineStr">
        <is>
          <t>St. 3: Verursachter Angriffsschaden der Fähigkeit erhöht auf {0}.</t>
        </is>
      </c>
    </row>
    <row r="6795">
      <c r="A6795" s="1" t="n">
        <v>300003440</v>
      </c>
      <c r="B6795" s="2" t="inlineStr">
        <is>
          <t>Königliches Auftreten</t>
        </is>
      </c>
    </row>
    <row r="6796">
      <c r="A6796" s="1" t="n">
        <v>300003442</v>
      </c>
      <c r="B6796" s="2" t="inlineStr">
        <is>
          <t>St. 2: Bonus für Präzision und kritische Treffer erhöht auf {0}.</t>
        </is>
      </c>
    </row>
    <row r="6797">
      <c r="A6797" s="1" t="n">
        <v>300003443</v>
      </c>
      <c r="B6797" s="2" t="inlineStr">
        <is>
          <t>St. 3: Bonus für Präzision und kritische Treffer erhöht auf {0}.</t>
        </is>
      </c>
    </row>
    <row r="6798">
      <c r="A6798" s="1" t="n">
        <v>300003450</v>
      </c>
      <c r="B6798" s="2" t="inlineStr">
        <is>
          <t>Flugtalent</t>
        </is>
      </c>
    </row>
    <row r="6799">
      <c r="A6799" s="1" t="n">
        <v>300003451</v>
      </c>
      <c r="B6799" s="2" t="inlineStr">
        <is>
          <t>Die aktive Fähigkeit greift den Gegner 5-mal zufällig an, der pro Angriff verursachte Schaden beträgt dabei {0} des ursprünglichen Schadens.</t>
        </is>
      </c>
    </row>
    <row r="6800">
      <c r="A6800" s="1" t="n">
        <v>300003452</v>
      </c>
      <c r="B6800" s="2" t="inlineStr">
        <is>
          <t>Der pro Angriff verursachte Schaden ändert sich auf {0}.</t>
        </is>
      </c>
    </row>
    <row r="6801">
      <c r="A6801" s="1" t="n">
        <v>300003453</v>
      </c>
      <c r="B6801" s="2" t="inlineStr">
        <is>
          <t>Der pro Angriff verursachte Schaden ändert sich auf {0}.</t>
        </is>
      </c>
    </row>
    <row r="6802">
      <c r="A6802" s="1" t="n">
        <v>300003454</v>
      </c>
      <c r="B6802" s="2" t="inlineStr">
        <is>
          <t>Greift den Gegner 7-mal zufällig an.</t>
        </is>
      </c>
    </row>
    <row r="6803">
      <c r="A6803" s="1" t="n">
        <v>300003510</v>
      </c>
      <c r="B6803" s="2" t="inlineStr">
        <is>
          <t>Kontaminierte Berührung</t>
        </is>
      </c>
    </row>
    <row r="6804">
      <c r="A6804" s="1" t="n">
        <v>300003511</v>
      </c>
      <c r="B6804" s="2" t="inlineStr">
        <is>
          <t>Greift das gegnerische Ziel mit dem tiefsten prozentualen Leben an und fügt ihm {0} Angriffsschaden zu.</t>
        </is>
      </c>
    </row>
    <row r="6805">
      <c r="A6805" s="1" t="n">
        <v>300003512</v>
      </c>
      <c r="B6805" s="2" t="inlineStr">
        <is>
          <t>St. 2: Verursachter Angriffsschaden der Fähigkeit erhöht auf {0}.</t>
        </is>
      </c>
    </row>
    <row r="6806">
      <c r="A6806" s="1" t="n">
        <v>300003513</v>
      </c>
      <c r="B6806" s="2" t="inlineStr">
        <is>
          <t xml:space="preserve">St. 3: Verursacht, falls in der Runde zuvor kein Schaden erlitten wurde, {0} Angriffsschaden zusätzlich. </t>
        </is>
      </c>
    </row>
    <row r="6807">
      <c r="A6807" s="1" t="n">
        <v>300003514</v>
      </c>
      <c r="B6807" s="2" t="inlineStr">
        <is>
          <t>St. 4: Verursachter Angriffsschaden erhöht auf {0}.</t>
        </is>
      </c>
    </row>
    <row r="6808">
      <c r="A6808" s="1" t="n">
        <v>300003515</v>
      </c>
      <c r="B6808" s="2" t="inlineStr">
        <is>
          <t>St. 5: Beim Angriff erhaltener Schadensbonus erhöht auf {0}.</t>
        </is>
      </c>
    </row>
    <row r="6809">
      <c r="A6809" s="1" t="n">
        <v>300003520</v>
      </c>
      <c r="B6809" s="2" t="inlineStr">
        <is>
          <t>Energieballserie</t>
        </is>
      </c>
    </row>
    <row r="6810">
      <c r="A6810" s="1" t="n">
        <v>300003521</v>
      </c>
      <c r="B6810" s="2" t="inlineStr">
        <is>
          <t>Greift 8-mal in Folge einen zufälligen Gegner an und verursacht jedes Mal {0} Angriffsschaden.</t>
        </is>
      </c>
    </row>
    <row r="6811">
      <c r="A6811" s="1" t="n">
        <v>300003522</v>
      </c>
      <c r="B6811" s="2" t="inlineStr">
        <is>
          <t>St. 2: Verursachter Angriffsschaden der Fähigkeit erhöht auf {0}.</t>
        </is>
      </c>
    </row>
    <row r="6812">
      <c r="A6812" s="1" t="n">
        <v>300003523</v>
      </c>
      <c r="B6812" s="2" t="inlineStr">
        <is>
          <t>St. 3: Verursachter Angriffsschaden der Fähigkeit erhöht auf {0}.</t>
        </is>
      </c>
    </row>
    <row r="6813">
      <c r="A6813" s="1" t="n">
        <v>300003530</v>
      </c>
      <c r="B6813" s="2" t="inlineStr">
        <is>
          <t>Wutausbruch</t>
        </is>
      </c>
    </row>
    <row r="6814">
      <c r="A6814" s="1" t="n">
        <v>300003531</v>
      </c>
      <c r="B6814" s="2" t="inlineStr">
        <is>
          <t>Die Standardfähigkeit verursacht Stürzen, verfolgt mit einer Wahrscheinlichkeit von 50% einen gestürzten Gegner, fügt ihm {0} Angriffsschaden zu und erhält {1} Punkt(e) Wut.</t>
        </is>
      </c>
    </row>
    <row r="6815">
      <c r="A6815" s="1" t="n">
        <v>300003532</v>
      </c>
      <c r="B6815" s="2" t="inlineStr">
        <is>
          <t>St. 2: Vaccine Man erhält beim Angriff für {1} Runde(n) {0} &lt;color=#FFC13B&gt;&lt;material=underline c=#FFC13B n=tip p=6090005 h=0&gt;Blutsaugen&lt;/material&gt;&lt;/color&gt;.</t>
        </is>
      </c>
    </row>
    <row r="6816">
      <c r="A6816" s="1" t="n">
        <v>300003533</v>
      </c>
      <c r="B6816" s="2" t="inlineStr">
        <is>
          <t>St. 3: Wutwiederherstellung erhöht auf {0}.</t>
        </is>
      </c>
    </row>
    <row r="6817">
      <c r="A6817" s="1" t="n">
        <v>300003540</v>
      </c>
      <c r="B6817" s="2" t="inlineStr">
        <is>
          <t>Jünger der Erde</t>
        </is>
      </c>
    </row>
    <row r="6818">
      <c r="A6818" s="1" t="n">
        <v>300003541</v>
      </c>
      <c r="B6818" s="2" t="inlineStr">
        <is>
          <t>Erhöht die eigene kritische Trefferrate um {0}.</t>
        </is>
      </c>
    </row>
    <row r="6819">
      <c r="A6819" s="1" t="n">
        <v>300003542</v>
      </c>
      <c r="B6819" s="2" t="inlineStr">
        <is>
          <t>St. 2: Kritische Trefferrate in den ersten {0} Runden zusätzlich um {1} erhöht.</t>
        </is>
      </c>
    </row>
    <row r="6820">
      <c r="A6820" s="1" t="n">
        <v>300003543</v>
      </c>
      <c r="B6820" s="2" t="inlineStr">
        <is>
          <t>St. 3: Bonus der kritischen Trefferrate erhöht auf {0}.</t>
        </is>
      </c>
    </row>
    <row r="6821">
      <c r="A6821" s="1" t="n">
        <v>300003550</v>
      </c>
      <c r="B6821" s="2" t="inlineStr">
        <is>
          <t>Bioenergie</t>
        </is>
      </c>
    </row>
    <row r="6822">
      <c r="A6822" s="1" t="n">
        <v>300003551</v>
      </c>
      <c r="B6822" s="2" t="inlineStr">
        <is>
          <t>Die Standardfähigkeit greift ab der 2. Runde die 2 gegnerischen Ziele mit dem tiefsten prozentualen Leben an.</t>
        </is>
      </c>
    </row>
    <row r="6823">
      <c r="A6823" s="1" t="n">
        <v>300003552</v>
      </c>
      <c r="B6823" s="2" t="inlineStr">
        <is>
          <t>Eigener Angriff erhöht um {0}.</t>
        </is>
      </c>
    </row>
    <row r="6824">
      <c r="A6824" s="1" t="n">
        <v>300003553</v>
      </c>
      <c r="B6824" s="2" t="inlineStr">
        <is>
          <t>Angriffsbonus erhöht auf {0}.</t>
        </is>
      </c>
    </row>
    <row r="6825">
      <c r="A6825" s="1" t="n">
        <v>300003554</v>
      </c>
      <c r="B6825" s="2" t="inlineStr">
        <is>
          <t>Die Standardfähigkeit greift ab der 3. Runde die 3 gegnerischen Ziele mit dem tiefsten prozentualen Leben an.</t>
        </is>
      </c>
    </row>
    <row r="6826">
      <c r="A6826" s="1" t="n">
        <v>300003610</v>
      </c>
      <c r="B6826" s="2" t="inlineStr">
        <is>
          <t>Energie-Unterdrückung</t>
        </is>
      </c>
    </row>
    <row r="6827">
      <c r="A6827" s="1" t="n">
        <v>300003611</v>
      </c>
      <c r="B6827" s="2" t="inlineStr">
        <is>
          <t>Greift zufällig einen Gegner an und fügt ihm {0} Angriffsschaden zu.</t>
        </is>
      </c>
    </row>
    <row r="6828">
      <c r="A6828" s="1" t="n">
        <v>300003612</v>
      </c>
      <c r="B6828" s="2" t="inlineStr">
        <is>
          <t>St. 2: Bei der Standardfähigkeit wird ein zusätzliches Ziel ausgewählt, das nur {0} des Angriffsschadens erleidet.</t>
        </is>
      </c>
    </row>
    <row r="6829">
      <c r="A6829" s="1" t="n">
        <v>300003613</v>
      </c>
      <c r="B6829" s="2" t="inlineStr">
        <is>
          <t>St. 3: Verursachter Angriffsschaden der Fähigkeit erhöht auf {0}.</t>
        </is>
      </c>
    </row>
    <row r="6830">
      <c r="A6830" s="1" t="n">
        <v>300003614</v>
      </c>
      <c r="B6830" s="2" t="inlineStr">
        <is>
          <t>St. 4: Verursachter Angriffsschaden der Fähigkeit erhöht auf {0}.</t>
        </is>
      </c>
    </row>
    <row r="6831">
      <c r="A6831" s="1" t="n">
        <v>300003615</v>
      </c>
      <c r="B6831" s="2" t="inlineStr">
        <is>
          <t>St. 5: Anzahl zusätzlicher Ziele erhöht auf 2.</t>
        </is>
      </c>
    </row>
    <row r="6832">
      <c r="A6832" s="1" t="n">
        <v>300003620</v>
      </c>
      <c r="B6832" s="2" t="inlineStr">
        <is>
          <t>Telekinetische Trümmerdusche</t>
        </is>
      </c>
    </row>
    <row r="6833">
      <c r="A6833" s="1" t="n">
        <v>300003621</v>
      </c>
      <c r="B6833" s="2" t="inlineStr">
        <is>
          <t>Greift alle gegnerischen Einheiten an, fügt jedem von ihnen {0} Angriffsschaden zu und lässt sie für 1 Runde pro Runde {1} Angriffsschaden erleiden. Falls Geryuganshoop stirbt, hat der nachfolgende Schaden keine Auswirkung.</t>
        </is>
      </c>
    </row>
    <row r="6834">
      <c r="A6834" s="1" t="n">
        <v>300003622</v>
      </c>
      <c r="B6834" s="2" t="inlineStr">
        <is>
          <t>St. 2: Verursachter Schaden der Fähigkeit erhöht auf {0}, nachfolgender Schaden erhöht auf {1}.</t>
        </is>
      </c>
    </row>
    <row r="6835">
      <c r="A6835" s="1" t="n">
        <v>300003623</v>
      </c>
      <c r="B6835" s="2" t="inlineStr">
        <is>
          <t>St. 3: Verursachter Schaden der Fähigkeit erhöht auf {0}, nachfolgender Schaden erhöht auf {1}.</t>
        </is>
      </c>
    </row>
    <row r="6836">
      <c r="A6836" s="1" t="n">
        <v>300003630</v>
      </c>
      <c r="B6836" s="2" t="inlineStr">
        <is>
          <t>Spirituelle Peitsche</t>
        </is>
      </c>
    </row>
    <row r="6837">
      <c r="A6837" s="1" t="n">
        <v>300003631</v>
      </c>
      <c r="B6837" s="2" t="inlineStr">
        <is>
          <t>Die Standardfähigkeit verursacht Stürzen, verfolgt mit einer Wahrscheinlichkeit von 50% einen gestürzten Gegner, fügt ihm {0} Angriffsschaden zu und lässt das Ziel für {2} Runde(n) jede Runde {1} Schaden erleiden.</t>
        </is>
      </c>
    </row>
    <row r="6838">
      <c r="A6838" s="1" t="n">
        <v>300003632</v>
      </c>
      <c r="B6838" s="2" t="inlineStr">
        <is>
          <t>St. 2: Pro Runde erlittener anhaltender Schaden erhöht auf {0}.</t>
        </is>
      </c>
    </row>
    <row r="6839">
      <c r="A6839" s="1" t="n">
        <v>300003633</v>
      </c>
      <c r="B6839" s="2" t="inlineStr">
        <is>
          <t>St. 3: Pro Runde erlittener anhaltender Schaden erhöht auf {0}.</t>
        </is>
      </c>
    </row>
    <row r="6840">
      <c r="A6840" s="1" t="n">
        <v>300003640</v>
      </c>
      <c r="B6840" s="2" t="inlineStr">
        <is>
          <t>Superkraft-Schutzschicht</t>
        </is>
      </c>
    </row>
    <row r="6841">
      <c r="A6841" s="1" t="n">
        <v>300003641</v>
      </c>
      <c r="B6841" s="2" t="inlineStr">
        <is>
          <t>Erhöht den Angriff von Einheiten der eigenen Seite, die sich in der gleichen Reihe wie Geryuganshoop befinden, um {0} und reduziert ihren erlittenen Schaden um {1}.</t>
        </is>
      </c>
    </row>
    <row r="6842">
      <c r="A6842" s="1" t="n">
        <v>300003642</v>
      </c>
      <c r="B6842" s="2" t="inlineStr">
        <is>
          <t>St. 2: Angriffsbonus erhöht auf {0}.</t>
        </is>
      </c>
    </row>
    <row r="6843">
      <c r="A6843" s="1" t="n">
        <v>300003643</v>
      </c>
      <c r="B6843" s="2" t="inlineStr">
        <is>
          <t>St. 3: Angriffsbonus erhöht auf {0}.</t>
        </is>
      </c>
    </row>
    <row r="6844">
      <c r="A6844" s="1" t="n">
        <v>300003650</v>
      </c>
      <c r="B6844" s="2" t="inlineStr">
        <is>
          <t>Spirituelle Verschmutzung</t>
        </is>
      </c>
    </row>
    <row r="6845">
      <c r="A6845" s="1" t="n">
        <v>300003651</v>
      </c>
      <c r="B6845" s="2" t="inlineStr">
        <is>
          <t>Wandelt {0} des insgesamt verursachten Schadens in eigenen Angriff um. Maximale Erhöhung des Angriffs um {1}.</t>
        </is>
      </c>
    </row>
    <row r="6846">
      <c r="A6846" s="1" t="n">
        <v>300003652</v>
      </c>
      <c r="B6846" s="2" t="inlineStr">
        <is>
          <t>Wandelt {0} des insgesamt verursachten Schadens in eigenen Angriff um. Maximale Erhöhung des Angriffs um {1}.</t>
        </is>
      </c>
    </row>
    <row r="6847">
      <c r="A6847" s="1" t="n">
        <v>300003653</v>
      </c>
      <c r="B6847" s="2" t="inlineStr">
        <is>
          <t>Wandelt {0} des insgesamt verursachten Schadens in eigenen Angriff um. Maximale Erhöhung des Angriffs um {1}.</t>
        </is>
      </c>
    </row>
    <row r="6848">
      <c r="A6848" s="1" t="n">
        <v>300003654</v>
      </c>
      <c r="B6848" s="2" t="inlineStr">
        <is>
          <t>Wenn die Angriffserhöhung das Maximum erreicht hat, wird der Schaden der Standardfähigkeit zusätzlich um {0} erhöht.</t>
        </is>
      </c>
    </row>
    <row r="6849">
      <c r="A6849" s="1" t="n">
        <v>300003810</v>
      </c>
      <c r="B6849" s="2" t="inlineStr">
        <is>
          <t>Superkraftsturm</t>
        </is>
      </c>
    </row>
    <row r="6850">
      <c r="A6850" s="1" t="n">
        <v>300003811</v>
      </c>
      <c r="B6850" s="2" t="inlineStr">
        <is>
          <t>Greift die Kolonne des gegenüberstehenden Gegners an, löst an jedem der Gegner eine 3er-Combo aus und fügt jedem von ihnen insgesamt {0} Angriffsschaden zu.</t>
        </is>
      </c>
    </row>
    <row r="6851">
      <c r="A6851" s="1" t="n">
        <v>300003812</v>
      </c>
      <c r="B6851" s="2" t="inlineStr">
        <is>
          <t>St. 2: Verursachter Angriffsschaden der Fähigkeit erhöht auf {0}.</t>
        </is>
      </c>
    </row>
    <row r="6852">
      <c r="A6852" s="1" t="n">
        <v>300003813</v>
      </c>
      <c r="B6852" s="2" t="inlineStr">
        <is>
          <t>St. 2: Die Standardfähigkeit stellt zusätzlich {0} Wut wieder her.</t>
        </is>
      </c>
    </row>
    <row r="6853">
      <c r="A6853" s="1" t="n">
        <v>300003814</v>
      </c>
      <c r="B6853" s="2" t="inlineStr">
        <is>
          <t>St. 4: Verursachter Angriffsschaden der Fähigkeit erhöht auf {0}.</t>
        </is>
      </c>
    </row>
    <row r="6854">
      <c r="A6854" s="1" t="n">
        <v>300003815</v>
      </c>
      <c r="B6854" s="2" t="inlineStr">
        <is>
          <t>St. 5: Verursachter Angriffsschaden der Fähigkeit erhöht auf {0}.</t>
        </is>
      </c>
    </row>
    <row r="6855">
      <c r="A6855" s="1" t="n">
        <v>300003820</v>
      </c>
      <c r="B6855" s="2" t="inlineStr">
        <is>
          <t>Felsen-Steuerung</t>
        </is>
      </c>
    </row>
    <row r="6856">
      <c r="A6856" s="1" t="n">
        <v>300003821</v>
      </c>
      <c r="B6856" s="2" t="inlineStr">
        <is>
          <t>Steuert einen Felsen und greift damit alle Gegner an. Fügt jedem Gegner 4-mal Schaden zu, wobei jedes Mal {0} Angriffsschaden verursacht wird.</t>
        </is>
      </c>
    </row>
    <row r="6857">
      <c r="A6857" s="1" t="n">
        <v>300003822</v>
      </c>
      <c r="B6857" s="2" t="inlineStr">
        <is>
          <t>St. 2: Der Schaden der nachfolgenden Combo-Angriffe wird fortzu erhöht, jedes Mal um {0} des eigenen Angriffsschadens.</t>
        </is>
      </c>
    </row>
    <row r="6858">
      <c r="A6858" s="1" t="n">
        <v>300003823</v>
      </c>
      <c r="B6858" s="2" t="inlineStr">
        <is>
          <t>St. 3: Die Combo-Zahl der Fähigkeit wird um 1 erhöht.</t>
        </is>
      </c>
    </row>
    <row r="6859">
      <c r="A6859" s="1" t="n">
        <v>300003830</v>
      </c>
      <c r="B6859" s="2" t="inlineStr">
        <is>
          <t>Willenskraftattacke</t>
        </is>
      </c>
    </row>
    <row r="6860">
      <c r="A6860" s="1" t="n">
        <v>300003831</v>
      </c>
      <c r="B6860" s="2" t="inlineStr">
        <is>
          <t>Die Standardfähigkeit verursacht Schweben, verfolgt mit einer Wahrscheinlichkeit von 50% einen schwebenden Gegner, fügt ihm {0} Angriffsschaden zu und erhöht Angriff, sowie kritische Treffer der Einheit der eigenen Seite mit dem höchsten Angriff für {2} Runde(n) um {1}.</t>
        </is>
      </c>
    </row>
    <row r="6861">
      <c r="A6861" s="1" t="n">
        <v>300003832</v>
      </c>
      <c r="B6861" s="2" t="inlineStr">
        <is>
          <t>St. 2: Erhöht Angriff und kritische Treffer der zwei Einheiten der eigenen Seite mit dem höchsten Angriff.</t>
        </is>
      </c>
    </row>
    <row r="6862">
      <c r="A6862" s="1" t="n">
        <v>300003833</v>
      </c>
      <c r="B6862" s="2" t="inlineStr">
        <is>
          <t>St. 3: Bonus von Angriff und kritischer Trefferrate erhöht auf {0}.</t>
        </is>
      </c>
    </row>
    <row r="6863">
      <c r="A6863" s="1" t="n">
        <v>300003840</v>
      </c>
      <c r="B6863" s="2" t="inlineStr">
        <is>
          <t>Stärkste Superkräfte</t>
        </is>
      </c>
    </row>
    <row r="6864">
      <c r="A6864" s="1" t="n">
        <v>300003841</v>
      </c>
      <c r="B6864" s="2" t="inlineStr">
        <is>
          <t>Erhöht die eigenen kritischen Treffer um {0}.</t>
        </is>
      </c>
    </row>
    <row r="6865">
      <c r="A6865" s="1" t="n">
        <v>300003842</v>
      </c>
      <c r="B6865" s="2" t="inlineStr">
        <is>
          <t>St. 2: Erhöht bei jedem kritischen Treffer den erlittenen Schaden der angegriffenen Einheit innerhalb des Kampfes um {0}, kann maximal {1}-fach gestapelt werden.</t>
        </is>
      </c>
    </row>
    <row r="6866">
      <c r="A6866" s="1" t="n">
        <v>300003843</v>
      </c>
      <c r="B6866" s="2" t="inlineStr">
        <is>
          <t>St. 3: Bonus der kritischen Trefferrate erhöht auf {0}.</t>
        </is>
      </c>
    </row>
    <row r="6867">
      <c r="A6867" s="1" t="n">
        <v>300003850</v>
      </c>
      <c r="B6867" s="2" t="inlineStr">
        <is>
          <t>Willenskraftsiegel</t>
        </is>
      </c>
    </row>
    <row r="6868">
      <c r="A6868" s="1" t="n">
        <v>300003851</v>
      </c>
      <c r="B6868" s="2" t="inlineStr">
        <is>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is>
      </c>
    </row>
    <row r="6869">
      <c r="A6869" s="1" t="n">
        <v>300003852</v>
      </c>
      <c r="B6869" s="2" t="inlineStr">
        <is>
          <t>Der durch das Siegel verursachte Angriffsschaden wird erhöht auf {0}.</t>
        </is>
      </c>
    </row>
    <row r="6870">
      <c r="A6870" s="1" t="n">
        <v>300003853</v>
      </c>
      <c r="B6870" s="2" t="inlineStr">
        <is>
          <t>Der durch das Siegel verursachte Angriffsschaden wird erhöht auf {0}.</t>
        </is>
      </c>
    </row>
    <row r="6871">
      <c r="A6871" s="1" t="n">
        <v>300003854</v>
      </c>
      <c r="B6871" s="2" t="inlineStr">
        <is>
          <t>Tornado stellt sich selbst bei jedem Auslösen des Siegels {0} Punkte Wut wieder her.</t>
        </is>
      </c>
    </row>
    <row r="6872">
      <c r="A6872" s="1" t="n">
        <v>300003910</v>
      </c>
      <c r="B6872" s="2" t="inlineStr">
        <is>
          <t>Hammerschlag</t>
        </is>
      </c>
    </row>
    <row r="6873">
      <c r="A6873" s="1" t="n">
        <v>300003911</v>
      </c>
      <c r="B6873" s="2" t="inlineStr">
        <is>
          <t>Greift den gegenüberstehenden Gegner an und fügt ihm {0} Angriffsschaden zu.</t>
        </is>
      </c>
    </row>
    <row r="6874">
      <c r="A6874" s="1" t="n">
        <v>300003912</v>
      </c>
      <c r="B6874" s="2" t="inlineStr">
        <is>
          <t>St. 2: In der ersten Runde wird die Einheit mit dem tiefsten absoluten Lebenswert als Ziel der Standardfähigkeit festgelegt und erleidet für {1} Runde(n) jede Runde Schaden in der Höhe von {0} von Melzargards maximalem Leben.</t>
        </is>
      </c>
    </row>
    <row r="6875">
      <c r="A6875" s="1" t="n">
        <v>300003913</v>
      </c>
      <c r="B6875" s="2" t="inlineStr">
        <is>
          <t>St. 3: Verursachter Angriffsschaden der Fähigkeit erhöht auf {0}.</t>
        </is>
      </c>
    </row>
    <row r="6876">
      <c r="A6876" s="1" t="n">
        <v>300003914</v>
      </c>
      <c r="B6876" s="2" t="inlineStr">
        <is>
          <t>St. 4: Der in der ersten Runde verursachte anhaltende Schaden wird auf {0} von Melzargards maximalem Leben erhöht.</t>
        </is>
      </c>
    </row>
    <row r="6877">
      <c r="A6877" s="1" t="n">
        <v>300003915</v>
      </c>
      <c r="B6877" s="2" t="inlineStr">
        <is>
          <t>St. 5: Verursachter Angriffsschaden der Fähigkeit erhöht auf {0}.</t>
        </is>
      </c>
    </row>
    <row r="6878">
      <c r="A6878" s="1" t="n">
        <v>300003920</v>
      </c>
      <c r="B6878" s="2" t="inlineStr">
        <is>
          <t>Energieausbruch</t>
        </is>
      </c>
    </row>
    <row r="6879">
      <c r="A6879" s="1" t="n">
        <v>300003921</v>
      </c>
      <c r="B6879" s="2" t="inlineStr">
        <is>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is>
      </c>
    </row>
    <row r="6880">
      <c r="A6880" s="1" t="n">
        <v>300003922</v>
      </c>
      <c r="B6880" s="2" t="inlineStr">
        <is>
          <t>St. 2: Verursacht zusätzlich {0} Angriffsschaden, sowie {1} des während des Aufladens absorbierten Schadens.</t>
        </is>
      </c>
    </row>
    <row r="6881">
      <c r="A6881" s="1" t="n">
        <v>300003923</v>
      </c>
      <c r="B6881" s="2" t="inlineStr">
        <is>
          <t>St. 3: Verursacht zusätzlich {0} Angriffsschaden, sowie {1} des während des Aufladens absorbierten Schadens.</t>
        </is>
      </c>
    </row>
    <row r="6882">
      <c r="A6882" s="1" t="n">
        <v>300003930</v>
      </c>
      <c r="B6882" s="2" t="inlineStr">
        <is>
          <t>Messer-Transformation</t>
        </is>
      </c>
    </row>
    <row r="6883">
      <c r="A6883" s="1" t="n">
        <v>300003931</v>
      </c>
      <c r="B6883" s="2" t="inlineStr">
        <is>
          <t>Die Standardfähigkeit verursacht Schweben, verfolgt mit einer Wahrscheinlichkeit von 50% einen schwebenden Gegner, fügt ihm {0} Angriffsschaden zu und stellt Leben in der Höhe von {1} des verursachten Schadens wieder her.</t>
        </is>
      </c>
    </row>
    <row r="6884">
      <c r="A6884" s="1" t="n">
        <v>300003932</v>
      </c>
      <c r="B6884" s="2" t="inlineStr">
        <is>
          <t>St. 2: Verursachter Angriffsschaden erhöht auf {0}.</t>
        </is>
      </c>
    </row>
    <row r="6885">
      <c r="A6885" s="1" t="n">
        <v>300003933</v>
      </c>
      <c r="B6885" s="2" t="inlineStr">
        <is>
          <t>St. 3: Lebenswiederherstellungsrate erhöht auf {0}.</t>
        </is>
      </c>
    </row>
    <row r="6886">
      <c r="A6886" s="1" t="n">
        <v>300003940</v>
      </c>
      <c r="B6886" s="2" t="inlineStr">
        <is>
          <t>Kraft der Kerne</t>
        </is>
      </c>
    </row>
    <row r="6887">
      <c r="A6887" s="1" t="n">
        <v>300003941</v>
      </c>
      <c r="B6887" s="2" t="inlineStr">
        <is>
          <t>Wenn Melzargard stirbt, wird er 1-mal pro Kampf zu Beginn der nächsten Runde nach seinem Tod wiederbelebt und stellt {0} des maximalen Lebens wieder her.</t>
        </is>
      </c>
    </row>
    <row r="6888">
      <c r="A6888" s="1" t="n">
        <v>300003942</v>
      </c>
      <c r="B6888" s="2" t="inlineStr">
        <is>
          <t>St. 2: Lebenswiederherstellungsrate erhöht auf {0}.</t>
        </is>
      </c>
    </row>
    <row r="6889">
      <c r="A6889" s="1" t="n">
        <v>300003943</v>
      </c>
      <c r="B6889" s="2" t="inlineStr">
        <is>
          <t>St. 3: Lebenswiederherstellungsrate erhöht auf {0}.</t>
        </is>
      </c>
    </row>
    <row r="6890">
      <c r="A6890" s="1" t="n">
        <v>300003950</v>
      </c>
      <c r="B6890" s="2" t="inlineStr">
        <is>
          <t>Unendliche Reproduktion</t>
        </is>
      </c>
    </row>
    <row r="6891">
      <c r="A6891" s="1" t="n">
        <v>300003951</v>
      </c>
      <c r="B6891" s="2" t="inlineStr">
        <is>
          <t>Melzargard ist beim ersten Einsatz der aktiven Fähigkeit im Kampf während des Aufladens unsterblich.</t>
        </is>
      </c>
    </row>
    <row r="6892">
      <c r="A6892" s="1" t="n">
        <v>300003952</v>
      </c>
      <c r="B6892" s="2" t="inlineStr">
        <is>
          <t>Erhöht zu Beginn des Kampfs das eigene maximale Leben um {0}.</t>
        </is>
      </c>
    </row>
    <row r="6893">
      <c r="A6893" s="1" t="n">
        <v>300003953</v>
      </c>
      <c r="B6893" s="2" t="inlineStr">
        <is>
          <t>Erhöhung des maximalen Lebens geändert auf {0}.</t>
        </is>
      </c>
    </row>
    <row r="6894">
      <c r="A6894" s="1" t="n">
        <v>300003954</v>
      </c>
      <c r="B6894" s="2" t="inlineStr">
        <is>
          <t>Melzargard ist bei den ersten zwei Einsätzen der aktiven Fähigkeit im Kampf während des Aufladens unsterblich.</t>
        </is>
      </c>
    </row>
    <row r="6895">
      <c r="A6895" s="1" t="n">
        <v>300004010</v>
      </c>
      <c r="B6895" s="2" t="inlineStr">
        <is>
          <t>Rückwärts-Kesa-Hieb</t>
        </is>
      </c>
    </row>
    <row r="6896">
      <c r="A6896" s="1" t="n">
        <v>300004011</v>
      </c>
      <c r="B6896" s="2" t="inlineStr">
        <is>
          <t>Greift das hinterste Ziel in der Kolonne des gegenüberstehenden Gegners an und fügt ihm {0} Angriffsschaden zu. Verursacht zudem mit einer Wahrscheinlichkeit von {1} für {2} Runde(n) &lt;color=#FFC13B&gt;&lt;material=underline c=#FFC13B n=tip p=6090001 h=0&gt;Schwindel&lt;/material&gt;&lt;/color&gt;.</t>
        </is>
      </c>
    </row>
    <row r="6897">
      <c r="A6897" s="1" t="n">
        <v>300004012</v>
      </c>
      <c r="B6897" s="2" t="inlineStr">
        <is>
          <t>St. 2: Die Standardfähigkeit verursacht in der ersten Runde {0} Angriffsschaden zusätzlich und reduziert die Wut des Ziels um {1}.</t>
        </is>
      </c>
    </row>
    <row r="6898">
      <c r="A6898" s="1" t="n">
        <v>300004013</v>
      </c>
      <c r="B6898" s="2" t="inlineStr">
        <is>
          <t>St. 3: Verursachter Angriffsschaden der Fähigkeit erhöht auf {0}.</t>
        </is>
      </c>
    </row>
    <row r="6899">
      <c r="A6899" s="1" t="n">
        <v>300004014</v>
      </c>
      <c r="B6899" s="2" t="inlineStr">
        <is>
          <t>St. 4: Verursachter Angriffsschaden der Fähigkeit erhöht auf {0}.</t>
        </is>
      </c>
    </row>
    <row r="6900">
      <c r="A6900" s="1" t="n">
        <v>300004015</v>
      </c>
      <c r="B6900" s="2" t="inlineStr">
        <is>
          <t>St. 5: &lt;color=#FFC13B&gt;&lt;material=underline c=#FFC13B n=tip p=6090001 h=0&gt;Schwindel&lt;/material&gt;&lt;/color&gt;-Wahrscheinlichkeit erhöht auf {0}.</t>
        </is>
      </c>
    </row>
    <row r="6901">
      <c r="A6901" s="1" t="n">
        <v>300004020</v>
      </c>
      <c r="B6901" s="2" t="inlineStr">
        <is>
          <t>Atomic Slash</t>
        </is>
      </c>
    </row>
    <row r="6902">
      <c r="A6902" s="1" t="n">
        <v>300004021</v>
      </c>
      <c r="B6902" s="2" t="inlineStr">
        <is>
          <t>Greift das hinterste Ziel in der Kolonne des gegenüberstehenden Gegners an und fügt ihm {0} Angriffsschaden zu.</t>
        </is>
      </c>
    </row>
    <row r="6903">
      <c r="A6903" s="1" t="n">
        <v>300004022</v>
      </c>
      <c r="B6903" s="2" t="inlineStr">
        <is>
          <t>St. 2: Falls das Leben des Ziels unter {0} liegt, wird {1} Schaden zusätzlich verursacht.</t>
        </is>
      </c>
    </row>
    <row r="6904">
      <c r="A6904" s="1" t="n">
        <v>300004023</v>
      </c>
      <c r="B6904" s="2" t="inlineStr">
        <is>
          <t>St. 3: Falls das Leben des Ziels unter {0} liegt, wird zwingend ein kritischer Treffer erzielt.</t>
        </is>
      </c>
    </row>
    <row r="6905">
      <c r="A6905" s="1" t="n">
        <v>300004030</v>
      </c>
      <c r="B6905" s="2" t="inlineStr">
        <is>
          <t>Drachenschlachter</t>
        </is>
      </c>
    </row>
    <row r="6906">
      <c r="A6906" s="1" t="n">
        <v>300004031</v>
      </c>
      <c r="B6906" s="2" t="inlineStr">
        <is>
          <t>Die Standardfähigkeit verursacht Zurückschlagen, verfolgt mit einer Wahrscheinlichkeit von 50% einen zurückgeschlagenen Gegner und fügt ihm {0} Angriffsschaden zu.</t>
        </is>
      </c>
    </row>
    <row r="6907">
      <c r="A6907" s="1" t="n">
        <v>300004032</v>
      </c>
      <c r="B6907" s="2" t="inlineStr">
        <is>
          <t>St. 2: Die Fähigkeit lässt das Ziel für 2 Runden &lt;color=#FFC13B&gt;&lt;material=underline c=#FFC13B n=tip p=6090012 h=0&gt;Energieverlust&lt;/material&gt;&lt;/color&gt; erleiden.</t>
        </is>
      </c>
    </row>
    <row r="6908">
      <c r="A6908" s="1" t="n">
        <v>300004033</v>
      </c>
      <c r="B6908" s="2" t="inlineStr">
        <is>
          <t>St. 3: Verursachter Angriffsschaden der Fähigkeit erhöht auf {0}.</t>
        </is>
      </c>
    </row>
    <row r="6909">
      <c r="A6909" s="1" t="n">
        <v>300004040</v>
      </c>
      <c r="B6909" s="2" t="inlineStr">
        <is>
          <t>Katana-Großmeister</t>
        </is>
      </c>
    </row>
    <row r="6910">
      <c r="A6910" s="1" t="n">
        <v>300004041</v>
      </c>
      <c r="B6910" s="2" t="inlineStr">
        <is>
          <t>Jede überlebende eigene Einheit auf dem Feld erhöht den Angriff von Atomic Samurai um {0}.</t>
        </is>
      </c>
    </row>
    <row r="6911">
      <c r="A6911" s="1" t="n">
        <v>300004042</v>
      </c>
      <c r="B6911" s="2" t="inlineStr">
        <is>
          <t>St. 2: Jede überlebende eigene Einheit auf dem Feld erhöht den Angriff von Atomic Samurai um {0}.</t>
        </is>
      </c>
    </row>
    <row r="6912">
      <c r="A6912" s="1" t="n">
        <v>300004043</v>
      </c>
      <c r="B6912" s="2" t="inlineStr">
        <is>
          <t>Jede überlebende eigene Einheit auf dem Feld erhöht den Angriff von Atomic Samurai um {0} und die kritischen Treffer um {1}.</t>
        </is>
      </c>
    </row>
    <row r="6913">
      <c r="A6913" s="1" t="n">
        <v>300004050</v>
      </c>
      <c r="B6913" s="2" t="inlineStr">
        <is>
          <t>Schwert der Gerechtigkeit</t>
        </is>
      </c>
    </row>
    <row r="6914">
      <c r="A6914" s="1" t="n">
        <v>300004051</v>
      </c>
      <c r="B6914" s="2" t="inlineStr">
        <is>
          <t>Atomic Samurai stellt sich selbst {0} Wut wieder her, wenn er einen Gegner besiegt hat.</t>
        </is>
      </c>
    </row>
    <row r="6915">
      <c r="A6915" s="1" t="n">
        <v>300004052</v>
      </c>
      <c r="B6915" s="2" t="inlineStr">
        <is>
          <t>Wutwiederherstellung erhöht auf {0}.</t>
        </is>
      </c>
    </row>
    <row r="6916">
      <c r="A6916" s="1" t="n">
        <v>300004053</v>
      </c>
      <c r="B6916" s="2" t="inlineStr">
        <is>
          <t>Wutwiederherstellung erhöht auf {0}.</t>
        </is>
      </c>
    </row>
    <row r="6917">
      <c r="A6917" s="1" t="n">
        <v>300004054</v>
      </c>
      <c r="B6917" s="2" t="inlineStr">
        <is>
          <t>Wutwiederherstellung erhöht auf {0}.</t>
        </is>
      </c>
    </row>
    <row r="6918">
      <c r="A6918" s="1" t="n">
        <v>300004110</v>
      </c>
      <c r="B6918" s="2" t="inlineStr">
        <is>
          <t>Schwerthieb</t>
        </is>
      </c>
    </row>
    <row r="6919">
      <c r="A6919" s="1" t="n">
        <v>300004111</v>
      </c>
      <c r="B6919" s="2" t="inlineStr">
        <is>
          <t>Versetzt dem gegenüberstehenden Gegner einen Hieb mit dem Schwert und fügt ihm {0} Angriffsschaden zu.</t>
        </is>
      </c>
    </row>
    <row r="6920">
      <c r="A6920" s="1" t="n">
        <v>300004112</v>
      </c>
      <c r="B6920" s="2" t="inlineStr">
        <is>
          <t>St. 2: Reduziert die Präzision des Ziels für {1} Runde(n) um {0}.</t>
        </is>
      </c>
    </row>
    <row r="6921">
      <c r="A6921" s="1" t="n">
        <v>300004113</v>
      </c>
      <c r="B6921" s="2" t="inlineStr">
        <is>
          <t>St. 3: Verursachter Angriffsschaden der Fähigkeit erhöht auf {0}.</t>
        </is>
      </c>
    </row>
    <row r="6922">
      <c r="A6922" s="1" t="n">
        <v>300004114</v>
      </c>
      <c r="B6922" s="2" t="inlineStr">
        <is>
          <t>St. 4: Präzisionsverringerung erhöht auf {0}.</t>
        </is>
      </c>
    </row>
    <row r="6923">
      <c r="A6923" s="1" t="n">
        <v>300004115</v>
      </c>
      <c r="B6923" s="2" t="inlineStr">
        <is>
          <t>St. 5: Verursachter Angriffsschaden der Fähigkeit erhöht auf {0}.</t>
        </is>
      </c>
    </row>
    <row r="6924">
      <c r="A6924" s="1" t="n">
        <v>300004120</v>
      </c>
      <c r="B6924" s="2" t="inlineStr">
        <is>
          <t>Schnelles Ziehen</t>
        </is>
      </c>
    </row>
    <row r="6925">
      <c r="A6925" s="1" t="n">
        <v>300004121</v>
      </c>
      <c r="B6925" s="2" t="inlineStr">
        <is>
          <t>Greift den gegenüberstehenden Gegner an und fügt ihm {0} Angriffsschaden zu. Verursacht zudem mit einer Wahrscheinlichkeit von {1} für {2} Runde(n) &lt;color=#FFC13B&gt;&lt;material=underline c=#FFC13B n=tip p=6090001 h=0&gt;Schwindel&lt;/material&gt;&lt;/color&gt;.</t>
        </is>
      </c>
    </row>
    <row r="6926">
      <c r="A6926" s="1" t="n">
        <v>300004122</v>
      </c>
      <c r="B6926" s="2" t="inlineStr">
        <is>
          <t>St. 2: Verursachter Angriffsschaden der Fähigkeit erhöht auf {0}.</t>
        </is>
      </c>
    </row>
    <row r="6927">
      <c r="A6927" s="1" t="n">
        <v>300004123</v>
      </c>
      <c r="B6927" s="2" t="inlineStr">
        <is>
          <t>St. 3: &lt;color=#FFC13B&gt;&lt;material=underline c=#FFC13B n=tip p=6090001 h=0&gt;Schwindel&lt;/material&gt;&lt;/color&gt;-Wahrscheinlichkeit der Fähigkeit erhöht auf {0}.</t>
        </is>
      </c>
    </row>
    <row r="6928">
      <c r="A6928" s="1" t="n">
        <v>300004130</v>
      </c>
      <c r="B6928" s="2" t="inlineStr">
        <is>
          <t>Himmelspaltender Schnitt</t>
        </is>
      </c>
    </row>
    <row r="6929">
      <c r="A6929" s="1" t="n">
        <v>300004131</v>
      </c>
      <c r="B6929" s="2" t="inlineStr">
        <is>
          <t>Die Standardfähigkeit verursacht Schweben, verfolgt mit einer Wahrscheinlichkeit von 50% einen schwebenden Gegner und fügt ihm {0} Angriffsschaden zu.</t>
        </is>
      </c>
    </row>
    <row r="6930">
      <c r="A6930" s="1" t="n">
        <v>300004132</v>
      </c>
      <c r="B6930" s="2" t="inlineStr">
        <is>
          <t>St. 2: Verursachter Angriffsschaden der Fähigkeit erhöht auf {0}.</t>
        </is>
      </c>
    </row>
    <row r="6931">
      <c r="A6931" s="1" t="n">
        <v>300004133</v>
      </c>
      <c r="B6931" s="2" t="inlineStr">
        <is>
          <t>St. 3: Verursachter Angriffsschaden der Fähigkeit erhöht auf {0}.</t>
        </is>
      </c>
    </row>
    <row r="6932">
      <c r="A6932" s="1" t="n">
        <v>300004140</v>
      </c>
      <c r="B6932" s="2" t="inlineStr">
        <is>
          <t>Stahlrüstung</t>
        </is>
      </c>
    </row>
    <row r="6933">
      <c r="A6933" s="1" t="n">
        <v>300004141</v>
      </c>
      <c r="B6933" s="2" t="inlineStr">
        <is>
          <t>Wenn Iairons Leben unter {0} liegt, wird der erlittene Schaden um {1} verringert.</t>
        </is>
      </c>
    </row>
    <row r="6934">
      <c r="A6934" s="1" t="n">
        <v>300004142</v>
      </c>
      <c r="B6934" s="2" t="inlineStr">
        <is>
          <t>St. 2: Reduziert innerhalb einer Runde für jeden erlittenen Angriff den erlittenen Schaden um {0}. Maximal wird der Schaden um {1} reduziert.</t>
        </is>
      </c>
    </row>
    <row r="6935">
      <c r="A6935" s="1" t="n">
        <v>300004143</v>
      </c>
      <c r="B6935" s="2" t="inlineStr">
        <is>
          <t>St. 3: Rate der bei erlittenen Angriffen erhaltenen Schadensminderung erhöht auf {0}.</t>
        </is>
      </c>
    </row>
    <row r="6936">
      <c r="A6936" s="1" t="n">
        <v>300004150</v>
      </c>
      <c r="B6936" s="2" t="inlineStr">
        <is>
          <t>Ritterhelm</t>
        </is>
      </c>
    </row>
    <row r="6937">
      <c r="A6937" s="1" t="n">
        <v>300004151</v>
      </c>
      <c r="B6937" s="2" t="inlineStr">
        <is>
          <t>Stellt, wenn Iairons Leben unter {0} liegt, pro Runde {1} Leben wieder her.</t>
        </is>
      </c>
    </row>
    <row r="6938">
      <c r="A6938" s="1" t="n">
        <v>300004152</v>
      </c>
      <c r="B6938" s="2" t="inlineStr">
        <is>
          <t>Stellt, wenn Iairons Leben unter {0} liegt, pro Runde {1} Leben wieder her.</t>
        </is>
      </c>
    </row>
    <row r="6939">
      <c r="A6939" s="1" t="n">
        <v>300004153</v>
      </c>
      <c r="B6939" s="2" t="inlineStr">
        <is>
          <t>Stellt, wenn Iairons Leben unter {0} liegt, pro Runde {1} Leben wieder her.</t>
        </is>
      </c>
    </row>
    <row r="6940">
      <c r="A6940" s="1" t="n">
        <v>300004154</v>
      </c>
      <c r="B6940" s="2" t="inlineStr">
        <is>
          <t>Auslösebedingung der Fähigkeit, sowie der passiven Fähigkeit auf unter {0} Leben geändert.</t>
        </is>
      </c>
    </row>
    <row r="6941">
      <c r="A6941" s="1" t="n">
        <v>300004210</v>
      </c>
      <c r="B6941" s="2" t="inlineStr">
        <is>
          <t>Straßenkampf</t>
        </is>
      </c>
    </row>
    <row r="6942">
      <c r="A6942" s="1" t="n">
        <v>300004211</v>
      </c>
      <c r="B6942" s="2" t="inlineStr">
        <is>
          <t>Greift den gegenüberstehenden Gegner an und verursacht {0} Angriffsschaden. Im rasenden Zustand greift die Standardfähigkeit die Kolonne des gegenüberstehenden Gegners an.</t>
        </is>
      </c>
    </row>
    <row r="6943">
      <c r="A6943" s="1" t="n">
        <v>300004212</v>
      </c>
      <c r="B6943" s="2" t="inlineStr">
        <is>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is>
      </c>
    </row>
    <row r="6944">
      <c r="A6944" s="1" t="n">
        <v>300004213</v>
      </c>
      <c r="B6944" s="2" t="inlineStr">
        <is>
          <t>St. 3: Verursachter Schaden der Fähigkeit erhöht auf {0}.</t>
        </is>
      </c>
    </row>
    <row r="6945">
      <c r="A6945" s="1" t="n">
        <v>300004214</v>
      </c>
      <c r="B6945" s="2" t="inlineStr">
        <is>
          <t>St. 4: Verursachter Schaden der Fähigkeit erhöht auf {0}.</t>
        </is>
      </c>
    </row>
    <row r="6946">
      <c r="A6946" s="1" t="n">
        <v>300004215</v>
      </c>
      <c r="B6946" s="2" t="inlineStr">
        <is>
          <t>St. 5: Heilungseffekt erhöht auf {0} des Angriffs.</t>
        </is>
      </c>
    </row>
    <row r="6947">
      <c r="A6947" s="1" t="n">
        <v>300004220</v>
      </c>
      <c r="B6947" s="2" t="inlineStr">
        <is>
          <t>Zornige Wiedergeburt</t>
        </is>
      </c>
    </row>
    <row r="6948">
      <c r="A6948" s="1" t="n">
        <v>300004221</v>
      </c>
      <c r="B6948" s="2" t="inlineStr">
        <is>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is>
      </c>
    </row>
    <row r="6949">
      <c r="A6949" s="1" t="n">
        <v>300004222</v>
      </c>
      <c r="B6949" s="2" t="inlineStr">
        <is>
          <t>St. 2: Erhält beim Einsatz der zornigen Wiedergeburt {0} Opfersiegel.</t>
        </is>
      </c>
    </row>
    <row r="6950">
      <c r="A6950" s="1" t="n">
        <v>300004223</v>
      </c>
      <c r="B6950" s="2" t="inlineStr">
        <is>
          <t>St. 3: Gesamtschadensbonus im rasenden Zustand erhöht auf {0}.</t>
        </is>
      </c>
    </row>
    <row r="6951">
      <c r="A6951" s="1" t="n">
        <v>300004230</v>
      </c>
      <c r="B6951" s="2" t="inlineStr">
        <is>
          <t>Doppelhieb</t>
        </is>
      </c>
    </row>
    <row r="6952">
      <c r="A6952" s="1" t="n">
        <v>300004231</v>
      </c>
      <c r="B6952" s="2" t="inlineStr">
        <is>
          <t>Die Standardfähigkeit verursacht Schweben, verfolgt mit einer Wahrscheinlichkeit von {0} einen schwebenden Gegner, fügt ihm {1} Angriffsschaden zu und stellt Leben in der Höhe von {2} des verursachten Schadens wieder her.</t>
        </is>
      </c>
    </row>
    <row r="6953">
      <c r="A6953" s="1" t="n">
        <v>300004232</v>
      </c>
      <c r="B6953" s="2" t="inlineStr">
        <is>
          <t>St. 2: Verursachter Angriffsschaden der Fähigkeit erhöht auf {0}.</t>
        </is>
      </c>
    </row>
    <row r="6954">
      <c r="A6954" s="1" t="n">
        <v>300004233</v>
      </c>
      <c r="B6954" s="2" t="inlineStr">
        <is>
          <t>St. 3: Lebenswiederherstellungsrate erhöht auf {0}.</t>
        </is>
      </c>
    </row>
    <row r="6955">
      <c r="A6955" s="1" t="n">
        <v>300004240</v>
      </c>
      <c r="B6955" s="2" t="inlineStr">
        <is>
          <t>Unsterblichkeit</t>
        </is>
      </c>
    </row>
    <row r="6956">
      <c r="A6956" s="1" t="n">
        <v>300004241</v>
      </c>
      <c r="B6956" s="2" t="inlineStr">
        <is>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is>
      </c>
    </row>
    <row r="6957">
      <c r="A6957" s="1" t="n">
        <v>300004242</v>
      </c>
      <c r="B6957" s="2" t="inlineStr">
        <is>
          <t>St. 2: Lebenswiederherstellungsrate bei Wiedergeburt erhöht auf {0}.</t>
        </is>
      </c>
    </row>
    <row r="6958">
      <c r="A6958" s="1" t="n">
        <v>300004243</v>
      </c>
      <c r="B6958" s="2" t="inlineStr">
        <is>
          <t>St. 3: Erhält bei jeder Wiedergeburt sofort {0} Punkt(e) Wut.</t>
        </is>
      </c>
    </row>
    <row r="6959">
      <c r="A6959" s="1" t="n">
        <v>300004250</v>
      </c>
      <c r="B6959" s="2" t="inlineStr">
        <is>
          <t>Endlose Wiedergeburt</t>
        </is>
      </c>
    </row>
    <row r="6960">
      <c r="A6960" s="1" t="n">
        <v>300004251</v>
      </c>
      <c r="B6960" s="2" t="inlineStr">
        <is>
          <t>Jede Wiedergeburt bewirkt eine permanente Erhöhung von Zombiemans Angriff um {0} und seiner Verteidigung um {1}. Dieser Effekt kann mehrfach gestapelt werden.</t>
        </is>
      </c>
    </row>
    <row r="6961">
      <c r="A6961" s="1" t="n">
        <v>300004252</v>
      </c>
      <c r="B6961" s="2" t="inlineStr">
        <is>
          <t>Jede Wiedergeburt erhöht Zombiemans Angriff um {0} und seine Verteidigung um {1}.</t>
        </is>
      </c>
    </row>
    <row r="6962">
      <c r="A6962" s="1" t="n">
        <v>300004253</v>
      </c>
      <c r="B6962" s="2" t="inlineStr">
        <is>
          <t>Jede Wiedergeburt erhöht Zombiemans Angriff um {0} und seine Verteidigung um {1}.</t>
        </is>
      </c>
    </row>
    <row r="6963">
      <c r="A6963" s="1" t="n">
        <v>300004254</v>
      </c>
      <c r="B6963" s="2" t="inlineStr">
        <is>
          <t>Jede Wiedergeburt erhöht Zombiemans Angriff um {0} und seine Verteidigung um {1}.</t>
        </is>
      </c>
    </row>
    <row r="6964">
      <c r="A6964" s="1" t="n">
        <v>300004310</v>
      </c>
      <c r="B6964" s="2" t="inlineStr">
        <is>
          <t>Wilder Schwung</t>
        </is>
      </c>
    </row>
    <row r="6965">
      <c r="A6965" s="1" t="n">
        <v>300004311</v>
      </c>
      <c r="B6965" s="2" t="inlineStr">
        <is>
          <t>Greift den gegenüberstehenden Gegner an und fügt ihm {0} Angriffsschaden zu.</t>
        </is>
      </c>
    </row>
    <row r="6966">
      <c r="A6966" s="1" t="n">
        <v>300004312</v>
      </c>
      <c r="B6966" s="2" t="inlineStr">
        <is>
          <t>St. 2: Reduziert mit einer Wahrscheinlichkeit von {0} die Verteidigung aller gegnerischen Einheiten für {2} Runde(n) um {1}.</t>
        </is>
      </c>
    </row>
    <row r="6967">
      <c r="A6967" s="1" t="n">
        <v>300004313</v>
      </c>
      <c r="B6967" s="2" t="inlineStr">
        <is>
          <t>St. 3: Verursachter Schaden erhöht auf {0}.</t>
        </is>
      </c>
    </row>
    <row r="6968">
      <c r="A6968" s="1" t="n">
        <v>300004314</v>
      </c>
      <c r="B6968" s="2" t="inlineStr">
        <is>
          <t>St. 4: Verursachter Schaden erhöht auf {0}.</t>
        </is>
      </c>
    </row>
    <row r="6969">
      <c r="A6969" s="1" t="n">
        <v>300004315</v>
      </c>
      <c r="B6969" s="2" t="inlineStr">
        <is>
          <t>St. 5: Verteidigungsreduktion erhöht auf {0}.</t>
        </is>
      </c>
    </row>
    <row r="6970">
      <c r="A6970" s="1" t="n">
        <v>300004320</v>
      </c>
      <c r="B6970" s="2" t="inlineStr">
        <is>
          <t>Berstender Schlag</t>
        </is>
      </c>
    </row>
    <row r="6971">
      <c r="A6971" s="1" t="n">
        <v>300004321</v>
      </c>
      <c r="B6971" s="2" t="inlineStr">
        <is>
          <t>Greift die Kolonne des gegenüberstehenden Gegners an und fügt jedem Gegner {0} Schaden zu.</t>
        </is>
      </c>
    </row>
    <row r="6972">
      <c r="A6972" s="1" t="n">
        <v>300004322</v>
      </c>
      <c r="B6972" s="2" t="inlineStr">
        <is>
          <t>St. 2: Verursachter Schaden erhöht auf {0}, stellt sich selbst Leben in der Höhe von {1} des verursachten Schadens wieder her.</t>
        </is>
      </c>
    </row>
    <row r="6973">
      <c r="A6973" s="1" t="n">
        <v>300004323</v>
      </c>
      <c r="B6973" s="2" t="inlineStr">
        <is>
          <t>St. 3: Verursachter Schaden erhöht auf {0}, stellt sich selbst Leben in der Höhe von {1} des verursachten Schadens wieder her.</t>
        </is>
      </c>
    </row>
    <row r="6974">
      <c r="A6974" s="1" t="n">
        <v>300004330</v>
      </c>
      <c r="B6974" s="2" t="inlineStr">
        <is>
          <t>Schlägerdrehung</t>
        </is>
      </c>
    </row>
    <row r="6975">
      <c r="A6975" s="1" t="n">
        <v>300004331</v>
      </c>
      <c r="B6975" s="2" t="inlineStr">
        <is>
          <t>Die Standardfähigkeit verursacht Stürzen, verfolgt mit einer Wahrscheinlichkeit von 50% einen gestürzten Gegner und fügt ihm {0} Angriffsschaden zu.</t>
        </is>
      </c>
    </row>
    <row r="6976">
      <c r="A6976" s="1" t="n">
        <v>300004332</v>
      </c>
      <c r="B6976" s="2" t="inlineStr">
        <is>
          <t>St. 2: Erhöht die kritische Trefferrate von Metal Bat für {1} Runde(n) um {0}.</t>
        </is>
      </c>
    </row>
    <row r="6977">
      <c r="A6977" s="1" t="n">
        <v>300004333</v>
      </c>
      <c r="B6977" s="2" t="inlineStr">
        <is>
          <t>St. 3: Verursachter Angriffsschaden erhöht auf {0}.</t>
        </is>
      </c>
    </row>
    <row r="6978">
      <c r="A6978" s="1" t="n">
        <v>300004340</v>
      </c>
      <c r="B6978" s="2" t="inlineStr">
        <is>
          <t>Wut macht stark</t>
        </is>
      </c>
    </row>
    <row r="6979">
      <c r="A6979" s="1" t="n">
        <v>300004341</v>
      </c>
      <c r="B6979" s="2" t="inlineStr">
        <is>
          <t>Je tiefer Metal Bats Leben, desto höher sein Angriff, maximale Erhöhung um {0}.</t>
        </is>
      </c>
    </row>
    <row r="6980">
      <c r="A6980" s="1" t="n">
        <v>300004342</v>
      </c>
      <c r="B6980" s="2" t="inlineStr">
        <is>
          <t>St. 2: Behält 1-mal pro Kampf beim Erleiden von tödlichem Schaden 1 Punkt Leben und erhält für {0} Runde(n) &lt;color=#FFC13B&gt;&lt;material=underline c=#FFC13B n=tip p=6090010 h=0&gt;Standhaftigkeit&lt;/material&gt;&lt;/color&gt;.</t>
        </is>
      </c>
    </row>
    <row r="6981">
      <c r="A6981" s="1" t="n">
        <v>300004343</v>
      </c>
      <c r="B6981" s="2" t="inlineStr">
        <is>
          <t>St. 3: Dauer der &lt;color=#FFC13B&gt;&lt;material=underline c=#FFC13B n=tip p=6090010 h=0&gt;Standhaftigkeit&lt;/material&gt;&lt;/color&gt; geändert auf {0} Runde(n), maximaler Angriffsbonus erhöht auf {1}.</t>
        </is>
      </c>
    </row>
    <row r="6982">
      <c r="A6982" s="1" t="n">
        <v>300004350</v>
      </c>
      <c r="B6982" s="2" t="inlineStr">
        <is>
          <t>Heißblütiger Mann</t>
        </is>
      </c>
    </row>
    <row r="6983">
      <c r="A6983" s="1" t="n">
        <v>300004351</v>
      </c>
      <c r="B6983" s="2" t="inlineStr">
        <is>
          <t>Stellt nach dem Ende der durch die passive Fähigkeit ausgelösten &lt;color=#FFC13B&gt;&lt;material=underline c=#FFC13B n=tip p=6090010 h=0&gt;Standhaftigkeit&lt;/material&gt;&lt;/color&gt; sofort Leben in der Höhe von {0} des maximalen Lebens wieder her.</t>
        </is>
      </c>
    </row>
    <row r="6984">
      <c r="A6984" s="1" t="n">
        <v>300004352</v>
      </c>
      <c r="B6984" s="2" t="inlineStr">
        <is>
          <t>St. 2: Stellt nach dem Ende der durch die passive Fähigkeit ausgelösten &lt;color=#FFC13B&gt;&lt;material=underline c=#FFC13B n=tip p=6090010 h=0&gt;Standhaftigkeit&lt;/material&gt;&lt;/color&gt; sofort Leben in der Höhe von {0} des maximalen Lebens wieder her.</t>
        </is>
      </c>
    </row>
    <row r="6985">
      <c r="A6985" s="1" t="n">
        <v>300004353</v>
      </c>
      <c r="B6985" s="2" t="inlineStr">
        <is>
          <t>St. 3: Stellt nach dem Ende der durch die passive Fähigkeit ausgelösten &lt;color=#FFC13B&gt;&lt;material=underline c=#FFC13B n=tip p=6090010 h=0&gt;Standhaftigkeit&lt;/material&gt;&lt;/color&gt; sofort Leben in der Höhe von {0} des maximalen Lebens wieder her.</t>
        </is>
      </c>
    </row>
    <row r="6986">
      <c r="A6986" s="1" t="n">
        <v>300004354</v>
      </c>
      <c r="B6986" s="2" t="inlineStr">
        <is>
          <t>St. 4: Der Schaden des ersten erlittenen Angriffs nach dem Ende der &lt;color=#FFC13B&gt;&lt;material=underline c=#FFC13B n=tip p=6090010 h=0&gt;Standhaftigkeit&lt;/material&gt;&lt;/color&gt; beträgt 0.</t>
        </is>
      </c>
    </row>
    <row r="6987">
      <c r="A6987" s="1" t="n">
        <v>300004410</v>
      </c>
      <c r="B6987" s="2" t="inlineStr">
        <is>
          <t>Serienhieb</t>
        </is>
      </c>
    </row>
    <row r="6988">
      <c r="A6988" s="1" t="n">
        <v>300004411</v>
      </c>
      <c r="B6988" s="2" t="inlineStr">
        <is>
          <t>Greift den gegenüberstehenden Gegner an und fügt ihm {0} Angriffsschaden zu.</t>
        </is>
      </c>
    </row>
    <row r="6989">
      <c r="A6989" s="1" t="n">
        <v>300004412</v>
      </c>
      <c r="B6989" s="2" t="inlineStr">
        <is>
          <t>St. 2: Child Emperor erhält alle 2 Runden einen Schutz-Effekt, wodurch der Schaden der nächsten erlittenen Fähigkeit 0 beträgt.</t>
        </is>
      </c>
    </row>
    <row r="6990">
      <c r="A6990" s="1" t="n">
        <v>300004413</v>
      </c>
      <c r="B6990" s="2" t="inlineStr">
        <is>
          <t>St. 3: Verursachter Angriffsschaden der Fähigkeit erhöht auf {0}.</t>
        </is>
      </c>
    </row>
    <row r="6991">
      <c r="A6991" s="1" t="n">
        <v>300004414</v>
      </c>
      <c r="B6991" s="2" t="inlineStr">
        <is>
          <t>St. 4: Erhält jede Runde einen Schutz-Effekt.</t>
        </is>
      </c>
    </row>
    <row r="6992">
      <c r="A6992" s="1" t="n">
        <v>300004415</v>
      </c>
      <c r="B6992" s="2" t="inlineStr">
        <is>
          <t>St. 5: Verursachter Angriffsschaden der Fähigkeit erhöht auf {0}.</t>
        </is>
      </c>
    </row>
    <row r="6993">
      <c r="A6993" s="1" t="n">
        <v>300004420</v>
      </c>
      <c r="B6993" s="2" t="inlineStr">
        <is>
          <t>Sofort-Erfindung</t>
        </is>
      </c>
    </row>
    <row r="6994">
      <c r="A6994" s="1" t="n">
        <v>300004421</v>
      </c>
      <c r="B6994" s="2" t="inlineStr">
        <is>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is>
      </c>
    </row>
    <row r="6995">
      <c r="A6995" s="1" t="n">
        <v>300004422</v>
      </c>
      <c r="B6995" s="2" t="inlineStr">
        <is>
          <t>St. 2: Angriffsbonus an Einheiten der eigenen Seite erhöht auf {0}.</t>
        </is>
      </c>
    </row>
    <row r="6996">
      <c r="A6996" s="1" t="n">
        <v>300004423</v>
      </c>
      <c r="B6996" s="2" t="inlineStr">
        <is>
          <t>St. 3: &lt;color=#FFC13B&gt;&lt;material=underline c=#FFC13B n=tip p=6090001 h=0&gt;Schwindel&lt;/material&gt;&lt;/color&gt;-Wahrscheinlichkeit erhöht auf {0}.</t>
        </is>
      </c>
    </row>
    <row r="6997">
      <c r="A6997" s="1" t="n">
        <v>300004430</v>
      </c>
      <c r="B6997" s="2" t="inlineStr">
        <is>
          <t>Steuerbare Klinge</t>
        </is>
      </c>
    </row>
    <row r="6998">
      <c r="A6998" s="1" t="n">
        <v>300004431</v>
      </c>
      <c r="B6998" s="2" t="inlineStr">
        <is>
          <t>Die Standardfähigkeit verursacht Stürzen, verfolgt mit einer Wahrscheinlichkeit von 50% einen gestürzten Gegner, fügt ihm {0} Angriffsschaden zu und reduziert die Wut des Ziels um {1} Punkte.</t>
        </is>
      </c>
    </row>
    <row r="6999">
      <c r="A6999" s="1" t="n">
        <v>300004432</v>
      </c>
      <c r="B6999" s="2" t="inlineStr">
        <is>
          <t>St. 2: Reduktion der Wut erhöht auf {0} Punkte.</t>
        </is>
      </c>
    </row>
    <row r="7000">
      <c r="A7000" s="1" t="n">
        <v>300004433</v>
      </c>
      <c r="B7000" s="2" t="inlineStr">
        <is>
          <t>St. 3: Verursachter Angriffsschaden der Fähigkeit erhöht auf {0}.</t>
        </is>
      </c>
    </row>
    <row r="7001">
      <c r="A7001" s="1" t="n">
        <v>300004440</v>
      </c>
      <c r="B7001" s="2" t="inlineStr">
        <is>
          <t>Schnell-Heilung</t>
        </is>
      </c>
    </row>
    <row r="7002">
      <c r="A7002" s="1" t="n">
        <v>300004441</v>
      </c>
      <c r="B7002" s="2" t="inlineStr">
        <is>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is>
      </c>
    </row>
    <row r="7003">
      <c r="A7003" s="1" t="n">
        <v>300004442</v>
      </c>
      <c r="B7003" s="2" t="inlineStr">
        <is>
          <t>St. 2: Wenn alle Arzneien aufgebraucht sind, wird die Anzahl zu Beginn der übernächsten Runde wieder zurückgesetzt.</t>
        </is>
      </c>
    </row>
    <row r="7004">
      <c r="A7004" s="1" t="n">
        <v>300004443</v>
      </c>
      <c r="B7004" s="2" t="inlineStr">
        <is>
          <t>St. 3: Lebenswiederherstellungsrate erhöht auf {0}.</t>
        </is>
      </c>
    </row>
    <row r="7005">
      <c r="A7005" s="1" t="n">
        <v>300004450</v>
      </c>
      <c r="B7005" s="2" t="inlineStr">
        <is>
          <t>Starke Unterstützung</t>
        </is>
      </c>
    </row>
    <row r="7006">
      <c r="A7006" s="1" t="n">
        <v>300004451</v>
      </c>
      <c r="B7006" s="2" t="inlineStr">
        <is>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is>
      </c>
    </row>
    <row r="7007">
      <c r="A7007" s="1" t="n">
        <v>300004452</v>
      </c>
      <c r="B7007" s="2" t="inlineStr">
        <is>
          <t>Ziele, die mit Heilungsarznei behandelt werden, erhalten zusätzlich für 1 Runde eine &lt;color=#FFC13B&gt;&lt;material=underline c=#FFC13B n=tip p=6090006 h=0&gt;anhaltende Heilung&lt;/material&gt;&lt;/color&gt; und stellen Leben in der Höhe von {0} von Child Emperors Angriff wieder her.</t>
        </is>
      </c>
    </row>
    <row r="7008">
      <c r="A7008" s="1" t="n">
        <v>300004453</v>
      </c>
      <c r="B7008" s="2" t="inlineStr">
        <is>
          <t>&lt;color=#FFC13B&gt;&lt;material=underline c=#FFC13B n=tip p=6090006 h=0&gt;Anhaltende Heilung&lt;/material&gt;&lt;/color&gt; erhöht auf {0} des Angriffs.</t>
        </is>
      </c>
    </row>
    <row r="7009">
      <c r="A7009" s="1" t="n">
        <v>300004454</v>
      </c>
      <c r="B7009" s="2" t="inlineStr">
        <is>
          <t>Wuterhöhung erhöht auf {0}.</t>
        </is>
      </c>
    </row>
    <row r="7010">
      <c r="A7010" s="1" t="n">
        <v>300004510</v>
      </c>
      <c r="B7010" s="2" t="inlineStr">
        <is>
          <t>Vernichtende Bombe</t>
        </is>
      </c>
    </row>
    <row r="7011">
      <c r="A7011" s="1" t="n">
        <v>300004511</v>
      </c>
      <c r="B7011" s="2" t="inlineStr">
        <is>
          <t>Greift die Kolonne des gegenüberstehenden Gegners an und fügt jedem Gegner {0} Angriffsschaden zu.</t>
        </is>
      </c>
    </row>
    <row r="7012">
      <c r="A7012" s="1" t="n">
        <v>300004512</v>
      </c>
      <c r="B7012" s="2" t="inlineStr">
        <is>
          <t>St. 2: Verursachter Angriffsschaden der Fähigkeit erhöht auf {0}.</t>
        </is>
      </c>
    </row>
    <row r="7013">
      <c r="A7013" s="1" t="n">
        <v>300004513</v>
      </c>
      <c r="B7013" s="2" t="inlineStr">
        <is>
          <t>St. 3: Stellt nach dem Entfernen des Überladungs-Zustandes für {1} Runde(n) jede Runde {0} Leben wieder her.</t>
        </is>
      </c>
    </row>
    <row r="7014">
      <c r="A7014" s="1" t="n">
        <v>300004514</v>
      </c>
      <c r="B7014" s="2" t="inlineStr">
        <is>
          <t>St. 4: Lebens-Wiederherstellungseffekt erhöht auf {0}.</t>
        </is>
      </c>
    </row>
    <row r="7015">
      <c r="A7015" s="1" t="n">
        <v>300004515</v>
      </c>
      <c r="B7015" s="2" t="inlineStr">
        <is>
          <t>St. 5: Verursachter Angriffsschaden der Fähigkeit erhöht auf {0}.</t>
        </is>
      </c>
    </row>
    <row r="7016">
      <c r="A7016" s="1" t="n">
        <v>300004520</v>
      </c>
      <c r="B7016" s="2" t="inlineStr">
        <is>
          <t>Raketenabschuss</t>
        </is>
      </c>
    </row>
    <row r="7017">
      <c r="A7017" s="1" t="n">
        <v>300004521</v>
      </c>
      <c r="B7017" s="2" t="inlineStr">
        <is>
          <t>Greift alle gegnerischen Einheiten an und verursacht jedem von ihnen {0} Angriffsschaden. Fügt dem Ziel zudem &lt;color=#FFC13B&gt;&lt;material=underline c=#FFC13B n=tip p=6090002 h=0&gt;Entflammen&lt;/material&gt;&lt;/color&gt; und in den folgenden {1} Runde(n) jede Runde {2} Angriffsschaden zu.</t>
        </is>
      </c>
    </row>
    <row r="7018">
      <c r="A7018" s="1" t="n">
        <v>300004522</v>
      </c>
      <c r="B7018" s="2" t="inlineStr">
        <is>
          <t>St. 2: Verursachter Angriffsschaden der Fähigkeit erhöht auf {0}.</t>
        </is>
      </c>
    </row>
    <row r="7019">
      <c r="A7019" s="1" t="n">
        <v>300004523</v>
      </c>
      <c r="B7019" s="2" t="inlineStr">
        <is>
          <t>St. 3: Verursachter Angriffsschaden der Fähigkeit erhöht auf {0}.</t>
        </is>
      </c>
    </row>
    <row r="7020">
      <c r="A7020" s="1" t="n">
        <v>300004530</v>
      </c>
      <c r="B7020" s="2" t="inlineStr">
        <is>
          <t>Bombardement</t>
        </is>
      </c>
    </row>
    <row r="7021">
      <c r="A7021" s="1" t="n">
        <v>300004531</v>
      </c>
      <c r="B7021" s="2" t="inlineStr">
        <is>
          <t>Die Standardfähigkeit verursacht Schweben, verfolgt mit einer Wahrscheinlichkeit von 50% einen schwebenden Gegner und fügt ihm {0} Angriffsschaden zu. Reduziert zudem die Präzision des Ziels für 1 Runde um {1}.</t>
        </is>
      </c>
    </row>
    <row r="7022">
      <c r="A7022" s="1" t="n">
        <v>300004532</v>
      </c>
      <c r="B7022" s="2" t="inlineStr">
        <is>
          <t>St. 2: Verursachter Angriffsschaden der Fähigkeit erhöht auf {0}.</t>
        </is>
      </c>
    </row>
    <row r="7023">
      <c r="A7023" s="1" t="n">
        <v>300004533</v>
      </c>
      <c r="B7023" s="2" t="inlineStr">
        <is>
          <t>St. 3: Präzisionsreduktion erhöht auf {0}.</t>
        </is>
      </c>
    </row>
    <row r="7024">
      <c r="A7024" s="1" t="n">
        <v>300004540</v>
      </c>
      <c r="B7024" s="2" t="inlineStr">
        <is>
          <t>Maschinenüberladung</t>
        </is>
      </c>
    </row>
    <row r="7025">
      <c r="A7025" s="1" t="n">
        <v>300004541</v>
      </c>
      <c r="B7025" s="2" t="inlineStr">
        <is>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is>
      </c>
    </row>
    <row r="7026">
      <c r="A7026" s="1" t="n">
        <v>300004542</v>
      </c>
      <c r="B7026" s="2" t="inlineStr">
        <is>
          <t>St. 2: Reduktion des erlittenen Schadens erhöht auf {0}.</t>
        </is>
      </c>
    </row>
    <row r="7027">
      <c r="A7027" s="1" t="n">
        <v>300004543</v>
      </c>
      <c r="B7027" s="2" t="inlineStr">
        <is>
          <t>St. 3: Reduktion des erlittenen Schadens erhöht auf {0}.</t>
        </is>
      </c>
    </row>
    <row r="7028">
      <c r="A7028" s="1" t="n">
        <v>300004550</v>
      </c>
      <c r="B7028" s="2" t="inlineStr">
        <is>
          <t>Neuer Raketentyp</t>
        </is>
      </c>
    </row>
    <row r="7029">
      <c r="A7029" s="1" t="n">
        <v>300004551</v>
      </c>
      <c r="B7029" s="2" t="inlineStr">
        <is>
          <t>Bei der Standardfähigkeit und der Verfolgungsfähigkeit wird auch &lt;color=#FFC13B&gt;&lt;material=underline c=#FFC13B n=tip p=6090002 h=0&gt;Entflammen&lt;/material&gt;&lt;/color&gt; erzeugt.</t>
        </is>
      </c>
    </row>
    <row r="7030">
      <c r="A7030" s="1" t="n">
        <v>300004552</v>
      </c>
      <c r="B7030" s="2" t="inlineStr">
        <is>
          <t>Falls sich der angegriffene Gegner im durch Metal Knight verursachten &lt;color=#FFC13B&gt;&lt;material=underline c=#FFC13B n=tip p=6090002 h=0&gt;Entflammungs&lt;/material&gt;&lt;/color&gt;-Zustand befindet, wird zusätzlich {0} Angriffsschaden verursacht.</t>
        </is>
      </c>
    </row>
    <row r="7031">
      <c r="A7031" s="1" t="n">
        <v>300004553</v>
      </c>
      <c r="B7031" s="2" t="inlineStr">
        <is>
          <t>Zusätzlich verursachter Angriffsschaden erhöht auf {0}.</t>
        </is>
      </c>
    </row>
    <row r="7032">
      <c r="A7032" s="1" t="n">
        <v>300004554</v>
      </c>
      <c r="B7032" s="2" t="inlineStr">
        <is>
          <t>Zusätzlich verursachter Angriffsschaden erhöht auf {0}.</t>
        </is>
      </c>
    </row>
    <row r="7033">
      <c r="A7033" s="1" t="n">
        <v>300004610</v>
      </c>
      <c r="B7033" s="2" t="inlineStr">
        <is>
          <t>Windklingen-Kick</t>
        </is>
      </c>
    </row>
    <row r="7034">
      <c r="A7034" s="1" t="n">
        <v>300004611</v>
      </c>
      <c r="B7034" s="2" t="inlineStr">
        <is>
          <t>Bewegt sich blitzschnell vor den hintersten Gegner der Kolonne des gegenüberstehenden Gegners und fügt ihm {0} Angriffsschaden zu. Erhöht zudem die eigenen kritischen Treffer für {2} Runde(n) um {1}.</t>
        </is>
      </c>
    </row>
    <row r="7035">
      <c r="A7035" s="1" t="n">
        <v>300004612</v>
      </c>
      <c r="B7035" s="2" t="inlineStr">
        <is>
          <t>St. 2: Erstellt sich selbst nach dem Angriff auf den Gegner einen &lt;color=#FFC13B&gt;&lt;material=underline c=#FFC13B n=tip p=6090009 h=0&gt;Schild&lt;/material&gt;&lt;/color&gt; in der Höhe von {0} des Angriffs.</t>
        </is>
      </c>
    </row>
    <row r="7036">
      <c r="A7036" s="1" t="n">
        <v>300004613</v>
      </c>
      <c r="B7036" s="2" t="inlineStr">
        <is>
          <t>St. 3: Verursachter Schaden der Fähigkeit erhöht auf {0}.</t>
        </is>
      </c>
    </row>
    <row r="7037">
      <c r="A7037" s="1" t="n">
        <v>300004614</v>
      </c>
      <c r="B7037" s="2" t="inlineStr">
        <is>
          <t>St. 4: Verursachter Schaden der Fähigkeit erhöht auf {0}.</t>
        </is>
      </c>
    </row>
    <row r="7038">
      <c r="A7038" s="1" t="n">
        <v>300004615</v>
      </c>
      <c r="B7038" s="2" t="inlineStr">
        <is>
          <t>St. 5: Stärke des erhaltenen &lt;color=#FFC13B&gt;&lt;material=underline c=#FFC13B n=tip p=6090009 h=0&gt;Schildes&lt;/material&gt;&lt;/color&gt; erhöht auf {0}.</t>
        </is>
      </c>
    </row>
    <row r="7039">
      <c r="A7039" s="1" t="n">
        <v>300004620</v>
      </c>
      <c r="B7039" s="2" t="inlineStr">
        <is>
          <t>Zehn-Schatten-Begräbnis</t>
        </is>
      </c>
    </row>
    <row r="7040">
      <c r="A7040" s="1" t="n">
        <v>300004621</v>
      </c>
      <c r="B7040" s="2" t="inlineStr">
        <is>
          <t>Erzeugt mehrere Schattendoppelgänger, greift den Gegner {0}-mal zufällig an und verursacht jedes Mal {1} Angriffsschaden.</t>
        </is>
      </c>
    </row>
    <row r="7041">
      <c r="A7041" s="1" t="n">
        <v>300004622</v>
      </c>
      <c r="B7041" s="2" t="inlineStr">
        <is>
          <t>St. 2: Während der Dauer des Zehn-Schatten-Begräbnisses wird die Anzahl Angriffe mit jedem kritischen Treffer um 1 erhöht, maximal um {0}.</t>
        </is>
      </c>
    </row>
    <row r="7042">
      <c r="A7042" s="1" t="n">
        <v>300004623</v>
      </c>
      <c r="B7042" s="2" t="inlineStr">
        <is>
          <t>St. 3: Die Basis-Angriffsanzahl wird auf {0} erhöht.</t>
        </is>
      </c>
    </row>
    <row r="7043">
      <c r="A7043" s="1" t="n">
        <v>300004630</v>
      </c>
      <c r="B7043" s="2" t="inlineStr">
        <is>
          <t>Schattenhieb</t>
        </is>
      </c>
    </row>
    <row r="7044">
      <c r="A7044" s="1" t="n">
        <v>300004631</v>
      </c>
      <c r="B7044" s="2" t="inlineStr">
        <is>
          <t>Die Standardfähigkeit verursacht Stürzen, verfolgt mit einer Wahrscheinlichkeit von 50% einen gestürzten Gegner, löst eine 3er-Combo aus und verursacht insgesamt {0} Angriffsschaden.</t>
        </is>
      </c>
    </row>
    <row r="7045">
      <c r="A7045" s="1" t="n">
        <v>300004632</v>
      </c>
      <c r="B7045" s="2" t="inlineStr">
        <is>
          <t>St. 2: Verursachter Angriffsschaden der Fähigkeit erhöht auf {0}.</t>
        </is>
      </c>
    </row>
    <row r="7046">
      <c r="A7046" s="1" t="n">
        <v>300004633</v>
      </c>
      <c r="B7046" s="2" t="inlineStr">
        <is>
          <t>St. 3: Verursacht bei kritischen Treffern der Fähigkeit zusätzlichen Schaden in der Höhe von {0} des eigenen maximalen Lebens.</t>
        </is>
      </c>
    </row>
    <row r="7047">
      <c r="A7047" s="1" t="n">
        <v>300004640</v>
      </c>
      <c r="B7047" s="2" t="inlineStr">
        <is>
          <t>Boshafter Ninja</t>
        </is>
      </c>
    </row>
    <row r="7048">
      <c r="A7048" s="1" t="n">
        <v>300004641</v>
      </c>
      <c r="B7048" s="2" t="inlineStr">
        <is>
          <t>Erhöht die eigenen kritischen Treffer um {0}.</t>
        </is>
      </c>
    </row>
    <row r="7049">
      <c r="A7049" s="1" t="n">
        <v>300004642</v>
      </c>
      <c r="B7049" s="2" t="inlineStr">
        <is>
          <t>St. 2: Stellt bei jedem kritischen Treffer {0} des bereits verlorenen Lebens, sowie {1} Wut wieder her.</t>
        </is>
      </c>
    </row>
    <row r="7050">
      <c r="A7050" s="1" t="n">
        <v>300004643</v>
      </c>
      <c r="B7050" s="2" t="inlineStr">
        <is>
          <t>St. 3: Bonus der eigenen kritischen Trefferrate erhöht auf {0}.</t>
        </is>
      </c>
    </row>
    <row r="7051">
      <c r="A7051" s="1" t="n">
        <v>300004650</v>
      </c>
      <c r="B7051" s="2" t="inlineStr">
        <is>
          <t>Super-Sonic</t>
        </is>
      </c>
    </row>
    <row r="7052">
      <c r="A7052" s="1" t="n">
        <v>300004651</v>
      </c>
      <c r="B7052" s="2" t="inlineStr">
        <is>
          <t>Falls Sonic in der Runde zuvor keinen Schaden erlitten hat, ist sein verursachter Schaden um {0} erhöht. Die Wirkung geht verloren, sobald Sonic Schaden jeglicher Art erleidet.</t>
        </is>
      </c>
    </row>
    <row r="7053">
      <c r="A7053" s="1" t="n">
        <v>300004652</v>
      </c>
      <c r="B7053" s="2" t="inlineStr">
        <is>
          <t>Schadensbonus erhöht auf {0}.</t>
        </is>
      </c>
    </row>
    <row r="7054">
      <c r="A7054" s="1" t="n">
        <v>300004653</v>
      </c>
      <c r="B7054" s="2" t="inlineStr">
        <is>
          <t>Schadensbonus erhöht auf {0}.</t>
        </is>
      </c>
    </row>
    <row r="7055">
      <c r="A7055" s="1" t="n">
        <v>300004710</v>
      </c>
      <c r="B7055" s="2" t="inlineStr">
        <is>
          <t>Faust der Gerechtigkeit</t>
        </is>
      </c>
    </row>
    <row r="7056">
      <c r="A7056" s="1" t="n">
        <v>300004711</v>
      </c>
      <c r="B7056" s="2" t="inlineStr">
        <is>
          <t>Greift den gegenüberstehenden Gegner an und fügt ihm {0} Angriffsschaden zu.</t>
        </is>
      </c>
    </row>
    <row r="7057">
      <c r="A7057" s="1" t="n">
        <v>300004712</v>
      </c>
      <c r="B7057" s="2" t="inlineStr">
        <is>
          <t>St. 2: Verursachter Angriffsschaden der Fähigkeit erhöht auf {0}.</t>
        </is>
      </c>
    </row>
    <row r="7058">
      <c r="A7058" s="1" t="n">
        <v>300004713</v>
      </c>
      <c r="B7058" s="2" t="inlineStr">
        <is>
          <t>St. 3: Wenn Mumen Riders Leben unter {0} liegt, stellt er nach dem Angriff {1} des maximalen Lebens wieder her.</t>
        </is>
      </c>
    </row>
    <row r="7059">
      <c r="A7059" s="1" t="n">
        <v>300004714</v>
      </c>
      <c r="B7059" s="2" t="inlineStr">
        <is>
          <t>St. 4: Verursachter Angriffsschaden der erhöht auf {0}.</t>
        </is>
      </c>
    </row>
    <row r="7060">
      <c r="A7060" s="1" t="n">
        <v>300004720</v>
      </c>
      <c r="B7060" s="2" t="inlineStr">
        <is>
          <t>Gerechtigkeits-Crash</t>
        </is>
      </c>
    </row>
    <row r="7061">
      <c r="A7061" s="1" t="n">
        <v>300004721</v>
      </c>
      <c r="B7061" s="2" t="inlineStr">
        <is>
          <t>Wirft sein geliebtes Fahrrad auf den gegenüberstehenden Gegner, fügt ihm {0} Angriffsschaden zu und erhöht den Angriff aller Einheiten der eigenen Seite für 1 Runde um {1}.</t>
        </is>
      </c>
    </row>
    <row r="7062">
      <c r="A7062" s="1" t="n">
        <v>300004722</v>
      </c>
      <c r="B7062" s="2" t="inlineStr">
        <is>
          <t>St. 2: Verursachter Angriffsschaden der Fähigkeit erhöht auf {0}.</t>
        </is>
      </c>
    </row>
    <row r="7063">
      <c r="A7063" s="1" t="n">
        <v>300004723</v>
      </c>
      <c r="B7063" s="2" t="inlineStr">
        <is>
          <t>St. 3: Angriffsbonus erhöht auf {0}.</t>
        </is>
      </c>
    </row>
    <row r="7064">
      <c r="A7064" s="1" t="n">
        <v>300004730</v>
      </c>
      <c r="B7064" s="2" t="inlineStr">
        <is>
          <t>Geschwindigkeitsübertretung</t>
        </is>
      </c>
    </row>
    <row r="7065">
      <c r="A7065" s="1" t="n">
        <v>300004731</v>
      </c>
      <c r="B7065" s="2" t="inlineStr">
        <is>
          <t>Die Standardfähigkeit verursacht Zurückschlagen, verfolgt mit einer Wahrscheinlichkeit von 50% einen zurückgeschlagenen Gegner auf seinem Fahrrad und fügt ihm {0} Angriffsschaden zu.</t>
        </is>
      </c>
    </row>
    <row r="7066">
      <c r="A7066" s="1" t="n">
        <v>300004732</v>
      </c>
      <c r="B7066" s="2" t="inlineStr">
        <is>
          <t>St. 2: Stellt allen Einheiten der eigenen Seite Leben in der Höhe von {0} von Mumen Riders Angriff wieder her.</t>
        </is>
      </c>
    </row>
    <row r="7067">
      <c r="A7067" s="1" t="n">
        <v>300004733</v>
      </c>
      <c r="B7067" s="2" t="inlineStr">
        <is>
          <t>St. 3: Wenn Mumen Riders Leben unter {0} liegt, wird der verursachte Angriffsschaden auf {1} und das wiederhergestellte Leben auf {2} von Mumen Riders Angriff erhöht.</t>
        </is>
      </c>
    </row>
    <row r="7068">
      <c r="A7068" s="1" t="n">
        <v>300004910</v>
      </c>
      <c r="B7068" s="2" t="inlineStr">
        <is>
          <t>Maschinengewehr-Schlagsalve</t>
        </is>
      </c>
    </row>
    <row r="7069">
      <c r="A7069" s="1" t="n">
        <v>300004911</v>
      </c>
      <c r="B7069" s="2" t="inlineStr">
        <is>
          <t>Greift den gegenüberstehenden Gegner an und fügt ihm {0} Angriffsschaden zu.</t>
        </is>
      </c>
    </row>
    <row r="7070">
      <c r="A7070" s="1" t="n">
        <v>300004912</v>
      </c>
      <c r="B7070" s="2" t="inlineStr">
        <is>
          <t>St. 2: Stellt Leben in der Höhe von {0} des verursachten Schadens wieder her.</t>
        </is>
      </c>
    </row>
    <row r="7071">
      <c r="A7071" s="1" t="n">
        <v>300004913</v>
      </c>
      <c r="B7071" s="2" t="inlineStr">
        <is>
          <t>St. 3: Verursachter Angriffsschaden der Fähigkeit erhöht auf {0}.</t>
        </is>
      </c>
    </row>
    <row r="7072">
      <c r="A7072" s="1" t="n">
        <v>300004914</v>
      </c>
      <c r="B7072" s="2" t="inlineStr">
        <is>
          <t>St. 4: Stellt Leben in der Höhe von {0} des verursachten Schadens wieder her.</t>
        </is>
      </c>
    </row>
    <row r="7073">
      <c r="A7073" s="1" t="n">
        <v>300004915</v>
      </c>
      <c r="B7073" s="2" t="inlineStr">
        <is>
          <t>St. 5: Verursachter Angriffsschaden erhöht auf {0}.</t>
        </is>
      </c>
    </row>
    <row r="7074">
      <c r="A7074" s="1" t="n">
        <v>300004920</v>
      </c>
      <c r="B7074" s="2" t="inlineStr">
        <is>
          <t>Einäscherungskanone</t>
        </is>
      </c>
    </row>
    <row r="7075">
      <c r="A7075" s="1" t="n">
        <v>300004921</v>
      </c>
      <c r="B7075" s="2" t="inlineStr">
        <is>
          <t>Greift die Kolonne des gegenüberstehenden Gegners an, löst an jedem Gegner eine 6er-Combo aus und verursacht insgesamt {0} Angriffsschaden.</t>
        </is>
      </c>
    </row>
    <row r="7076">
      <c r="A7076" s="1" t="n">
        <v>300004922</v>
      </c>
      <c r="B7076" s="2" t="inlineStr">
        <is>
          <t>St. 2: Verursachter Angriffsschaden erhöht auf {0}. Erhöht zusätzlich den Schwäche-Effekt um {1} Schicht(en).</t>
        </is>
      </c>
    </row>
    <row r="7077">
      <c r="A7077" s="1" t="n">
        <v>300004923</v>
      </c>
      <c r="B7077" s="2" t="inlineStr">
        <is>
          <t>St. 3: Verursachter Angriffsschaden erhöht auf {0}. Erhöht zusätzlich den Schwäche-Effekt um {1} Schicht(en).</t>
        </is>
      </c>
    </row>
    <row r="7078">
      <c r="A7078" s="1" t="n">
        <v>300004930</v>
      </c>
      <c r="B7078" s="2" t="inlineStr">
        <is>
          <t>Verfolgungsjagd</t>
        </is>
      </c>
    </row>
    <row r="7079">
      <c r="A7079" s="1" t="n">
        <v>300004931</v>
      </c>
      <c r="B7079" s="2" t="inlineStr">
        <is>
          <t>Die Standardfähigkeit verursacht Schweben, verfolgt mit einer Wahrscheinlichkeit von 50% einen schwebenden Gegner, fügt ihm {0} Angriffsschaden zu und erhöht seinen erlittenen Schaden für {2} Runde(n) um {1}.</t>
        </is>
      </c>
    </row>
    <row r="7080">
      <c r="A7080" s="1" t="n">
        <v>300004932</v>
      </c>
      <c r="B7080" s="2" t="inlineStr">
        <is>
          <t>St. 2: Verursachter Angriffsschaden der Fähigkeit erhöht auf {0}.</t>
        </is>
      </c>
    </row>
    <row r="7081">
      <c r="A7081" s="1" t="n">
        <v>300004933</v>
      </c>
      <c r="B7081" s="2" t="inlineStr">
        <is>
          <t>St. 3: Schadenserhöhung erhöht auf {0}.</t>
        </is>
      </c>
    </row>
    <row r="7082">
      <c r="A7082" s="1" t="n">
        <v>300004940</v>
      </c>
      <c r="B7082" s="2" t="inlineStr">
        <is>
          <t>Bauteilerweiterung</t>
        </is>
      </c>
    </row>
    <row r="7083">
      <c r="A7083" s="1" t="n">
        <v>300004942</v>
      </c>
      <c r="B7083" s="2" t="inlineStr">
        <is>
          <t>St. 2: Stellt zu Beginn des Kampfs den Einheiten mit erhöhtem Angriff der eigenen Seite zusätzlich {0} Punkt(e) Wut wieder her.</t>
        </is>
      </c>
    </row>
    <row r="7084">
      <c r="A7084" s="1" t="n">
        <v>300004943</v>
      </c>
      <c r="B7084" s="2" t="inlineStr">
        <is>
          <t>St. 3: Verteidigungsreduktion durch Schwäche erhöht auf {0}, maximal {1}-fache Stapelung.</t>
        </is>
      </c>
    </row>
    <row r="7085">
      <c r="A7085" s="1" t="n">
        <v>300004950</v>
      </c>
      <c r="B7085" s="2" t="inlineStr">
        <is>
          <t>Teuflischer Cyborg</t>
        </is>
      </c>
    </row>
    <row r="7086">
      <c r="A7086" s="1" t="n">
        <v>300004951</v>
      </c>
      <c r="B7086" s="2" t="inlineStr">
        <is>
          <t>Solange Genos überlebt, wird die Präzision aller Figuren der eigenen Seite um {0} erhöht.</t>
        </is>
      </c>
    </row>
    <row r="7087">
      <c r="A7087" s="1" t="n">
        <v>300004952</v>
      </c>
      <c r="B7087" s="2" t="inlineStr">
        <is>
          <t>Solange Genos überlebt, wird die Präzision aller Figuren der eigenen Seite um {0} erhöht.</t>
        </is>
      </c>
    </row>
    <row r="7088">
      <c r="A7088" s="1" t="n">
        <v>300004953</v>
      </c>
      <c r="B7088" s="2" t="inlineStr">
        <is>
          <t>Falls die Präzision bei Angriffen von Einheiten der eigenen Seite höher ist, als der Block der angegriffenen Einheit, wird der Schaden pro überschüssiger Präzision um {1} erhöht. Maximale Erhöhung des Schadens um {2}.</t>
        </is>
      </c>
    </row>
    <row r="7089">
      <c r="A7089" s="1" t="n">
        <v>300004954</v>
      </c>
      <c r="B7089" s="2" t="inlineStr">
        <is>
          <t>Solange Genos überlebt, wird die Präzision aller Figuren der eigenen Seite um {0} erhöht.</t>
        </is>
      </c>
    </row>
    <row r="7090">
      <c r="A7090" s="1" t="n">
        <v>300005110</v>
      </c>
      <c r="B7090" s="2" t="inlineStr">
        <is>
          <t>Fliegende Steine</t>
        </is>
      </c>
    </row>
    <row r="7091">
      <c r="A7091" s="1" t="n">
        <v>300005111</v>
      </c>
      <c r="B7091" s="2" t="inlineStr">
        <is>
          <t>Greift den gegenüberstehenden Gegner an und fügt ihm {0} Angriffsschaden zu.</t>
        </is>
      </c>
    </row>
    <row r="7092">
      <c r="A7092" s="1" t="n">
        <v>300005112</v>
      </c>
      <c r="B7092" s="2" t="inlineStr">
        <is>
          <t>St. 2: Die Standardfähigkeit stellt zusätzlich {0} Wut wieder her.</t>
        </is>
      </c>
    </row>
    <row r="7093">
      <c r="A7093" s="1" t="n">
        <v>300005113</v>
      </c>
      <c r="B7093" s="2" t="inlineStr">
        <is>
          <t>St. 3: Verursachter Angriffsschaden der Fähigkeit erhöht auf {0}.</t>
        </is>
      </c>
    </row>
    <row r="7094">
      <c r="A7094" s="1" t="n">
        <v>300005114</v>
      </c>
      <c r="B7094" s="2" t="inlineStr">
        <is>
          <t>St. 4: Verursachter Angriffsschaden der Fähigkeit erhöht auf {0}.</t>
        </is>
      </c>
    </row>
    <row r="7095">
      <c r="A7095" s="1" t="n">
        <v>300005115</v>
      </c>
      <c r="B7095" s="2" t="inlineStr">
        <is>
          <t>St. 5: Falls sich der Gegner in einem negativen Zustand befindet, wird der Angriffsschaden um {0} erhöht.</t>
        </is>
      </c>
    </row>
    <row r="7096">
      <c r="A7096" s="1" t="n">
        <v>300005120</v>
      </c>
      <c r="B7096" s="2" t="inlineStr">
        <is>
          <t>Höllendunst</t>
        </is>
      </c>
    </row>
    <row r="7097">
      <c r="A7097" s="1" t="n">
        <v>300005121</v>
      </c>
      <c r="B7097" s="2" t="inlineStr">
        <is>
          <t>Greift alle gegnerischen Einheiten an und fügt jedem Gegner {0} Angriffsschaden zu. Entfernt zudem einen Großteil der positiven Zustände des Gegners.</t>
        </is>
      </c>
    </row>
    <row r="7098">
      <c r="A7098" s="1" t="n">
        <v>300005122</v>
      </c>
      <c r="B7098" s="2" t="inlineStr">
        <is>
          <t>St. 2: Die Fähigkeit entfernt einen Großteil der negativen Zustände der Teamkameraden.</t>
        </is>
      </c>
    </row>
    <row r="7099">
      <c r="A7099" s="1" t="n">
        <v>300005123</v>
      </c>
      <c r="B7099" s="2" t="inlineStr">
        <is>
          <t>St. 3: Verursachter Angriffsschaden erhöht auf {0}.</t>
        </is>
      </c>
    </row>
    <row r="7100">
      <c r="A7100" s="1" t="n">
        <v>300005130</v>
      </c>
      <c r="B7100" s="2" t="inlineStr">
        <is>
          <t>Übersinnliche Verfolgung</t>
        </is>
      </c>
    </row>
    <row r="7101">
      <c r="A7101" s="1" t="n">
        <v>300005131</v>
      </c>
      <c r="B7101" s="2" t="inlineStr">
        <is>
          <t>Die Standardfähigkeit verursacht Zurückschlagen, verfolgt mit einer Wahrscheinlichkeit von 50% einen zurückgeschlagenen Gegner und fügt ihm {0} Angriffsschaden zu.</t>
        </is>
      </c>
    </row>
    <row r="7102">
      <c r="A7102" s="1" t="n">
        <v>300005132</v>
      </c>
      <c r="B7102" s="2" t="inlineStr">
        <is>
          <t>St. 2: Reduziert für {2} Runde(n) die Präzision des Ziels um {0} und erhöht Blizzards Präzision um {1}.</t>
        </is>
      </c>
    </row>
    <row r="7103">
      <c r="A7103" s="1" t="n">
        <v>300005133</v>
      </c>
      <c r="B7103" s="2" t="inlineStr">
        <is>
          <t>St. 3: Reduziert die Wut des Ziels für {1} Runde(n) um {0}.</t>
        </is>
      </c>
    </row>
    <row r="7104">
      <c r="A7104" s="1" t="n">
        <v>300005140</v>
      </c>
      <c r="B7104" s="2" t="inlineStr">
        <is>
          <t>Höllenknödel</t>
        </is>
      </c>
    </row>
    <row r="7105">
      <c r="A7105" s="1" t="n">
        <v>300005141</v>
      </c>
      <c r="B7105" s="2" t="inlineStr">
        <is>
          <t>Fügt dem gegenüberstehenden Gegner in der ersten Runde vor dem Standardangriff {0} Angriffsschaden zu und &lt;color=#FFC13B&gt;&lt;material=underline c=#FFC13B n=tip p=6090008 h=0&gt;verbannt&lt;/material&gt;&lt;/color&gt; ihn für {1} Runde(n) im Höllenknödel.</t>
        </is>
      </c>
    </row>
    <row r="7106">
      <c r="A7106" s="1" t="n">
        <v>300005142</v>
      </c>
      <c r="B7106" s="2" t="inlineStr">
        <is>
          <t>St. 2: Reduziert nach dem Entfernen des Höllenknödels den Angriff des Ziels für {1} Runde(n) um {0}.</t>
        </is>
      </c>
    </row>
    <row r="7107">
      <c r="A7107" s="1" t="n">
        <v>300005143</v>
      </c>
      <c r="B7107" s="2" t="inlineStr">
        <is>
          <t>St. 3: Die Angriffsreduktion hält {0} Runde(n) an.</t>
        </is>
      </c>
    </row>
    <row r="7108">
      <c r="A7108" s="1" t="n">
        <v>300005150</v>
      </c>
      <c r="B7108" s="2" t="inlineStr">
        <is>
          <t>Übersinnlicher Wirbelwind</t>
        </is>
      </c>
    </row>
    <row r="7109">
      <c r="A7109" s="1" t="n">
        <v>300005151</v>
      </c>
      <c r="B7109" s="2" t="inlineStr">
        <is>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is>
      </c>
    </row>
    <row r="7110">
      <c r="A7110" s="1" t="n">
        <v>300005152</v>
      </c>
      <c r="B7110" s="2" t="inlineStr">
        <is>
          <t>Steigerung der Verteidigung erhöht auf {0}.</t>
        </is>
      </c>
    </row>
    <row r="7111">
      <c r="A7111" s="1" t="n">
        <v>300005153</v>
      </c>
      <c r="B7111" s="2" t="inlineStr">
        <is>
          <t>Steigerung der Verteidigung erhöht auf {0}.</t>
        </is>
      </c>
    </row>
    <row r="7112">
      <c r="A7112" s="1" t="n">
        <v>300005154</v>
      </c>
      <c r="B7112" s="2" t="inlineStr">
        <is>
          <t>Steigerung der Verteidigung erhöht auf {0}.</t>
        </is>
      </c>
    </row>
    <row r="7113">
      <c r="A7113" s="1" t="n">
        <v>300005210</v>
      </c>
      <c r="B7113" s="2" t="inlineStr">
        <is>
          <t>Bauch-Stockschlag</t>
        </is>
      </c>
    </row>
    <row r="7114">
      <c r="A7114" s="1" t="n">
        <v>300005211</v>
      </c>
      <c r="B7114" s="2" t="inlineStr">
        <is>
          <t>Greift den gegenüberstehenden Gegner an und fügt ihm {0} Angriffsschaden zu.</t>
        </is>
      </c>
    </row>
    <row r="7115">
      <c r="A7115" s="1" t="n">
        <v>300005212</v>
      </c>
      <c r="B7115" s="2" t="inlineStr">
        <is>
          <t>St. 2: Führt beim Angriff mit einer Wahrscheinlichkeit von {0} einen zusätzlichen Angriff aus.</t>
        </is>
      </c>
    </row>
    <row r="7116">
      <c r="A7116" s="1" t="n">
        <v>300005213</v>
      </c>
      <c r="B7116" s="2" t="inlineStr">
        <is>
          <t>St. 3: Verursachter Angriffsschaden der Fähigkeit erhöht auf {0}.</t>
        </is>
      </c>
    </row>
    <row r="7117">
      <c r="A7117" s="1" t="n">
        <v>300005214</v>
      </c>
      <c r="B7117" s="2" t="inlineStr">
        <is>
          <t>St. 4: In der ersten Runde wird mit Sicherheit ein zusätzlicher Angriff ausgeführt.</t>
        </is>
      </c>
    </row>
    <row r="7118">
      <c r="A7118" s="1" t="n">
        <v>300005220</v>
      </c>
      <c r="B7118" s="2" t="inlineStr">
        <is>
          <t>Spaltschlag</t>
        </is>
      </c>
    </row>
    <row r="7119">
      <c r="A7119" s="1" t="n">
        <v>300005221</v>
      </c>
      <c r="B7119" s="2" t="inlineStr">
        <is>
          <t>Greift mit dem Dreistock die Reihe des gegenüberstehenden Gegners an und verursacht jedem von ihnen {0} Angriffsschaden. Die kritischen Treffer sind bei dieser Fähigkeit um {1} erhöht.</t>
        </is>
      </c>
    </row>
    <row r="7120">
      <c r="A7120" s="1" t="n">
        <v>300005222</v>
      </c>
      <c r="B7120" s="2" t="inlineStr">
        <is>
          <t>St. 2: Kritische Trefferrate beim ersten Einsatz des Spaltschlags auf {0} erhöht.</t>
        </is>
      </c>
    </row>
    <row r="7121">
      <c r="A7121" s="1" t="n">
        <v>300005223</v>
      </c>
      <c r="B7121" s="2" t="inlineStr">
        <is>
          <t>St. 3: Verursachter Angriffsschaden der Fähigkeit erhöht auf {0}.</t>
        </is>
      </c>
    </row>
    <row r="7122">
      <c r="A7122" s="1" t="n">
        <v>300005230</v>
      </c>
      <c r="B7122" s="2" t="inlineStr">
        <is>
          <t>Wirbelwind-Stockschlag</t>
        </is>
      </c>
    </row>
    <row r="7123">
      <c r="A7123" s="1" t="n">
        <v>300005231</v>
      </c>
      <c r="B7123" s="2" t="inlineStr">
        <is>
          <t>Die Standardfähigkeit verursacht Zurückschlagen, verfolgt mit einer Wahrscheinlichkeit von 50% einen zurückgeschlagenen Gegner und fügt ihm {0} Angriffsschaden zu.</t>
        </is>
      </c>
    </row>
    <row r="7124">
      <c r="A7124" s="1" t="n">
        <v>300005232</v>
      </c>
      <c r="B7124" s="2" t="inlineStr">
        <is>
          <t>St. 2: Verursachter Angriffsschaden der Fähigkeit erhöht auf {0}.</t>
        </is>
      </c>
    </row>
    <row r="7125">
      <c r="A7125" s="1" t="n">
        <v>300005233</v>
      </c>
      <c r="B7125" s="2" t="inlineStr">
        <is>
          <t>St. 3: Auslösewahrscheinlichkeit des Wirbelwind-Stockschlags in der ersten Runde erhöht auf {0}.</t>
        </is>
      </c>
    </row>
    <row r="7126">
      <c r="A7126" s="1" t="n">
        <v>300005310</v>
      </c>
      <c r="B7126" s="2" t="inlineStr">
        <is>
          <t>Wimpernzangen-Direktschlag</t>
        </is>
      </c>
    </row>
    <row r="7127">
      <c r="A7127" s="1" t="n">
        <v>300005311</v>
      </c>
      <c r="B7127" s="2" t="inlineStr">
        <is>
          <t>Greift den gegenüberstehenden Gegner mit seinen Wimpernzangen an und fügt ihm {0} Angriffsschaden zu.</t>
        </is>
      </c>
    </row>
    <row r="7128">
      <c r="A7128" s="1" t="n">
        <v>300005312</v>
      </c>
      <c r="B7128" s="2" t="inlineStr">
        <is>
          <t>St. 2: Stellt in der ersten Runde nach der Standardfähigkeit zusätzlich {0} Punkt(e) Wut wieder her.</t>
        </is>
      </c>
    </row>
    <row r="7129">
      <c r="A7129" s="1" t="n">
        <v>300005313</v>
      </c>
      <c r="B7129" s="2" t="inlineStr">
        <is>
          <t>St. 3: Wiederhergestellte Wutpunkte erhöht auf {0} Punkte.</t>
        </is>
      </c>
    </row>
    <row r="7130">
      <c r="A7130" s="1" t="n">
        <v>300005314</v>
      </c>
      <c r="B7130" s="2" t="inlineStr">
        <is>
          <t>St. 4: Verursachter Angriffsschaden der Fähigkeit erhöht auf {0}.</t>
        </is>
      </c>
    </row>
    <row r="7131">
      <c r="A7131" s="1" t="n">
        <v>300005320</v>
      </c>
      <c r="B7131" s="2" t="inlineStr">
        <is>
          <t>Wimpernzangen-Combo</t>
        </is>
      </c>
    </row>
    <row r="7132">
      <c r="A7132" s="1" t="n">
        <v>300005321</v>
      </c>
      <c r="B7132" s="2" t="inlineStr">
        <is>
          <t>Greift den gegenüberstehenden Gegner mehrfach mit seinen Wimpernzangen an, löst eine 2er-Combo aus und verursacht insgesamt {0} Angriffsschaden. Erhöht zudem den Angriff der Einheit mit dem höchsten Angriff der eigenen Seite für {2} Runde(n) um {1} von Eyelashes Angriff.</t>
        </is>
      </c>
    </row>
    <row r="7133">
      <c r="A7133" s="1" t="n">
        <v>300005322</v>
      </c>
      <c r="B7133" s="2" t="inlineStr">
        <is>
          <t>St. 2: Verursachter Angriffsschaden der Fähigkeit erhöht auf {0}.</t>
        </is>
      </c>
    </row>
    <row r="7134">
      <c r="A7134" s="1" t="n">
        <v>300005323</v>
      </c>
      <c r="B7134" s="2" t="inlineStr">
        <is>
          <t>St. 3: Angriffsbonus erhöht auf {0} von Eyelashes Angriff.</t>
        </is>
      </c>
    </row>
    <row r="7135">
      <c r="A7135" s="1" t="n">
        <v>300005330</v>
      </c>
      <c r="B7135" s="2" t="inlineStr">
        <is>
          <t>Wimpernzangen-Verfolgungsangriff</t>
        </is>
      </c>
    </row>
    <row r="7136">
      <c r="A7136" s="1" t="n">
        <v>300005331</v>
      </c>
      <c r="B7136" s="2" t="inlineStr">
        <is>
          <t>Die Standardfähigkeit verursacht Zurückschlagen, verfolgt mit einer Wahrscheinlichkeit von 50% einen zurückgeschlagenen Gegner und fügt ihm {0} Angriffsschaden zu.</t>
        </is>
      </c>
    </row>
    <row r="7137">
      <c r="A7137" s="1" t="n">
        <v>300005332</v>
      </c>
      <c r="B7137" s="2" t="inlineStr">
        <is>
          <t>St. 2: Auslösewahrscheinlichkeit des Wimpernzangen-Verfolgungsangriffs in der ersten Runde geändert auf {0}.</t>
        </is>
      </c>
    </row>
    <row r="7138">
      <c r="A7138" s="1" t="n">
        <v>300005333</v>
      </c>
      <c r="B7138" s="2" t="inlineStr">
        <is>
          <t>St. 3: Erhöht beim ersten Auslösen des Wimpernzangen-Verfolgungsangriffs die kritischen Treffer aller Einheiten der eigenen Seite für {1} Runde(n) um {0}.</t>
        </is>
      </c>
    </row>
    <row r="7139">
      <c r="A7139" s="1" t="n">
        <v>300005610</v>
      </c>
      <c r="B7139" s="2" t="inlineStr">
        <is>
          <t>Stoß</t>
        </is>
      </c>
    </row>
    <row r="7140">
      <c r="A7140" s="1" t="n">
        <v>300005611</v>
      </c>
      <c r="B7140" s="2" t="inlineStr">
        <is>
          <t>Sticht mit dem Schwert auf den gegenüberstehenden Gegner ein und fügt ihm {0} Angriffsschaden zu.</t>
        </is>
      </c>
    </row>
    <row r="7141">
      <c r="A7141" s="1" t="n">
        <v>300005612</v>
      </c>
      <c r="B7141" s="2" t="inlineStr">
        <is>
          <t>St. 2: Erhöht beim ersten Ausführen der Standardfähigkeit die eigene Präzision für {1} Runde(n) um {0}.</t>
        </is>
      </c>
    </row>
    <row r="7142">
      <c r="A7142" s="1" t="n">
        <v>300005613</v>
      </c>
      <c r="B7142" s="2" t="inlineStr">
        <is>
          <t>St. 3: Verursacht, wenn der Stoß nicht geblockt wird, zusätzlich {0} Angriffsschaden.</t>
        </is>
      </c>
    </row>
    <row r="7143">
      <c r="A7143" s="1" t="n">
        <v>300005614</v>
      </c>
      <c r="B7143" s="2" t="inlineStr">
        <is>
          <t>St. 4: Verursachter Angriffsschaden der Fähigkeit erhöht auf {0}.</t>
        </is>
      </c>
    </row>
    <row r="7144">
      <c r="A7144" s="1" t="n">
        <v>300005620</v>
      </c>
      <c r="B7144" s="2" t="inlineStr">
        <is>
          <t>Doppelschlag</t>
        </is>
      </c>
    </row>
    <row r="7145">
      <c r="A7145" s="1" t="n">
        <v>300005621</v>
      </c>
      <c r="B7145" s="2" t="inlineStr">
        <is>
          <t>Schlägt wiederholt auf den gegenüberstehenden Gegner ein, löst eine 2er-Combo aus, fügt ihm insgesamt {0} Angriffsschaden zu und reduziert den Block des Ziels für {2} Runde(n) um {1}.</t>
        </is>
      </c>
    </row>
    <row r="7146">
      <c r="A7146" s="1" t="n">
        <v>300005622</v>
      </c>
      <c r="B7146" s="2" t="inlineStr">
        <is>
          <t>St. 2: Verursachter Schaden erhöht auf {0}.</t>
        </is>
      </c>
    </row>
    <row r="7147">
      <c r="A7147" s="1" t="n">
        <v>300005623</v>
      </c>
      <c r="B7147" s="2" t="inlineStr">
        <is>
          <t>St. 3: Blockreduktion erhöht auf {0}.</t>
        </is>
      </c>
    </row>
    <row r="7148">
      <c r="A7148" s="1" t="n">
        <v>300005630</v>
      </c>
      <c r="B7148" s="2" t="inlineStr">
        <is>
          <t>Querspaltung</t>
        </is>
      </c>
    </row>
    <row r="7149">
      <c r="A7149" s="1" t="n">
        <v>300005631</v>
      </c>
      <c r="B7149" s="2" t="inlineStr">
        <is>
          <t>Die Standardfähigkeit verursacht Zurückschlagen, verfolgt mit einer Wahrscheinlichkeit von 50% einen zurückgeschlagenen Gegner und fügt ihm {0} Angriffsschaden zu.</t>
        </is>
      </c>
    </row>
    <row r="7150">
      <c r="A7150" s="1" t="n">
        <v>300005632</v>
      </c>
      <c r="B7150" s="2" t="inlineStr">
        <is>
          <t>St. 2: Verursachter Angriffsschaden der Fähigkeit erhöht auf {0}.</t>
        </is>
      </c>
    </row>
    <row r="7151">
      <c r="A7151" s="1" t="n">
        <v>300005633</v>
      </c>
      <c r="B7151" s="2" t="inlineStr">
        <is>
          <t>St. 3: Wenn die Querspaltung nicht geblockt wird, verursacht die Fähigkeit zusätzlich {0} Schaden.</t>
        </is>
      </c>
    </row>
    <row r="7152">
      <c r="A7152" s="1" t="n">
        <v>300005710</v>
      </c>
      <c r="B7152" s="2" t="inlineStr">
        <is>
          <t>Schwungschlag</t>
        </is>
      </c>
    </row>
    <row r="7153">
      <c r="A7153" s="1" t="n">
        <v>300005711</v>
      </c>
      <c r="B7153" s="2" t="inlineStr">
        <is>
          <t>Greift den gegenüberstehenden Gegner an und fügt ihm {0} Angriffsschaden zu. Stellt beim ersten Einsatz der Standardfähigkeit zusätzlich {1} Punkt(e) Wut wieder her.</t>
        </is>
      </c>
    </row>
    <row r="7154">
      <c r="A7154" s="1" t="n">
        <v>300005712</v>
      </c>
      <c r="B7154" s="2" t="inlineStr">
        <is>
          <t>St. 2: Wiederhergestellte Wutpunkte erhöht auf {0} Punkte.</t>
        </is>
      </c>
    </row>
    <row r="7155">
      <c r="A7155" s="1" t="n">
        <v>300005713</v>
      </c>
      <c r="B7155" s="2" t="inlineStr">
        <is>
          <t>St. 3: Verursachter Angriffsschaden der Fähigkeit erhöht auf {0}.</t>
        </is>
      </c>
    </row>
    <row r="7156">
      <c r="A7156" s="1" t="n">
        <v>300005714</v>
      </c>
      <c r="B7156" s="2" t="inlineStr">
        <is>
          <t>St. 4: Verursachter Angriffsschaden der Fähigkeit erhöht auf {0}.</t>
        </is>
      </c>
    </row>
    <row r="7157">
      <c r="A7157" s="1" t="n">
        <v>300005720</v>
      </c>
      <c r="B7157" s="2" t="inlineStr">
        <is>
          <t>Geistexplosion</t>
        </is>
      </c>
    </row>
    <row r="7158">
      <c r="A7158" s="1" t="n">
        <v>300005721</v>
      </c>
      <c r="B7158" s="2" t="inlineStr">
        <is>
          <t>Greift den gegenüberstehenden Gegner an, löst eine 3er-Combo aus und fügt ihm insgesamt {0} Angriffsschaden zu. Erhöht zudem den Angriff der anderen Einheiten der eigenen Seite für {2} Runde(n) um {1}.</t>
        </is>
      </c>
    </row>
    <row r="7159">
      <c r="A7159" s="1" t="n">
        <v>300005722</v>
      </c>
      <c r="B7159" s="2" t="inlineStr">
        <is>
          <t>St. 2: Verursachter Angriffsschaden der Fähigkeit erhöht auf {0}.</t>
        </is>
      </c>
    </row>
    <row r="7160">
      <c r="A7160" s="1" t="n">
        <v>300005723</v>
      </c>
      <c r="B7160" s="2" t="inlineStr">
        <is>
          <t>St. 3: Angriffsbonus erhöht auf {0}.</t>
        </is>
      </c>
    </row>
    <row r="7161">
      <c r="A7161" s="1" t="n">
        <v>300005730</v>
      </c>
      <c r="B7161" s="2" t="inlineStr">
        <is>
          <t>Kraftvoller Schlag</t>
        </is>
      </c>
    </row>
    <row r="7162">
      <c r="A7162" s="1" t="n">
        <v>300005731</v>
      </c>
      <c r="B7162" s="2" t="inlineStr">
        <is>
          <t>Die Standardfähigkeit verursacht Zurückschlagen, verfolgt mit einer Wahrscheinlichkeit von 50% einen zurückgeschlagenen Gegner und fügt ihm {0} Angriffsschaden zu.</t>
        </is>
      </c>
    </row>
    <row r="7163">
      <c r="A7163" s="1" t="n">
        <v>300005732</v>
      </c>
      <c r="B7163" s="2" t="inlineStr">
        <is>
          <t>St. 2: Stellt {0} des eigenen Lebens wieder her.</t>
        </is>
      </c>
    </row>
    <row r="7164">
      <c r="A7164" s="1" t="n">
        <v>300005733</v>
      </c>
      <c r="B7164" s="2" t="inlineStr">
        <is>
          <t>St. 3: Lebenswiederherstellungsrate erhöht auf {0}.</t>
        </is>
      </c>
    </row>
    <row r="7165">
      <c r="A7165" s="1" t="n">
        <v>300005910</v>
      </c>
      <c r="B7165" s="2" t="inlineStr">
        <is>
          <t>Aufprall</t>
        </is>
      </c>
    </row>
    <row r="7166">
      <c r="A7166" s="1" t="n">
        <v>300005911</v>
      </c>
      <c r="B7166" s="2" t="inlineStr">
        <is>
          <t>Kollidiert mit dem gegenüberstehenden Gegner, fügt ihm {0} Angriffsschaden zu und stellt sich selbst {1} Wut wieder her.</t>
        </is>
      </c>
    </row>
    <row r="7167">
      <c r="A7167" s="1" t="n">
        <v>300005920</v>
      </c>
      <c r="B7167" s="2" t="inlineStr">
        <is>
          <t>Luftangriff</t>
        </is>
      </c>
    </row>
    <row r="7168">
      <c r="A7168" s="1" t="n">
        <v>300005921</v>
      </c>
      <c r="B7168" s="2" t="inlineStr">
        <is>
          <t>Ruft ein Raumschiff, das alle gegnerischen Einheiten mit Geschossen angreift und dabei jedem Gegner {0} Angriffsschaden verursacht.</t>
        </is>
      </c>
    </row>
    <row r="7169">
      <c r="A7169" s="1" t="n">
        <v>300006010</v>
      </c>
      <c r="B7169" s="2" t="inlineStr">
        <is>
          <t>Hoffnung der Menschheit</t>
        </is>
      </c>
    </row>
    <row r="7170">
      <c r="A7170" s="1" t="n">
        <v>300006011</v>
      </c>
      <c r="B7170" s="2" t="inlineStr">
        <is>
          <t>Heilt den Teamkameraden mit der höchsten Kampfkraft und stellt ihm Leben in der Höhe von {0} von Kings Angriff wieder her.</t>
        </is>
      </c>
    </row>
    <row r="7171">
      <c r="A7171" s="1" t="n">
        <v>300006012</v>
      </c>
      <c r="B7171" s="2" t="inlineStr">
        <is>
          <t>St. 2: Heilungseffekt erhöht auf {0} von Kings Angriff.</t>
        </is>
      </c>
    </row>
    <row r="7172">
      <c r="A7172" s="1" t="n">
        <v>300006013</v>
      </c>
      <c r="B7172" s="2" t="inlineStr">
        <is>
          <t>St. 3: Jedes Mal, wenn die Fähigkeit benutzt wird, wird der Heilungseffekt beim nächsten Einsatz der Fähigkeit um {0} erhöht. Maximale Erhöhung um {1}.</t>
        </is>
      </c>
    </row>
    <row r="7173">
      <c r="A7173" s="1" t="n">
        <v>300006014</v>
      </c>
      <c r="B7173" s="2" t="inlineStr">
        <is>
          <t>St. 4: Heilungseffekt erhöht auf {0} von Kings Angriff.</t>
        </is>
      </c>
    </row>
    <row r="7174">
      <c r="A7174" s="1" t="n">
        <v>300006015</v>
      </c>
      <c r="B7174" s="2" t="inlineStr">
        <is>
          <t>St. 5: Heilungseffekt erhöht auf {0} von Kings Angriff.</t>
        </is>
      </c>
    </row>
    <row r="7175">
      <c r="A7175" s="1" t="n">
        <v>300006020</v>
      </c>
      <c r="B7175" s="2" t="inlineStr">
        <is>
          <t>Königsmotor</t>
        </is>
      </c>
    </row>
    <row r="7176">
      <c r="A7176" s="1" t="n">
        <v>300006021</v>
      </c>
      <c r="B7176" s="2" t="inlineStr">
        <is>
          <t>Erhöht den Angriff aller Einheiten der eigenen Seite für {1} Runde(n) um {0} von Kings Angriff.</t>
        </is>
      </c>
    </row>
    <row r="7177">
      <c r="A7177" s="1" t="n">
        <v>300006022</v>
      </c>
      <c r="B7177" s="2" t="inlineStr">
        <is>
          <t>St. 2: Entfernt beim Einsatz der Fähigkeit einen großen Teil der Debuffs aller Einheiten der eigenen Seite.</t>
        </is>
      </c>
    </row>
    <row r="7178">
      <c r="A7178" s="1" t="n">
        <v>300006023</v>
      </c>
      <c r="B7178" s="2" t="inlineStr">
        <is>
          <t>St. 3: Angriffserhöhungsrate erhöht auf {0} von Kings Angriff.</t>
        </is>
      </c>
    </row>
    <row r="7179">
      <c r="A7179" s="1" t="n">
        <v>300006030</v>
      </c>
      <c r="B7179" s="2" t="inlineStr">
        <is>
          <t>Königliches Starren</t>
        </is>
      </c>
    </row>
    <row r="7180">
      <c r="A7180" s="1" t="n">
        <v>300006031</v>
      </c>
      <c r="B7180" s="2" t="inlineStr">
        <is>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is>
      </c>
    </row>
    <row r="7181">
      <c r="A7181" s="1" t="n">
        <v>300006032</v>
      </c>
      <c r="B7181" s="2" t="inlineStr">
        <is>
          <t>St. 2: &lt;color=#FFC13B&gt;&lt;material=underline c=#FFC13B n=tip p=6090001 h=0&gt;Schwindel&lt;/material&gt;&lt;/color&gt;-Wahrscheinlichkeit erhöht auf {0}.</t>
        </is>
      </c>
    </row>
    <row r="7182">
      <c r="A7182" s="1" t="n">
        <v>300006033</v>
      </c>
      <c r="B7182" s="2" t="inlineStr">
        <is>
          <t>St. 3: Erhöht den erlittenen Schaden des Ziels für {1} Runde(n) um {0}.</t>
        </is>
      </c>
    </row>
    <row r="7183">
      <c r="A7183" s="1" t="n">
        <v>300006040</v>
      </c>
      <c r="B7183" s="2" t="inlineStr">
        <is>
          <t>Grenzenlose Unterdrückung</t>
        </is>
      </c>
    </row>
    <row r="7184">
      <c r="A7184" s="1" t="n">
        <v>300006041</v>
      </c>
      <c r="B7184" s="2" t="inlineStr">
        <is>
          <t>Jedes Mal, wenn die Einheit der eigenen Seite mit der höchsten Kampfkraft von einer Standardfähigkeit angegriffen wird, wird der Angreifer abgeschreckt und erleidet für {1} Runde(n) jede Runde {0} Angriffsschaden. Dieser Effekt kann nur 1-mal pro Runde ausgelöst werden.</t>
        </is>
      </c>
    </row>
    <row r="7185">
      <c r="A7185" s="1" t="n">
        <v>300006042</v>
      </c>
      <c r="B7185" s="2" t="inlineStr">
        <is>
          <t>St. 2: Reduziert den Angriff des Angreifers für {1} Runde(n) um {0}.</t>
        </is>
      </c>
    </row>
    <row r="7186">
      <c r="A7186" s="1" t="n">
        <v>300006043</v>
      </c>
      <c r="B7186" s="2" t="inlineStr">
        <is>
          <t>St. 3: Erlittener Schaden erhöht auf {0}.</t>
        </is>
      </c>
    </row>
    <row r="7187">
      <c r="A7187" s="1" t="n">
        <v>300006050</v>
      </c>
      <c r="B7187" s="2" t="inlineStr">
        <is>
          <t>Stärkster Mann der Welt</t>
        </is>
      </c>
    </row>
    <row r="7188">
      <c r="A7188" s="1" t="n">
        <v>300006051</v>
      </c>
      <c r="B7188" s="2" t="inlineStr">
        <is>
          <t>Erhöht beim Einsatz der aktiven Fähigkeit die kritischen Treffer und die Präzision der Einheit der eigenen Seite mit der höchsten Kampfkraft für {1} Runde(n) um {0}.</t>
        </is>
      </c>
    </row>
    <row r="7189">
      <c r="A7189" s="1" t="n">
        <v>300006052</v>
      </c>
      <c r="B7189" s="2" t="inlineStr">
        <is>
          <t>Die kritischen Treffer und die Präzision werden um {0} erhöht.</t>
        </is>
      </c>
    </row>
    <row r="7190">
      <c r="A7190" s="1" t="n">
        <v>300006053</v>
      </c>
      <c r="B7190" s="2" t="inlineStr">
        <is>
          <t>Die kritischen Treffer und die Präzision werden um {0} erhöht.</t>
        </is>
      </c>
    </row>
    <row r="7191">
      <c r="A7191" s="1" t="n">
        <v>300006054</v>
      </c>
      <c r="B7191" s="2" t="inlineStr">
        <is>
          <t>Erhöht beim Einsatz des Königsmotors den Angriff aller Einheiten der eigenen Seite für {1} Runde(n) um {0} von Kings Angriff.</t>
        </is>
      </c>
    </row>
    <row r="7192">
      <c r="A7192" s="1" t="n">
        <v>300006110</v>
      </c>
      <c r="B7192" s="2" t="inlineStr">
        <is>
          <t>Dunkelheits-Combo</t>
        </is>
      </c>
    </row>
    <row r="7193">
      <c r="A7193" s="1" t="n">
        <v>300006111</v>
      </c>
      <c r="B7193" s="2" t="inlineStr">
        <is>
          <t>Greift den gegenüberstehenden Gegner an, löst eine 3er-Combo aus, verursacht insgesamt {0} Angriffsschaden und fügt den Zielen vorne, hinten, links und rechts von ihm {1} Sprühschaden zu.</t>
        </is>
      </c>
    </row>
    <row r="7194">
      <c r="A7194" s="1" t="n">
        <v>300006112</v>
      </c>
      <c r="B7194" s="2" t="inlineStr">
        <is>
          <t>St. 2: Erhöht den erlittenen Schaden des Ziels der Standardfähigkeit für {1} Runde(n) um {0}.</t>
        </is>
      </c>
    </row>
    <row r="7195">
      <c r="A7195" s="1" t="n">
        <v>300006113</v>
      </c>
      <c r="B7195" s="2" t="inlineStr">
        <is>
          <t>St. 3: Verursachter Angriffsschaden der Fähigkeit erhöht auf {0}.</t>
        </is>
      </c>
    </row>
    <row r="7196">
      <c r="A7196" s="1" t="n">
        <v>300006114</v>
      </c>
      <c r="B7196" s="2" t="inlineStr">
        <is>
          <t>St. 4: Rate der Erhöhung des erlittenen Schadens des Ziels erhöht auf {0}.</t>
        </is>
      </c>
    </row>
    <row r="7197">
      <c r="A7197" s="1" t="n">
        <v>300006115</v>
      </c>
      <c r="B7197" s="2" t="inlineStr">
        <is>
          <t>St. 5: Verursachter Sprühschaden erhöht auf {0}.</t>
        </is>
      </c>
    </row>
    <row r="7198">
      <c r="A7198" s="1" t="n">
        <v>300006120</v>
      </c>
      <c r="B7198" s="2" t="inlineStr">
        <is>
          <t>Meteoriten-Explosion</t>
        </is>
      </c>
    </row>
    <row r="7199">
      <c r="A7199" s="1" t="n">
        <v>300006121</v>
      </c>
      <c r="B7199" s="2" t="inlineStr">
        <is>
          <t>Greift den gegenüberstehenden Gegner an und fügt ihm {0} Angriffsschaden sowie den übrigen gegnerischen Zielen {1} Sprühschaden zu.</t>
        </is>
      </c>
    </row>
    <row r="7200">
      <c r="A7200" s="1" t="n">
        <v>300006122</v>
      </c>
      <c r="B7200" s="2" t="inlineStr">
        <is>
          <t>St. 2: Bei sämtlichem durch die Meteoriten-Explosion verursachten Schaden wird die gegnerische Verteidigung ignoriert.</t>
        </is>
      </c>
    </row>
    <row r="7201">
      <c r="A7201" s="1" t="n">
        <v>300006123</v>
      </c>
      <c r="B7201" s="2" t="inlineStr">
        <is>
          <t>St. 3: Am gegenüberstehenden Gegner verursachter Angriffsschaden erhöht auf {0}, Sprühschaden erhöht auf {1}.</t>
        </is>
      </c>
    </row>
    <row r="7202">
      <c r="A7202" s="1" t="n">
        <v>300006130</v>
      </c>
      <c r="B7202" s="2" t="inlineStr">
        <is>
          <t>Harter Dunkelheitsschlag</t>
        </is>
      </c>
    </row>
    <row r="7203">
      <c r="A7203" s="1" t="n">
        <v>300006131</v>
      </c>
      <c r="B7203" s="2" t="inlineStr">
        <is>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is>
      </c>
    </row>
    <row r="7204">
      <c r="A7204" s="1" t="n">
        <v>300006132</v>
      </c>
      <c r="B7204" s="2" t="inlineStr">
        <is>
          <t>St. 2: Verursachter Angriffsschaden der Fähigkeit erhöht auf {0}.</t>
        </is>
      </c>
    </row>
    <row r="7205">
      <c r="A7205" s="1" t="n">
        <v>300006133</v>
      </c>
      <c r="B7205" s="2" t="inlineStr">
        <is>
          <t>St. 3: Verursachter Angriffsschaden der Fähigkeit erhöht auf {0}.</t>
        </is>
      </c>
    </row>
    <row r="7206">
      <c r="A7206" s="1" t="n">
        <v>300006140</v>
      </c>
      <c r="B7206" s="2" t="inlineStr">
        <is>
          <t>Siegelrüstung</t>
        </is>
      </c>
    </row>
    <row r="7207">
      <c r="A7207" s="1" t="n">
        <v>300006141</v>
      </c>
      <c r="B7207" s="2" t="inlineStr">
        <is>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is>
      </c>
    </row>
    <row r="7208">
      <c r="A7208" s="1" t="n">
        <v>300006142</v>
      </c>
      <c r="B7208" s="2" t="inlineStr">
        <is>
          <t>St. 2: Jedes Mal, wenn ein negativer Effekt entfernt wird, erhöht sich der eigene Angriff für {1} Runde(n) um {0}.</t>
        </is>
      </c>
    </row>
    <row r="7209">
      <c r="A7209" s="1" t="n">
        <v>300006143</v>
      </c>
      <c r="B7209" s="2" t="inlineStr">
        <is>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is>
      </c>
    </row>
    <row r="7210">
      <c r="A7210" s="1" t="n">
        <v>300006150</v>
      </c>
      <c r="B7210" s="2" t="inlineStr">
        <is>
          <t>König des Universums</t>
        </is>
      </c>
    </row>
    <row r="7211">
      <c r="A7211" s="1" t="n">
        <v>300006151</v>
      </c>
      <c r="B7211" s="2" t="inlineStr">
        <is>
          <t>Falls die Standardfähigkeit nur ein Ziel trifft, erhöht sich der verursachte Schaden um {0}.</t>
        </is>
      </c>
    </row>
    <row r="7212">
      <c r="A7212" s="1" t="n">
        <v>300006152</v>
      </c>
      <c r="B7212" s="2" t="inlineStr">
        <is>
          <t>Falls die Standardfähigkeit nur ein Ziel trifft, erhöht sich der verursachte Schaden um {0}.</t>
        </is>
      </c>
    </row>
    <row r="7213">
      <c r="A7213" s="1" t="n">
        <v>300006153</v>
      </c>
      <c r="B7213" s="2" t="inlineStr">
        <is>
          <t>Falls die Standardfähigkeit nur ein Ziel trifft, erhöht sich der verursachte Schaden um {0}.</t>
        </is>
      </c>
    </row>
    <row r="7214">
      <c r="A7214" s="1" t="n">
        <v>300006154</v>
      </c>
      <c r="B7214" s="2" t="inlineStr">
        <is>
          <t>Erhöht den erlittenen Schaden des Ziels der Standardfähigkeit zusätzlich für 1 Runde um {0}.</t>
        </is>
      </c>
    </row>
    <row r="7215">
      <c r="A7215" s="1" t="n">
        <v>300006210</v>
      </c>
      <c r="B7215" s="2" t="inlineStr">
        <is>
          <t>Hundeschlag</t>
        </is>
      </c>
    </row>
    <row r="7216">
      <c r="A7216" s="1" t="n">
        <v>300006211</v>
      </c>
      <c r="B7216" s="2" t="inlineStr">
        <is>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is>
      </c>
    </row>
    <row r="7217">
      <c r="A7217" s="1" t="n">
        <v>300006212</v>
      </c>
      <c r="B7217" s="2" t="inlineStr">
        <is>
          <t>St. 2: Beim Verursachen von &lt;color=#FFC13B&gt;&lt;material=underline c=#FFC13B n=tip p=6090002 h=0&gt;Bluten&lt;/material&gt;&lt;/color&gt; wird zusätzlich die Lebenswiederherstellung des Ziels um {0} reduziert.</t>
        </is>
      </c>
    </row>
    <row r="7218">
      <c r="A7218" s="1" t="n">
        <v>300006213</v>
      </c>
      <c r="B7218" s="2" t="inlineStr">
        <is>
          <t>St. 3: Wahrscheinlichkeit auf einen heftigen Schlag erhöht auf {0}.</t>
        </is>
      </c>
    </row>
    <row r="7219">
      <c r="A7219" s="1" t="n">
        <v>300006214</v>
      </c>
      <c r="B7219" s="2" t="inlineStr">
        <is>
          <t>St. 4: Durch &lt;color=#FFC13B&gt;&lt;material=underline c=#FFC13B n=tip p=6090002 h=0&gt;Bluten&lt;/material&gt;&lt;/color&gt; verursachter Schaden erhöht auf {0}.</t>
        </is>
      </c>
    </row>
    <row r="7220">
      <c r="A7220" s="1" t="n">
        <v>300006215</v>
      </c>
      <c r="B7220" s="2" t="inlineStr">
        <is>
          <t>St. 5: Reduktion der Lebenswiederherstellung erhöht auf {0}.</t>
        </is>
      </c>
    </row>
    <row r="7221">
      <c r="A7221" s="1" t="n">
        <v>300006220</v>
      </c>
      <c r="B7221" s="2" t="inlineStr">
        <is>
          <t>Wilder Angriff</t>
        </is>
      </c>
    </row>
    <row r="7222">
      <c r="A7222" s="1" t="n">
        <v>300006221</v>
      </c>
      <c r="B7222" s="2" t="inlineStr">
        <is>
          <t>Greift alle gegnerischen Einheiten an, fügt jeder Einheit {0} Angriffsschaden zu und reduziert ihre Präzision um für 1 Runde um {1}.</t>
        </is>
      </c>
    </row>
    <row r="7223">
      <c r="A7223" s="1" t="n">
        <v>300006222</v>
      </c>
      <c r="B7223" s="2" t="inlineStr">
        <is>
          <t>St. 2: Verursachter Angriffsschaden der Fähigkeit erhöht auf {0}, Präzisionsreduktion erhöht auf {1}.</t>
        </is>
      </c>
    </row>
    <row r="7224">
      <c r="A7224" s="1" t="n">
        <v>300006223</v>
      </c>
      <c r="B7224" s="2" t="inlineStr">
        <is>
          <t>St. 3: Verursachter Angriffsschaden der Fähigkeit erhöht auf {0}, Präzisionsreduktion erhöht auf {1}.</t>
        </is>
      </c>
    </row>
    <row r="7225">
      <c r="A7225" s="1" t="n">
        <v>300006230</v>
      </c>
      <c r="B7225" s="2" t="inlineStr">
        <is>
          <t>Hunde-Verfolgungsschlag</t>
        </is>
      </c>
    </row>
    <row r="7226">
      <c r="A7226" s="1" t="n">
        <v>300006232</v>
      </c>
      <c r="B7226" s="2" t="inlineStr">
        <is>
          <t>St. 2: Bonus für Präzision und kritische Treffer erhöht auf {0}.</t>
        </is>
      </c>
    </row>
    <row r="7227">
      <c r="A7227" s="1" t="n">
        <v>300006233</v>
      </c>
      <c r="B7227" s="2" t="inlineStr">
        <is>
          <t>St. 3: Bonus für Präzision und kritische Treffer erhöht auf {0}.</t>
        </is>
      </c>
    </row>
    <row r="7228">
      <c r="A7228" s="1" t="n">
        <v>300006240</v>
      </c>
      <c r="B7228" s="2" t="inlineStr">
        <is>
          <t>Hunde-Combo</t>
        </is>
      </c>
    </row>
    <row r="7229">
      <c r="A7229" s="1" t="n">
        <v>300006241</v>
      </c>
      <c r="B7229" s="2" t="inlineStr">
        <is>
          <t>Die Standardfähigkeit löst mit einer Wahrscheinlichkeit von {0} eine Combo aus und greift erneut ein zufälliges Ziel an. Dieser Angriff kann das gleiche Ziel haben wie die Standardfähigkeit und kann auch einen heftigen Schlag auslösen.</t>
        </is>
      </c>
    </row>
    <row r="7230">
      <c r="A7230" s="1" t="n">
        <v>300006242</v>
      </c>
      <c r="B7230" s="2" t="inlineStr">
        <is>
          <t>St. 2: Combo-Wahrscheinlichkeit erhöht auf {0}.</t>
        </is>
      </c>
    </row>
    <row r="7231">
      <c r="A7231" s="1" t="n">
        <v>300006243</v>
      </c>
      <c r="B7231" s="2" t="inlineStr">
        <is>
          <t>St. 3: Verursacht beim Auslösen {0} Angriffsschaden zusätzlich.</t>
        </is>
      </c>
    </row>
    <row r="7232">
      <c r="A7232" s="1" t="n">
        <v>300006250</v>
      </c>
      <c r="B7232" s="2" t="inlineStr">
        <is>
          <t>Watchdog-Wächter</t>
        </is>
      </c>
    </row>
    <row r="7233">
      <c r="A7233" s="1" t="n">
        <v>300006252</v>
      </c>
      <c r="B7233" s="2" t="inlineStr">
        <is>
          <t>Falls sich eine befreundete Einheit vor Watchdog Man befindet, erhöht sich der Angriff um {0}.</t>
        </is>
      </c>
    </row>
    <row r="7234">
      <c r="A7234" s="1" t="n">
        <v>300006253</v>
      </c>
      <c r="B7234" s="2" t="inlineStr">
        <is>
          <t>Angriffsbonus erhöht auf {0}.</t>
        </is>
      </c>
    </row>
    <row r="7235">
      <c r="A7235" s="1" t="n">
        <v>300006254</v>
      </c>
      <c r="B7235" s="2" t="inlineStr">
        <is>
          <t>Angriffsbonus erhöht auf {0}.</t>
        </is>
      </c>
    </row>
    <row r="7236">
      <c r="A7236" s="1" t="n">
        <v>300006310</v>
      </c>
      <c r="B7236" s="2" t="inlineStr">
        <is>
          <t>Harter Superalloy-Punch</t>
        </is>
      </c>
    </row>
    <row r="7237">
      <c r="A7237" s="1" t="n">
        <v>300006311</v>
      </c>
      <c r="B7237" s="2" t="inlineStr">
        <is>
          <t>Greift den gegenüberstehenden Gegner an und fügt ihm {0} Angriffsschaden zu.</t>
        </is>
      </c>
    </row>
    <row r="7238">
      <c r="A7238" s="1" t="n">
        <v>300006312</v>
      </c>
      <c r="B7238" s="2" t="inlineStr">
        <is>
          <t>St. 2: Stellt nach der Standardfähigkeit dem Ziel mit dem tiefsten Lebensverhältnis der eigenen Seite Leben in der Höhe von {0} von Blacklusters Angriff wieder her.</t>
        </is>
      </c>
    </row>
    <row r="7239">
      <c r="A7239" s="1" t="n">
        <v>300006313</v>
      </c>
      <c r="B7239" s="2" t="inlineStr">
        <is>
          <t>St. 3: Je schwächer das Ziel der Heilung, desto stärker der Wiederherstellungseffekt, maximale Erhöhung um {0}.</t>
        </is>
      </c>
    </row>
    <row r="7240">
      <c r="A7240" s="1" t="n">
        <v>300006314</v>
      </c>
      <c r="B7240" s="2" t="inlineStr">
        <is>
          <t>St. 4: Verursachter Angriffsschaden der Fähigkeit erhöht auf {0}.</t>
        </is>
      </c>
    </row>
    <row r="7241">
      <c r="A7241" s="1" t="n">
        <v>300006315</v>
      </c>
      <c r="B7241" s="2" t="inlineStr">
        <is>
          <t>St. 5: Wiederherstellungseffekt erhöht auf {0} von Blacklusters Angriff.</t>
        </is>
      </c>
    </row>
    <row r="7242">
      <c r="A7242" s="1" t="n">
        <v>300006320</v>
      </c>
      <c r="B7242" s="2" t="inlineStr">
        <is>
          <t>Bleib hinter mir</t>
        </is>
      </c>
    </row>
    <row r="7243">
      <c r="A7243" s="1" t="n">
        <v>300006321</v>
      </c>
      <c r="B7243" s="2" t="inlineStr">
        <is>
          <t>Erstellt der eigenen Seite einen &lt;color=#FFC13B&gt;&lt;material=underline c=#FFC13B n=tip p=6090009 h=0&gt;Schild&lt;/material&gt;&lt;/color&gt; in der Höhe von {0} von Blacklusters Angriff.</t>
        </is>
      </c>
    </row>
    <row r="7244">
      <c r="A7244" s="1" t="n">
        <v>300006322</v>
      </c>
      <c r="B7244" s="2" t="inlineStr">
        <is>
          <t>St. 2: Stellt in den folgenden {0} Runde(n) allen Einheiten der eigenen Seite jede Runde Leben in der Höhe von {1} von Blacklusters Angriff wieder her.</t>
        </is>
      </c>
    </row>
    <row r="7245">
      <c r="A7245" s="1" t="n">
        <v>300006323</v>
      </c>
      <c r="B7245" s="2" t="inlineStr">
        <is>
          <t>St. 3: Der durch die Fähigkeit erstellte &lt;color=#FFC13B&gt;&lt;material=underline c=#FFC13B n=tip p=6090009 h=0&gt;Schild&lt;/material&gt;&lt;/color&gt; wird auf {0} von Blacklusters Angriff erhöht.</t>
        </is>
      </c>
    </row>
    <row r="7246">
      <c r="A7246" s="1" t="n">
        <v>300006330</v>
      </c>
      <c r="B7246" s="2" t="inlineStr">
        <is>
          <t>Superalloy-Handmesser</t>
        </is>
      </c>
    </row>
    <row r="7247">
      <c r="A7247" s="1" t="n">
        <v>300006331</v>
      </c>
      <c r="B7247" s="2" t="inlineStr">
        <is>
          <t>Die Standardfähigkeit verursacht Zurückschlagen, verfolgt mit einer Wahrscheinlichkeit von 50% einen zurückgeschlagenen Gegner und fügt ihm {0} Angriffsschaden zu.</t>
        </is>
      </c>
    </row>
    <row r="7248">
      <c r="A7248" s="1" t="n">
        <v>300006332</v>
      </c>
      <c r="B7248" s="2" t="inlineStr">
        <is>
          <t>St. 2: Reduziert den erlittenen Schaden von Blackluster für {1} Runde(n) um {0}.</t>
        </is>
      </c>
    </row>
    <row r="7249">
      <c r="A7249" s="1" t="n">
        <v>300006333</v>
      </c>
      <c r="B7249" s="2" t="inlineStr">
        <is>
          <t>St. 3: Verursachter Angriffsschaden der Fähigkeit erhöht auf {0}.</t>
        </is>
      </c>
    </row>
    <row r="7250">
      <c r="A7250" s="1" t="n">
        <v>300006340</v>
      </c>
      <c r="B7250" s="2" t="inlineStr">
        <is>
          <t>Körper aus Stahl</t>
        </is>
      </c>
    </row>
    <row r="7251">
      <c r="A7251" s="1" t="n">
        <v>300006342</v>
      </c>
      <c r="B7251" s="2" t="inlineStr">
        <is>
          <t>St. 2: Erhöht während der Dauer die beim Erleiden von Angriffen wiederhergestellte Wut von Blackluster um {0}.</t>
        </is>
      </c>
    </row>
    <row r="7252">
      <c r="A7252" s="1" t="n">
        <v>300006343</v>
      </c>
      <c r="B7252" s="2" t="inlineStr">
        <is>
          <t>St. 3: Schadensreduktion erhöht auf {0}.</t>
        </is>
      </c>
    </row>
    <row r="7253">
      <c r="A7253" s="1" t="n">
        <v>300006350</v>
      </c>
      <c r="B7253" s="2" t="inlineStr">
        <is>
          <t>Vertrauen in Muskeln</t>
        </is>
      </c>
    </row>
    <row r="7254">
      <c r="A7254" s="1" t="n">
        <v>300006351</v>
      </c>
      <c r="B7254" s="2" t="inlineStr">
        <is>
          <t>Erhöht die Schadensminderung durch Superalloy-Handmesser auf {0}.</t>
        </is>
      </c>
    </row>
    <row r="7255">
      <c r="A7255" s="1" t="n">
        <v>300006352</v>
      </c>
      <c r="B7255" s="2" t="inlineStr">
        <is>
          <t>Erhöht die Schadensminderung durch Superalloy-Handmesser auf {0}.</t>
        </is>
      </c>
    </row>
    <row r="7256">
      <c r="A7256" s="1" t="n">
        <v>300006353</v>
      </c>
      <c r="B7256" s="2" t="inlineStr">
        <is>
          <t>Erhöht die Schadensminderung durch Superalloy-Handmesser auf {0}.</t>
        </is>
      </c>
    </row>
    <row r="7257">
      <c r="A7257" s="1" t="n">
        <v>300006354</v>
      </c>
      <c r="B7257" s="2" t="inlineStr">
        <is>
          <t>Erhöht die Schadensminderung durch Superalloy-Handmesser auf {0}.</t>
        </is>
      </c>
    </row>
    <row r="7258">
      <c r="A7258" s="1" t="n">
        <v>300006610</v>
      </c>
      <c r="B7258" s="2" t="inlineStr">
        <is>
          <t>Überfall</t>
        </is>
      </c>
    </row>
    <row r="7259">
      <c r="A7259" s="1" t="n">
        <v>300006611</v>
      </c>
      <c r="B7259" s="2" t="inlineStr">
        <is>
          <t>Greift den gegenüberstehenden Gegner an, fügt ihm {0} Angriffsschaden zu und stellt Leben in der Höhe von {1} des eigenen maximalen Lebens wieder her.</t>
        </is>
      </c>
    </row>
    <row r="7260">
      <c r="A7260" s="1" t="n">
        <v>300006620</v>
      </c>
      <c r="B7260" s="2" t="inlineStr">
        <is>
          <t>Schönheitsschlag</t>
        </is>
      </c>
    </row>
    <row r="7261">
      <c r="A7261" s="1" t="n">
        <v>300006621</v>
      </c>
      <c r="B7261" s="2" t="inlineStr">
        <is>
          <t>Greift den gegenüberstehenden Gegner mit einem riesigen Beauty-Roller an und fügt ihm {0} Angriffsschaden zu.</t>
        </is>
      </c>
    </row>
    <row r="7262">
      <c r="A7262" s="1" t="n">
        <v>300006710</v>
      </c>
      <c r="B7262" s="2" t="inlineStr">
        <is>
          <t>Pistolenangriff</t>
        </is>
      </c>
    </row>
    <row r="7263">
      <c r="A7263" s="1" t="n">
        <v>300006711</v>
      </c>
      <c r="B7263" s="2" t="inlineStr">
        <is>
          <t>Greift den gegenüberstehenden Gegner mit der Pistole an und fügt ihm {0} Angriffsschaden zu. Reduziert zudem mit einer Wahrscheinlichkeit von {1} für {3} Runde(n) den Angriff des Ziels um {2}.</t>
        </is>
      </c>
    </row>
    <row r="7264">
      <c r="A7264" s="1" t="n">
        <v>300006720</v>
      </c>
      <c r="B7264" s="2" t="inlineStr">
        <is>
          <t>Chicago-Schreibmaschine</t>
        </is>
      </c>
    </row>
    <row r="7265">
      <c r="A7265" s="1" t="n">
        <v>300006721</v>
      </c>
      <c r="B7265" s="2" t="inlineStr">
        <is>
          <t>Greift den gegenüberstehenden Gegner mit dem Maschinengewehr an, löst eine 3er-Combo aus und fügt ihm insgesamt {0} Angriffsschaden zu. Stellt zudem für {2} Runde(n) jede Runde Leben in der Höhe von {1} des eigenen maximalen Lebens wieder her.</t>
        </is>
      </c>
    </row>
    <row r="7266">
      <c r="A7266" s="1" t="n">
        <v>300007310</v>
      </c>
      <c r="B7266" s="2" t="inlineStr">
        <is>
          <t>Togen-Angriff</t>
        </is>
      </c>
    </row>
    <row r="7267">
      <c r="A7267" s="1" t="n">
        <v>300007311</v>
      </c>
      <c r="B7267" s="2" t="inlineStr">
        <is>
          <t>Greift den gegenüberstehenden Gegner an und verursacht {0} Angriffsschaden. Erstellt sich selbst einen &lt;color=#FFC13B&gt;&lt;material=underline c=#FFC13B n=tip p=6090009 h=0&gt;Schild&lt;/material&gt;&lt;/color&gt; in der Höhe von {1} des Angriffs.</t>
        </is>
      </c>
    </row>
    <row r="7268">
      <c r="A7268" s="1" t="n">
        <v>300007320</v>
      </c>
      <c r="B7268" s="2" t="inlineStr">
        <is>
          <t>Harter Togen-Schlag</t>
        </is>
      </c>
    </row>
    <row r="7269">
      <c r="A7269" s="1" t="n">
        <v>300007321</v>
      </c>
      <c r="B7269" s="2" t="inlineStr">
        <is>
          <t>Greift den gegenüberstehenden Gegner an und fügt ihm {0} Angriffsschaden zu. Fügt furchtlosen Figuren zusätzlich {1} Angriffsschaden zu.</t>
        </is>
      </c>
    </row>
    <row r="7270">
      <c r="A7270" s="1" t="n">
        <v>300007910</v>
      </c>
      <c r="B7270" s="2" t="inlineStr">
        <is>
          <t>Gerader Tiefseeschlag</t>
        </is>
      </c>
    </row>
    <row r="7271">
      <c r="A7271" s="1" t="n">
        <v>300007911</v>
      </c>
      <c r="B7271" s="2" t="inlineStr">
        <is>
          <t>Greift den gegenüberstehenden Gegner an und fügt ihm {0} Angriffsschaden zu. Verursacht zudem mit einer Wahrscheinlichkeit von {1} für {2} Runde(n) &lt;color=#FFC13B&gt;&lt;material=underline c=#FFC13B n=tip p=6090001 h=0&gt;Schwindel&lt;/material&gt;&lt;/color&gt;.</t>
        </is>
      </c>
    </row>
    <row r="7272">
      <c r="A7272" s="1" t="n">
        <v>300007920</v>
      </c>
      <c r="B7272" s="2" t="inlineStr">
        <is>
          <t>Hochdruck-Wasserpistole</t>
        </is>
      </c>
    </row>
    <row r="7273">
      <c r="A7273" s="1" t="n">
        <v>300007921</v>
      </c>
      <c r="B7273" s="2" t="inlineStr">
        <is>
          <t>Greift den gegenüberstehenden Gegner mit einem Hochdruck-Wasserstrahl an, fügt ihm {0} Angriffsschaden zu und erhöht den eigenen Block für {2} Runde(n) um {1}.</t>
        </is>
      </c>
    </row>
    <row r="7274">
      <c r="A7274" s="1" t="n">
        <v>300008010</v>
      </c>
      <c r="B7274" s="2" t="inlineStr">
        <is>
          <t>Anhebender Schlag</t>
        </is>
      </c>
    </row>
    <row r="7275">
      <c r="A7275" s="1" t="n">
        <v>300008011</v>
      </c>
      <c r="B7275" s="2" t="inlineStr">
        <is>
          <t>Greift den gegenüberstehenden Gegner an und fügt ihm {0} Angriffsschaden zu.</t>
        </is>
      </c>
    </row>
    <row r="7276">
      <c r="A7276" s="1" t="n">
        <v>300008012</v>
      </c>
      <c r="B7276" s="2" t="inlineStr">
        <is>
          <t>St. 2: Verursachter Angriffsschaden der Fähigkeit erhöht auf {0}.</t>
        </is>
      </c>
    </row>
    <row r="7277">
      <c r="A7277" s="1" t="n">
        <v>300008013</v>
      </c>
      <c r="B7277" s="2" t="inlineStr">
        <is>
          <t>St. 3: Erhöht, wenn das Leben des Ziels unter {0} liegt, die kritische Trefferrate des Angriffs um {1}.</t>
        </is>
      </c>
    </row>
    <row r="7278">
      <c r="A7278" s="1" t="n">
        <v>300008014</v>
      </c>
      <c r="B7278" s="2" t="inlineStr">
        <is>
          <t>St. 4: Verursachter Angriffsschaden der Fähigkeit erhöht auf {0}.</t>
        </is>
      </c>
    </row>
    <row r="7279">
      <c r="A7279" s="1" t="n">
        <v>300008020</v>
      </c>
      <c r="B7279" s="2" t="inlineStr">
        <is>
          <t>Windklingenhieb</t>
        </is>
      </c>
    </row>
    <row r="7280">
      <c r="A7280" s="1" t="n">
        <v>300008021</v>
      </c>
      <c r="B7280" s="2" t="inlineStr">
        <is>
          <t>Greift eine zufällige Einheit in der hinteren gegnerischen Reihe an und fügt ihm {0} Angriffsschaden zu.</t>
        </is>
      </c>
    </row>
    <row r="7281">
      <c r="A7281" s="1" t="n">
        <v>300008022</v>
      </c>
      <c r="B7281" s="2" t="inlineStr">
        <is>
          <t>St. 2: Falls das Leben des angegriffenen Ziels nach dem Erleiden des Schadens unter {0} liegt, wird es beim anhebenden Schlag bevorzugt angegriffen.</t>
        </is>
      </c>
    </row>
    <row r="7282">
      <c r="A7282" s="1" t="n">
        <v>300008023</v>
      </c>
      <c r="B7282" s="2" t="inlineStr">
        <is>
          <t>St. 3: Verursachter Angriffsschaden der Fähigkeit erhöht auf {0}.</t>
        </is>
      </c>
    </row>
    <row r="7283">
      <c r="A7283" s="1" t="n">
        <v>300008030</v>
      </c>
      <c r="B7283" s="2" t="inlineStr">
        <is>
          <t>Luftangriff</t>
        </is>
      </c>
    </row>
    <row r="7284">
      <c r="A7284" s="1" t="n">
        <v>300008031</v>
      </c>
      <c r="B7284" s="2" t="inlineStr">
        <is>
          <t>Die Standardfähigkeit verursacht Schweben, verfolgt mit einer Wahrscheinlichkeit von 50% einen schwebenden Gegner und fügt ihm {0} Angriffsschaden zu.</t>
        </is>
      </c>
    </row>
    <row r="7285">
      <c r="A7285" s="1" t="n">
        <v>300008032</v>
      </c>
      <c r="B7285" s="2" t="inlineStr">
        <is>
          <t>St. 2: Reduziert den Angriff des Ziels für {1} Runde(n) um {0}.</t>
        </is>
      </c>
    </row>
    <row r="7286">
      <c r="A7286" s="1" t="n">
        <v>300008033</v>
      </c>
      <c r="B7286" s="2" t="inlineStr">
        <is>
          <t>St. 3: Verursachter Angriffsschaden der Fähigkeit erhöht auf {0}.</t>
        </is>
      </c>
    </row>
    <row r="7287">
      <c r="A7287" s="1" t="n">
        <v>300008210</v>
      </c>
      <c r="B7287" s="2" t="inlineStr">
        <is>
          <t>Unterwelthieb</t>
        </is>
      </c>
    </row>
    <row r="7288">
      <c r="A7288" s="1" t="n">
        <v>300008211</v>
      </c>
      <c r="B7288" s="2" t="inlineStr">
        <is>
          <t>Greift den gegenüberstehenden Gegner an, fügt ihm {0} Angriffsschaden zu und stellt sich selbst Leben in der Höhe von {1} des maximalen Lebens wieder her.</t>
        </is>
      </c>
    </row>
    <row r="7289">
      <c r="A7289" s="1" t="n">
        <v>300008220</v>
      </c>
      <c r="B7289" s="2" t="inlineStr">
        <is>
          <t>Heftiger Unterweltschlag</t>
        </is>
      </c>
    </row>
    <row r="7290">
      <c r="A7290" s="1" t="n">
        <v>300008221</v>
      </c>
      <c r="B7290" s="2" t="inlineStr">
        <is>
          <t>Greift den gegenüberstehenden Gegner an, fügt ihm {0} Angriffsschaden zu und stellt sich selbst Leben in der Höhe von {1} des maximalen Lebens wieder her.</t>
        </is>
      </c>
    </row>
    <row r="7291">
      <c r="A7291" s="1" t="n">
        <v>300008310</v>
      </c>
      <c r="B7291" s="2" t="inlineStr">
        <is>
          <t>Säuregeschoss</t>
        </is>
      </c>
    </row>
    <row r="7292">
      <c r="A7292" s="1" t="n">
        <v>300008311</v>
      </c>
      <c r="B7292" s="2" t="inlineStr">
        <is>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is>
      </c>
    </row>
    <row r="7293">
      <c r="A7293" s="1" t="n">
        <v>300008312</v>
      </c>
      <c r="B7293" s="2" t="inlineStr">
        <is>
          <t>St. 2: Lässt ein weiteres zufälliges Ziel {0} Angriffsschaden erleiden und fügt ihm eine Schicht &lt;color=#FFC13B&gt;&lt;material=underline c=#FFC13B n=tip p=6090011 h=0&gt;Säure&lt;/material&gt;&lt;/color&gt; zu.</t>
        </is>
      </c>
    </row>
    <row r="7294">
      <c r="A7294" s="1" t="n">
        <v>300008313</v>
      </c>
      <c r="B7294" s="2" t="inlineStr">
        <is>
          <t>St. 3: Schaden der Standardfähigkeit erhöht auf 100%.</t>
        </is>
      </c>
    </row>
    <row r="7295">
      <c r="A7295" s="1" t="n">
        <v>300008314</v>
      </c>
      <c r="B7295" s="2" t="inlineStr">
        <is>
          <t>St. 4: Lässt zwei weitere zufällige Ziele {0} Angriffsschaden erleiden und erzeugt eine Schicht &lt;color=#FFC13B&gt;&lt;material=underline c=#FFC13B n=tip p=6090011 h=0&gt;Säure&lt;/material&gt;&lt;/color&gt;.</t>
        </is>
      </c>
    </row>
    <row r="7296">
      <c r="A7296" s="1" t="n">
        <v>300008315</v>
      </c>
      <c r="B7296" s="2" t="inlineStr">
        <is>
          <t>St. 5: Schaden an den zusätzlichen Zielen erhöht auf 60%.</t>
        </is>
      </c>
    </row>
    <row r="7297">
      <c r="A7297" s="1" t="n">
        <v>300008320</v>
      </c>
      <c r="B7297" s="2" t="inlineStr">
        <is>
          <t>Saurer Atem</t>
        </is>
      </c>
    </row>
    <row r="7298">
      <c r="A7298" s="1" t="n">
        <v>300008321</v>
      </c>
      <c r="B7298" s="2" t="inlineStr">
        <is>
          <t>Greift alle Gegner an, fügt jedem von ihnen {0} Angriffsschaden und pro vorhandener Schicht &lt;color=#FFC13B&gt;&lt;material=underline c=#FFC13B n=tip p=6090011 h=0&gt;Säure&lt;/material&gt;&lt;/color&gt;des Ziels zusätzlich {1} Angriffsschaden zu.</t>
        </is>
      </c>
    </row>
    <row r="7299">
      <c r="A7299" s="1" t="n">
        <v>300008322</v>
      </c>
      <c r="B7299" s="2" t="inlineStr">
        <is>
          <t>St. 2: Verursachter Angriffsschaden erhöht auf {0}.</t>
        </is>
      </c>
    </row>
    <row r="7300">
      <c r="A7300" s="1" t="n">
        <v>300008323</v>
      </c>
      <c r="B7300" s="2" t="inlineStr">
        <is>
          <t>St. 3: Erhöht die Dauer aller vorhandenen &lt;color=#FFC13B&gt;&lt;material=underline c=#FFC13B n=tip p=6090011 h=0&gt;Säure&lt;/material&gt;&lt;/color&gt;-Schichten des Ziels um {0} Runde(n).</t>
        </is>
      </c>
    </row>
    <row r="7301">
      <c r="A7301" s="1" t="n">
        <v>300008330</v>
      </c>
      <c r="B7301" s="2" t="inlineStr">
        <is>
          <t>Schraubenspitzenstoß</t>
        </is>
      </c>
    </row>
    <row r="7302">
      <c r="A7302" s="1" t="n">
        <v>300008331</v>
      </c>
      <c r="B7302" s="2" t="inlineStr">
        <is>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is>
      </c>
    </row>
    <row r="7303">
      <c r="A7303" s="1" t="n">
        <v>300008332</v>
      </c>
      <c r="B7303" s="2" t="inlineStr">
        <is>
          <t>St. 2: Reduziert die Präzision des Verfolgungsziels für {1} Runde(n) um {0}.</t>
        </is>
      </c>
    </row>
    <row r="7304">
      <c r="A7304" s="1" t="n">
        <v>300008333</v>
      </c>
      <c r="B7304" s="2" t="inlineStr">
        <is>
          <t>St. 3: Verursachter Angriffsschaden der Verfolgung erhöht auf {0}.</t>
        </is>
      </c>
    </row>
    <row r="7305">
      <c r="A7305" s="1" t="n">
        <v>300008340</v>
      </c>
      <c r="B7305" s="2" t="inlineStr">
        <is>
          <t>Starke Korrosion</t>
        </is>
      </c>
    </row>
    <row r="7306">
      <c r="A7306" s="1" t="n">
        <v>300008341</v>
      </c>
      <c r="B7306" s="2" t="inlineStr">
        <is>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is>
      </c>
    </row>
    <row r="7307">
      <c r="A7307" s="1" t="n">
        <v>300008342</v>
      </c>
      <c r="B7307" s="2" t="inlineStr">
        <is>
          <t>St. 2: Jede Schicht &lt;color=#FFC13B&gt;&lt;material=underline c=#FFC13B n=tip p=6090011 h=0&gt;Säure&lt;/material&gt;&lt;/color&gt; fügt dem Ziel beim Verursachen von Schaden mit einer Wahrscheinlichkeit von {0} für {1} Runde(n) Schwindel zu.</t>
        </is>
      </c>
    </row>
    <row r="7308">
      <c r="A7308" s="1" t="n">
        <v>300008343</v>
      </c>
      <c r="B7308" s="2" t="inlineStr">
        <is>
          <t>St. 3: Jede Schicht &lt;color=#FFC13B&gt;&lt;material=underline c=#FFC13B n=tip p=6090011 h=0&gt;Säure&lt;/material&gt;&lt;/color&gt; reduziert beim Verursachen von Schaden zusätzlich die Wut des Ziels um {0} Punkt(e).</t>
        </is>
      </c>
    </row>
    <row r="7309">
      <c r="A7309" s="1" t="n">
        <v>300008350</v>
      </c>
      <c r="B7309" s="2" t="inlineStr">
        <is>
          <t>Stärkster Kämpfer</t>
        </is>
      </c>
    </row>
    <row r="7310">
      <c r="A7310" s="1" t="n">
        <v>300008351</v>
      </c>
      <c r="B7310" s="2" t="inlineStr">
        <is>
          <t>Falls die Standardfähigkeit von Groribas einen kritischen Treffer erzielt, erleidet das Ziel eine zusätzliche Schicht &lt;color=#FFC13B&gt;&lt;material=underline c=#FFC13B n=tip p=6090011 h=0&gt;Säure&lt;/material&gt;&lt;/color&gt;.</t>
        </is>
      </c>
    </row>
    <row r="7311">
      <c r="A7311" s="1" t="n">
        <v>300008352</v>
      </c>
      <c r="B7311" s="2" t="inlineStr">
        <is>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is>
      </c>
    </row>
    <row r="7312">
      <c r="A7312" s="1" t="n">
        <v>300008353</v>
      </c>
      <c r="B7312" s="2" t="inlineStr">
        <is>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is>
      </c>
    </row>
    <row r="7313">
      <c r="A7313" s="1" t="n">
        <v>300008354</v>
      </c>
      <c r="B7313" s="2" t="inlineStr">
        <is>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is>
      </c>
    </row>
    <row r="7314">
      <c r="A7314" s="1" t="n">
        <v>300008410</v>
      </c>
      <c r="B7314" s="2" t="inlineStr">
        <is>
          <t>Selbst erlernter Punch</t>
        </is>
      </c>
    </row>
    <row r="7315">
      <c r="A7315" s="1" t="n">
        <v>300008411</v>
      </c>
      <c r="B7315" s="2" t="inlineStr">
        <is>
          <t>Greift den gegenüberstehenden Gegner an, löst eine 4er-Combo aus und fügt ihm insgesamt {0} Angriffsschaden zu.</t>
        </is>
      </c>
    </row>
    <row r="7316">
      <c r="A7316" s="1" t="n">
        <v>300008412</v>
      </c>
      <c r="B7316" s="2" t="inlineStr">
        <is>
          <t>St. 2: Fügt dem Ziel mit der Standardfähigkeit eine Schwachstelle zu, es können bis zu {0} Schwachstellen gestapelt werden.</t>
        </is>
      </c>
    </row>
    <row r="7317">
      <c r="A7317" s="1" t="n">
        <v>300008413</v>
      </c>
      <c r="B7317" s="2" t="inlineStr">
        <is>
          <t>St. 3: Wählt bei der Standardfähigkeit bevorzugt den Gegner mit den meisten Schwachstellen aus und stellt Garo pro Schwachstelle Leben in der Höhe von {0} des Angriffs wieder her.</t>
        </is>
      </c>
    </row>
    <row r="7318">
      <c r="A7318" s="1" t="n">
        <v>300008414</v>
      </c>
      <c r="B7318" s="2" t="inlineStr">
        <is>
          <t>St. 4: Verursachter Angriffsschaden der Fähigkeit erhöht auf {0}.</t>
        </is>
      </c>
    </row>
    <row r="7319">
      <c r="A7319" s="1" t="n">
        <v>300008415</v>
      </c>
      <c r="B7319" s="2" t="inlineStr">
        <is>
          <t>St. 5: Verursachter Angriffsschaden der Fähigkeit erhöht auf {0}.</t>
        </is>
      </c>
    </row>
    <row r="7320">
      <c r="A7320" s="1" t="n">
        <v>300008420</v>
      </c>
      <c r="B7320" s="2" t="inlineStr">
        <is>
          <t>Garo: Felszerschmetternde Wasserstrom-Faust</t>
        </is>
      </c>
    </row>
    <row r="7321">
      <c r="A7321" s="1" t="n">
        <v>300008421</v>
      </c>
      <c r="B7321" s="2" t="inlineStr">
        <is>
          <t>Greift alle Gegner an und fügt jedem von ihnen {0} Angriffsschaden zu. Pro Schwachstelle, von der ein Ziel betroffen ist, erleidet es zusätzlich {1} Angriffsschaden.</t>
        </is>
      </c>
    </row>
    <row r="7322">
      <c r="A7322" s="1" t="n">
        <v>300008422</v>
      </c>
      <c r="B7322" s="2" t="inlineStr">
        <is>
          <t>St. 2: Verursachter Angriffsschaden der Fähigkeit erhöht auf {0}.</t>
        </is>
      </c>
    </row>
    <row r="7323">
      <c r="A7323" s="1" t="n">
        <v>300008423</v>
      </c>
      <c r="B7323" s="2" t="inlineStr">
        <is>
          <t>St. 3: Jedes von 4 Schwachstellen betroffene Ziel stellt Garo Leben in der Höhe von 100% des Angriffs wieder her.</t>
        </is>
      </c>
    </row>
    <row r="7324">
      <c r="A7324" s="1" t="n">
        <v>300008430</v>
      </c>
      <c r="B7324" s="2" t="inlineStr">
        <is>
          <t>Selbst erlernter Flug-Kick</t>
        </is>
      </c>
    </row>
    <row r="7325">
      <c r="A7325" s="1" t="n">
        <v>300008431</v>
      </c>
      <c r="B7325" s="2" t="inlineStr">
        <is>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is>
      </c>
    </row>
    <row r="7326">
      <c r="A7326" s="1" t="n">
        <v>300008432</v>
      </c>
      <c r="B7326" s="2" t="inlineStr">
        <is>
          <t>St. 2: Falls das Ziel bereits von einem Effekt mit Angriffsreduktion betroffen ist, verursacht die Verfolgung einen kritischen Treffer.</t>
        </is>
      </c>
    </row>
    <row r="7327">
      <c r="A7327" s="1" t="n">
        <v>300008433</v>
      </c>
      <c r="B7327" s="2" t="inlineStr">
        <is>
          <t>St. 3: Verursachter Angriffsschaden der Fähigkeit erhöht auf {0}.</t>
        </is>
      </c>
    </row>
    <row r="7328">
      <c r="A7328" s="1" t="n">
        <v>300008440</v>
      </c>
      <c r="B7328" s="2" t="inlineStr">
        <is>
          <t>Super-Lernfähigkeiten</t>
        </is>
      </c>
    </row>
    <row r="7329">
      <c r="A7329" s="1" t="n">
        <v>300008441</v>
      </c>
      <c r="B7329" s="2" t="inlineStr">
        <is>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is>
      </c>
    </row>
    <row r="7330">
      <c r="A7330" s="1" t="n">
        <v>300008442</v>
      </c>
      <c r="B7330" s="2" t="inlineStr">
        <is>
          <t>St. 2: Stellt beim Gegenschlag Leben in der Höhe von {0} des verursachten Schadens wieder her, pro Schwachstelle besteht eine Wahrscheinlichkeit von {1}, dem Gegner für {2} Runde(n) Schwindel zuzufügen.</t>
        </is>
      </c>
    </row>
    <row r="7331">
      <c r="A7331" s="1" t="n">
        <v>300008443</v>
      </c>
      <c r="B7331" s="2" t="inlineStr">
        <is>
          <t>St. 3: Bei jedem Standardangriff einer gegnerischen Einheit besteht eine Wahrscheinlichkeit von {0}, dass Garo ihr eine Schwachstelle zufügt. Es können bis zu {1} Schwachstellen gestapelt werden.</t>
        </is>
      </c>
    </row>
    <row r="7332">
      <c r="A7332" s="1" t="n">
        <v>300008450</v>
      </c>
      <c r="B7332" s="2" t="inlineStr">
        <is>
          <t>Menschenmonster</t>
        </is>
      </c>
    </row>
    <row r="7333">
      <c r="A7333" s="1" t="n">
        <v>300008451</v>
      </c>
      <c r="B7333" s="2" t="inlineStr">
        <is>
          <t>Der verursachte Schaden von Figuren mit Schwachstellen wird beim Angriff auf Garo reduziert, pro Schwachstelle um {0}.</t>
        </is>
      </c>
    </row>
    <row r="7334">
      <c r="A7334" s="1" t="n">
        <v>300008452</v>
      </c>
      <c r="B7334" s="2" t="inlineStr">
        <is>
          <t>Jede Schwachstelle reduziert zusätzlich die Präzision des Ziels um {0}.</t>
        </is>
      </c>
    </row>
    <row r="7335">
      <c r="A7335" s="1" t="n">
        <v>300008453</v>
      </c>
      <c r="B7335" s="2" t="inlineStr">
        <is>
          <t>Jede Schwachstelle reduziert zusätzlich die kritischen Treffer des Ziels um {0}.</t>
        </is>
      </c>
    </row>
    <row r="7336">
      <c r="A7336" s="1" t="n">
        <v>300008454</v>
      </c>
      <c r="B7336" s="2" t="inlineStr">
        <is>
          <t>Schadensreduktion erhöht auf {0}.</t>
        </is>
      </c>
    </row>
    <row r="7337">
      <c r="A7337" s="1" t="n">
        <v>300008510</v>
      </c>
      <c r="B7337" s="2" t="inlineStr">
        <is>
          <t>Harter Tank-Schlag</t>
        </is>
      </c>
    </row>
    <row r="7338">
      <c r="A7338" s="1" t="n">
        <v>300008511</v>
      </c>
      <c r="B7338" s="2" t="inlineStr">
        <is>
          <t>Greift den gegenüberstehenden Gegner an und fügt ihm {0} Angriffsschaden zu.</t>
        </is>
      </c>
    </row>
    <row r="7339">
      <c r="A7339" s="1" t="n">
        <v>300008512</v>
      </c>
      <c r="B7339" s="2" t="inlineStr">
        <is>
          <t>St. 2: Reduziert mit einer Wahrscheinlichkeit von {0} die Wut des Ziels um {1} Punkte.</t>
        </is>
      </c>
    </row>
    <row r="7340">
      <c r="A7340" s="1" t="n">
        <v>300008513</v>
      </c>
      <c r="B7340" s="2" t="inlineStr">
        <is>
          <t>St. 3: Verursachter Angriffsschaden der Fähigkeit erhöht auf {0}.</t>
        </is>
      </c>
    </row>
    <row r="7341">
      <c r="A7341" s="1" t="n">
        <v>300008514</v>
      </c>
      <c r="B7341" s="2" t="inlineStr">
        <is>
          <t>St. 4: Wahrscheinlichkeit, die Wut des Ziels zu reduzieren, erhöht auf {0}.</t>
        </is>
      </c>
    </row>
    <row r="7342">
      <c r="A7342" s="1" t="n">
        <v>300008515</v>
      </c>
      <c r="B7342" s="2" t="inlineStr">
        <is>
          <t>St. 5: Verursachter Angriffsschaden der Fähigkeit erhöht auf {0}.</t>
        </is>
      </c>
    </row>
    <row r="7343">
      <c r="A7343" s="1" t="n">
        <v>300008520</v>
      </c>
      <c r="B7343" s="2" t="inlineStr">
        <is>
          <t>Tank-Kanonenfaust</t>
        </is>
      </c>
    </row>
    <row r="7344">
      <c r="A7344" s="1" t="n">
        <v>300008521</v>
      </c>
      <c r="B7344" s="2" t="inlineStr">
        <is>
          <t>Greift einen Gegner, sowie die Ziele vor, hinter, links und rechts von ihm an, wählt dabei bevorzugt Ziele aus, durch die mehr Gegner angegriffen werden können, fügt jedem Gegner {0} Angriffsschaden zu und erhöht jedes Mal, wenn ein Gegner getroffen wird, den Angriffsschaden um {1}.</t>
        </is>
      </c>
    </row>
    <row r="7345">
      <c r="A7345" s="1" t="n">
        <v>300008522</v>
      </c>
      <c r="B7345" s="2" t="inlineStr">
        <is>
          <t>St. 2: Verursachter Angriffsschaden der Fähigkeit erhöht auf {0}.</t>
        </is>
      </c>
    </row>
    <row r="7346">
      <c r="A7346" s="1" t="n">
        <v>300008523</v>
      </c>
      <c r="B7346" s="2" t="inlineStr">
        <is>
          <t>St. 3: Jedes Mal, wenn ein Gegner getroffen wird, wird der verursachte Schaden auf {0} des Angriffs erhöht.</t>
        </is>
      </c>
    </row>
    <row r="7347">
      <c r="A7347" s="1" t="n">
        <v>300008530</v>
      </c>
      <c r="B7347" s="2" t="inlineStr">
        <is>
          <t>Tank-Luftfaust</t>
        </is>
      </c>
    </row>
    <row r="7348">
      <c r="A7348" s="1" t="n">
        <v>300008531</v>
      </c>
      <c r="B7348" s="2" t="inlineStr">
        <is>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is>
      </c>
    </row>
    <row r="7349">
      <c r="A7349" s="1" t="n">
        <v>300008532</v>
      </c>
      <c r="B7349" s="2" t="inlineStr">
        <is>
          <t>St. 2: Verursachter Angriffsschaden der Fähigkeit erhöht auf {0}.</t>
        </is>
      </c>
    </row>
    <row r="7350">
      <c r="A7350" s="1" t="n">
        <v>300008533</v>
      </c>
      <c r="B7350" s="2" t="inlineStr">
        <is>
          <t>St. 3: &lt;color=#FFC13B&gt;&lt;material=underline c=#FFC13B n=tip p=6090001 h=0&gt;Schwindel&lt;/material&gt;&lt;/color&gt;-Wahrscheinlichkeit erhöht auf {0}.</t>
        </is>
      </c>
    </row>
    <row r="7351">
      <c r="A7351" s="1" t="n">
        <v>300008540</v>
      </c>
      <c r="B7351" s="2" t="inlineStr">
        <is>
          <t>Schwerer Tank-Körper</t>
        </is>
      </c>
    </row>
    <row r="7352">
      <c r="A7352" s="1" t="n">
        <v>300008541</v>
      </c>
      <c r="B7352" s="2" t="inlineStr">
        <is>
          <t>Bei jedem Angriff von Heavy Tank Loincloth besteht eine Wahrscheinlichkeit von {0}, dem Ziel &lt;color=#FFC13B&gt;&lt;material=underline c=#FFC13B n=tip p=6090001 h=0&gt;Schwindel&lt;/material&gt;&lt;/color&gt; zuzufügen.</t>
        </is>
      </c>
    </row>
    <row r="7353">
      <c r="A7353" s="1" t="n">
        <v>300008542</v>
      </c>
      <c r="B7353" s="2" t="inlineStr">
        <is>
          <t>St. 2: Jedes Mal, wenn Heavy Tank Loincloth &lt;color=#FFC13B&gt;&lt;material=underline c=#FFC13B n=tip p=6090001 h=0&gt;Schwindel&lt;/material&gt;&lt;/color&gt; verursacht, wird der Schaden seiner nächsten Standardfähigkeit um {0} erhöht. Dieser Effekt kann bis zu {1}-fach gestapelt werden.</t>
        </is>
      </c>
    </row>
    <row r="7354">
      <c r="A7354" s="1" t="n">
        <v>300008543</v>
      </c>
      <c r="B7354" s="2" t="inlineStr">
        <is>
          <t>St. 3: Schadensbonusrate der Standardfähigkeit erhöht auf {0}.</t>
        </is>
      </c>
    </row>
    <row r="7355">
      <c r="A7355" s="1" t="n">
        <v>300008550</v>
      </c>
      <c r="B7355" s="2" t="inlineStr">
        <is>
          <t>Schlag der Überzeugung</t>
        </is>
      </c>
    </row>
    <row r="7356">
      <c r="A7356" s="1" t="n">
        <v>300008551</v>
      </c>
      <c r="B7356" s="2" t="inlineStr">
        <is>
          <t>Die Standardfähigkeit von Heavy Tank Loincloth sprüht auf die Gegner links und rechts aus und fügt ihnen Schaden in der Höhe von {0} der Standardfähigkeit zu.</t>
        </is>
      </c>
    </row>
    <row r="7357">
      <c r="A7357" s="1" t="n">
        <v>300008552</v>
      </c>
      <c r="B7357" s="2" t="inlineStr">
        <is>
          <t>Schaden an Sprühzielen erhöht auf {0} der Standardfähigkeit.</t>
        </is>
      </c>
    </row>
    <row r="7358">
      <c r="A7358" s="1" t="n">
        <v>300008553</v>
      </c>
      <c r="B7358" s="2" t="inlineStr">
        <is>
          <t>Schaden an Sprühzielen erhöht auf {0} der Standardfähigkeit.</t>
        </is>
      </c>
    </row>
    <row r="7359">
      <c r="A7359" s="1" t="n">
        <v>300008554</v>
      </c>
      <c r="B7359" s="2" t="inlineStr">
        <is>
          <t>Schaden an Sprühzielen erhöht auf {0} der Standardfähigkeit.</t>
        </is>
      </c>
    </row>
    <row r="7360">
      <c r="A7360" s="1" t="n">
        <v>300008610</v>
      </c>
      <c r="B7360" s="2" t="inlineStr">
        <is>
          <t>Bohrkopf-Angriff</t>
        </is>
      </c>
    </row>
    <row r="7361">
      <c r="A7361" s="1" t="n">
        <v>300008611</v>
      </c>
      <c r="B7361" s="2" t="inlineStr">
        <is>
          <t>Greift den gegenüberstehenden Gegner an, verursacht {0} Angriffsschaden und fügt dem Ziel 1 Siegel zu. Mit jedem Siegel wird der Schaden der eigenen Standardfähigkeit um {1} erhöht, es können bis zu {2} Siegel gestapelt werden.</t>
        </is>
      </c>
    </row>
    <row r="7362">
      <c r="A7362" s="1" t="n">
        <v>300008612</v>
      </c>
      <c r="B7362" s="2" t="inlineStr">
        <is>
          <t>St. 2: Verursachter Angriffsschaden der Fähigkeit erhöht auf {0}.</t>
        </is>
      </c>
    </row>
    <row r="7363">
      <c r="A7363" s="1" t="n">
        <v>300008613</v>
      </c>
      <c r="B7363" s="2" t="inlineStr">
        <is>
          <t>St. 3: Falls die Standardfähigkeit einen kritischen Treffer erzielt, wird dem Ziel zusätzlich 1 Siegel zugefügt.</t>
        </is>
      </c>
    </row>
    <row r="7364">
      <c r="A7364" s="1" t="n">
        <v>300008614</v>
      </c>
      <c r="B7364" s="2" t="inlineStr">
        <is>
          <t>St. 4: Verursachter Angriffsschaden der Fähigkeit erhöht auf {0}.</t>
        </is>
      </c>
    </row>
    <row r="7365">
      <c r="A7365" s="1" t="n">
        <v>300008615</v>
      </c>
      <c r="B7365" s="2" t="inlineStr">
        <is>
          <t>St. 5: Verursachter Angriffsschaden der Fähigkeit erhöht auf {0}.</t>
        </is>
      </c>
    </row>
    <row r="7366">
      <c r="A7366" s="1" t="n">
        <v>300008620</v>
      </c>
      <c r="B7366" s="2" t="inlineStr">
        <is>
          <t>Bohrkopf-Durchschlag</t>
        </is>
      </c>
    </row>
    <row r="7367">
      <c r="A7367" s="1" t="n">
        <v>300008621</v>
      </c>
      <c r="B7367" s="2" t="inlineStr">
        <is>
          <t>Greift bevorzugt den Gegner mit den meisten Siegeln an, löst eine 3er-Combo aus und verursacht {0} Angriffsschaden. Wenn das Ziel {1} Siegel hat, wird der Schaden der aktiven Fähigkeit um {2} erhöht und alle Siegel verbraucht.</t>
        </is>
      </c>
    </row>
    <row r="7368">
      <c r="A7368" s="1" t="n">
        <v>300008622</v>
      </c>
      <c r="B7368" s="2" t="inlineStr">
        <is>
          <t>St. 2: Verursachter Angriffsschaden der Fähigkeit erhöht auf {0}.</t>
        </is>
      </c>
    </row>
    <row r="7369">
      <c r="A7369" s="1" t="n">
        <v>300008623</v>
      </c>
      <c r="B7369" s="2" t="inlineStr">
        <is>
          <t>St. 3: Verursachter Angriffsschaden der Fähigkeit erhöht auf {0}.</t>
        </is>
      </c>
    </row>
    <row r="7370">
      <c r="A7370" s="1" t="n">
        <v>300008630</v>
      </c>
      <c r="B7370" s="2" t="inlineStr">
        <is>
          <t>Spalthieb</t>
        </is>
      </c>
    </row>
    <row r="7371">
      <c r="A7371" s="1" t="n">
        <v>300008631</v>
      </c>
      <c r="B7371" s="2" t="inlineStr">
        <is>
          <t>Die Standardfähigkeit verursacht Zurückschlagen, verfolgt mit einer Wahrscheinlichkeit von {0} einen zurückgeschlagenen Gegner und fügt ihm {1} Angriffsschaden zu.</t>
        </is>
      </c>
    </row>
    <row r="7372">
      <c r="A7372" s="1" t="n">
        <v>300008632</v>
      </c>
      <c r="B7372" s="2" t="inlineStr">
        <is>
          <t>St. 2: Reduziert den Angriff des verfolgten Gegners für {1} Runde(n) um {0}.</t>
        </is>
      </c>
    </row>
    <row r="7373">
      <c r="A7373" s="1" t="n">
        <v>300008633</v>
      </c>
      <c r="B7373" s="2" t="inlineStr">
        <is>
          <t>St. 3: Verursachter Angriffsschaden der Fähigkeit erhöht auf {0}.</t>
        </is>
      </c>
    </row>
    <row r="7374">
      <c r="A7374" s="1" t="n">
        <v>300008640</v>
      </c>
      <c r="B7374" s="2" t="inlineStr">
        <is>
          <t>Bohrkopf-Langschwert</t>
        </is>
      </c>
    </row>
    <row r="7375">
      <c r="A7375" s="1" t="n">
        <v>300008641</v>
      </c>
      <c r="B7375" s="2" t="inlineStr">
        <is>
          <t>Bei der ersten Standardfähigkeit wird {0} Schaden verursacht und dem Ziel zusätzlich {1} Siegel zugefügt.</t>
        </is>
      </c>
    </row>
    <row r="7376">
      <c r="A7376" s="1" t="n">
        <v>300008642</v>
      </c>
      <c r="B7376" s="2" t="inlineStr">
        <is>
          <t>St. 2: Erhöht die eigene kritische Trefferrate um {0}.</t>
        </is>
      </c>
    </row>
    <row r="7377">
      <c r="A7377" s="1" t="n">
        <v>300008643</v>
      </c>
      <c r="B7377" s="2" t="inlineStr">
        <is>
          <t>St. 3: Jedes Mal, wenn ein Teamkamerad besiegt wird, wird dem Gegner, der ihn besiegt hat, {0} Siegel zugefügt.</t>
        </is>
      </c>
    </row>
    <row r="7378">
      <c r="A7378" s="1" t="n">
        <v>300008650</v>
      </c>
      <c r="B7378" s="2" t="inlineStr">
        <is>
          <t>Erfahrener Schwertkämpfer</t>
        </is>
      </c>
    </row>
    <row r="7379">
      <c r="A7379" s="1" t="n">
        <v>300008651</v>
      </c>
      <c r="B7379" s="2" t="inlineStr">
        <is>
          <t>Wenn Bushidrill mit seiner aktiven Fähigkeit einen Gegner besiegt, stellen in der nächsten Runde sämtliche Einheiten der eigenen Seite Leben in der Höhe von {0} von Bushidrills Angriff und {1} Punkt(e) Wut wieder her.</t>
        </is>
      </c>
    </row>
    <row r="7380">
      <c r="A7380" s="1" t="n">
        <v>300008652</v>
      </c>
      <c r="B7380" s="2" t="inlineStr">
        <is>
          <t>Lebenswiederherstellung erhöht auf {0} des Angriffs.</t>
        </is>
      </c>
    </row>
    <row r="7381">
      <c r="A7381" s="1" t="n">
        <v>300008653</v>
      </c>
      <c r="B7381" s="2" t="inlineStr">
        <is>
          <t>Lebenswiederherstellung erhöht auf {0} des Angriffs.</t>
        </is>
      </c>
    </row>
    <row r="7382">
      <c r="A7382" s="1" t="n">
        <v>300008654</v>
      </c>
      <c r="B7382" s="2" t="inlineStr">
        <is>
          <t>Bushidrill erhält eine zusätzliche Wiederherstellung von {0} Angriff.</t>
        </is>
      </c>
    </row>
    <row r="7383">
      <c r="A7383" s="1" t="n">
        <v>300008710</v>
      </c>
      <c r="B7383" s="2" t="inlineStr">
        <is>
          <t>Ladyboy-Schwertschlag</t>
        </is>
      </c>
    </row>
    <row r="7384">
      <c r="A7384" s="1" t="n">
        <v>300008711</v>
      </c>
      <c r="B7384" s="2" t="inlineStr">
        <is>
          <t>Greift den gegenüberstehenden Gegner an, löst eine 3er-Combo aus, verursacht insgesamt {0} Angriffsschaden und fügt den Einheiten links und rechts des Ziels insgesamt {1} Sprühschaden zu.</t>
        </is>
      </c>
    </row>
    <row r="7385">
      <c r="A7385" s="1" t="n">
        <v>300008712</v>
      </c>
      <c r="B7385" s="2" t="inlineStr">
        <is>
          <t>St. 2: Die Standardfähigkeit reduziert den Angriff des Ziels mit einer Wahrscheinlichkeit von {0} für {2} Runde(n) um {1}.</t>
        </is>
      </c>
    </row>
    <row r="7386">
      <c r="A7386" s="1" t="n">
        <v>300008713</v>
      </c>
      <c r="B7386" s="2" t="inlineStr">
        <is>
          <t>St. 3: Am gegenüberstehenden Gegner verursachter Angriffsschaden erhöht auf {0}.</t>
        </is>
      </c>
    </row>
    <row r="7387">
      <c r="A7387" s="1" t="n">
        <v>300008714</v>
      </c>
      <c r="B7387" s="2" t="inlineStr">
        <is>
          <t>St. 4: Durch Sprühen verursachter Angriffsschaden erhöht auf {0}.</t>
        </is>
      </c>
    </row>
    <row r="7388">
      <c r="A7388" s="1" t="n">
        <v>300008715</v>
      </c>
      <c r="B7388" s="2" t="inlineStr">
        <is>
          <t>St. 5: Am gegenüberstehenden Gegner verursachter Angriffsschaden erhöht auf {0}.</t>
        </is>
      </c>
    </row>
    <row r="7389">
      <c r="A7389" s="1" t="n">
        <v>300008720</v>
      </c>
      <c r="B7389" s="2" t="inlineStr">
        <is>
          <t>Kamaitachi-Flughieb</t>
        </is>
      </c>
    </row>
    <row r="7390">
      <c r="A7390" s="1" t="n">
        <v>300008721</v>
      </c>
      <c r="B7390" s="2" t="inlineStr">
        <is>
          <t>Greift die Kolonne des gegenüberstehenden Gegners an und fügt jedem Gegner {0} Angriffsschaden zu.</t>
        </is>
      </c>
    </row>
    <row r="7391">
      <c r="A7391" s="1" t="n">
        <v>300008722</v>
      </c>
      <c r="B7391" s="2" t="inlineStr">
        <is>
          <t>St. 2: Falls das Angriffsziel von negativen Zuständen betroffen ist, wird ihm zusätzlich {0} Angriffsschaden zugefügt.</t>
        </is>
      </c>
    </row>
    <row r="7392">
      <c r="A7392" s="1" t="n">
        <v>300008723</v>
      </c>
      <c r="B7392" s="2" t="inlineStr">
        <is>
          <t>St. 3: Verursachter Angriffsschaden der Fähigkeit erhöht auf {0}.</t>
        </is>
      </c>
    </row>
    <row r="7393">
      <c r="A7393" s="1" t="n">
        <v>300008730</v>
      </c>
      <c r="B7393" s="2" t="inlineStr">
        <is>
          <t>Wirbelwind-Hieb</t>
        </is>
      </c>
    </row>
    <row r="7394">
      <c r="A7394" s="1" t="n">
        <v>300008731</v>
      </c>
      <c r="B7394" s="2" t="inlineStr">
        <is>
          <t>Die Standardfähigkeit verursacht Zurückschlagen, verfolgt mit einer Wahrscheinlichkeit von {0} einen zurückgeschlagenen Gegner und fügt dem Ziel, sowie den Einheiten links und rechts von ihm {1} Angriffsschaden zu.</t>
        </is>
      </c>
    </row>
    <row r="7395">
      <c r="A7395" s="1" t="n">
        <v>300008732</v>
      </c>
      <c r="B7395" s="2" t="inlineStr">
        <is>
          <t>St. 2: Falls der Wirbelwind-Hieb von Okamaitachis Standardfähigkeit ausgelöst wurde, wird zusätzlich {0} Angriffsschaden verursacht.</t>
        </is>
      </c>
    </row>
    <row r="7396">
      <c r="A7396" s="1" t="n">
        <v>300008733</v>
      </c>
      <c r="B7396" s="2" t="inlineStr">
        <is>
          <t>St. 3: Verursachter Angriffsschaden der Fähigkeit erhöht auf {0}.</t>
        </is>
      </c>
    </row>
    <row r="7397">
      <c r="A7397" s="1" t="n">
        <v>300008740</v>
      </c>
      <c r="B7397" s="2" t="inlineStr">
        <is>
          <t>Schneller Hieb</t>
        </is>
      </c>
    </row>
    <row r="7398">
      <c r="A7398" s="1" t="n">
        <v>300008741</v>
      </c>
      <c r="B7398" s="2" t="inlineStr">
        <is>
          <t>Wenn Okamaitachi im Kampf zum ersten Mal einem Gegner Schaden zufügt, wird zusätzlich {0} Angriffsschaden verursacht.</t>
        </is>
      </c>
    </row>
    <row r="7399">
      <c r="A7399" s="1" t="n">
        <v>300008742</v>
      </c>
      <c r="B7399" s="2" t="inlineStr">
        <is>
          <t>St. 2: Zusätzlich verursachter Angriffsschaden erhöht auf {0}.</t>
        </is>
      </c>
    </row>
    <row r="7400">
      <c r="A7400" s="1" t="n">
        <v>300008743</v>
      </c>
      <c r="B7400" s="2" t="inlineStr">
        <is>
          <t>St. 3: Zusätzlich verursachter Angriffsschaden erhöht auf {0}.</t>
        </is>
      </c>
    </row>
    <row r="7401">
      <c r="A7401" s="1" t="n">
        <v>300008750</v>
      </c>
      <c r="B7401" s="2" t="inlineStr">
        <is>
          <t>Ladyboy-Herz</t>
        </is>
      </c>
    </row>
    <row r="7402">
      <c r="A7402" s="1" t="n">
        <v>300008751</v>
      </c>
      <c r="B7402" s="2" t="inlineStr">
        <is>
          <t>Okamaitachi erhält beim Betreten des Kampfs {0} kritische Trefferrate und nach jeder Runde zusätzlich {1} kritische Treffer. Die zusätzlichen kritischen Treffer verschwinden beim Erleiden von Schaden.</t>
        </is>
      </c>
    </row>
    <row r="7403">
      <c r="A7403" s="1" t="n">
        <v>300008752</v>
      </c>
      <c r="B7403" s="2" t="inlineStr">
        <is>
          <t>Beim Betreten des Kampfs erhaltene kritische Trefferrate erhöht auf {0}.</t>
        </is>
      </c>
    </row>
    <row r="7404">
      <c r="A7404" s="1" t="n">
        <v>300008753</v>
      </c>
      <c r="B7404" s="2" t="inlineStr">
        <is>
          <t>Jede Runde zusätzlich erhaltene kritische Treffer erhöht auf {0}.</t>
        </is>
      </c>
    </row>
    <row r="7405">
      <c r="A7405" s="1" t="n">
        <v>300008754</v>
      </c>
      <c r="B7405" s="2" t="inlineStr">
        <is>
          <t>Beim Betreten des Kampfs erhaltene kritische Trefferrate erhöht auf {0}.</t>
        </is>
      </c>
    </row>
    <row r="7406">
      <c r="A7406" s="1" t="n">
        <v>300008810</v>
      </c>
      <c r="B7406" s="2" t="inlineStr">
        <is>
          <t>Maschinengott-Angriff</t>
        </is>
      </c>
    </row>
    <row r="7407">
      <c r="A7407" s="1" t="n">
        <v>300008811</v>
      </c>
      <c r="B7407" s="2" t="inlineStr">
        <is>
          <t>Greift die Kolonne des gegenüberstehenden Gegners an und verursacht {0} Angriffsschaden. Im Kern-Zustand wird stattdessen {1}-mal ein zufälliges Ziel angegriffen und dabei jedes Mal {2} Angriffsschaden verursacht.</t>
        </is>
      </c>
    </row>
    <row r="7408">
      <c r="A7408" s="1" t="n">
        <v>300008812</v>
      </c>
      <c r="B7408" s="2" t="inlineStr">
        <is>
          <t>St. 2: Reduziert mit einer Wahrscheinlichkeit von {0} den Angriff des Ziels für 2 Runden um {1}. Im Kern-Zustand wird stattdessen der verursachte Angriffsschaden auf {2} erhöht.</t>
        </is>
      </c>
    </row>
    <row r="7409">
      <c r="A7409" s="1" t="n">
        <v>300008813</v>
      </c>
      <c r="B7409" s="2" t="inlineStr">
        <is>
          <t>St. 3: Verursachter Angriffsschaden erhöht auf {0}. Im Kern-Zustand wird stattdessen der verursachte Angriffsschaden auf {1} erhöht.</t>
        </is>
      </c>
    </row>
    <row r="7410">
      <c r="A7410" s="1" t="n">
        <v>300008814</v>
      </c>
      <c r="B7410" s="2" t="inlineStr">
        <is>
          <t>St. 4: Angriffsreduktion erhöht auf {0}. Im Kern-Zustand wird stattdessen der verursachte Angriffsschaden auf {1} erhöht.</t>
        </is>
      </c>
    </row>
    <row r="7411">
      <c r="A7411" s="1" t="n">
        <v>300008815</v>
      </c>
      <c r="B7411" s="2" t="inlineStr">
        <is>
          <t>St. 5: Verursachter Angriffsschaden erhöht auf {0}. Im Kern-Zustand wird stattdessen der verursachte Angriffsschaden auf {1} erhöht.</t>
        </is>
      </c>
    </row>
    <row r="7412">
      <c r="A7412" s="1" t="n">
        <v>300008820</v>
      </c>
      <c r="B7412" s="2" t="inlineStr">
        <is>
          <t>Maschinengott-Todesstoß</t>
        </is>
      </c>
    </row>
    <row r="7413">
      <c r="A7413" s="1" t="n">
        <v>300008821</v>
      </c>
      <c r="B7413" s="2" t="inlineStr">
        <is>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is>
      </c>
    </row>
    <row r="7414">
      <c r="A7414" s="1" t="n">
        <v>300008822</v>
      </c>
      <c r="B7414" s="2" t="inlineStr">
        <is>
          <t>St. 2: Verursachter Angriffsschaden der Fähigkeit erhöht auf {0}. Im Kern-Zustand wird stattdessen der an jedem Gegner verursachte Angriffsschaden auf {1} erhöht.</t>
        </is>
      </c>
    </row>
    <row r="7415">
      <c r="A7415" s="1" t="n">
        <v>300008823</v>
      </c>
      <c r="B7415" s="2" t="inlineStr">
        <is>
          <t>St. 3: Die Aktive Fähigkeit reduziert zusätzlich den Angriff der Ziele für {1} Runden um {0}. Im Kern-Zustand wird stattdessen der an jedem Gegner verursachte Angriffsschaden auf {2} erhöht.</t>
        </is>
      </c>
    </row>
    <row r="7416">
      <c r="A7416" s="1" t="n">
        <v>300008830</v>
      </c>
      <c r="B7416" s="2" t="inlineStr">
        <is>
          <t>Maschinengott-Hieb</t>
        </is>
      </c>
    </row>
    <row r="7417">
      <c r="A7417" s="1" t="n">
        <v>300008831</v>
      </c>
      <c r="B7417" s="2" t="inlineStr">
        <is>
          <t>Die Standardfähigkeit verursacht Stürzen, verfolgt mit einer Wahrscheinlichkeit von {0} einen gestürzten Gegner, fügt ihm {1} Angriffsschaden zu und erhält einen Schild in der Höhe von {2} des Angriffs.</t>
        </is>
      </c>
    </row>
    <row r="7418">
      <c r="A7418" s="1" t="n">
        <v>300008832</v>
      </c>
      <c r="B7418" s="2" t="inlineStr">
        <is>
          <t>St. 2: Verursachter Angriffsschaden der Fähigkeit erhöht auf {0}.</t>
        </is>
      </c>
    </row>
    <row r="7419">
      <c r="A7419" s="1" t="n">
        <v>300008833</v>
      </c>
      <c r="B7419" s="2" t="inlineStr">
        <is>
          <t>St. 3: Stärke des Schildes erhöht auf {0} des Angriffs.</t>
        </is>
      </c>
    </row>
    <row r="7420">
      <c r="A7420" s="1" t="n">
        <v>300008840</v>
      </c>
      <c r="B7420" s="2" t="inlineStr">
        <is>
          <t>G4-Kern</t>
        </is>
      </c>
    </row>
    <row r="7421">
      <c r="A7421" s="1" t="n">
        <v>300008841</v>
      </c>
      <c r="B7421" s="2" t="inlineStr">
        <is>
          <t>Nach dem Tod von G4 setzt er seinen eigenen Kern frei und entfernt sich selbst alle Debuffs.</t>
        </is>
      </c>
    </row>
    <row r="7422">
      <c r="A7422" s="1" t="n">
        <v>300008842</v>
      </c>
      <c r="B7422" s="2" t="inlineStr">
        <is>
          <t>St. 2: Anzahl erhaltene Wutpunkte der Standardfähigkeit erhöht auf {0} Punkte.</t>
        </is>
      </c>
    </row>
    <row r="7423">
      <c r="A7423" s="1" t="n">
        <v>300008843</v>
      </c>
      <c r="B7423" s="2" t="inlineStr">
        <is>
          <t>St. 3: Erhält nach dem Beschwören des Kerns für {1} Runde(n) einen Angriffsbonus von {0}.</t>
        </is>
      </c>
    </row>
    <row r="7424">
      <c r="A7424" s="1" t="n">
        <v>300008850</v>
      </c>
      <c r="B7424" s="2" t="inlineStr">
        <is>
          <t>Kerntechnologie</t>
        </is>
      </c>
    </row>
    <row r="7425">
      <c r="A7425" s="1" t="n">
        <v>300008851</v>
      </c>
      <c r="B7425" s="2" t="inlineStr">
        <is>
          <t>Der Kern erhält nach dem Freisetzen einen Schild in der Höhe von {0} des Angriffs.</t>
        </is>
      </c>
    </row>
    <row r="7426">
      <c r="A7426" s="1" t="n">
        <v>300008852</v>
      </c>
      <c r="B7426" s="2" t="inlineStr">
        <is>
          <t>Vor dem Freisetzen des Kerns reduziert G4 den eigenen erlittenen Schaden um {0}. Nach dem Freisetzen wird der eigene verursachte Schaden um {1} erhöht.</t>
        </is>
      </c>
    </row>
    <row r="7427">
      <c r="A7427" s="1" t="n">
        <v>300008853</v>
      </c>
      <c r="B7427" s="2" t="inlineStr">
        <is>
          <t>St. 2: Reduktion des erlittenen Schadens erhöht auf {0}, Erhöhung des verursachten Schadens erhöht auf {1}.</t>
        </is>
      </c>
    </row>
    <row r="7428">
      <c r="A7428" s="1" t="n">
        <v>300008854</v>
      </c>
      <c r="B7428" s="2" t="inlineStr">
        <is>
          <t>St. 2: Reduktion des erlittenen Schadens erhöht auf {0}, Erhöhung des verursachten Schadens erhöht auf {1}.</t>
        </is>
      </c>
    </row>
    <row r="7429">
      <c r="A7429" s="1" t="n">
        <v>300008910</v>
      </c>
      <c r="B7429" s="2" t="inlineStr">
        <is>
          <t>Erweckte scharfe Klauen</t>
        </is>
      </c>
    </row>
    <row r="7430">
      <c r="A7430" s="1" t="n">
        <v>300008911</v>
      </c>
      <c r="B7430" s="2" t="inlineStr">
        <is>
          <t>Greift den gegenüberstehenden Gegner an und fügt ihm {0} Angriffsschaden zu. Stellt zudem Leben in der Höhe von {1} des verursachten Schadens wieder her.</t>
        </is>
      </c>
    </row>
    <row r="7431">
      <c r="A7431" s="1" t="n">
        <v>300008912</v>
      </c>
      <c r="B7431" s="2" t="inlineStr">
        <is>
          <t>St. 2: Je tiefer das Leben des Ziels, desto höher der verursachte Schaden der Standardfähigkeit, die maximale Erhöhung des Angriffsschadens beträgt {0}.</t>
        </is>
      </c>
    </row>
    <row r="7432">
      <c r="A7432" s="1" t="n">
        <v>300008913</v>
      </c>
      <c r="B7432" s="2" t="inlineStr">
        <is>
          <t>St. 3: Verursachter Angriffsschaden erhöht auf {0}.</t>
        </is>
      </c>
    </row>
    <row r="7433">
      <c r="A7433" s="1" t="n">
        <v>300008914</v>
      </c>
      <c r="B7433" s="2" t="inlineStr">
        <is>
          <t>St. 4: Verursachter Angriffsschaden erhöht auf {0}.</t>
        </is>
      </c>
    </row>
    <row r="7434">
      <c r="A7434" s="1" t="n">
        <v>300008915</v>
      </c>
      <c r="B7434" s="2" t="inlineStr">
        <is>
          <t>St. 5: Verursachter Angriffsschaden erhöht auf {0}.</t>
        </is>
      </c>
    </row>
    <row r="7435">
      <c r="A7435" s="1" t="n">
        <v>300008920</v>
      </c>
      <c r="B7435" s="2" t="inlineStr">
        <is>
          <t>Überraschungsangriff</t>
        </is>
      </c>
    </row>
    <row r="7436">
      <c r="A7436" s="1" t="n">
        <v>300008921</v>
      </c>
      <c r="B7436" s="2" t="inlineStr">
        <is>
          <t>Greift den gegenüberstehenden Gegner an, löst eine 3er-Combo aus und fügt ihm insgesamt {0} Angriffsschaden zu. Stellt zudem Leben in der Höhe von {1} des verursachten Schadens wieder her.</t>
        </is>
      </c>
    </row>
    <row r="7437">
      <c r="A7437" s="1" t="n">
        <v>300008922</v>
      </c>
      <c r="B7437" s="2" t="inlineStr">
        <is>
          <t>St. 2: Je tiefer das Leben des Ziels, desto höher die kritische Trefferrate der aktiven Fähigkeit, die maximale Erhöhung beträgt {0}.</t>
        </is>
      </c>
    </row>
    <row r="7438">
      <c r="A7438" s="1" t="n">
        <v>300008923</v>
      </c>
      <c r="B7438" s="2" t="inlineStr">
        <is>
          <t>St. 3: Falls die aktive Fähigkeit ein Ziel besiegt, wird zusätzlich Leben in der Höhe von {0} des maximalen Lebens wiederhergestellt.</t>
        </is>
      </c>
    </row>
    <row r="7439">
      <c r="A7439" s="1" t="n">
        <v>300008930</v>
      </c>
      <c r="B7439" s="2" t="inlineStr">
        <is>
          <t>Erweckter Durchschlag</t>
        </is>
      </c>
    </row>
    <row r="7440">
      <c r="A7440" s="1" t="n">
        <v>300008931</v>
      </c>
      <c r="B7440" s="2" t="inlineStr">
        <is>
          <t>Die Standardfähigkeit verursacht Stürzen, verfolgt mit einer Wahrscheinlichkeit von 50% einen gestürzten Gegner, fügt ihm {0} Angriffsschaden zu und stellt Leben in der Höhe von {1} des verursachten Schadens wieder her.</t>
        </is>
      </c>
    </row>
    <row r="7441">
      <c r="A7441" s="1" t="n">
        <v>300008932</v>
      </c>
      <c r="B7441" s="2" t="inlineStr">
        <is>
          <t>St. 2: Falls das Leben des Ziels unter {0} liegt, verliert es {1} Punkt(e) Wut.</t>
        </is>
      </c>
    </row>
    <row r="7442">
      <c r="A7442" s="1" t="n">
        <v>300008933</v>
      </c>
      <c r="B7442" s="2" t="inlineStr">
        <is>
          <t>St. 3: Erhält selbst für {1} Runde(n) eine Schadensminderung von {0}.</t>
        </is>
      </c>
    </row>
    <row r="7443">
      <c r="A7443" s="1" t="n">
        <v>300008940</v>
      </c>
      <c r="B7443" s="2" t="inlineStr">
        <is>
          <t>Spitze der Nahrungskette</t>
        </is>
      </c>
    </row>
    <row r="7444">
      <c r="A7444" s="1" t="n">
        <v>300008941</v>
      </c>
      <c r="B7444" s="2" t="inlineStr">
        <is>
          <t>Das erweckte Mosquito Girl greift bevorzugt Ziele mit weniger als {0} Leben an. Je tiefer das eigene Leben, desto höher der Schaden, maximale Erhöhung um {1} des Gesamtschadens.</t>
        </is>
      </c>
    </row>
    <row r="7445">
      <c r="A7445" s="1" t="n">
        <v>300008942</v>
      </c>
      <c r="B7445" s="2" t="inlineStr">
        <is>
          <t>St. 2: Maximaler Schadensbonus bei tiefem Leben von Mosquito Girl erhöht auf {0}.</t>
        </is>
      </c>
    </row>
    <row r="7446">
      <c r="A7446" s="1" t="n">
        <v>300008943</v>
      </c>
      <c r="B7446" s="2" t="inlineStr">
        <is>
          <t>St. 3: Maximaler Schadensbonus bei tiefem Leben von Mosquito Girl erhöht auf {0}.</t>
        </is>
      </c>
    </row>
    <row r="7447">
      <c r="A7447" s="1" t="n">
        <v>300008950</v>
      </c>
      <c r="B7447" s="2" t="inlineStr">
        <is>
          <t>Schreckliche Evolution</t>
        </is>
      </c>
    </row>
    <row r="7448">
      <c r="A7448" s="1" t="n">
        <v>300008951</v>
      </c>
      <c r="B7448" s="2" t="inlineStr">
        <is>
          <t>Je tiefer Mosquito Girls Leben, desto stärker der Schadens-Wiederherstellungseffekt der Fähigkeit. Maximale Erhöhung des Effekts um bis zu {0} des Angriffs.</t>
        </is>
      </c>
    </row>
    <row r="7449">
      <c r="A7449" s="1" t="n">
        <v>300008952</v>
      </c>
      <c r="B7449" s="2" t="inlineStr">
        <is>
          <t>Je tiefer Mosquito Girls Leben, desto stärker der Schadens-Wiederherstellungseffekt der Fähigkeit. Maximale Erhöhung des Effekts um bis zu {0} des Angriffs.</t>
        </is>
      </c>
    </row>
    <row r="7450">
      <c r="A7450" s="1" t="n">
        <v>300008953</v>
      </c>
      <c r="B7450" s="2" t="inlineStr">
        <is>
          <t>Je tiefer Mosquito Girls Leben, desto stärker der Schadens-Wiederherstellungseffekt der Fähigkeit. Maximale Erhöhung des Effekts um bis zu {0} des Angriffs.</t>
        </is>
      </c>
    </row>
    <row r="7451">
      <c r="A7451" s="1" t="n">
        <v>300008954</v>
      </c>
      <c r="B7451" s="2" t="inlineStr">
        <is>
          <t>Je tiefer Mosquito Girls Leben, desto stärker der Schadens-Wiederherstellungseffekt der Fähigkeit. Maximale Erhöhung des Effekts um bis zu {0} des Angriffs.</t>
        </is>
      </c>
    </row>
    <row r="7452">
      <c r="A7452" s="1" t="n">
        <v>300009010</v>
      </c>
      <c r="B7452" s="2" t="inlineStr">
        <is>
          <t>Zauberkarte</t>
        </is>
      </c>
    </row>
    <row r="7453">
      <c r="A7453" s="1" t="n">
        <v>300009012</v>
      </c>
      <c r="B7453" s="2" t="inlineStr">
        <is>
          <t>St. 2: Verursachter Angriffsschaden erhöht auf {0}.</t>
        </is>
      </c>
    </row>
    <row r="7454">
      <c r="A7454" s="1" t="n">
        <v>300009013</v>
      </c>
      <c r="B7454" s="2" t="inlineStr">
        <is>
          <t>St. 3: Verursachter Angriffsschaden erhöht auf {0}.</t>
        </is>
      </c>
    </row>
    <row r="7455">
      <c r="A7455" s="1" t="n">
        <v>300009014</v>
      </c>
      <c r="B7455" s="2" t="inlineStr">
        <is>
          <t>St. 4: Verursachter Angriffsschaden erhöht auf {0}.</t>
        </is>
      </c>
    </row>
    <row r="7456">
      <c r="A7456" s="1" t="n">
        <v>300009015</v>
      </c>
      <c r="B7456" s="2" t="inlineStr">
        <is>
          <t>St. 5: Mit der Karte wird zusätzlich der Effekt einer weiteren zufälligen Karte erzeugt.</t>
        </is>
      </c>
    </row>
    <row r="7457">
      <c r="A7457" s="1" t="n">
        <v>300009020</v>
      </c>
      <c r="B7457" s="2" t="inlineStr">
        <is>
          <t>Magischer Atem</t>
        </is>
      </c>
    </row>
    <row r="7458">
      <c r="A7458" s="1" t="n">
        <v>300009022</v>
      </c>
      <c r="B7458" s="2" t="inlineStr">
        <is>
          <t>St. 2: Verursachter Angriffsschaden erhöht auf {0}.</t>
        </is>
      </c>
    </row>
    <row r="7459">
      <c r="A7459" s="1" t="n">
        <v>300009023</v>
      </c>
      <c r="B7459" s="2" t="inlineStr">
        <is>
          <t>St. 2: Erhöht den erlittenen Schaden des Ziels für {1} Runde(n) um {0}.</t>
        </is>
      </c>
    </row>
    <row r="7460">
      <c r="A7460" s="1" t="n">
        <v>300009030</v>
      </c>
      <c r="B7460" s="2" t="inlineStr">
        <is>
          <t>Zauberstab</t>
        </is>
      </c>
    </row>
    <row r="7461">
      <c r="A7461" s="1" t="n">
        <v>300009031</v>
      </c>
      <c r="B7461" s="2" t="inlineStr">
        <is>
          <t>Die Standardfähigkeit verursacht Schweben, verfolgt mit einer Wahrscheinlichkeit von 50% einen schwebenden Gegner und fügt ihm {0} Angriffsschaden zu. Entfernt zudem die meisten Buffs des Ziels.</t>
        </is>
      </c>
    </row>
    <row r="7462">
      <c r="A7462" s="1" t="n">
        <v>300009032</v>
      </c>
      <c r="B7462" s="2" t="inlineStr">
        <is>
          <t>St. 2: Verursachter Angriffsschaden erhöht auf {0}.</t>
        </is>
      </c>
    </row>
    <row r="7463">
      <c r="A7463" s="1" t="n">
        <v>300009033</v>
      </c>
      <c r="B7463" s="2" t="inlineStr">
        <is>
          <t>St. 3: Verursachter Angriffsschaden erhöht auf {0}.</t>
        </is>
      </c>
    </row>
    <row r="7464">
      <c r="A7464" s="1" t="n">
        <v>300009040</v>
      </c>
      <c r="B7464" s="2" t="inlineStr">
        <is>
          <t>Kartenverstärkung</t>
        </is>
      </c>
    </row>
    <row r="7465">
      <c r="A7465" s="1" t="n">
        <v>300009042</v>
      </c>
      <c r="B7465" s="2" t="inlineStr">
        <is>
          <t>St. 2: Die Zauberkarte greift beim Verstärken zusätzlich die Gegner in der Nähe des Ziels an.</t>
        </is>
      </c>
    </row>
    <row r="7466">
      <c r="A7466" s="1" t="n">
        <v>300009043</v>
      </c>
      <c r="B7466" s="2" t="inlineStr">
        <is>
          <t>St. 3: Die Standardfähigkeit wird alle 2 Runden verstärkt.</t>
        </is>
      </c>
    </row>
    <row r="7467">
      <c r="A7467" s="1" t="n">
        <v>300009050</v>
      </c>
      <c r="B7467" s="2" t="inlineStr">
        <is>
          <t>Musterzauber</t>
        </is>
      </c>
    </row>
    <row r="7468">
      <c r="A7468" s="1" t="n">
        <v>300009051</v>
      </c>
      <c r="B7468" s="2" t="inlineStr">
        <is>
          <t>Bei jedem Einsatz der Fähigkeit wird die eigene Wut um einen zufälligen Wert zwischen 1 und 15 erhöht.</t>
        </is>
      </c>
    </row>
    <row r="7469">
      <c r="A7469" s="1" t="n">
        <v>300009052</v>
      </c>
      <c r="B7469" s="2" t="inlineStr">
        <is>
          <t>Die Wut wird um einen Wert zwischen 5 und 15 erhöht.</t>
        </is>
      </c>
    </row>
    <row r="7470">
      <c r="A7470" s="1" t="n">
        <v>300009053</v>
      </c>
      <c r="B7470" s="2" t="inlineStr">
        <is>
          <t>Die Wut wird um einen Wert zwischen 10 und 15 erhöht.</t>
        </is>
      </c>
    </row>
    <row r="7471">
      <c r="A7471" s="1" t="n">
        <v>300009054</v>
      </c>
      <c r="B7471" s="2" t="inlineStr">
        <is>
          <t>Die Wut wird um einen Wert zwischen 10 und 25 erhöht.</t>
        </is>
      </c>
    </row>
    <row r="7472">
      <c r="A7472" s="1" t="n">
        <v>300009210</v>
      </c>
      <c r="B7472" s="2" t="inlineStr">
        <is>
          <t>Schweinegott-Crash</t>
        </is>
      </c>
    </row>
    <row r="7473">
      <c r="A7473" s="1" t="n">
        <v>300009220</v>
      </c>
      <c r="B7473" s="2" t="inlineStr">
        <is>
          <t>Fresserei</t>
        </is>
      </c>
    </row>
    <row r="7474">
      <c r="A7474" s="1" t="n">
        <v>300009230</v>
      </c>
      <c r="B7474" s="2" t="inlineStr">
        <is>
          <t>Riesige Last</t>
        </is>
      </c>
    </row>
    <row r="7475">
      <c r="A7475" s="1" t="n">
        <v>300009240</v>
      </c>
      <c r="B7475" s="2" t="inlineStr">
        <is>
          <t>Großer Appetit</t>
        </is>
      </c>
    </row>
    <row r="7476">
      <c r="A7476" s="1" t="n">
        <v>300009250</v>
      </c>
      <c r="B7476" s="2" t="inlineStr">
        <is>
          <t>Kraft der Nahrung</t>
        </is>
      </c>
    </row>
    <row r="7477">
      <c r="A7477" s="4" t="n">
        <v>300009310</v>
      </c>
      <c r="B7477" s="2" t="inlineStr">
        <is>
          <t>Eisenschneidender Side-Kick</t>
        </is>
      </c>
    </row>
    <row r="7478">
      <c r="A7478" s="1" t="n">
        <v>300009311</v>
      </c>
      <c r="B7478" s="2" t="inlineStr">
        <is>
          <t>Greift den gegenüberstehenden Gegner an und fügt ihm {0} Angriffsschaden zu.</t>
        </is>
      </c>
    </row>
    <row r="7479">
      <c r="A7479" s="1" t="n">
        <v>300009312</v>
      </c>
      <c r="B7479" s="2" t="inlineStr">
        <is>
          <t>St. 2: Verursachter Angriffsschaden erhöht auf {0}.</t>
        </is>
      </c>
    </row>
    <row r="7480">
      <c r="A7480" s="1" t="n">
        <v>300009313</v>
      </c>
      <c r="B7480" s="2" t="inlineStr">
        <is>
          <t>St. 3: {0} des durch die Fähigkeit verursachten Schadens wird in eigenes Leben umgewandelt.</t>
        </is>
      </c>
    </row>
    <row r="7481">
      <c r="A7481" s="1" t="n">
        <v>300009314</v>
      </c>
      <c r="B7481" s="2" t="inlineStr">
        <is>
          <t>St. 4: Verursachter Angriffsschaden erhöht auf {0}.</t>
        </is>
      </c>
    </row>
    <row r="7482">
      <c r="A7482" s="1" t="n">
        <v>300009315</v>
      </c>
      <c r="B7482" s="2" t="inlineStr">
        <is>
          <t>St. 5: Verursachter Angriffsschaden erhöht auf {0}.</t>
        </is>
      </c>
    </row>
    <row r="7483">
      <c r="A7483" s="4" t="n">
        <v>300009320</v>
      </c>
      <c r="B7483" s="2" t="inlineStr">
        <is>
          <t>Eisenschneidende Wirbelwind-Faust</t>
        </is>
      </c>
    </row>
    <row r="7484">
      <c r="A7484" s="1" t="n">
        <v>300009321</v>
      </c>
      <c r="B7484" s="2" t="inlineStr">
        <is>
          <t>Greift den gegenüberstehenden Gegner an, entfernt alle Schilde des Ziels und fügt ihm {0} Angriffsschaden zu.</t>
        </is>
      </c>
    </row>
    <row r="7485">
      <c r="A7485" s="1" t="n">
        <v>300009322</v>
      </c>
      <c r="B7485" s="2" t="inlineStr">
        <is>
          <t>St. 2: Verursachter Angriffsschaden erhöht auf {0}.</t>
        </is>
      </c>
    </row>
    <row r="7486">
      <c r="A7486" s="1" t="n">
        <v>300009323</v>
      </c>
      <c r="B7486" s="2" t="inlineStr">
        <is>
          <t>Verursachter Angriffsschaden erhöht auf {0}</t>
        </is>
      </c>
    </row>
    <row r="7487">
      <c r="A7487" s="1" t="n">
        <v>300009330</v>
      </c>
      <c r="B7487" s="2" t="inlineStr">
        <is>
          <t>Handstoß</t>
        </is>
      </c>
    </row>
    <row r="7488">
      <c r="A7488" s="1" t="n">
        <v>300009331</v>
      </c>
      <c r="B7488" s="2" t="inlineStr">
        <is>
          <t>Die Standardfähigkeit verursacht Zurückschlagen, verfolgt mit einer Wahrscheinlichkeit von 50% einen zurückgeschlagenen Gegner und fügt ihm {0} Angriffsschaden zu. Bomb kann den Handstoß höchstens 1-mal pro Runde auslösen.</t>
        </is>
      </c>
    </row>
    <row r="7489">
      <c r="A7489" s="1" t="n">
        <v>300009332</v>
      </c>
      <c r="B7489" s="2" t="inlineStr">
        <is>
          <t>St. 2: Falls sich das Ziel der Verfolgung in der 2. oder 3. Reihe befindet, wird die Wut des Ziels um {0} Punkte reduziert.</t>
        </is>
      </c>
    </row>
    <row r="7490">
      <c r="A7490" s="1" t="n">
        <v>300009333</v>
      </c>
      <c r="B7490" s="2" t="inlineStr">
        <is>
          <t>St. 3: Verursachter Angriffsschaden erhöht auf {0}</t>
        </is>
      </c>
    </row>
    <row r="7491">
      <c r="A7491" s="4" t="n">
        <v>300009340</v>
      </c>
      <c r="B7491" s="2" t="inlineStr">
        <is>
          <t>Tosende himmelreißende Faust</t>
        </is>
      </c>
    </row>
    <row r="7492">
      <c r="A7492" s="1" t="n">
        <v>300009341</v>
      </c>
      <c r="B7492" s="2" t="inlineStr">
        <is>
          <t>Wenn Bombs Leben zum ersten Mal unter {0} liegt, greift er mit Bang gemeinsam alle Gegner an und fügt jedem von ihnen {1} Schaden zu. Falls sich Bang bereits im Team befindet, wird der verursachte Schaden auf {2} erhöht.</t>
        </is>
      </c>
    </row>
    <row r="7493">
      <c r="A7493" s="1" t="n">
        <v>300009342</v>
      </c>
      <c r="B7493" s="2" t="inlineStr">
        <is>
          <t>St. 2: Die Tosende himmelreißende Faust stellt Bomb zusätzlich Leben in der Höhe von {0} des verursachten Schadens wieder her.</t>
        </is>
      </c>
    </row>
    <row r="7494">
      <c r="A7494" s="1" t="n">
        <v>300009343</v>
      </c>
      <c r="B7494" s="2" t="inlineStr">
        <is>
          <t>St. 3: Verursachter Angriffsschaden erhöht auf {0}, falls sich Bang bereits im Team befindet, wird der verursachte Schaden auf {1} erhöht.</t>
        </is>
      </c>
    </row>
    <row r="7495">
      <c r="A7495" s="1" t="n">
        <v>300009350</v>
      </c>
      <c r="B7495" s="2" t="inlineStr">
        <is>
          <t>Bangs Bruder</t>
        </is>
      </c>
    </row>
    <row r="7496">
      <c r="A7496" s="1" t="n">
        <v>300009351</v>
      </c>
      <c r="B7496" s="2" t="inlineStr">
        <is>
          <t>Wenn die Standardfähigkeit einen kritischen Treffer erzielt, wird dem Ziel mit einer Wahrscheinlichkeit von {0} für {1} Runde(n) &lt;color=#FFC13B&gt;&lt;material=underline c=#FFC13B n=tip p=6090004 h=0&gt;Stille&lt;/material&gt;&lt;/color&gt; zugefügt.</t>
        </is>
      </c>
    </row>
    <row r="7497">
      <c r="A7497" s="1" t="n">
        <v>300009352</v>
      </c>
      <c r="B7497" s="2" t="inlineStr">
        <is>
          <t>Erhält beim Angriff mit der Standardfähigkeit selbst zusätzlich {0} kritische Treffer.</t>
        </is>
      </c>
    </row>
    <row r="7498">
      <c r="A7498" s="1" t="n">
        <v>300009353</v>
      </c>
      <c r="B7498" s="2" t="inlineStr">
        <is>
          <t>Erhält beim Angriff mit der Standardfähigkeit selbst zusätzlich {0} kritische Treffer.</t>
        </is>
      </c>
    </row>
    <row r="7499">
      <c r="A7499" s="1" t="n">
        <v>300009354</v>
      </c>
      <c r="B7499" s="2" t="inlineStr">
        <is>
          <t>Wenn die Standardfähigkeit einen kritischen Treffer erzielt, wird dem Ziel mit einer Wahrscheinlichkeit von {0} für {1} Runde(n) &lt;color=#FFC13B&gt;&lt;material=underline c=#FFC13B n=tip p=6090004 h=0&gt;Stille&lt;/material&gt;&lt;/color&gt; zugefügt.</t>
        </is>
      </c>
    </row>
    <row r="7500">
      <c r="A7500" s="1" t="n">
        <v>300009410</v>
      </c>
      <c r="B7500" s="2" t="inlineStr">
        <is>
          <t>Geneigter Bananenhieb</t>
        </is>
      </c>
    </row>
    <row r="7501">
      <c r="A7501" s="1" t="n">
        <v>300009420</v>
      </c>
      <c r="B7501" s="2" t="inlineStr">
        <is>
          <t>Staatschefasyl</t>
        </is>
      </c>
    </row>
    <row r="7502">
      <c r="A7502" s="1" t="n">
        <v>300009430</v>
      </c>
      <c r="B7502" s="2" t="inlineStr">
        <is>
          <t>Spaltender Armeemesserschnitt</t>
        </is>
      </c>
    </row>
    <row r="7503">
      <c r="A7503" s="4" t="n">
        <v>300009440</v>
      </c>
      <c r="B7503" s="2" t="inlineStr">
        <is>
          <t>Bananen essen</t>
        </is>
      </c>
    </row>
    <row r="7504">
      <c r="A7504" s="1" t="n">
        <v>300009450</v>
      </c>
      <c r="B7504" s="2" t="inlineStr">
        <is>
          <t>Kräftiger Körperbau</t>
        </is>
      </c>
    </row>
    <row r="7505">
      <c r="A7505" s="1" t="n">
        <v>300009510</v>
      </c>
      <c r="B7505" s="2" t="inlineStr">
        <is>
          <t>Rankenschlag</t>
        </is>
      </c>
    </row>
    <row r="7506">
      <c r="A7506" s="1" t="n">
        <v>300009520</v>
      </c>
      <c r="B7506" s="2" t="inlineStr">
        <is>
          <t>Berauschende Pollen</t>
        </is>
      </c>
    </row>
    <row r="7507">
      <c r="A7507" s="1" t="n">
        <v>300009530</v>
      </c>
      <c r="B7507" s="2" t="inlineStr">
        <is>
          <t>Rankenstich</t>
        </is>
      </c>
    </row>
    <row r="7508">
      <c r="A7508" s="1" t="n">
        <v>300009540</v>
      </c>
      <c r="B7508" s="2" t="inlineStr">
        <is>
          <t>Pollenschutz</t>
        </is>
      </c>
    </row>
    <row r="7509">
      <c r="A7509" s="1" t="n">
        <v>300009550</v>
      </c>
      <c r="B7509" s="2" t="inlineStr">
        <is>
          <t>Pollenranken</t>
        </is>
      </c>
    </row>
    <row r="7510">
      <c r="A7510" s="1" t="n">
        <v>300009610</v>
      </c>
      <c r="B7510" s="2" t="inlineStr">
        <is>
          <t>Eistornado</t>
        </is>
      </c>
    </row>
    <row r="7511">
      <c r="A7511" s="1" t="n">
        <v>300009611</v>
      </c>
      <c r="B7511" s="2" t="inlineStr">
        <is>
          <t>Greift den gegenüberstehenden Gegner an, fügt ihm {0} Angriffsschaden und mit einer Wahrscheinlichkeit von {1} Kälte zu. Durch Kälte wird der Angriff des Ziels für {3} Runde(n) um {2} reduziert.</t>
        </is>
      </c>
    </row>
    <row r="7512">
      <c r="A7512" s="1" t="n">
        <v>300009612</v>
      </c>
      <c r="B7512" s="2" t="inlineStr">
        <is>
          <t>St. 2: Die Standardfähigkeit erhöht zusätzlich den Angriff der eigenen Einheit mit der höchsten Kampfkraft für {1} Runde(n) um {0}.</t>
        </is>
      </c>
    </row>
    <row r="7513">
      <c r="A7513" s="1" t="n">
        <v>300009613</v>
      </c>
      <c r="B7513" s="2" t="inlineStr">
        <is>
          <t>St. 3: Verursachter Angriffsschaden der Fähigkeit erhöht auf {0}.</t>
        </is>
      </c>
    </row>
    <row r="7514">
      <c r="A7514" s="1" t="n">
        <v>300009614</v>
      </c>
      <c r="B7514" s="2" t="inlineStr">
        <is>
          <t>St. 4: Verursachter Angriffsschaden der Fähigkeit erhöht auf {0}.</t>
        </is>
      </c>
    </row>
    <row r="7515">
      <c r="A7515" s="1" t="n">
        <v>300009615</v>
      </c>
      <c r="B7515" s="2" t="inlineStr">
        <is>
          <t>St. 5: Angriffsbonus erhöht auf {0}.</t>
        </is>
      </c>
    </row>
    <row r="7516">
      <c r="A7516" s="1" t="n">
        <v>300009620</v>
      </c>
      <c r="B7516" s="2" t="inlineStr">
        <is>
          <t>Telekinese-Verteidigung</t>
        </is>
      </c>
    </row>
    <row r="7517">
      <c r="A7517" s="1" t="n">
        <v>300009621</v>
      </c>
      <c r="B7517" s="2" t="inlineStr">
        <is>
          <t>Erhöht die Verteidigung aller Einheiten der eigenen Seite für {1} Runde(n) um {0} des Angriffs von Hellish Blizzard - Schneefest-Spezialversion.</t>
        </is>
      </c>
    </row>
    <row r="7518">
      <c r="A7518" s="1" t="n">
        <v>300009623</v>
      </c>
      <c r="B7518" s="2" t="inlineStr">
        <is>
          <t>St. 3: Verteidigungserhöhungsrate erhöht auf {0} des Angriffs von Hellish Blizzard - Schneefest-Spezialversion.</t>
        </is>
      </c>
    </row>
    <row r="7519">
      <c r="A7519" s="1" t="n">
        <v>300009630</v>
      </c>
      <c r="B7519" s="2" t="inlineStr">
        <is>
          <t>Eisgeschoßeinschlag</t>
        </is>
      </c>
    </row>
    <row r="7520">
      <c r="A7520" s="1" t="n">
        <v>300009631</v>
      </c>
      <c r="B7520" s="2" t="inlineStr">
        <is>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is>
      </c>
    </row>
    <row r="7521">
      <c r="A7521" s="1" t="n">
        <v>300009632</v>
      </c>
      <c r="B7521" s="2" t="inlineStr">
        <is>
          <t>St. 2: Greift ein von Kälte betroffenes Ziel an und fügt ihm mit einer Wahrscheinlichkeit von {0} für {1} Runde(n) &lt;color=#FFC13B&gt;&lt;material=underline c=#FFC13B n=tip p=6090004 h=0&gt;Stille&lt;/material&gt;&lt;/color&gt; zu.</t>
        </is>
      </c>
    </row>
    <row r="7522">
      <c r="A7522" s="1" t="n">
        <v>300009633</v>
      </c>
      <c r="B7522" s="2" t="inlineStr">
        <is>
          <t>St. 3: Verursachter Angriffsschaden der Fähigkeit erhöht auf {0}.</t>
        </is>
      </c>
    </row>
    <row r="7523">
      <c r="A7523" s="1" t="n">
        <v>300009640</v>
      </c>
      <c r="B7523" s="2" t="inlineStr">
        <is>
          <t>Sturmaufzug</t>
        </is>
      </c>
    </row>
    <row r="7524">
      <c r="A7524" s="1" t="n">
        <v>300009641</v>
      </c>
      <c r="B7524" s="2" t="inlineStr">
        <is>
          <t>Erstellt zu Beginn des Kampfs allen eigenen Einheiten einen Schild in der Höhe von {0} des Angriffs von Hellish Blizzard - Schneefest-Spezialversion.</t>
        </is>
      </c>
    </row>
    <row r="7525">
      <c r="A7525" s="1" t="n">
        <v>300009642</v>
      </c>
      <c r="B7525" s="2" t="inlineStr">
        <is>
          <t>St. 2: Der erstellte Schild wird auf {0} des Angriffs erhöht.</t>
        </is>
      </c>
    </row>
    <row r="7526">
      <c r="A7526" s="1" t="n">
        <v>300009643</v>
      </c>
      <c r="B7526" s="2" t="inlineStr">
        <is>
          <t>St. 3: Der erstellte Schild wird auf {0} des Angriffs erhöht.</t>
        </is>
      </c>
    </row>
    <row r="7527">
      <c r="A7527" s="1" t="n">
        <v>300009650</v>
      </c>
      <c r="B7527" s="2" t="inlineStr">
        <is>
          <t>Eisige Kälte</t>
        </is>
      </c>
    </row>
    <row r="7528">
      <c r="A7528" s="1" t="n">
        <v>300009652</v>
      </c>
      <c r="B7528" s="2" t="inlineStr">
        <is>
          <t>Zusätzlich verursachter Schaden erhöht auf {0}.</t>
        </is>
      </c>
    </row>
    <row r="7529">
      <c r="A7529" s="1" t="n">
        <v>300009653</v>
      </c>
      <c r="B7529" s="2" t="inlineStr">
        <is>
          <t>Fügt zu Beginn des Kampfs allen Gegnern Kälte zu. Durch Kälte wird der Angriff des Ziels für {1} Runde(n) um {0} reduziert.</t>
        </is>
      </c>
    </row>
    <row r="7530">
      <c r="A7530" s="1" t="n">
        <v>300009654</v>
      </c>
      <c r="B7530" s="2" t="inlineStr">
        <is>
          <t>Beim Freisetzen des Sturmaufzugs wird zusätzlich der Schaden aller eigenen Einheiten bis zum Ende der Runde um {0} verringert.</t>
        </is>
      </c>
    </row>
    <row r="7531">
      <c r="A7531" s="1" t="n">
        <v>300009710</v>
      </c>
      <c r="B7531" s="2" t="inlineStr">
        <is>
          <t>Bonbon-Combo</t>
        </is>
      </c>
    </row>
    <row r="7532">
      <c r="A7532" s="1" t="n">
        <v>300009712</v>
      </c>
      <c r="B7532" s="2" t="inlineStr">
        <is>
          <t>St. 2: Falls das Ziel der Standardfähigkeit von anhaltendem Schaden betroffen ist, wird seine Wut bei diesem Angriff nicht erhöht.</t>
        </is>
      </c>
    </row>
    <row r="7533">
      <c r="A7533" s="1" t="n">
        <v>300009713</v>
      </c>
      <c r="B7533" s="2" t="inlineStr">
        <is>
          <t>St. 3: Verursachter Angriffsschaden der Fähigkeit erhöht auf {0}.</t>
        </is>
      </c>
    </row>
    <row r="7534">
      <c r="A7534" s="1" t="n">
        <v>300009714</v>
      </c>
      <c r="B7534" s="2" t="inlineStr">
        <is>
          <t>St. 4: Verursachter Angriffsschaden der Fähigkeit erhöht auf {0}.</t>
        </is>
      </c>
    </row>
    <row r="7535">
      <c r="A7535" s="1" t="n">
        <v>300009715</v>
      </c>
      <c r="B7535" s="2" t="inlineStr">
        <is>
          <t>St. 5: Verursachter Angriffsschaden der Fähigkeit erhöht auf {0}.</t>
        </is>
      </c>
    </row>
    <row r="7536">
      <c r="A7536" s="1" t="n">
        <v>300009720</v>
      </c>
      <c r="B7536" s="2" t="inlineStr">
        <is>
          <t>Festtagschaos</t>
        </is>
      </c>
    </row>
    <row r="7537">
      <c r="A7537" s="1" t="n">
        <v>300009721</v>
      </c>
      <c r="B7537" s="2" t="inlineStr">
        <is>
          <t>Greift 8-mal in Folge einen zufälligen Gegner an und verursacht jedes Mal {0} Angriffsschaden. Falls das Angriffsziel von anhaltendem Schaden betroffen ist, wird ihm zusätzlich {1} Angriffsschaden zugefügt.</t>
        </is>
      </c>
    </row>
    <row r="7538">
      <c r="A7538" s="1" t="n">
        <v>300009722</v>
      </c>
      <c r="B7538" s="2" t="inlineStr">
        <is>
          <t>St. 2: Verursachter Angriffsschaden jedes Mal erhöht auf {0}.</t>
        </is>
      </c>
    </row>
    <row r="7539">
      <c r="A7539" s="1" t="n">
        <v>300009723</v>
      </c>
      <c r="B7539" s="2" t="inlineStr">
        <is>
          <t>St. 3: Verursachter Angriffsschaden jedes Mal erhöht auf {0}.</t>
        </is>
      </c>
    </row>
    <row r="7540">
      <c r="A7540" s="1" t="n">
        <v>300009730</v>
      </c>
      <c r="B7540" s="2" t="inlineStr">
        <is>
          <t>Süße Verfolgung</t>
        </is>
      </c>
    </row>
    <row r="7541">
      <c r="A7541" s="1" t="n">
        <v>300009731</v>
      </c>
      <c r="B7541" s="2" t="inlineStr">
        <is>
          <t>Die Standardfähigkeit verursacht Stürzen, verfolgt mit einer Wahrscheinlichkeit von 50% einen gestürzten Gegner und fügt ihm {0} Angriffsschaden zu. Falls das Angriffsziel von anhaltendem Schaden betroffen ist, wird seine Wut zusätzlich um {1} reduziert.</t>
        </is>
      </c>
    </row>
    <row r="7542">
      <c r="A7542" s="1" t="n">
        <v>300009732</v>
      </c>
      <c r="B7542" s="2" t="inlineStr">
        <is>
          <t>St. 2: Verursachter Angriffsschaden der Fähigkeit erhöht auf {0}.</t>
        </is>
      </c>
    </row>
    <row r="7543">
      <c r="A7543" s="1" t="n">
        <v>300009733</v>
      </c>
      <c r="B7543" s="2" t="inlineStr">
        <is>
          <t>St. 3: Verursachter Angriffsschaden der Fähigkeit erhöht auf {0}.</t>
        </is>
      </c>
    </row>
    <row r="7544">
      <c r="A7544" s="1" t="n">
        <v>300009740</v>
      </c>
      <c r="B7544" s="2" t="inlineStr">
        <is>
          <t>Schillerndes Feuerwerk</t>
        </is>
      </c>
    </row>
    <row r="7545">
      <c r="A7545" s="1" t="n">
        <v>300009741</v>
      </c>
      <c r="B7545" s="2" t="inlineStr">
        <is>
          <t>Reduziert zu Beginn des Kampfs die Verteidigung der Reihe des gegenüberstehenden Gegners für {1} Runde(n) um {0}.</t>
        </is>
      </c>
    </row>
    <row r="7546">
      <c r="A7546" s="1" t="n">
        <v>300009742</v>
      </c>
      <c r="B7546" s="2" t="inlineStr">
        <is>
          <t>St. 2: Verteidigungsreduktion erhöht auf {0}.</t>
        </is>
      </c>
    </row>
    <row r="7547">
      <c r="A7547" s="1" t="n">
        <v>300009743</v>
      </c>
      <c r="B7547" s="2" t="inlineStr">
        <is>
          <t>St. 3: Die Dauer des Schillernden Feuerwerks beträgt neu {0} Runde(n).</t>
        </is>
      </c>
    </row>
    <row r="7548">
      <c r="A7548" s="1" t="n">
        <v>300009750</v>
      </c>
      <c r="B7548" s="2" t="inlineStr">
        <is>
          <t>Partynacht</t>
        </is>
      </c>
    </row>
    <row r="7549">
      <c r="A7549" s="1" t="n">
        <v>300009751</v>
      </c>
      <c r="B7549" s="2" t="inlineStr">
        <is>
          <t>Falls das Angriffsziel der eigenen Fähigkeit von anhaltendem Schaden betroffen ist, wird zusätzlich der erlittene Schaden des Ziels für {1} Runde(n) um {0} erhöht.</t>
        </is>
      </c>
    </row>
    <row r="7550">
      <c r="A7550" s="1" t="n">
        <v>300009752</v>
      </c>
      <c r="B7550" s="2" t="inlineStr">
        <is>
          <t>Rate der Erhöhung des Schadens erhöht auf {0}</t>
        </is>
      </c>
    </row>
    <row r="7551">
      <c r="A7551" s="1" t="n">
        <v>300009753</v>
      </c>
      <c r="B7551" s="2" t="inlineStr">
        <is>
          <t>Rate der Erhöhung des Schadens erhöht auf {0}</t>
        </is>
      </c>
    </row>
    <row r="7552">
      <c r="A7552" s="1" t="n">
        <v>300009754</v>
      </c>
      <c r="B7552" s="2" t="inlineStr">
        <is>
          <t>Rate der Erhöhung des Schadens erhöht auf {0}</t>
        </is>
      </c>
    </row>
    <row r="7553">
      <c r="A7553" s="1" t="n">
        <v>300009810</v>
      </c>
      <c r="B7553" s="2" t="inlineStr">
        <is>
          <t>Eiszapfenstich</t>
        </is>
      </c>
    </row>
    <row r="7554">
      <c r="A7554" s="1" t="n">
        <v>300009811</v>
      </c>
      <c r="B7554" s="2" t="inlineStr">
        <is>
          <t>Greift {0} zufällige Gegner mit Eiszapfen an, fügt jedem von ihnen {1} Angriffsschaden zu und erhöht dabei die Wut der Ziele nicht.</t>
        </is>
      </c>
    </row>
    <row r="7555">
      <c r="A7555" s="1" t="n">
        <v>300009812</v>
      </c>
      <c r="B7555" s="2" t="inlineStr">
        <is>
          <t>St. 2: Verursachter Angriffsschaden der Fähigkeit erhöht auf {0}.</t>
        </is>
      </c>
    </row>
    <row r="7556">
      <c r="A7556" s="1" t="n">
        <v>300009813</v>
      </c>
      <c r="B7556" s="2" t="inlineStr">
        <is>
          <t>St. 3: Anzahl Angriffsziele erhöht auf {0}.</t>
        </is>
      </c>
    </row>
    <row r="7557">
      <c r="A7557" s="1" t="n">
        <v>300009814</v>
      </c>
      <c r="B7557" s="2" t="inlineStr">
        <is>
          <t>St. 4: Verursachter Angriffsschaden der Fähigkeit erhöht auf {0}.</t>
        </is>
      </c>
    </row>
    <row r="7558">
      <c r="A7558" s="1" t="n">
        <v>300009815</v>
      </c>
      <c r="B7558" s="2" t="inlineStr">
        <is>
          <t>St. 5: Anzahl Angriffsziele erhöht auf {0}.</t>
        </is>
      </c>
    </row>
    <row r="7559">
      <c r="A7559" s="1" t="n">
        <v>300009820</v>
      </c>
      <c r="B7559" s="2" t="inlineStr">
        <is>
          <t>Schneewelt</t>
        </is>
      </c>
    </row>
    <row r="7560">
      <c r="A7560" s="1" t="n">
        <v>300009821</v>
      </c>
      <c r="B7560" s="2" t="inlineStr">
        <is>
          <t>Greift alle Gegner an, fügt jedem von ihnen {0} Angriffsschaden zu und verwandelt das Schlachtfeld bis zum Ende der Runde in eine Schneewelt. In der Schneewelt erleiden die Gegner jede Runde Schaden in der Höhe von {1} von Tornados Angriff.</t>
        </is>
      </c>
    </row>
    <row r="7561">
      <c r="A7561" s="1" t="n">
        <v>300009822</v>
      </c>
      <c r="B7561" s="2" t="inlineStr">
        <is>
          <t>St. 2: In der Schneewelt erleiden die Gegner jede Runde Schaden in der Höhe von 80% von Tornados Angriff.</t>
        </is>
      </c>
    </row>
    <row r="7562">
      <c r="A7562" s="1" t="n">
        <v>300009823</v>
      </c>
      <c r="B7562" s="2" t="inlineStr">
        <is>
          <t>St. 3: Die Schneewelt wird bis zum Ende der nächsten Runde verlängert.</t>
        </is>
      </c>
    </row>
    <row r="7563">
      <c r="A7563" s="1" t="n">
        <v>300009830</v>
      </c>
      <c r="B7563" s="2" t="inlineStr">
        <is>
          <t>Eisgefängnis</t>
        </is>
      </c>
    </row>
    <row r="7564">
      <c r="A7564" s="1" t="n">
        <v>300009831</v>
      </c>
      <c r="B7564" s="2" t="inlineStr">
        <is>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is>
      </c>
    </row>
    <row r="7565">
      <c r="A7565" s="1" t="n">
        <v>300009832</v>
      </c>
      <c r="B7565" s="2" t="inlineStr">
        <is>
          <t>St. 2: Verursachter Angriffsschaden der Fähigkeit erhöht auf {0}.</t>
        </is>
      </c>
    </row>
    <row r="7566">
      <c r="A7566" s="1" t="n">
        <v>300009833</v>
      </c>
      <c r="B7566" s="2" t="inlineStr">
        <is>
          <t>St. 3: &lt;color=#FFC13B&gt;&lt;material=underline c=#FFC13B n=tip p=6090001 h=0&gt;Frost&lt;/material&gt;&lt;/color&gt;-Wahrscheinlichkeit während der Dauer der Schneewelt erhöht auf {0}.</t>
        </is>
      </c>
    </row>
    <row r="7567">
      <c r="A7567" s="1" t="n">
        <v>300009840</v>
      </c>
      <c r="B7567" s="2" t="inlineStr">
        <is>
          <t>Extrem kaltes Eis</t>
        </is>
      </c>
    </row>
    <row r="7568">
      <c r="A7568" s="1" t="n">
        <v>300009841</v>
      </c>
      <c r="B7568" s="2" t="inlineStr">
        <is>
          <t>St. 3: Der Eiszapfenstich fügt dem Ziel während der Dauer der Schneewelt zusätzlich {0} Angriffsschaden zu.</t>
        </is>
      </c>
    </row>
    <row r="7569">
      <c r="A7569" s="1" t="n">
        <v>300009842</v>
      </c>
      <c r="B7569" s="2" t="inlineStr">
        <is>
          <t>St. 2: Zusätzlicher Schaden erhöht auf {0}.</t>
        </is>
      </c>
    </row>
    <row r="7570">
      <c r="A7570" s="1" t="n">
        <v>300009843</v>
      </c>
      <c r="B7570" s="2" t="inlineStr">
        <is>
          <t>St. 3: Zusätzlicher Schaden erhöht auf {0}.</t>
        </is>
      </c>
    </row>
    <row r="7571">
      <c r="A7571" s="1" t="n">
        <v>300009850</v>
      </c>
      <c r="B7571" s="2" t="inlineStr">
        <is>
          <t>Schneekönigin</t>
        </is>
      </c>
    </row>
    <row r="7572">
      <c r="A7572" s="1" t="n">
        <v>300009851</v>
      </c>
      <c r="B7572" s="2" t="inlineStr">
        <is>
          <t>Während der Dauer der Schneewelt fügen alle Fähigkeiten von Terrible Tornado - Schneefest-Spezialversion dem Ziel mit einer Wahrscheinlichkeit von {0} Kälte zu. Durch Kälte wird der Angriff des Ziels für {2} Runde(n) um {1} reduziert.</t>
        </is>
      </c>
    </row>
    <row r="7573">
      <c r="A7573" s="1" t="n">
        <v>300009852</v>
      </c>
      <c r="B7573" s="2" t="inlineStr">
        <is>
          <t>Kälte-Wahrscheinlichkeit während der Dauer der Schneewelt erhöht auf {0}.</t>
        </is>
      </c>
    </row>
    <row r="7574">
      <c r="A7574" s="1" t="n">
        <v>300009853</v>
      </c>
      <c r="B7574" s="2" t="inlineStr">
        <is>
          <t>Erlittener Schaden aller gegnerischen Einheiten während der Dauer der Schneewelt um {0} erhöht.</t>
        </is>
      </c>
    </row>
    <row r="7575">
      <c r="A7575" s="1" t="n">
        <v>300009854</v>
      </c>
      <c r="B7575" s="2" t="inlineStr">
        <is>
          <t>Erlittener Schaden aller gegnerischen Einheiten während der Dauer der Schneewelt um {0} erhöht.</t>
        </is>
      </c>
    </row>
    <row r="7576">
      <c r="A7576" s="1" t="n">
        <v>300100011</v>
      </c>
      <c r="B7576" s="2" t="inlineStr">
        <is>
          <t>Nur bei Schwierigkeitsgrad Hölle auf Ebene 3 wirksam. Erhöht gleichzeitig den Angriff um {0} und die Verteidigung um {1}.</t>
        </is>
      </c>
    </row>
    <row r="7577">
      <c r="A7577" s="1" t="n">
        <v>300100012</v>
      </c>
      <c r="B7577" s="2" t="inlineStr">
        <is>
          <t>Nur bei Schwierigkeitsgrad Hölle auf Ebene 3 wirksam. Erhöht gleichzeitig den Angriff um {0} und die Verteidigung um {1}.</t>
        </is>
      </c>
    </row>
    <row r="7578">
      <c r="A7578" s="1" t="n">
        <v>300100013</v>
      </c>
      <c r="B7578" s="2" t="inlineStr">
        <is>
          <t>Nur bei Schwierigkeitsgrad Hölle auf Ebene 3 wirksam. Erhöht gleichzeitig den Angriff um {0} und die Verteidigung um {1}.</t>
        </is>
      </c>
    </row>
    <row r="7579">
      <c r="A7579" s="1" t="n">
        <v>300100021</v>
      </c>
      <c r="B7579" s="2" t="inlineStr">
        <is>
          <t>Schaden bei Typen-Überlegenheit erhöht um {0}</t>
        </is>
      </c>
    </row>
    <row r="7580">
      <c r="A7580" s="1" t="n">
        <v>300100022</v>
      </c>
      <c r="B7580" s="2" t="inlineStr">
        <is>
          <t>Schaden bei Typen-Überlegenheit erhöht um {0}</t>
        </is>
      </c>
    </row>
    <row r="7581">
      <c r="A7581" s="1" t="n">
        <v>300100023</v>
      </c>
      <c r="B7581" s="2" t="inlineStr">
        <is>
          <t>Schaden bei Typen-Überlegenheit erhöht um {0}</t>
        </is>
      </c>
    </row>
    <row r="7582">
      <c r="A7582" s="1" t="n">
        <v>300100031</v>
      </c>
      <c r="B7582" s="2" t="inlineStr">
        <is>
          <t>Wenn der Gegner zum ersten Mal eine aktive Fähigkeit einsetzt, erhalten alle Einheiten der eigenen Seite einen Schild, der {0} des eigenen maximalen Lebens absorbieren kann.</t>
        </is>
      </c>
    </row>
    <row r="7583">
      <c r="A7583" s="1" t="n">
        <v>300100032</v>
      </c>
      <c r="B7583" s="2" t="inlineStr">
        <is>
          <t>Wenn der Gegner zum ersten Mal eine aktive Fähigkeit einsetzt, erhalten alle Einheiten der eigenen Seite einen Schild, der {0} des eigenen maximalen Lebens absorbieren kann.</t>
        </is>
      </c>
    </row>
    <row r="7584">
      <c r="A7584" s="1" t="n">
        <v>300100033</v>
      </c>
      <c r="B7584" s="2" t="inlineStr">
        <is>
          <t>Wenn der Gegner zum ersten Mal eine aktive Fähigkeit einsetzt, erhalten alle Einheiten der eigenen Seite einen Schild, der {0} des eigenen maximalen Lebens absorbieren kann.</t>
        </is>
      </c>
    </row>
    <row r="7585">
      <c r="A7585" s="1" t="n">
        <v>300100041</v>
      </c>
      <c r="B7585" s="2" t="inlineStr">
        <is>
          <t>Wenn sich Figuren in der ersten Reihe der eigenen Seite befinden, reduziert sich der erlittene Schaden der Einheiten in den hinteren zwei Reihen der eigenen Seite um {0}.</t>
        </is>
      </c>
    </row>
    <row r="7586">
      <c r="A7586" s="1" t="n">
        <v>300100042</v>
      </c>
      <c r="B7586" s="2" t="inlineStr">
        <is>
          <t>Wenn sich Figuren in der ersten Reihe der eigenen Seite befinden, reduziert sich der erlittene Schaden der Einheiten in den hinteren zwei Reihen der eigenen Seite um {0}.</t>
        </is>
      </c>
    </row>
    <row r="7587">
      <c r="A7587" s="1" t="n">
        <v>300100043</v>
      </c>
      <c r="B7587" s="2" t="inlineStr">
        <is>
          <t>Wenn sich Figuren in der ersten Reihe der eigenen Seite befinden, reduziert sich der erlittene Schaden der Einheiten in den hinteren zwei Reihen der eigenen Seite um {0}.</t>
        </is>
      </c>
    </row>
    <row r="7588">
      <c r="A7588" s="1" t="n">
        <v>300100051</v>
      </c>
      <c r="B7588" s="2" t="inlineStr">
        <is>
          <t>Erhöht beim Besiegen eines Gegners im Kampf die eigene Wutwiederherstellung für {1} Runde(n) um {0} Punkt(e).</t>
        </is>
      </c>
    </row>
    <row r="7589">
      <c r="A7589" s="1" t="n">
        <v>300100052</v>
      </c>
      <c r="B7589" s="2" t="inlineStr">
        <is>
          <t>Erhöht beim Besiegen eines Gegners im Kampf die eigene Wutwiederherstellung für {1} Runde(n) um {0} Punkt(e).</t>
        </is>
      </c>
    </row>
    <row r="7590">
      <c r="A7590" s="1" t="n">
        <v>300100053</v>
      </c>
      <c r="B7590" s="2" t="inlineStr">
        <is>
          <t>Erhöht beim Besiegen eines Gegners im Kampf die eigene Wutwiederherstellung für {1} Runde(n) um {0} Punkt(e).</t>
        </is>
      </c>
    </row>
    <row r="7591">
      <c r="A7591" s="1" t="n">
        <v>300100061</v>
      </c>
      <c r="B7591" s="2" t="inlineStr">
        <is>
          <t>Wenn eine Figur der eigenen Seite zum ersten Mal eine aktive Fähigkeit einsetzt, wird ihr nach dem Ende der Runde für {1} Runde(n) {0} Punkt(e) Wut wiederhergestellt.</t>
        </is>
      </c>
    </row>
    <row r="7592">
      <c r="A7592" s="1" t="n">
        <v>300100062</v>
      </c>
      <c r="B7592" s="2" t="inlineStr">
        <is>
          <t>Wenn eine Figur der eigenen Seite zum ersten Mal eine aktive Fähigkeit einsetzt, wird ihr nach dem Ende der Runde für {1} Runde(n) {0} Punkt(e) Wut wiederhergestellt.</t>
        </is>
      </c>
    </row>
    <row r="7593">
      <c r="A7593" s="1" t="n">
        <v>300100063</v>
      </c>
      <c r="B7593" s="2" t="inlineStr">
        <is>
          <t>Wenn eine Figur der eigenen Seite zum ersten Mal eine aktive Fähigkeit einsetzt, wird ihr nach dem Ende der Runde für {1} Runde(n) {0} Punkt(e) Wut wiederhergestellt.</t>
        </is>
      </c>
    </row>
    <row r="7594">
      <c r="A7594" s="1" t="n">
        <v>300100071</v>
      </c>
      <c r="B7594" s="2" t="inlineStr">
        <is>
          <t>Für jeden erhaltenen Elite- oder epischen Nachschub steigt das Leben und die Verteidigung der Figuren der eigenen Seite um {0}, maximal bis {1}.</t>
        </is>
      </c>
    </row>
    <row r="7595">
      <c r="A7595" s="1" t="n">
        <v>300100072</v>
      </c>
      <c r="B7595" s="2" t="inlineStr">
        <is>
          <t>Für jeden erhaltenen Elite- oder epischen Nachschub steigt das Leben und die Verteidigung der Figuren der eigenen Seite um {0}, maximal bis {1}.</t>
        </is>
      </c>
    </row>
    <row r="7596">
      <c r="A7596" s="1" t="n">
        <v>300100073</v>
      </c>
      <c r="B7596" s="2" t="inlineStr">
        <is>
          <t>Für jeden erhaltenen Elite- oder epischen Nachschub steigt das Leben und die Verteidigung der Figuren der eigenen Seite um {0}, maximal bis {1}.</t>
        </is>
      </c>
    </row>
    <row r="7597">
      <c r="A7597" s="1" t="n">
        <v>300100081</v>
      </c>
      <c r="B7597" s="2" t="inlineStr">
        <is>
          <t>Reduziert zu Beginn des Kampfs das maximale Leben aller gegnerischen Figuren um {0}.</t>
        </is>
      </c>
    </row>
    <row r="7598">
      <c r="A7598" s="1" t="n">
        <v>300100082</v>
      </c>
      <c r="B7598" s="2" t="inlineStr">
        <is>
          <t>Reduziert zu Beginn des Kampfs das maximale Leben aller gegnerischen Figuren um {0}.</t>
        </is>
      </c>
    </row>
    <row r="7599">
      <c r="A7599" s="1" t="n">
        <v>300100083</v>
      </c>
      <c r="B7599" s="2" t="inlineStr">
        <is>
          <t>Reduziert zu Beginn des Kampfs das maximale Leben aller gegnerischen Figuren um {0}.</t>
        </is>
      </c>
    </row>
    <row r="7600">
      <c r="A7600" s="1" t="n">
        <v>300100091</v>
      </c>
      <c r="B7600" s="2" t="inlineStr">
        <is>
          <t>Stellt zu Beginn des Kampfs allen noch lebenden Figuren {0} des bereits verlorenen Lebens wieder her.</t>
        </is>
      </c>
    </row>
    <row r="7601">
      <c r="A7601" s="1" t="n">
        <v>300100092</v>
      </c>
      <c r="B7601" s="2" t="inlineStr">
        <is>
          <t>Stellt zu Beginn des Kampfs allen noch lebenden Figuren {0} des bereits verlorenen Lebens wieder her.</t>
        </is>
      </c>
    </row>
    <row r="7602">
      <c r="A7602" s="1" t="n">
        <v>300100093</v>
      </c>
      <c r="B7602" s="2" t="inlineStr">
        <is>
          <t>Stellt zu Beginn des Kampfs allen noch lebenden Figuren {0} des bereits verlorenen Lebens wieder her.</t>
        </is>
      </c>
    </row>
    <row r="7603">
      <c r="A7603" s="1" t="n">
        <v>300100101</v>
      </c>
      <c r="B7603" s="2" t="inlineStr">
        <is>
          <t>Erhöht den Angriff von Figuren in den hinteren 2 Reihen der eigenen Seite um {0} und ihre kritischen Treffer um {1}.</t>
        </is>
      </c>
    </row>
    <row r="7604">
      <c r="A7604" s="1" t="n">
        <v>300100102</v>
      </c>
      <c r="B7604" s="2" t="inlineStr">
        <is>
          <t>Erhöht den Angriff von Figuren in den hinteren 2 Reihen der eigenen Seite um {0} und ihre kritischen Treffer um {1}.</t>
        </is>
      </c>
    </row>
    <row r="7605">
      <c r="A7605" s="1" t="n">
        <v>300100103</v>
      </c>
      <c r="B7605" s="2" t="inlineStr">
        <is>
          <t>Erhöht den Angriff von Figuren in den hinteren 2 Reihen der eigenen Seite um {0} und ihre kritischen Treffer um {1}.</t>
        </is>
      </c>
    </row>
    <row r="7606">
      <c r="A7606" s="1" t="n">
        <v>300100111</v>
      </c>
      <c r="B7606" s="2" t="inlineStr">
        <is>
          <t>Fügt zu Beginn des Kampfs allen gegnerischen Einheiten für {0} Runde(n) Stille zu.</t>
        </is>
      </c>
    </row>
    <row r="7607">
      <c r="A7607" s="1" t="n">
        <v>300100113</v>
      </c>
      <c r="B7607" s="2" t="inlineStr">
        <is>
          <t>Fügt zu Beginn des Kampfs allen gegnerischen Einheiten für {0} Runde(n) Stille zu.</t>
        </is>
      </c>
    </row>
    <row r="7608">
      <c r="A7608" s="1" t="n">
        <v>300100121</v>
      </c>
      <c r="B7608" s="2" t="inlineStr">
        <is>
          <t>Erhöht nach dem Erhalten des Nachschubs bei jedem Kampfsieg den Angriff der Figuren der eigenen Seite um {0}, maximal um {1}.</t>
        </is>
      </c>
    </row>
    <row r="7609">
      <c r="A7609" s="1" t="n">
        <v>300100122</v>
      </c>
      <c r="B7609" s="2" t="inlineStr">
        <is>
          <t>Erhöht nach dem Erhalten des Nachschubs bei jedem Kampfsieg den Angriff der Figuren der eigenen Seite um {0}, maximal um {1}.</t>
        </is>
      </c>
    </row>
    <row r="7610">
      <c r="A7610" s="1" t="n">
        <v>300100123</v>
      </c>
      <c r="B7610" s="2" t="inlineStr">
        <is>
          <t>Erhöht nach dem Erhalten des Nachschubs bei jedem Kampfsieg den Angriff der Figuren der eigenen Seite um {0}, maximal um {1}.</t>
        </is>
      </c>
    </row>
    <row r="7611">
      <c r="A7611" s="1" t="n">
        <v>300100131</v>
      </c>
      <c r="B7611" s="2" t="inlineStr">
        <is>
          <t>Fügt im Kampf alle {0} Runde(n) sämtlichen gegnerischen Einheiten Schaden in der Höhe von {1} ihres maximalen Lebens zu.</t>
        </is>
      </c>
    </row>
    <row r="7612">
      <c r="A7612" s="1" t="n">
        <v>300100133</v>
      </c>
      <c r="B7612" s="2" t="inlineStr">
        <is>
          <t>Fügt im Kampf alle {0} Runde(n) sämtlichen gegnerischen Einheiten Schaden in der Höhe von {1} ihres maximalen Lebens zu.</t>
        </is>
      </c>
    </row>
    <row r="7613">
      <c r="A7613" s="1" t="n">
        <v>300100141</v>
      </c>
      <c r="B7613" s="2" t="inlineStr">
        <is>
          <t>Erzeugt jedes Mal, wenn der Standardangriff Schaden verursacht, mit einer gewissen Wahrscheinlichkeit zusätzlichen Schaden in der Höhe von {0} des verursachten Schadens.</t>
        </is>
      </c>
    </row>
    <row r="7614">
      <c r="A7614" s="1" t="n">
        <v>300100142</v>
      </c>
      <c r="B7614" s="2" t="inlineStr">
        <is>
          <t>Erzeugt jedes Mal, wenn der Standardangriff Schaden verursacht, mit einer gewissen Wahrscheinlichkeit zusätzlichen Schaden in der Höhe von {0} des verursachten Schadens.</t>
        </is>
      </c>
    </row>
    <row r="7615">
      <c r="A7615" s="1" t="n">
        <v>300100143</v>
      </c>
      <c r="B7615" s="2" t="inlineStr">
        <is>
          <t>Erzeugt jedes Mal, wenn der Standardangriff Schaden verursacht, mit einer gewissen Wahrscheinlichkeit zusätzlichen Schaden in der Höhe von {0} des verursachten Schadens.</t>
        </is>
      </c>
    </row>
    <row r="7616">
      <c r="A7616" s="1" t="n">
        <v>300100151</v>
      </c>
      <c r="B7616" s="2" t="inlineStr">
        <is>
          <t>Erhöht nach dem Erhalt bei jedem Kampfsieg die Verteidigung der Figuren der eigenen Seite um {0}, maximal um {1}.</t>
        </is>
      </c>
    </row>
    <row r="7617">
      <c r="A7617" s="1" t="n">
        <v>300100152</v>
      </c>
      <c r="B7617" s="2" t="inlineStr">
        <is>
          <t>Erhöht nach dem Erhalt bei jedem Kampfsieg die Verteidigung der Figuren der eigenen Seite um {0}, maximal um {1}.</t>
        </is>
      </c>
    </row>
    <row r="7618">
      <c r="A7618" s="1" t="n">
        <v>300100153</v>
      </c>
      <c r="B7618" s="2" t="inlineStr">
        <is>
          <t>Erhöht nach dem Erhalt bei jedem Kampfsieg die Verteidigung der Figuren der eigenen Seite um {0}, maximal um {1}.</t>
        </is>
      </c>
    </row>
    <row r="7619">
      <c r="A7619" s="1" t="n">
        <v>300100161</v>
      </c>
      <c r="B7619" s="2" t="inlineStr">
        <is>
          <t>Erhöht die Verteidigung von Figuren in der ersten Reihe der eigenen Seite um {0} und stellt beim Erleiden von Angriffen {1} Punkt(e) Energie wieder her.</t>
        </is>
      </c>
    </row>
    <row r="7620">
      <c r="A7620" s="1" t="n">
        <v>300100162</v>
      </c>
      <c r="B7620" s="2" t="inlineStr">
        <is>
          <t>Erhöht die Verteidigung von Figuren in der ersten Reihe der eigenen Seite um {0} und stellt beim Erleiden von Angriffen {1} Punkt(e) Energie wieder her.</t>
        </is>
      </c>
    </row>
    <row r="7621">
      <c r="A7621" s="1" t="n">
        <v>300100163</v>
      </c>
      <c r="B7621" s="2" t="inlineStr">
        <is>
          <t>Erhöht die Verteidigung von Figuren in der ersten Reihe der eigenen Seite um {0} und stellt beim Erleiden von Angriffen {1} Punkt(e) Energie wieder her.</t>
        </is>
      </c>
    </row>
    <row r="7622">
      <c r="A7622" s="1" t="n">
        <v>300100171</v>
      </c>
      <c r="B7622" s="2" t="inlineStr">
        <is>
          <t>Erhaltene Lebenswiederherstellung der eigenen Seite im Kampf um {0} erhöht.</t>
        </is>
      </c>
    </row>
    <row r="7623">
      <c r="A7623" s="1" t="n">
        <v>300100172</v>
      </c>
      <c r="B7623" s="2" t="inlineStr">
        <is>
          <t>Erhaltene Lebenswiederherstellung der eigenen Seite im Kampf um {0} erhöht.</t>
        </is>
      </c>
    </row>
    <row r="7624">
      <c r="A7624" s="1" t="n">
        <v>300100181</v>
      </c>
      <c r="B7624" s="2" t="inlineStr">
        <is>
          <t>Erhöht beim Tod von Figuren der eigenen Seite die Attribute der verbleibenden Figuren bis zum Ende des Kampfs.</t>
        </is>
      </c>
    </row>
    <row r="7625">
      <c r="A7625" s="1" t="n">
        <v>300100182</v>
      </c>
      <c r="B7625" s="2" t="inlineStr">
        <is>
          <t>Erhöht beim Tod von Figuren der eigenen Seite die Attribute der verbleibenden Figuren bis zum Ende des Kampfs.</t>
        </is>
      </c>
    </row>
    <row r="7626">
      <c r="A7626" s="1" t="n">
        <v>300100191</v>
      </c>
      <c r="B7626" s="2" t="inlineStr">
        <is>
          <t>Je höher das maximale Leben des Ziels, desto mehr Schaden wird ihm zugefügt. Die maximale Erhöhung beträgt {0}.</t>
        </is>
      </c>
    </row>
    <row r="7627">
      <c r="A7627" s="1" t="n">
        <v>300100192</v>
      </c>
      <c r="B7627" s="2" t="inlineStr">
        <is>
          <t>Je höher das maximale Leben des Ziels, desto mehr Schaden wird ihm zugefügt. Die maximale Erhöhung beträgt {0}.</t>
        </is>
      </c>
    </row>
    <row r="7628">
      <c r="A7628" s="1" t="n">
        <v>300100201</v>
      </c>
      <c r="B7628" s="2" t="inlineStr">
        <is>
          <t>Stellt den aufgestellten Figuren der eigenen Seite zu Beginn des Kampfs {0} Wut wieder her.</t>
        </is>
      </c>
    </row>
    <row r="7629">
      <c r="A7629" s="1" t="n">
        <v>300100202</v>
      </c>
      <c r="B7629" s="2" t="inlineStr">
        <is>
          <t>Stellt den aufgestellten Figuren der eigenen Seite zu Beginn des Kampfs {0} Wut wieder her.</t>
        </is>
      </c>
    </row>
    <row r="7630">
      <c r="A7630" s="1" t="n">
        <v>300100211</v>
      </c>
      <c r="B7630" s="2" t="inlineStr">
        <is>
          <t>Jedes Mal, wenn eine gegnerische Figur besiegt wird, werden die Attribute der Figuren der eigenen Seite bis zum Ende des Kampfs erhöht.</t>
        </is>
      </c>
    </row>
    <row r="7631">
      <c r="A7631" s="1" t="n">
        <v>300100212</v>
      </c>
      <c r="B7631" s="2" t="inlineStr">
        <is>
          <t>Jedes Mal, wenn eine gegnerische Figur besiegt wird, werden die Attribute der Figuren der eigenen Seite bis zum Ende des Kampfs erhöht.</t>
        </is>
      </c>
    </row>
    <row r="7632">
      <c r="A7632" s="1" t="n">
        <v>300100221</v>
      </c>
      <c r="B7632" s="2" t="inlineStr">
        <is>
          <t>Der Angriffsschaden schwächt mit einer gewissen Wahrscheinlichkeit die gegnerische Verteidigung.</t>
        </is>
      </c>
    </row>
    <row r="7633">
      <c r="A7633" s="1" t="n">
        <v>300100222</v>
      </c>
      <c r="B7633" s="2" t="inlineStr">
        <is>
          <t>Der Angriffsschaden schwächt mit einer gewissen Wahrscheinlichkeit die gegnerische Verteidigung.</t>
        </is>
      </c>
    </row>
    <row r="7634">
      <c r="A7634" s="1" t="n">
        <v>300100231</v>
      </c>
      <c r="B7634" s="2" t="inlineStr">
        <is>
          <t>Der Angriffsschaden schwächt mit einer gewissen Wahrscheinlichkeit den gegnerischen Angriff.</t>
        </is>
      </c>
    </row>
    <row r="7635">
      <c r="A7635" s="1" t="n">
        <v>300100232</v>
      </c>
      <c r="B7635" s="2" t="inlineStr">
        <is>
          <t>Der Angriffsschaden schwächt mit einer gewissen Wahrscheinlichkeit den gegnerischen Angriff.</t>
        </is>
      </c>
    </row>
    <row r="7636">
      <c r="A7636" s="1" t="n">
        <v>300100241</v>
      </c>
      <c r="B7636" s="2" t="inlineStr">
        <is>
          <t>Figuren der eigenen Seite, deren Leben mehr als {0} beträgt, erhalten beim Standardangriff zusätzlich {1} Punkt(e) Wut.</t>
        </is>
      </c>
    </row>
    <row r="7637">
      <c r="A7637" s="1" t="n">
        <v>300100242</v>
      </c>
      <c r="B7637" s="2" t="inlineStr">
        <is>
          <t>Figuren der eigenen Seite, deren Leben mehr als {0} beträgt, erhalten beim Standardangriff zusätzlich {1} Punkt(e) Wut.</t>
        </is>
      </c>
    </row>
    <row r="7638">
      <c r="A7638" s="1" t="n">
        <v>300100251</v>
      </c>
      <c r="B7638" s="2" t="inlineStr">
        <is>
          <t>Figuren der eigenen Seite, deren Wut mehr als {0} beträgt, stellen am Ende jeder Runde {1} Punkt(e) Leben wieder her.</t>
        </is>
      </c>
    </row>
    <row r="7639">
      <c r="A7639" s="1" t="n">
        <v>300100252</v>
      </c>
      <c r="B7639" s="2" t="inlineStr">
        <is>
          <t>Figuren der eigenen Seite, deren Wut mehr als {0} beträgt, stellen am Ende jeder Runde {1} Punkt(e) Leben wieder her.</t>
        </is>
      </c>
    </row>
    <row r="7640">
      <c r="A7640" s="1" t="n">
        <v>300100261</v>
      </c>
      <c r="B7640" s="2" t="inlineStr">
        <is>
          <t>Stellt beim Besiegen von Gegnern {0} des maximalen Lebens wieder her.</t>
        </is>
      </c>
    </row>
    <row r="7641">
      <c r="A7641" s="1" t="n">
        <v>300100262</v>
      </c>
      <c r="B7641" s="2" t="inlineStr">
        <is>
          <t>Stellt beim Besiegen von Gegnern {0} des maximalen Lebens wieder her.</t>
        </is>
      </c>
    </row>
    <row r="7642">
      <c r="A7642" s="1" t="n">
        <v>300100271</v>
      </c>
      <c r="B7642" s="2" t="inlineStr">
        <is>
          <t>Erhöht die Präzision aller aufgestellten Figuren zu Beginn des Kampfs um {0}.</t>
        </is>
      </c>
    </row>
    <row r="7643">
      <c r="A7643" s="1" t="n">
        <v>300100272</v>
      </c>
      <c r="B7643" s="2" t="inlineStr">
        <is>
          <t>Erhöht die Präzision aller aufgestellten Figuren zu Beginn des Kampfs um {0}.</t>
        </is>
      </c>
    </row>
    <row r="7644">
      <c r="A7644" s="1" t="n">
        <v>300100281</v>
      </c>
      <c r="B7644" s="2" t="inlineStr">
        <is>
          <t>Alle aufgestellten Figuren stellen nach Beginn des Kampfs beim Erleiden von Angriffen zusätzlich {0} Punkt(e) Wut wieder her.</t>
        </is>
      </c>
    </row>
    <row r="7645">
      <c r="A7645" s="1" t="n">
        <v>300100282</v>
      </c>
      <c r="B7645" s="2" t="inlineStr">
        <is>
          <t>Alle aufgestellten Figuren stellen nach Beginn des Kampfs beim Erleiden von Angriffen zusätzlich {0} Punkt(e) Wut wieder her.</t>
        </is>
      </c>
    </row>
    <row r="7646">
      <c r="A7646" s="1" t="n">
        <v>300100291</v>
      </c>
      <c r="B7646" s="2" t="inlineStr">
        <is>
          <t>Erhöht den kritischen Schaden aller aufgestellten Figuren nach Beginn des Kampfs um {0}.</t>
        </is>
      </c>
    </row>
    <row r="7647">
      <c r="A7647" s="1" t="n">
        <v>300100301</v>
      </c>
      <c r="B7647" s="2" t="inlineStr">
        <is>
          <t>Je tiefer das verbleibende Leben der eigenen Seite, desto höher der verursachte Schaden. Die maximale Erhöhung beträgt {0}.</t>
        </is>
      </c>
    </row>
    <row r="7648">
      <c r="A7648" s="1" t="n">
        <v>300100302</v>
      </c>
      <c r="B7648" s="2" t="inlineStr">
        <is>
          <t>Je tiefer das verbleibende Leben der eigenen Seite, desto höher der verursachte Schaden. Die maximale Erhöhung beträgt {0}.</t>
        </is>
      </c>
    </row>
    <row r="7649">
      <c r="A7649" s="1" t="n">
        <v>300100311</v>
      </c>
      <c r="B7649" s="2" t="inlineStr">
        <is>
          <t>Erhöht zu Beginn des Kampfs den Block aller aufgestellten Figuren um {0}.</t>
        </is>
      </c>
    </row>
    <row r="7650">
      <c r="A7650" s="1" t="n">
        <v>300100312</v>
      </c>
      <c r="B7650" s="2" t="inlineStr">
        <is>
          <t>Erhöht zu Beginn des Kampfs den Block aller aufgestellten Figuren um {0}.</t>
        </is>
      </c>
    </row>
    <row r="7651">
      <c r="A7651" s="1" t="n">
        <v>300100321</v>
      </c>
      <c r="B7651" s="2" t="inlineStr">
        <is>
          <t>Stellt beim Benutzen des Behandlungsraums zusätzlich {0} Leben und {1} Punkt(e) Wut wieder her.</t>
        </is>
      </c>
    </row>
    <row r="7652">
      <c r="A7652" s="1" t="n">
        <v>300100322</v>
      </c>
      <c r="B7652" s="2" t="inlineStr">
        <is>
          <t>Stellt beim Benutzen des Behandlungsraums zusätzlich {0} Leben und {1} Punkt(e) Wut wieder her.</t>
        </is>
      </c>
    </row>
    <row r="7653">
      <c r="A7653" s="1" t="n">
        <v>300100331</v>
      </c>
      <c r="B7653" s="2" t="inlineStr">
        <is>
          <t>&lt;color=#FFC13B&gt;&lt;material=underline c=#FFC13B n=role p=1 h=0&gt;&lt;material=outline c=#000000 w=1&gt;Furchtlose&lt;/material&gt;&lt;/material&gt;&lt;/color&gt; Figuren: Verteidigung +{0}, Block +{1}</t>
        </is>
      </c>
    </row>
    <row r="7654">
      <c r="A7654" s="1" t="n">
        <v>300100332</v>
      </c>
      <c r="B7654" s="2" t="inlineStr">
        <is>
          <t>&lt;color=#FFC13B&gt;&lt;material=underline c=#FFC13B n=role p=1 h=0&gt;&lt;material=outline c=#000000 w=1&gt;Furchtlose&lt;/material&gt;&lt;/material&gt;&lt;/color&gt; Figuren: Verteidigung +{0}, Block +{1}</t>
        </is>
      </c>
    </row>
    <row r="7655">
      <c r="A7655" s="1" t="n">
        <v>300100333</v>
      </c>
      <c r="B7655" s="2" t="inlineStr">
        <is>
          <t>&lt;color=#FFC13B&gt;&lt;material=underline c=#FFC13B n=role p=1 h=0&gt;&lt;material=outline c=#000000 w=1&gt;Furchtlose&lt;/material&gt;&lt;/material&gt;&lt;/color&gt; Figuren: Verteidigung +{0}, Block +{1}</t>
        </is>
      </c>
    </row>
    <row r="7656">
      <c r="A7656" s="1" t="n">
        <v>300100341</v>
      </c>
      <c r="B7656" s="2" t="inlineStr">
        <is>
          <t>&lt;color=#FFC13B&gt;&lt;material=underline c=#FFC13B n=role p=2 h=0&gt;&lt;material=outline c=#000000 w=1&gt;Agile&lt;/material&gt;&lt;/material&gt;&lt;/color&gt; Figuren: Schaden +{0}, Kritischer Schaden +{1}</t>
        </is>
      </c>
    </row>
    <row r="7657">
      <c r="A7657" s="1" t="n">
        <v>300100342</v>
      </c>
      <c r="B7657" s="2" t="inlineStr">
        <is>
          <t>&lt;color=#FFC13B&gt;&lt;material=underline c=#FFC13B n=role p=2 h=0&gt;&lt;material=outline c=#000000 w=1&gt;Agile&lt;/material&gt;&lt;/material&gt;&lt;/color&gt; Figuren: Schaden +{0}, Kritischer Schaden +{1}</t>
        </is>
      </c>
    </row>
    <row r="7658">
      <c r="A7658" s="1" t="n">
        <v>300100343</v>
      </c>
      <c r="B7658" s="2" t="inlineStr">
        <is>
          <t>&lt;color=#FFC13B&gt;&lt;material=underline c=#FFC13B n=role p=2 h=0&gt;&lt;material=outline c=#000000 w=1&gt;Agile&lt;/material&gt;&lt;/material&gt;&lt;/color&gt; Figuren: Schaden +{0}, Kritischer Schaden +{1}</t>
        </is>
      </c>
    </row>
    <row r="7659">
      <c r="A7659" s="1" t="n">
        <v>300100351</v>
      </c>
      <c r="B7659" s="2" t="inlineStr">
        <is>
          <t>&lt;color=#FFC13B&gt;&lt;material=underline c=#FFC13B n=role p=3 h=0&gt;&lt;material=outline c=#000000 w=1&gt;Taktische&lt;/material&gt;&lt;/material&gt;&lt;/color&gt; Figuren: Schaden +{0}, Kritische Treffer +{1}</t>
        </is>
      </c>
    </row>
    <row r="7660">
      <c r="A7660" s="1" t="n">
        <v>300100352</v>
      </c>
      <c r="B7660" s="2" t="inlineStr">
        <is>
          <t>&lt;color=#FFC13B&gt;&lt;material=underline c=#FFC13B n=role p=3 h=0&gt;&lt;material=outline c=#000000 w=1&gt;Taktische&lt;/material&gt;&lt;/material&gt;&lt;/color&gt; Figuren: Schaden +{0}, Kritische Treffer +{1}</t>
        </is>
      </c>
    </row>
    <row r="7661">
      <c r="A7661" s="1" t="n">
        <v>300100353</v>
      </c>
      <c r="B7661" s="2" t="inlineStr">
        <is>
          <t>&lt;color=#FFC13B&gt;&lt;material=underline c=#FFC13B n=role p=3 h=0&gt;&lt;material=outline c=#000000 w=1&gt;Taktische&lt;/material&gt;&lt;/material&gt;&lt;/color&gt; Figuren: Schaden +{0}, Kritische Treffer +{1}</t>
        </is>
      </c>
    </row>
    <row r="7662">
      <c r="A7662" s="1" t="n">
        <v>300100361</v>
      </c>
      <c r="B7662" s="2" t="inlineStr">
        <is>
          <t>Kritische Trefferrate +{0}</t>
        </is>
      </c>
    </row>
    <row r="7663">
      <c r="A7663" s="1" t="n">
        <v>300100362</v>
      </c>
      <c r="B7663" s="2" t="inlineStr">
        <is>
          <t>Kritische Trefferrate +{0}</t>
        </is>
      </c>
    </row>
    <row r="7664">
      <c r="A7664" s="1" t="n">
        <v>300100363</v>
      </c>
      <c r="B7664" s="2" t="inlineStr">
        <is>
          <t>Kritische Trefferrate +{0}</t>
        </is>
      </c>
    </row>
    <row r="7665">
      <c r="A7665" s="1" t="n">
        <v>300100371</v>
      </c>
      <c r="B7665" s="2" t="inlineStr">
        <is>
          <t>Erlittener Schaden -{0}</t>
        </is>
      </c>
    </row>
    <row r="7666">
      <c r="A7666" s="1" t="n">
        <v>300100372</v>
      </c>
      <c r="B7666" s="2" t="inlineStr">
        <is>
          <t>Erlittener Schaden -{0}</t>
        </is>
      </c>
    </row>
    <row r="7667">
      <c r="A7667" s="1" t="n">
        <v>300100373</v>
      </c>
      <c r="B7667" s="2" t="inlineStr">
        <is>
          <t>Erlittener Schaden -{0}</t>
        </is>
      </c>
    </row>
    <row r="7668">
      <c r="A7668" s="1" t="n">
        <v>300100381</v>
      </c>
      <c r="B7668" s="2" t="inlineStr">
        <is>
          <t>Stellt zu Beginn des Kampfs den Figuren der eigenen Seite Leben in der Höhe von {0} des Maximalwerts wieder her.</t>
        </is>
      </c>
    </row>
    <row r="7669">
      <c r="A7669" s="1" t="n">
        <v>300100382</v>
      </c>
      <c r="B7669" s="2" t="inlineStr">
        <is>
          <t>Stellt zu Beginn des Kampfs den Figuren der eigenen Seite Leben in der Höhe von {0} des Maximalwerts wieder her.</t>
        </is>
      </c>
    </row>
    <row r="7670">
      <c r="A7670" s="1" t="n">
        <v>300100383</v>
      </c>
      <c r="B7670" s="2" t="inlineStr">
        <is>
          <t>Stellt zu Beginn des Kampfs den Figuren der eigenen Seite Leben in der Höhe von {0} des Maximalwerts wieder her.</t>
        </is>
      </c>
    </row>
    <row r="7671">
      <c r="A7671" s="1" t="n">
        <v>300100391</v>
      </c>
      <c r="B7671" s="2" t="inlineStr">
        <is>
          <t>&lt;color=#FFC13B&gt;&lt;material=underline c=#FFC13B n=type p=3 h=0&gt;&lt;material=outline c=#000000 w=1&gt;Technologie&lt;/material&gt;&lt;/material&gt;&lt;/color&gt;-Figuren: Angriff +{0}, Verteidigung +{1}, Leben +{2}</t>
        </is>
      </c>
    </row>
    <row r="7672">
      <c r="A7672" s="1" t="n">
        <v>300100392</v>
      </c>
      <c r="B7672" s="2" t="inlineStr">
        <is>
          <t>&lt;color=#FFC13B&gt;&lt;material=underline c=#FFC13B n=type p=3 h=0&gt;&lt;material=outline c=#000000 w=1&gt;Technologie&lt;/material&gt;&lt;/material&gt;&lt;/color&gt;-Figuren: Angriff +{0}, Verteidigung +{1}, Leben +{2}</t>
        </is>
      </c>
    </row>
    <row r="7673">
      <c r="A7673" s="1" t="n">
        <v>300100393</v>
      </c>
      <c r="B7673" s="2" t="inlineStr">
        <is>
          <t>&lt;color=#FFC13B&gt;&lt;material=underline c=#FFC13B n=type p=3 h=0&gt;&lt;material=outline c=#000000 w=1&gt;Technologie&lt;/material&gt;&lt;/material&gt;&lt;/color&gt;-Figuren: Angriff +{0}, Verteidigung +{1}, Leben +{2}</t>
        </is>
      </c>
    </row>
    <row r="7674">
      <c r="A7674" s="1" t="n">
        <v>300100401</v>
      </c>
      <c r="B7674" s="2" t="inlineStr">
        <is>
          <t>&lt;color=#FFC13B&gt;&lt;material=underline c=#FFC13B n=type p=2 h=0&gt;&lt;material=outline c=#000000 w=1&gt;Superkraft&lt;/material&gt;&lt;/material&gt;&lt;/color&gt;-Figuren: Angriff +{0}, Leben +{1}</t>
        </is>
      </c>
    </row>
    <row r="7675">
      <c r="A7675" s="1" t="n">
        <v>300100402</v>
      </c>
      <c r="B7675" s="2" t="inlineStr">
        <is>
          <t>&lt;color=#FFC13B&gt;&lt;material=underline c=#FFC13B n=type p=2 h=0&gt;&lt;material=outline c=#000000 w=1&gt;Superkraft&lt;/material&gt;&lt;/material&gt;&lt;/color&gt;-Figuren: Angriff +{0}, Leben +{1}</t>
        </is>
      </c>
    </row>
    <row r="7676">
      <c r="A7676" s="1" t="n">
        <v>300100403</v>
      </c>
      <c r="B7676" s="2" t="inlineStr">
        <is>
          <t>&lt;color=#FFC13B&gt;&lt;material=underline c=#FFC13B n=type p=2 h=0&gt;&lt;material=outline c=#000000 w=1&gt;Superkraft&lt;/material&gt;&lt;/material&gt;&lt;/color&gt;-Figuren: Angriff +{0}, Leben +{1}</t>
        </is>
      </c>
    </row>
    <row r="7677">
      <c r="A7677" s="1" t="n">
        <v>300100411</v>
      </c>
      <c r="B7677" s="2" t="inlineStr">
        <is>
          <t>&lt;color=#FFC13B&gt;&lt;material=underline c=#FFC13B n=type p=1 h=0&gt;&lt;material=outline c=#000000 w=1&gt;Waffen&lt;/material&gt;&lt;/material&gt;&lt;/color&gt;-Figuren: Angriff +{0}, Verteidigung +{1}</t>
        </is>
      </c>
    </row>
    <row r="7678">
      <c r="A7678" s="1" t="n">
        <v>300100412</v>
      </c>
      <c r="B7678" s="2" t="inlineStr">
        <is>
          <t>&lt;color=#FFC13B&gt;&lt;material=underline c=#FFC13B n=type p=1 h=0&gt;&lt;material=outline c=#000000 w=1&gt;Waffen&lt;/material&gt;&lt;/material&gt;&lt;/color&gt;-Figuren: Angriff +{0}, Verteidigung +{1}</t>
        </is>
      </c>
    </row>
    <row r="7679">
      <c r="A7679" s="1" t="n">
        <v>300100413</v>
      </c>
      <c r="B7679" s="2" t="inlineStr">
        <is>
          <t>&lt;color=#FFC13B&gt;&lt;material=underline c=#FFC13B n=type p=1 h=0&gt;&lt;material=outline c=#000000 w=1&gt;Waffen&lt;/material&gt;&lt;/material&gt;&lt;/color&gt;-Figuren: Angriff +{0}, Verteidigung +{1}</t>
        </is>
      </c>
    </row>
    <row r="7680">
      <c r="A7680" s="1" t="n">
        <v>300100421</v>
      </c>
      <c r="B7680" s="2" t="inlineStr">
        <is>
          <t>&lt;color=#FFC13B&gt;&lt;material=underline c=#FFC13B n=type p=4 h=0&gt;&lt;material=outline c=#000000 w=1&gt;Kämpfer&lt;/material&gt;&lt;/material&gt;&lt;/color&gt;-Figuren: Leben +{0}, Verteidigung +{1}</t>
        </is>
      </c>
    </row>
    <row r="7681">
      <c r="A7681" s="1" t="n">
        <v>300100422</v>
      </c>
      <c r="B7681" s="2" t="inlineStr">
        <is>
          <t>&lt;color=#FFC13B&gt;&lt;material=underline c=#FFC13B n=type p=4 h=0&gt;&lt;material=outline c=#000000 w=1&gt;Kämpfer&lt;/material&gt;&lt;/material&gt;&lt;/color&gt;-Figuren: Leben +{0}, Verteidigung +{1}</t>
        </is>
      </c>
    </row>
    <row r="7682">
      <c r="A7682" s="1" t="n">
        <v>300100423</v>
      </c>
      <c r="B7682" s="2" t="inlineStr">
        <is>
          <t>&lt;color=#FFC13B&gt;&lt;material=underline c=#FFC13B n=type p=4 h=0&gt;&lt;material=outline c=#000000 w=1&gt;Kämpfer&lt;/material&gt;&lt;/material&gt;&lt;/color&gt;-Figuren: Leben +{0}, Verteidigung +{1}</t>
        </is>
      </c>
    </row>
    <row r="7683">
      <c r="A7683" s="1" t="n">
        <v>300100431</v>
      </c>
      <c r="B7683" s="2" t="inlineStr">
        <is>
          <t>Erhöht den Angriff aller Figuren der eigenen Seite pro &lt;color=#FFC13B&gt;&lt;material=underline c=#FFC13B n=type p=3 h=0&gt;&lt;material=outline c=#000000 w=1&gt;Technologie&lt;/material&gt;&lt;/material&gt;&lt;/color&gt;-Figur der eigenen Seite um {0}.</t>
        </is>
      </c>
    </row>
    <row r="7684">
      <c r="A7684" s="1" t="n">
        <v>300100432</v>
      </c>
      <c r="B7684" s="2" t="inlineStr">
        <is>
          <t>Erhöht den Angriff aller Figuren der eigenen Seite pro &lt;color=#FFC13B&gt;&lt;material=underline c=#FFC13B n=type p=3 h=0&gt;&lt;material=outline c=#000000 w=1&gt;Technologie&lt;/material&gt;&lt;/material&gt;&lt;/color&gt;-Figur der eigenen Seite um {0}.</t>
        </is>
      </c>
    </row>
    <row r="7685">
      <c r="A7685" s="1" t="n">
        <v>300100433</v>
      </c>
      <c r="B7685" s="2" t="inlineStr">
        <is>
          <t>Erhöht den Angriff aller Figuren der eigenen Seite pro &lt;color=#FFC13B&gt;&lt;material=underline c=#FFC13B n=type p=3 h=0&gt;&lt;material=outline c=#000000 w=1&gt;Technologie&lt;/material&gt;&lt;/material&gt;&lt;/color&gt;-Figur der eigenen Seite um {0}.</t>
        </is>
      </c>
    </row>
    <row r="7686">
      <c r="A7686" s="1" t="n">
        <v>300100441</v>
      </c>
      <c r="B7686" s="2" t="inlineStr">
        <is>
          <t>Erhöht den kritischen Schaden aller Figuren der eigenen Seite pro &lt;color=#FFC13B&gt;&lt;material=underline c=#FFC13B n=type p=2 h=0&gt;&lt;material=outline c=#000000 w=1&gt;Superkraft&lt;/material&gt;&lt;/material&gt;&lt;/color&gt;-Figur der eigenen Seite um {0}.</t>
        </is>
      </c>
    </row>
    <row r="7687">
      <c r="A7687" s="1" t="n">
        <v>300100442</v>
      </c>
      <c r="B7687" s="2" t="inlineStr">
        <is>
          <t>Erhöht den kritischen Schaden aller Figuren der eigenen Seite pro &lt;color=#FFC13B&gt;&lt;material=underline c=#FFC13B n=type p=2 h=0&gt;&lt;material=outline c=#000000 w=1&gt;Superkraft&lt;/material&gt;&lt;/material&gt;&lt;/color&gt;-Figur der eigenen Seite um {0}.</t>
        </is>
      </c>
    </row>
    <row r="7688">
      <c r="A7688" s="1" t="n">
        <v>300100443</v>
      </c>
      <c r="B7688" s="2" t="inlineStr">
        <is>
          <t>Erhöht den kritischen Schaden aller Figuren der eigenen Seite pro &lt;color=#FFC13B&gt;&lt;material=underline c=#FFC13B n=type p=2 h=0&gt;&lt;material=outline c=#000000 w=1&gt;Superkraft&lt;/material&gt;&lt;/material&gt;&lt;/color&gt;-Figur der eigenen Seite um {0}.</t>
        </is>
      </c>
    </row>
    <row r="7689">
      <c r="A7689" s="1" t="n">
        <v>300100451</v>
      </c>
      <c r="B7689" s="2" t="inlineStr">
        <is>
          <t>Erhöht das Leben aller Figuren der eigenen Seite pro &lt;color=#FFC13B&gt;&lt;material=underline c=#FFC13B n=type p=1 h=0&gt;&lt;material=outline c=#000000 w=1&gt;Waffen&lt;/material&gt;&lt;/material&gt;&lt;/color&gt;-Figur der eigenen Seite um {0}.</t>
        </is>
      </c>
    </row>
    <row r="7690">
      <c r="A7690" s="1" t="n">
        <v>300100452</v>
      </c>
      <c r="B7690" s="2" t="inlineStr">
        <is>
          <t>Erhöht das Leben aller Figuren der eigenen Seite pro &lt;color=#FFC13B&gt;&lt;material=underline c=#FFC13B n=type p=1 h=0&gt;&lt;material=outline c=#000000 w=1&gt;Waffen&lt;/material&gt;&lt;/material&gt;&lt;/color&gt;-Figur der eigenen Seite um {0}.</t>
        </is>
      </c>
    </row>
    <row r="7691">
      <c r="A7691" s="1" t="n">
        <v>300100453</v>
      </c>
      <c r="B7691" s="2" t="inlineStr">
        <is>
          <t>Erhöht das Leben aller Figuren der eigenen Seite pro &lt;color=#FFC13B&gt;&lt;material=underline c=#FFC13B n=type p=1 h=0&gt;&lt;material=outline c=#000000 w=1&gt;Waffen&lt;/material&gt;&lt;/material&gt;&lt;/color&gt;-Figur der eigenen Seite um {0}.</t>
        </is>
      </c>
    </row>
    <row r="7692">
      <c r="A7692" s="1" t="n">
        <v>300100461</v>
      </c>
      <c r="B7692" s="2" t="inlineStr">
        <is>
          <t>Erhöht die Verteidigung aller Figuren der eigenen Seite pro &lt;color=#FFC13B&gt;&lt;material=underline c=#FFC13B n=type p=4 h=0&gt;&lt;material=outline c=#000000 w=1&gt;Kämpfer&lt;/material&gt;&lt;/material&gt;&lt;/color&gt;-Figur der eigenen Seite um {0}.</t>
        </is>
      </c>
    </row>
    <row r="7693">
      <c r="A7693" s="1" t="n">
        <v>300100462</v>
      </c>
      <c r="B7693" s="2" t="inlineStr">
        <is>
          <t>Erhöht die Verteidigung aller Figuren der eigenen Seite pro &lt;color=#FFC13B&gt;&lt;material=underline c=#FFC13B n=type p=4 h=0&gt;&lt;material=outline c=#000000 w=1&gt;Kämpfer&lt;/material&gt;&lt;/material&gt;&lt;/color&gt;-Figur der eigenen Seite um {0}.</t>
        </is>
      </c>
    </row>
    <row r="7694">
      <c r="A7694" s="1" t="n">
        <v>300100463</v>
      </c>
      <c r="B7694" s="2" t="inlineStr">
        <is>
          <t>Erhöht die Verteidigung aller Figuren der eigenen Seite pro &lt;color=#FFC13B&gt;&lt;material=underline c=#FFC13B n=type p=4 h=0&gt;&lt;material=outline c=#000000 w=1&gt;Kämpfer&lt;/material&gt;&lt;/material&gt;&lt;/color&gt;-Figur der eigenen Seite um {0}.</t>
        </is>
      </c>
    </row>
    <row r="7695">
      <c r="A7695" s="1" t="n">
        <v>300100471</v>
      </c>
      <c r="B7695" s="2" t="inlineStr">
        <is>
          <t>Angriff +{0}</t>
        </is>
      </c>
    </row>
    <row r="7696">
      <c r="A7696" s="1" t="n">
        <v>300100472</v>
      </c>
      <c r="B7696" s="2" t="inlineStr">
        <is>
          <t>Angriff +{0}</t>
        </is>
      </c>
    </row>
    <row r="7697">
      <c r="A7697" s="1" t="n">
        <v>300100473</v>
      </c>
      <c r="B7697" s="2" t="inlineStr">
        <is>
          <t>Angriff +{0}</t>
        </is>
      </c>
    </row>
    <row r="7698">
      <c r="A7698" s="1" t="n">
        <v>300100481</v>
      </c>
      <c r="B7698" s="2" t="inlineStr">
        <is>
          <t>Leben +{0}</t>
        </is>
      </c>
    </row>
    <row r="7699">
      <c r="A7699" s="1" t="n">
        <v>300100482</v>
      </c>
      <c r="B7699" s="2" t="inlineStr">
        <is>
          <t>Leben +{0}</t>
        </is>
      </c>
    </row>
    <row r="7700">
      <c r="A7700" s="1" t="n">
        <v>300100483</v>
      </c>
      <c r="B7700" s="2" t="inlineStr">
        <is>
          <t>Leben +{0}</t>
        </is>
      </c>
    </row>
    <row r="7701">
      <c r="A7701" s="1" t="n">
        <v>300100491</v>
      </c>
      <c r="B7701" s="2" t="inlineStr">
        <is>
          <t>Verteidigung +{0}</t>
        </is>
      </c>
    </row>
    <row r="7702">
      <c r="A7702" s="1" t="n">
        <v>300100492</v>
      </c>
      <c r="B7702" s="2" t="inlineStr">
        <is>
          <t>Verteidigung +{0}</t>
        </is>
      </c>
    </row>
    <row r="7703">
      <c r="A7703" s="1" t="n">
        <v>300100493</v>
      </c>
      <c r="B7703" s="2" t="inlineStr">
        <is>
          <t>Verteidigung +{0}</t>
        </is>
      </c>
    </row>
    <row r="7704">
      <c r="A7704" s="1" t="n">
        <v>300100501</v>
      </c>
      <c r="B7704" s="2" t="inlineStr">
        <is>
          <t>Kritischer Schaden +{0}</t>
        </is>
      </c>
    </row>
    <row r="7705">
      <c r="A7705" s="1" t="n">
        <v>300100502</v>
      </c>
      <c r="B7705" s="2" t="inlineStr">
        <is>
          <t>Kritischer Schaden +{0}</t>
        </is>
      </c>
    </row>
    <row r="7706">
      <c r="A7706" s="1" t="n">
        <v>300100503</v>
      </c>
      <c r="B7706" s="2" t="inlineStr">
        <is>
          <t>Kritischer Schaden +{0}</t>
        </is>
      </c>
    </row>
    <row r="7707">
      <c r="A7707" s="1" t="n">
        <v>300100511</v>
      </c>
      <c r="B7707" s="2" t="inlineStr">
        <is>
          <t>Kritischer Widerstand +{0}</t>
        </is>
      </c>
    </row>
    <row r="7708">
      <c r="A7708" s="1" t="n">
        <v>300100512</v>
      </c>
      <c r="B7708" s="2" t="inlineStr">
        <is>
          <t>Kritischer Widerstand +{0}</t>
        </is>
      </c>
    </row>
    <row r="7709">
      <c r="A7709" s="1" t="n">
        <v>300100513</v>
      </c>
      <c r="B7709" s="2" t="inlineStr">
        <is>
          <t>Kritischer Widerstand +{0}</t>
        </is>
      </c>
    </row>
    <row r="7710">
      <c r="A7710" s="1" t="n">
        <v>300110001</v>
      </c>
      <c r="B7710" s="2" t="inlineStr">
        <is>
          <t>Höllenrune</t>
        </is>
      </c>
    </row>
    <row r="7711">
      <c r="A7711" s="1" t="n">
        <v>300110002</v>
      </c>
      <c r="B7711" s="2" t="inlineStr">
        <is>
          <t>Überlegenheits-Abzeichen</t>
        </is>
      </c>
    </row>
    <row r="7712">
      <c r="A7712" s="1" t="n">
        <v>300110003</v>
      </c>
      <c r="B7712" s="2" t="inlineStr">
        <is>
          <t>Schutzschirm</t>
        </is>
      </c>
    </row>
    <row r="7713">
      <c r="A7713" s="1" t="n">
        <v>300110004</v>
      </c>
      <c r="B7713" s="2" t="inlineStr">
        <is>
          <t>Bündniskampf</t>
        </is>
      </c>
    </row>
    <row r="7714">
      <c r="A7714" s="1" t="n">
        <v>300110005</v>
      </c>
      <c r="B7714" s="2" t="inlineStr">
        <is>
          <t>Fusionskern</t>
        </is>
      </c>
    </row>
    <row r="7715">
      <c r="A7715" s="1" t="n">
        <v>300110006</v>
      </c>
      <c r="B7715" s="2" t="inlineStr">
        <is>
          <t>Energiewiederherstellung</t>
        </is>
      </c>
    </row>
    <row r="7716">
      <c r="A7716" s="1" t="n">
        <v>300110007</v>
      </c>
      <c r="B7716" s="2" t="inlineStr">
        <is>
          <t>Schatzkammer</t>
        </is>
      </c>
    </row>
    <row r="7717">
      <c r="A7717" s="1" t="n">
        <v>300110008</v>
      </c>
      <c r="B7717" s="2" t="inlineStr">
        <is>
          <t>Aderlass</t>
        </is>
      </c>
    </row>
    <row r="7718">
      <c r="A7718" s="1" t="n">
        <v>300110009</v>
      </c>
      <c r="B7718" s="2" t="inlineStr">
        <is>
          <t>Ehre des Blutes</t>
        </is>
      </c>
    </row>
    <row r="7719">
      <c r="A7719" s="1" t="n">
        <v>300110010</v>
      </c>
      <c r="B7719" s="2" t="inlineStr">
        <is>
          <t>Langdistanz-Elite</t>
        </is>
      </c>
    </row>
    <row r="7720">
      <c r="A7720" s="1" t="n">
        <v>300110011</v>
      </c>
      <c r="B7720" s="2" t="inlineStr">
        <is>
          <t>Horn der Stille</t>
        </is>
      </c>
    </row>
    <row r="7721">
      <c r="A7721" s="1" t="n">
        <v>300110012</v>
      </c>
      <c r="B7721" s="2" t="inlineStr">
        <is>
          <t>Sturm-Armband</t>
        </is>
      </c>
    </row>
    <row r="7722">
      <c r="A7722" s="1" t="n">
        <v>300110013</v>
      </c>
      <c r="B7722" s="2" t="inlineStr">
        <is>
          <t>Raketensperrfeuer</t>
        </is>
      </c>
    </row>
    <row r="7723">
      <c r="A7723" s="1" t="n">
        <v>300110014</v>
      </c>
      <c r="B7723" s="2" t="inlineStr">
        <is>
          <t>Heiliges Licht</t>
        </is>
      </c>
    </row>
    <row r="7724">
      <c r="A7724" s="1" t="n">
        <v>300110015</v>
      </c>
      <c r="B7724" s="2" t="inlineStr">
        <is>
          <t>Geschmiedeter Schutzpanzer</t>
        </is>
      </c>
    </row>
    <row r="7725">
      <c r="A7725" s="1" t="n">
        <v>300110016</v>
      </c>
      <c r="B7725" s="2" t="inlineStr">
        <is>
          <t>Schlachtfeld-Elite</t>
        </is>
      </c>
    </row>
    <row r="7726">
      <c r="A7726" s="1" t="n">
        <v>300110017</v>
      </c>
      <c r="B7726" s="2" t="inlineStr">
        <is>
          <t>Wind der Reanimation</t>
        </is>
      </c>
    </row>
    <row r="7727">
      <c r="A7727" s="1" t="n">
        <v>300110018</v>
      </c>
      <c r="B7727" s="2" t="inlineStr">
        <is>
          <t>Feuer der Rache</t>
        </is>
      </c>
    </row>
    <row r="7728">
      <c r="A7728" s="1" t="n">
        <v>300110019</v>
      </c>
      <c r="B7728" s="2" t="inlineStr">
        <is>
          <t>Schadensvertiefung</t>
        </is>
      </c>
    </row>
    <row r="7729">
      <c r="A7729" s="1" t="n">
        <v>300110020</v>
      </c>
      <c r="B7729" s="2" t="inlineStr">
        <is>
          <t>Energie-Feedback</t>
        </is>
      </c>
    </row>
    <row r="7730">
      <c r="A7730" s="1" t="n">
        <v>300110021</v>
      </c>
      <c r="B7730" s="2" t="inlineStr">
        <is>
          <t>Nachsetzen</t>
        </is>
      </c>
    </row>
    <row r="7731">
      <c r="A7731" s="1" t="n">
        <v>300110022</v>
      </c>
      <c r="B7731" s="2" t="inlineStr">
        <is>
          <t>Panzerschwächung</t>
        </is>
      </c>
    </row>
    <row r="7732">
      <c r="A7732" s="1" t="n">
        <v>300110023</v>
      </c>
      <c r="B7732" s="2" t="inlineStr">
        <is>
          <t>Angriffsschwächung</t>
        </is>
      </c>
    </row>
    <row r="7733">
      <c r="A7733" s="1" t="n">
        <v>300110024</v>
      </c>
      <c r="B7733" s="2" t="inlineStr">
        <is>
          <t>Energieimpuls</t>
        </is>
      </c>
    </row>
    <row r="7734">
      <c r="A7734" s="1" t="n">
        <v>300110025</v>
      </c>
      <c r="B7734" s="2" t="inlineStr">
        <is>
          <t>Zäh und Unnachgiebig</t>
        </is>
      </c>
    </row>
    <row r="7735">
      <c r="A7735" s="1" t="n">
        <v>300110026</v>
      </c>
      <c r="B7735" s="2" t="inlineStr">
        <is>
          <t>Blutdurst</t>
        </is>
      </c>
    </row>
    <row r="7736">
      <c r="A7736" s="1" t="n">
        <v>300110027</v>
      </c>
      <c r="B7736" s="2" t="inlineStr">
        <is>
          <t>Treffer-Ring</t>
        </is>
      </c>
    </row>
    <row r="7737">
      <c r="A7737" s="1" t="n">
        <v>300110028</v>
      </c>
      <c r="B7737" s="2" t="inlineStr">
        <is>
          <t>Wut-Ring</t>
        </is>
      </c>
    </row>
    <row r="7738">
      <c r="A7738" s="1" t="n">
        <v>300110029</v>
      </c>
      <c r="B7738" s="2" t="inlineStr">
        <is>
          <t>Kritischer-Schadens-Ring</t>
        </is>
      </c>
    </row>
    <row r="7739">
      <c r="A7739" s="1" t="n">
        <v>300110030</v>
      </c>
      <c r="B7739" s="2" t="inlineStr">
        <is>
          <t>Kriegstreiber</t>
        </is>
      </c>
    </row>
    <row r="7740">
      <c r="A7740" s="1" t="n">
        <v>300110031</v>
      </c>
      <c r="B7740" s="2" t="inlineStr">
        <is>
          <t>Ausweichs-Ring</t>
        </is>
      </c>
    </row>
    <row r="7741">
      <c r="A7741" s="1" t="n">
        <v>300110032</v>
      </c>
      <c r="B7741" s="2" t="inlineStr">
        <is>
          <t>Krankenstation</t>
        </is>
      </c>
    </row>
    <row r="7742">
      <c r="A7742" s="1" t="n">
        <v>300110033</v>
      </c>
      <c r="B7742" s="2" t="inlineStr">
        <is>
          <t>Kraftschutz</t>
        </is>
      </c>
    </row>
    <row r="7743">
      <c r="A7743" s="1" t="n">
        <v>300110034</v>
      </c>
      <c r="B7743" s="2" t="inlineStr">
        <is>
          <t>Routine</t>
        </is>
      </c>
    </row>
    <row r="7744">
      <c r="A7744" s="1" t="n">
        <v>300110035</v>
      </c>
      <c r="B7744" s="2" t="inlineStr">
        <is>
          <t>Taktischer Charme</t>
        </is>
      </c>
    </row>
    <row r="7745">
      <c r="A7745" s="1" t="n">
        <v>300110036</v>
      </c>
      <c r="B7745" s="2" t="inlineStr">
        <is>
          <t>Wärmedetektorbrille</t>
        </is>
      </c>
    </row>
    <row r="7746">
      <c r="A7746" s="1" t="n">
        <v>300110037</v>
      </c>
      <c r="B7746" s="2" t="inlineStr">
        <is>
          <t>Bonbonpapierschild</t>
        </is>
      </c>
    </row>
    <row r="7747">
      <c r="A7747" s="1" t="n">
        <v>300110038</v>
      </c>
      <c r="B7747" s="2" t="inlineStr">
        <is>
          <t>Regenerationshut</t>
        </is>
      </c>
    </row>
    <row r="7748">
      <c r="A7748" s="1" t="n">
        <v>300110039</v>
      </c>
      <c r="B7748" s="2" t="inlineStr">
        <is>
          <t>Bleistiftpistole</t>
        </is>
      </c>
    </row>
    <row r="7749">
      <c r="A7749" s="1" t="n">
        <v>300110040</v>
      </c>
      <c r="B7749" s="2" t="inlineStr">
        <is>
          <t>Lightning-Cutter</t>
        </is>
      </c>
    </row>
    <row r="7750">
      <c r="A7750" s="1" t="n">
        <v>300110041</v>
      </c>
      <c r="B7750" s="2" t="inlineStr">
        <is>
          <t>Dreiecksklinge</t>
        </is>
      </c>
    </row>
    <row r="7751">
      <c r="A7751" s="1" t="n">
        <v>300110042</v>
      </c>
      <c r="B7751" s="2" t="inlineStr">
        <is>
          <t>Spiegelschild</t>
        </is>
      </c>
    </row>
    <row r="7752">
      <c r="A7752" s="1" t="n">
        <v>300110043</v>
      </c>
      <c r="B7752" s="2" t="inlineStr">
        <is>
          <t>Maschinenarm</t>
        </is>
      </c>
    </row>
    <row r="7753">
      <c r="A7753" s="1" t="n">
        <v>300110044</v>
      </c>
      <c r="B7753" s="2" t="inlineStr">
        <is>
          <t>Krakenkanone</t>
        </is>
      </c>
    </row>
    <row r="7754">
      <c r="A7754" s="1" t="n">
        <v>300110045</v>
      </c>
      <c r="B7754" s="2" t="inlineStr">
        <is>
          <t>Jet-Fluggerät</t>
        </is>
      </c>
    </row>
    <row r="7755">
      <c r="A7755" s="1" t="n">
        <v>300110046</v>
      </c>
      <c r="B7755" s="2" t="inlineStr">
        <is>
          <t>Schutzschild-Armbanduhr</t>
        </is>
      </c>
    </row>
    <row r="7756">
      <c r="A7756" s="1" t="n">
        <v>300110047</v>
      </c>
      <c r="B7756" s="2" t="inlineStr">
        <is>
          <t>Flöten-Lichtschwert</t>
        </is>
      </c>
    </row>
    <row r="7757">
      <c r="A7757" s="1" t="n">
        <v>300110048</v>
      </c>
      <c r="B7757" s="2" t="inlineStr">
        <is>
          <t>Frosch-Gesichtsmaske</t>
        </is>
      </c>
    </row>
    <row r="7758">
      <c r="A7758" s="1" t="n">
        <v>300110049</v>
      </c>
      <c r="B7758" s="2" t="inlineStr">
        <is>
          <t>Verteidigungsschirm</t>
        </is>
      </c>
    </row>
    <row r="7759">
      <c r="A7759" s="1" t="n">
        <v>300110050</v>
      </c>
      <c r="B7759" s="2" t="inlineStr">
        <is>
          <t>Spielzeugpanzer</t>
        </is>
      </c>
    </row>
    <row r="7760">
      <c r="A7760" s="1" t="n">
        <v>300110051</v>
      </c>
      <c r="B7760" s="2" t="inlineStr">
        <is>
          <t>Juckender Käfer</t>
        </is>
      </c>
    </row>
    <row r="7761">
      <c r="A7761" s="1" t="n">
        <v>300120110</v>
      </c>
      <c r="B7761" s="2" t="inlineStr">
        <is>
          <t>Harter antiker Schlag</t>
        </is>
      </c>
    </row>
    <row r="7762">
      <c r="A7762" s="1" t="n">
        <v>300120111</v>
      </c>
      <c r="B7762" s="2" t="inlineStr">
        <is>
          <t>Greift nach jeder Standardfähigkeit einer gegnerischen Figur die Kolonne dieser Figur mit scharfen Klauen oder seinem Atem an und verursacht Entflammen.</t>
        </is>
      </c>
    </row>
    <row r="7763">
      <c r="A7763" s="1" t="n">
        <v>300120120</v>
      </c>
      <c r="B7763" s="2" t="inlineStr">
        <is>
          <t>Antiker Atem</t>
        </is>
      </c>
    </row>
    <row r="7764">
      <c r="A7764" s="1" t="n">
        <v>300120121</v>
      </c>
      <c r="B7764" s="2" t="inlineStr">
        <is>
          <t>Greift alle gegnerischen Einheiten mit seinem starkem Atem an und fügt allen Zielen Entflammung zu.</t>
        </is>
      </c>
    </row>
    <row r="7765">
      <c r="A7765" s="1" t="n">
        <v>300120130</v>
      </c>
      <c r="B7765" s="2" t="inlineStr">
        <is>
          <t>Mobbing</t>
        </is>
      </c>
    </row>
    <row r="7766">
      <c r="A7766" s="1" t="n">
        <v>300120131</v>
      </c>
      <c r="B7766" s="2" t="inlineStr">
        <is>
          <t>Je höher das prozentuale Leben einer Einheit, desto mehr Schaden fügt sie Ancient King zu. Je tiefer das prozentuale Leben, desto mehr von Ancient Kings Schaden erträgt sie.</t>
        </is>
      </c>
    </row>
    <row r="7767">
      <c r="A7767" s="1" t="n">
        <v>300120140</v>
      </c>
      <c r="B7767" s="2" t="inlineStr">
        <is>
          <t>Vorzeitliche Rasse</t>
        </is>
      </c>
    </row>
    <row r="7768">
      <c r="A7768" s="1" t="n">
        <v>300120141</v>
      </c>
      <c r="B7768" s="2" t="inlineStr">
        <is>
          <t>Jedes Mal, wenn er einen bestimmten Schaden erlitten hat, erhöht sich Ancient Kings verursachter Schaden.</t>
        </is>
      </c>
    </row>
    <row r="7769">
      <c r="A7769" s="1" t="n">
        <v>300120210</v>
      </c>
      <c r="B7769" s="2" t="inlineStr">
        <is>
          <t>Unterwelt-Überfall</t>
        </is>
      </c>
    </row>
    <row r="7770">
      <c r="A7770" s="1" t="n">
        <v>300120211</v>
      </c>
      <c r="B7770" s="2" t="inlineStr">
        <is>
          <t>Greift nach jeder Standardfähigkeit einer gegnerischen Figur die Kolonne dieser Figur mit riesigen Waffen an.</t>
        </is>
      </c>
    </row>
    <row r="7771">
      <c r="A7771" s="1" t="n">
        <v>300120220</v>
      </c>
      <c r="B7771" s="2" t="inlineStr">
        <is>
          <t>Unterwelt-Entzug</t>
        </is>
      </c>
    </row>
    <row r="7772">
      <c r="A7772" s="1" t="n">
        <v>300120221</v>
      </c>
      <c r="B7772" s="2" t="inlineStr">
        <is>
          <t>Setzt seine extrem starke Saugkraft ein und greift alle gegnerischen Einheiten an.</t>
        </is>
      </c>
    </row>
    <row r="7773">
      <c r="A7773" s="1" t="n">
        <v>300120230</v>
      </c>
      <c r="B7773" s="2" t="inlineStr">
        <is>
          <t>Pluton-Schutz</t>
        </is>
      </c>
    </row>
    <row r="7774">
      <c r="A7774" s="1" t="n">
        <v>300120231</v>
      </c>
      <c r="B7774" s="2" t="inlineStr">
        <is>
          <t>Falls Pluton am Ende der Runde weniger als 3 negative Zustände auf sich trägt, erhöht sich sein Angriff. Je weniger negative Zustände vorhanden sind, desto größer die Erhöhung.</t>
        </is>
      </c>
    </row>
    <row r="7775">
      <c r="A7775" s="1" t="n">
        <v>300120240</v>
      </c>
      <c r="B7775" s="2" t="inlineStr">
        <is>
          <t>Kraft des Lebens</t>
        </is>
      </c>
    </row>
    <row r="7776">
      <c r="A7776" s="1" t="n">
        <v>300120241</v>
      </c>
      <c r="B7776" s="2" t="inlineStr">
        <is>
          <t>Jedes Mal, wenn er einen bestimmten Schaden erlitten hat, erhöht sich Plutons verursachter Schaden.</t>
        </is>
      </c>
    </row>
    <row r="7777">
      <c r="A7777" s="1" t="n">
        <v>300120410</v>
      </c>
      <c r="B7777" s="2" t="inlineStr">
        <is>
          <t>Schweinchen rollt</t>
        </is>
      </c>
    </row>
    <row r="7778">
      <c r="A7778" s="1" t="n">
        <v>300120411</v>
      </c>
      <c r="B7778" s="2" t="inlineStr">
        <is>
          <t>Greift nach jeder Standardfähigkeit einer gegnerischen Figur die Kolonne dieser Figur an.</t>
        </is>
      </c>
    </row>
    <row r="7779">
      <c r="A7779" s="1" t="n">
        <v>300120420</v>
      </c>
      <c r="B7779" s="2" t="inlineStr">
        <is>
          <t>Schweinchen schlägt auf</t>
        </is>
      </c>
    </row>
    <row r="7780">
      <c r="A7780" s="1" t="n">
        <v>300120421</v>
      </c>
      <c r="B7780" s="2" t="inlineStr">
        <is>
          <t>Springt hoch und schlägt auf alle Gegner auf, verursacht dabei eine große Menge Schaden.</t>
        </is>
      </c>
    </row>
    <row r="7781">
      <c r="A7781" s="1" t="n">
        <v>300120430</v>
      </c>
      <c r="B7781" s="2" t="inlineStr">
        <is>
          <t>Ich bin reich</t>
        </is>
      </c>
    </row>
    <row r="7782">
      <c r="A7782" s="1" t="n">
        <v>300120431</v>
      </c>
      <c r="B7782" s="2" t="inlineStr">
        <is>
          <t>Immer wenn die Leistung des Sparschweins 3-mal erhöht wurde, begibt es sich in den Zustand der Leere, wobei es für 1 Runde keine Standardfähigkeit und keine aktive Fähigkeit einsetzen kann. Nach dem Ende des Zustands wird sein Angriff stark erhöht.</t>
        </is>
      </c>
    </row>
    <row r="7783">
      <c r="A7783" s="1" t="n">
        <v>300120440</v>
      </c>
      <c r="B7783" s="2" t="inlineStr">
        <is>
          <t>Geldschild</t>
        </is>
      </c>
    </row>
    <row r="7784">
      <c r="A7784" s="1" t="n">
        <v>300120441</v>
      </c>
      <c r="B7784" s="2" t="inlineStr">
        <is>
          <t>Wenn sich das Sparschwein im Zustand der Leere befindet, wird der von Nicht-Garde-Gegnern verursachte Schaden stark reduziert.</t>
        </is>
      </c>
    </row>
    <row r="7785">
      <c r="A7785" s="1" t="n">
        <v>300120450</v>
      </c>
      <c r="B7785" s="2" t="inlineStr">
        <is>
          <t>Riesenmonster-Unterdrückung</t>
        </is>
      </c>
    </row>
    <row r="7786">
      <c r="A7786" s="1" t="n">
        <v>300120451</v>
      </c>
      <c r="B7786" s="2" t="inlineStr">
        <is>
          <t>Wird beim Eintritt in den Kampf immun gegen Kontrolle. Jedes Mal, wenn das Riesenmonster eine bestimmte Menge Leben verliert, wird eine Schicht Leistungserhöhung hinzugefügt.</t>
        </is>
      </c>
    </row>
    <row r="7787">
      <c r="A7787" s="1" t="n">
        <v>300120510</v>
      </c>
      <c r="B7787" s="2" t="inlineStr">
        <is>
          <t>Harter Riesen-Schlag</t>
        </is>
      </c>
    </row>
    <row r="7788">
      <c r="A7788" s="1" t="n">
        <v>300120511</v>
      </c>
      <c r="B7788" s="2" t="inlineStr">
        <is>
          <t>Greift nach jeder Standardfähigkeit einer gegnerischen Figur die Kolonne dieser Figur mit einem harten Schlag an. Mit jedem Angriff wird ein großer Teil der Buffs der Gegner entfernt.</t>
        </is>
      </c>
    </row>
    <row r="7789">
      <c r="A7789" s="1" t="n">
        <v>300120520</v>
      </c>
      <c r="B7789" s="2" t="inlineStr">
        <is>
          <t>Tödliche Combo</t>
        </is>
      </c>
    </row>
    <row r="7790">
      <c r="A7790" s="1" t="n">
        <v>300120521</v>
      </c>
      <c r="B7790" s="2" t="inlineStr">
        <is>
          <t>Setzt den harten Schlag mehrmals in Folge ein und greift alle gegnerischen Einheiten an.</t>
        </is>
      </c>
    </row>
    <row r="7791">
      <c r="A7791" s="1" t="n">
        <v>300120530</v>
      </c>
      <c r="B7791" s="2" t="inlineStr">
        <is>
          <t>Riesige Unterdrückung</t>
        </is>
      </c>
    </row>
    <row r="7792">
      <c r="A7792" s="1" t="n">
        <v>300120531</v>
      </c>
      <c r="B7792" s="2" t="inlineStr">
        <is>
          <t>In der zweiten und vierten Runde verursacht der harte Riesen-Schlag zwingend Schwindel.</t>
        </is>
      </c>
    </row>
    <row r="7793">
      <c r="A7793" s="1" t="n">
        <v>300120540</v>
      </c>
      <c r="B7793" s="2" t="inlineStr">
        <is>
          <t>Außen stark, innen schwach</t>
        </is>
      </c>
    </row>
    <row r="7794">
      <c r="A7794" s="1" t="n">
        <v>300120541</v>
      </c>
      <c r="B7794" s="2" t="inlineStr">
        <is>
          <t>Der Riese wird nicht immun gegen Schwindel. Wenn er nicht von Schwindel betroffen ist, erhält er eine Reduktion des erlittenen Schadens um 50%.</t>
        </is>
      </c>
    </row>
    <row r="7795">
      <c r="A7795" s="1" t="n">
        <v>300120550</v>
      </c>
      <c r="B7795" s="2" t="inlineStr">
        <is>
          <t>Riesenmonster-Unterdrückung</t>
        </is>
      </c>
    </row>
    <row r="7796">
      <c r="A7796" s="1" t="n">
        <v>300120551</v>
      </c>
      <c r="B7796" s="2" t="inlineStr">
        <is>
          <t>Wird beim Eintritt in den Kampf immun gegen sämtliche Kontrolle außer Schwindel. Jedes Mal, wenn das Riesenmonster eine bestimmte Menge Leben verliert, wird eine Schicht Leistungserhöhung hinzugefügt.</t>
        </is>
      </c>
    </row>
    <row r="7797">
      <c r="A7797" s="1" t="n">
        <v>300120710</v>
      </c>
      <c r="B7797" s="2" t="inlineStr">
        <is>
          <t>Moskitoplage</t>
        </is>
      </c>
    </row>
    <row r="7798">
      <c r="A7798" s="1" t="n">
        <v>300120711</v>
      </c>
      <c r="B7798" s="2" t="inlineStr">
        <is>
          <t>Der Moskitoschwarm greift den gegenüberstehenden Gegner an, fügt ihm 100% Angriffsschaden zu und stellt 50% des verursachten Schadens wieder her.</t>
        </is>
      </c>
    </row>
    <row r="7799">
      <c r="A7799" s="1" t="n">
        <v>300120720</v>
      </c>
      <c r="B7799" s="2" t="inlineStr">
        <is>
          <t>Blutdurstiger Angriff</t>
        </is>
      </c>
    </row>
    <row r="7800">
      <c r="A7800" s="1" t="n">
        <v>300120721</v>
      </c>
      <c r="B7800" s="2" t="inlineStr">
        <is>
          <t>Der Moskitoschwarm greift den gegenüberstehenden Gegner an, fügt ihm 300% Angriffsschaden zu und stellt 30% des verursachten Schadens wieder her. Fügt dem Ziel zudem Bluten zu und verursacht für 2 Runden jede Runde 50% Angriffsschaden.</t>
        </is>
      </c>
    </row>
    <row r="7801">
      <c r="A7801" s="1" t="n">
        <v>300120730</v>
      </c>
      <c r="B7801" s="2" t="inlineStr">
        <is>
          <t>Endloser Moskitoschwarm</t>
        </is>
      </c>
    </row>
    <row r="7802">
      <c r="A7802" s="1" t="n">
        <v>300120731</v>
      </c>
      <c r="B7802" s="2" t="inlineStr">
        <is>
          <t>Ruft jedes Mal, wenn kein Moskitoschwarm vorhanden ist, 6 Moskitoschwärme. Wenn ein Moskitoschwarm Schaden erleidet, erleidet der Meister des Schwarms den gleichen Schaden.</t>
        </is>
      </c>
    </row>
    <row r="7803">
      <c r="A7803" s="1" t="n">
        <v>300120740</v>
      </c>
      <c r="B7803" s="2" t="inlineStr">
        <is>
          <t>Wütender Moskitoschwarm</t>
        </is>
      </c>
    </row>
    <row r="7804">
      <c r="A7804" s="1" t="n">
        <v>300120741</v>
      </c>
      <c r="B7804" s="2" t="inlineStr">
        <is>
          <t>Erstellt jede Runde dem Moskitoschwarm mit dem tiefsten Leben einen Schild und stellt ihm die gesamte Wut wieder her. Immer wenn ein neuer Moskitoschwarm gerufen wurde, erhalten alle Schwärme für 1 Runde eine Angriffserhöhung.</t>
        </is>
      </c>
    </row>
    <row r="7805">
      <c r="A7805" s="1" t="n">
        <v>300120750</v>
      </c>
      <c r="B7805" s="2" t="inlineStr">
        <is>
          <t>Riesenmonster-Unterdrückung</t>
        </is>
      </c>
    </row>
    <row r="7806">
      <c r="A7806" s="1" t="n">
        <v>300120751</v>
      </c>
      <c r="B7806" s="2" t="inlineStr">
        <is>
          <t>Der Meister eines Moskitoschwarms kann nicht angegriffen werden. Jedes Mal, wenn das Riesenmonster eine bestimmte Menge Leben verliert, wird eine Schicht Leistungserhöhung hinzugefügt, die sich auch auf den Moskitoschwarm auswirkt.</t>
        </is>
      </c>
    </row>
    <row r="7807">
      <c r="A7807" s="1" t="n">
        <v>400000000</v>
      </c>
      <c r="B7807" s="2" t="inlineStr">
        <is>
          <t>Verlosung: Ebene {0}</t>
        </is>
      </c>
    </row>
    <row r="7808">
      <c r="A7808" s="1" t="n">
        <v>400000001</v>
      </c>
      <c r="B7808" s="2" t="inlineStr">
        <is>
          <t>Aktuelle Ebene: {0}</t>
        </is>
      </c>
    </row>
    <row r="7809">
      <c r="A7809" s="1" t="n">
        <v>400000002</v>
      </c>
      <c r="B7809" s="2" t="inlineStr">
        <is>
          <t>Belohnungen der Ebenen {0}-{1}</t>
        </is>
      </c>
    </row>
    <row r="7810">
      <c r="A7810" s="1" t="n">
        <v>400000003</v>
      </c>
      <c r="B7810" s="2" t="inlineStr">
        <is>
          <t>Ultimative Belohnung</t>
        </is>
      </c>
    </row>
    <row r="7811">
      <c r="A7811" s="1" t="n">
        <v>400000004</v>
      </c>
      <c r="B7811" s="2" t="inlineStr">
        <is>
          <t>Belohnungsliste</t>
        </is>
      </c>
    </row>
    <row r="7812">
      <c r="A7812" s="1" t="n">
        <v>400000005</v>
      </c>
      <c r="B7812" s="2" t="inlineStr">
        <is>
          <t>Belohnung einstellen</t>
        </is>
      </c>
    </row>
    <row r="7813">
      <c r="A7813" s="1" t="n">
        <v>400000006</v>
      </c>
      <c r="B7813" s="2" t="inlineStr">
        <is>
          <t>Die eingestellte Belohnung ersetzt die Belohnung im Pool.</t>
        </is>
      </c>
    </row>
    <row r="7814">
      <c r="A7814" s="1" t="n">
        <v>400000007</v>
      </c>
      <c r="B7814" s="2" t="inlineStr">
        <is>
          <t>Als Standard-Belohnung einstellen</t>
        </is>
      </c>
    </row>
    <row r="7815">
      <c r="A7815" s="1" t="n">
        <v>400000008</v>
      </c>
      <c r="B7815" s="2" t="inlineStr">
        <is>
          <t>Speichern</t>
        </is>
      </c>
    </row>
    <row r="7816">
      <c r="A7816" s="1" t="n">
        <v>400000009</v>
      </c>
      <c r="B7816" s="2" t="inlineStr">
        <is>
          <t>Ultimativer Preis der Ebene</t>
        </is>
      </c>
    </row>
    <row r="7817">
      <c r="A7817" s="1" t="n">
        <v>400000010</v>
      </c>
      <c r="B7817" s="2" t="inlineStr">
        <is>
          <t>Nach dem Entsperren von Ebene {0} wählbar</t>
        </is>
      </c>
    </row>
    <row r="7818">
      <c r="A7818" s="1" t="n">
        <v>400000011</v>
      </c>
      <c r="B7818" s="2" t="inlineStr">
        <is>
          <t>Schatzsuche starten</t>
        </is>
      </c>
    </row>
    <row r="7819">
      <c r="A7819" s="1" t="n">
        <v>400000012</v>
      </c>
      <c r="B7819" s="2" t="inlineStr">
        <is>
          <t>Sofort-Schatzsuche</t>
        </is>
      </c>
    </row>
    <row r="7820">
      <c r="A7820" s="1" t="n">
        <v>400000013</v>
      </c>
      <c r="B7820" s="2" t="inlineStr">
        <is>
          <t>Vorhanden:</t>
        </is>
      </c>
    </row>
    <row r="7821">
      <c r="A7821" s="1" t="n">
        <v>400000014</v>
      </c>
      <c r="B7821" s="2" t="inlineStr">
        <is>
          <t>Tippe auf das Feld, um nach Schätzen zu suchen</t>
        </is>
      </c>
    </row>
    <row r="7822">
      <c r="A7822" s="1" t="n">
        <v>400000015</v>
      </c>
      <c r="B7822" s="2" t="inlineStr">
        <is>
          <t>Tippe auf den Bildschirm, um die Animation zu überspringen</t>
        </is>
      </c>
    </row>
    <row r="7823">
      <c r="A7823" s="1" t="n">
        <v>400000016</v>
      </c>
      <c r="B7823" s="2" t="inlineStr">
        <is>
          <t>Mehr erhalten</t>
        </is>
      </c>
    </row>
    <row r="7824">
      <c r="A7824" s="1" t="n">
        <v>400000017</v>
      </c>
      <c r="B7824" s="2" t="inlineStr">
        <is>
          <t>Nicht genügend Möglichkeiten</t>
        </is>
      </c>
    </row>
    <row r="7825">
      <c r="A7825" s="1" t="n">
        <v>400000018</v>
      </c>
      <c r="B7825" s="2" t="inlineStr">
        <is>
          <t>Hinweis</t>
        </is>
      </c>
    </row>
    <row r="7826">
      <c r="A7826" s="1" t="n">
        <v>400000019</v>
      </c>
      <c r="B7826" s="2" t="inlineStr">
        <is>
          <t>Willst du wirklich zur nächsten Ebene gehen? Du kannst danach nicht mehr zurückkehren und die verbleibenden Belohnungen verschwinden.</t>
        </is>
      </c>
    </row>
    <row r="7827">
      <c r="A7827" s="1" t="n">
        <v>400000020</v>
      </c>
      <c r="B7827" s="2" t="inlineStr">
        <is>
          <t>Okay</t>
        </is>
      </c>
    </row>
    <row r="7828">
      <c r="A7828" s="1" t="n">
        <v>400000021</v>
      </c>
      <c r="B7828" s="2" t="inlineStr">
        <is>
          <t>Abbrechen</t>
        </is>
      </c>
    </row>
    <row r="7829">
      <c r="A7829" s="1" t="n">
        <v>400000022</v>
      </c>
      <c r="B7829" s="2" t="inlineStr">
        <is>
          <t>Die aktuelle ultimative Belohnung ist abgelaufen, bitte neu wählen</t>
        </is>
      </c>
    </row>
    <row r="7830">
      <c r="A7830" s="1" t="n">
        <v>400000023</v>
      </c>
      <c r="B7830" s="2" t="inlineStr">
        <is>
          <t>Aktion ist beendet</t>
        </is>
      </c>
    </row>
    <row r="7831">
      <c r="A7831" s="1" t="n">
        <v>400000024</v>
      </c>
      <c r="B7831" s="2" t="inlineStr">
        <is>
          <t>Erhalten</t>
        </is>
      </c>
    </row>
    <row r="7832">
      <c r="A7832" s="1" t="n">
        <v>400000025</v>
      </c>
      <c r="B7832" s="2" t="inlineStr">
        <is>
          <t>Preisverlosung</t>
        </is>
      </c>
    </row>
    <row r="7833">
      <c r="A7833" s="1" t="n">
        <v>400000026</v>
      </c>
      <c r="B7833" s="2" t="inlineStr">
        <is>
          <t>Verbrauche Gegenstände und ziehe Belohnungen</t>
        </is>
      </c>
    </row>
    <row r="7834">
      <c r="A7834" s="1" t="n">
        <v>400000027</v>
      </c>
      <c r="B7834" s="2" t="inlineStr">
        <is>
          <t>Hilfsinfos</t>
        </is>
      </c>
    </row>
    <row r="7835">
      <c r="A7835" s="1" t="n">
        <v>400000028</v>
      </c>
      <c r="B7835" s="2" t="inlineStr">
        <is>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(60k Geldscheine pro Stück).</t>
        </is>
      </c>
    </row>
    <row r="7836">
      <c r="A7836" s="1" t="n">
        <v>400000029</v>
      </c>
      <c r="B7836" s="2" t="inlineStr">
        <is>
          <t>Bitte wähle eine ultimative Belohnung</t>
        </is>
      </c>
    </row>
    <row r="7837">
      <c r="A7837" s="1" t="n">
        <v>400000030</v>
      </c>
      <c r="B7837" s="2" t="inlineStr">
        <is>
          <t>Erklärung der Sofort-Schatzsuche</t>
        </is>
      </c>
    </row>
    <row r="7838">
      <c r="A7838" s="1" t="n">
        <v>400000031</v>
      </c>
      <c r="B7838" s="2" t="inlineStr">
        <is>
          <t>Nach dem Start der Sofort-Schatzsuche, werden die noch nicht aufgedeckten Felder nacheinander aufgedeckt, bis du die ultimative Belohnung der Ebene erhältst. Der Vorgang kann nicht unterbrochen werden. Willst du fortfahren?</t>
        </is>
      </c>
    </row>
    <row r="7839">
      <c r="A7839" s="1" t="n">
        <v>400000032</v>
      </c>
      <c r="B7839" s="2" t="inlineStr">
        <is>
          <t>Start</t>
        </is>
      </c>
    </row>
    <row r="7840">
      <c r="A7840" s="1" t="n">
        <v>400000033</v>
      </c>
      <c r="B7840" s="2" t="inlineStr">
        <is>
          <t>Hinweis heute nicht mehr anzeigen</t>
        </is>
      </c>
    </row>
    <row r="7841">
      <c r="A7841" s="1" t="n">
        <v>400000034</v>
      </c>
      <c r="B7841" s="2" t="inlineStr">
        <is>
          <t>Diese Belohnung kann auf der aktuellen Ebene nicht gewählt werden</t>
        </is>
      </c>
    </row>
    <row r="7842">
      <c r="A7842" s="1" t="n">
        <v>400000035</v>
      </c>
      <c r="B7842" s="2" t="inlineStr">
        <is>
          <t>Nicht genügend {0}</t>
        </is>
      </c>
    </row>
    <row r="7843">
      <c r="A7843" s="1" t="n">
        <v>400000036</v>
      </c>
      <c r="B7843" s="2" t="inlineStr">
        <is>
          <t>Rücknahme von Aktionsgegenständen</t>
        </is>
      </c>
    </row>
    <row r="7844">
      <c r="A7844" s="1" t="n">
        <v>400000037</v>
      </c>
      <c r="B7844" s="2" t="inlineStr">
        <is>
          <t>Die Aktion ist beendet, deine überzähligen Aktionsobjekte wurden vom System automatisch eingetauscht, du findest die Belohnungen im Anhang.</t>
        </is>
      </c>
    </row>
    <row r="7845">
      <c r="A7845" s="1" t="n">
        <v>400000038</v>
      </c>
      <c r="B7845" s="2" t="inlineStr">
        <is>
          <t>Verbleibende Aktionszeit:</t>
        </is>
      </c>
    </row>
    <row r="7846">
      <c r="A7846" s="1" t="n">
        <v>400000101</v>
      </c>
      <c r="B7846" s="2" t="inlineStr">
        <is>
          <t>Eintauschen</t>
        </is>
      </c>
    </row>
    <row r="7847">
      <c r="A7847" s="1" t="n">
        <v>400000102</v>
      </c>
      <c r="B7847" s="2" t="inlineStr">
        <is>
          <t>Eintauschaktion</t>
        </is>
      </c>
    </row>
    <row r="7848">
      <c r="A7848" s="1" t="n">
        <v>400000103</v>
      </c>
      <c r="B7848" s="2" t="inlineStr">
        <is>
          <t>Eintauschen möglich</t>
        </is>
      </c>
    </row>
    <row r="7849">
      <c r="A7849" s="1" t="n">
        <v>400000104</v>
      </c>
      <c r="B7849" s="2" t="inlineStr">
        <is>
          <t>{0}/{1} übrig</t>
        </is>
      </c>
    </row>
    <row r="7850">
      <c r="A7850" s="1" t="n">
        <v>400000105</v>
      </c>
      <c r="B7850" s="2" t="inlineStr">
        <is>
          <t>Hilfe</t>
        </is>
      </c>
    </row>
    <row r="7851">
      <c r="A7851" s="1" t="n">
        <v>400000107</v>
      </c>
      <c r="B7851" s="2" t="inlineStr">
        <is>
          <t>Mehr erhalten</t>
        </is>
      </c>
    </row>
    <row r="7852">
      <c r="A7852" s="1" t="n">
        <v>400000108</v>
      </c>
      <c r="B7852" s="2" t="inlineStr">
        <is>
          <t>Daten bestätigen</t>
        </is>
      </c>
    </row>
    <row r="7853">
      <c r="A7853" s="1" t="n">
        <v>400000109</v>
      </c>
      <c r="B7853" s="2" t="inlineStr">
        <is>
          <t>Willst du wirklich eintauschen?</t>
        </is>
      </c>
    </row>
    <row r="7854">
      <c r="A7854" s="1" t="n">
        <v>400000110</v>
      </c>
      <c r="B7854" s="2" t="inlineStr">
        <is>
          <t>Bis zum nächsten Einloggen nicht mehr anzeigen</t>
        </is>
      </c>
    </row>
    <row r="7855">
      <c r="A7855" s="1" t="n">
        <v>400000111</v>
      </c>
      <c r="B7855" s="2" t="inlineStr">
        <is>
          <t>Eintauschen</t>
        </is>
      </c>
    </row>
    <row r="7856">
      <c r="A7856" s="1" t="n">
        <v>400000112</v>
      </c>
      <c r="B7856" s="2" t="inlineStr">
        <is>
          <t>Abbrechen</t>
        </is>
      </c>
    </row>
    <row r="7857">
      <c r="A7857" s="1" t="n">
        <v>400000113</v>
      </c>
      <c r="B7857" s="2" t="inlineStr">
        <is>
          <t>Aktion ist beendet</t>
        </is>
      </c>
    </row>
    <row r="7858">
      <c r="A7858" s="1" t="n">
        <v>400000114</v>
      </c>
      <c r="B7858" s="2" t="inlineStr">
        <is>
          <t>Kann ab Ebene {0} gewählt werden</t>
        </is>
      </c>
    </row>
    <row r="7859">
      <c r="A7859" s="1" t="n">
        <v>400000201</v>
      </c>
      <c r="B7859" s="2" t="inlineStr">
        <is>
          <t>Belohnung der Tagesaktivitätstruhe</t>
        </is>
      </c>
    </row>
    <row r="7860">
      <c r="A7860" s="1" t="n">
        <v>400000202</v>
      </c>
      <c r="B7860" s="2" t="inlineStr">
        <is>
          <t>Belohnung der Wochenaktivitätstruhe</t>
        </is>
      </c>
    </row>
    <row r="7861">
      <c r="A7861" s="1" t="n">
        <v>400000203</v>
      </c>
      <c r="B7861" s="2" t="inlineStr">
        <is>
          <t>Patrouillen-Belohnung</t>
        </is>
      </c>
    </row>
    <row r="7862">
      <c r="A7862" s="1" t="n">
        <v>400000204</v>
      </c>
      <c r="B7862" s="2" t="inlineStr">
        <is>
          <t>Sofort-Patrouillen-Belohnung</t>
        </is>
      </c>
    </row>
    <row r="7863">
      <c r="A7863" s="1" t="n">
        <v>400000205</v>
      </c>
      <c r="B7863" s="2" t="inlineStr">
        <is>
          <t>Zur Zeit keine Herkunft</t>
        </is>
      </c>
    </row>
    <row r="7864">
      <c r="A7864" s="1" t="n">
        <v>400000206</v>
      </c>
      <c r="B7864" s="2" t="inlineStr">
        <is>
          <t>Hilfe</t>
        </is>
      </c>
    </row>
    <row r="7865">
      <c r="A7865" s="1" t="n">
        <v>400000207</v>
      </c>
      <c r="B7865" s="2" t="inlineStr">
        <is>
          <t>1. Schließe nach dem Start der Aktion Tagesaufträge ab und erhalte beim Abholen der Aktivitätstruhen die darin enthaltenen Belohnungen.\n\n2. Die Belohnungen erscheinen nur innerhalb der Aktionszeit, nach dem Ende der Aktion kannst du sie nicht mehr erhalten.</t>
        </is>
      </c>
    </row>
    <row r="7866">
      <c r="A7866" s="1" t="n">
        <v>400000208</v>
      </c>
      <c r="B7866" s="2" t="inlineStr">
        <is>
          <t>1. Schließe nach dem Start der Aktion Wochenaufträge ab und erhalte beim Abholen der Aktivitätstruhen die darin enthaltenen Belohnungen.\n\n2. Die Belohnungen erscheinen nur innerhalb der Aktionszeit, nach dem Ende der Aktion kannst du sie nicht mehr erhalten.</t>
        </is>
      </c>
    </row>
    <row r="7867">
      <c r="A7867" s="1" t="n">
        <v>400000209</v>
      </c>
      <c r="B7867" s="2" t="inlineStr">
        <is>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is>
      </c>
    </row>
    <row r="7868">
      <c r="A7868" s="1" t="n">
        <v>400000210</v>
      </c>
      <c r="B7868" s="2" t="inlineStr">
        <is>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is>
      </c>
    </row>
    <row r="7869">
      <c r="A7869" s="1" t="n">
        <v>400000211</v>
      </c>
      <c r="B7869" s="2" t="inlineStr">
        <is>
          <t>1. Nach dem Start der Aktion kannst du beim Besiegen von Elite-Monstern und Endbossen aller Ebenen beim Weg der Stärksten Aktionsbelohnungen erhalten.\n\nNach dem Ende der Aktion erhältst du beim Besiegen von Monstern keine Aktionsbelohnungen mehr.</t>
        </is>
      </c>
    </row>
    <row r="7870">
      <c r="A7870" s="1" t="n">
        <v>400000212</v>
      </c>
      <c r="B7870" s="2" t="inlineStr">
        <is>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is>
      </c>
    </row>
    <row r="7871">
      <c r="A7871" s="1" t="n">
        <v>400000300</v>
      </c>
      <c r="B7871" s="2" t="inlineStr">
        <is>
          <t>Heldenpass</t>
        </is>
      </c>
    </row>
    <row r="7872">
      <c r="A7872" s="1" t="n">
        <v>400000301</v>
      </c>
      <c r="B7872" s="2" t="inlineStr">
        <is>
          <t>Verbleibende Zeit:</t>
        </is>
      </c>
    </row>
    <row r="7873">
      <c r="A7873" s="1" t="n">
        <v>400000302</v>
      </c>
      <c r="B7873" s="2" t="inlineStr">
        <is>
          <t>Elitepass entsperren</t>
        </is>
      </c>
    </row>
    <row r="7874">
      <c r="A7874" s="1" t="n">
        <v>400000303</v>
      </c>
      <c r="B7874" s="2" t="inlineStr">
        <is>
          <t>Stufe erhöhen</t>
        </is>
      </c>
    </row>
    <row r="7875">
      <c r="A7875" s="1" t="n">
        <v>400000304</v>
      </c>
      <c r="B7875" s="2" t="inlineStr">
        <is>
          <t>Kaufen</t>
        </is>
      </c>
    </row>
    <row r="7876">
      <c r="A7876" s="1" t="n">
        <v>400000305</v>
      </c>
      <c r="B7876" s="2" t="inlineStr">
        <is>
          <t>Abbrechen</t>
        </is>
      </c>
    </row>
    <row r="7877">
      <c r="A7877" s="1" t="n">
        <v>400000306</v>
      </c>
      <c r="B7877" s="2" t="inlineStr">
        <is>
          <t>Beim Kauf von {0} oder mehr Stufen auf einmal erhältst du {1} Rabatt</t>
        </is>
      </c>
    </row>
    <row r="7878">
      <c r="A7878" s="1" t="n">
        <v>400000307</v>
      </c>
      <c r="B7878" s="2" t="inlineStr">
        <is>
          <t>Beim Kauf sofort erhältlich</t>
        </is>
      </c>
    </row>
    <row r="7879">
      <c r="A7879" s="1" t="n">
        <v>400000308</v>
      </c>
      <c r="B7879" s="2" t="inlineStr">
        <is>
          <t>Danach insgesamt erhältlich</t>
        </is>
      </c>
    </row>
    <row r="7880">
      <c r="A7880" s="1" t="n">
        <v>400000309</v>
      </c>
      <c r="B7880" s="2" t="inlineStr">
        <is>
          <t>Alle abholen</t>
        </is>
      </c>
    </row>
    <row r="7881">
      <c r="A7881" s="1" t="n">
        <v>400000310</v>
      </c>
      <c r="B7881" s="2" t="inlineStr">
        <is>
          <t>Heldenpassbelohnung</t>
        </is>
      </c>
    </row>
    <row r="7882">
      <c r="A7882" s="1" t="n">
        <v>400000311</v>
      </c>
      <c r="B7882" s="2" t="inlineStr">
        <is>
          <t>Der Heldenpass ist beendet. Die Belohnungen, die du noch nicht abgeholt hast, wurden dir per Nachricht zugeschickt, bitte hole sie ab.</t>
        </is>
      </c>
    </row>
    <row r="7883">
      <c r="A7883" s="1" t="n">
        <v>400000312</v>
      </c>
      <c r="B7883" s="2" t="inlineStr">
        <is>
          <t>Zur Zeit können keine Belohnungen abgeholt werden</t>
        </is>
      </c>
    </row>
    <row r="7884">
      <c r="A7884" s="1" t="n">
        <v>400000313</v>
      </c>
      <c r="B7884" s="2" t="inlineStr">
        <is>
          <t>Glücksrad</t>
        </is>
      </c>
    </row>
    <row r="7885">
      <c r="A7885" s="1" t="n">
        <v>400000314</v>
      </c>
      <c r="B7885" s="2" t="inlineStr">
        <is>
          <t>Drehen</t>
        </is>
      </c>
    </row>
    <row r="7886">
      <c r="A7886" s="1" t="n">
        <v>400000315</v>
      </c>
      <c r="B7886" s="2" t="inlineStr">
        <is>
          <t>Schnell drehen</t>
        </is>
      </c>
    </row>
    <row r="7887">
      <c r="A7887" s="1" t="n">
        <v>400000316</v>
      </c>
      <c r="B7887" s="2" t="inlineStr">
        <is>
          <t>Belohnungsverlauf</t>
        </is>
      </c>
    </row>
    <row r="7888">
      <c r="A7888" s="1" t="n">
        <v>400000317</v>
      </c>
      <c r="B7888" s="2" t="inlineStr">
        <is>
          <t>Glückstruhe</t>
        </is>
      </c>
    </row>
    <row r="7889">
      <c r="A7889" s="1" t="n">
        <v>400000318</v>
      </c>
      <c r="B7889" s="2" t="inlineStr">
        <is>
          <t>Drehe {0}/{1}-mal, um garantiert eine violette Belohnung oder besser zu erhalten</t>
        </is>
      </c>
    </row>
    <row r="7890">
      <c r="A7890" s="1" t="n">
        <v>400000319</v>
      </c>
      <c r="B7890" s="2" t="inlineStr">
        <is>
          <t>Bitte hole zuerst die Truhenbelohnung ab und nimm dann an der Aktion teil</t>
        </is>
      </c>
    </row>
    <row r="7891">
      <c r="A7891" s="1" t="n">
        <v>400000320</v>
      </c>
      <c r="B7891" s="2" t="inlineStr">
        <is>
          <t>{0} hat {1}-fache {2} erhalten</t>
        </is>
      </c>
    </row>
    <row r="7892">
      <c r="A7892" s="1" t="n">
        <v>400000321</v>
      </c>
      <c r="B7892" s="2" t="inlineStr">
        <is>
          <t>Passerfahrung:</t>
        </is>
      </c>
    </row>
    <row r="7893">
      <c r="A7893" s="1" t="n">
        <v>400000322</v>
      </c>
      <c r="B7893" s="2" t="inlineStr">
        <is>
          <t>Höchststufe erreicht</t>
        </is>
      </c>
    </row>
    <row r="7894">
      <c r="A7894" s="1" t="n">
        <v>400000323</v>
      </c>
      <c r="B7894" s="2" t="inlineStr">
        <is>
          <t>Glücksradbelohnung</t>
        </is>
      </c>
    </row>
    <row r="7895">
      <c r="A7895" s="1" t="n">
        <v>400000324</v>
      </c>
      <c r="B7895" s="2" t="inlineStr">
        <is>
          <t>Das Glücksrad ist beendet. Die Belohnungen, die du noch nicht abgeholt hast, wurden dir per Nachricht zugeschickt, bitte hole sie ab.</t>
        </is>
      </c>
    </row>
    <row r="7896">
      <c r="A7896" s="1" t="n">
        <v>400000325</v>
      </c>
      <c r="B7896" s="2" t="inlineStr">
        <is>
          <t>Hilfe</t>
        </is>
      </c>
    </row>
    <row r="7897">
      <c r="A7897" s="1" t="n">
        <v>400000327</v>
      </c>
      <c r="B7897" s="2" t="inlineStr">
        <is>
          <t>Die Aktion ist seit {0} (UTC) beendet</t>
        </is>
      </c>
    </row>
    <row r="7898">
      <c r="A7898" s="1" t="n">
        <v>400000328</v>
      </c>
      <c r="B7898" s="2" t="inlineStr">
        <is>
          <t>Verbleibende Aktionszeit: &lt;color=#A3FE6A&gt;{0}&lt;/color&gt;</t>
        </is>
      </c>
    </row>
    <row r="7899">
      <c r="A7899" s="1" t="n">
        <v>400000329</v>
      </c>
      <c r="B7899" s="2" t="inlineStr">
        <is>
          <t>Limitiertes Aktionspaket</t>
        </is>
      </c>
    </row>
    <row r="7900">
      <c r="A7900" s="1" t="n">
        <v>400000330</v>
      </c>
      <c r="B7900" s="2" t="inlineStr">
        <is>
          <t>Hilfe</t>
        </is>
      </c>
    </row>
    <row r="7901">
      <c r="A7901" s="1" t="n">
        <v>400000332</v>
      </c>
      <c r="B7901" s="2" t="inlineStr">
        <is>
          <t>Bereits gedreht</t>
        </is>
      </c>
    </row>
    <row r="7902">
      <c r="A7902" s="1" t="n">
        <v>400000333</v>
      </c>
      <c r="B7902" s="2" t="inlineStr">
        <is>
          <t>Nimm {0}-mal am Glücksrad teil</t>
        </is>
      </c>
    </row>
    <row r="7903">
      <c r="A7903" s="1" t="n">
        <v>400000334</v>
      </c>
      <c r="B7903" s="2" t="inlineStr">
        <is>
          <t>Benötigte Gegenstände nicht ausreichend</t>
        </is>
      </c>
    </row>
    <row r="7904">
      <c r="A7904" s="1" t="n">
        <v>400000335</v>
      </c>
      <c r="B7904" s="2" t="inlineStr">
        <is>
          <t>Aktionsversammlung</t>
        </is>
      </c>
    </row>
    <row r="7905">
      <c r="A7905" s="1" t="n">
        <v>400001001</v>
      </c>
      <c r="B7905" s="2" t="inlineStr">
        <is>
          <t>Autoplay-Feier</t>
        </is>
      </c>
    </row>
    <row r="7906">
      <c r="A7906" s="1" t="n">
        <v>400001002</v>
      </c>
      <c r="B7906" s="2" t="inlineStr">
        <is>
          <t>Laut der Heldenvereinigung gibt es Anzeichen dafür, dass zur Zeit vermehrt Monster auftauchen. Deshalb werden die Patrouillen-Belohnungen für Helden vorübergehend erhöht.</t>
        </is>
      </c>
    </row>
    <row r="7907">
      <c r="A7907" s="1" t="n">
        <v>400001003</v>
      </c>
      <c r="B7907" s="2" t="inlineStr">
        <is>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is>
      </c>
    </row>
    <row r="7908">
      <c r="A7908" s="1" t="n">
        <v>400001004</v>
      </c>
      <c r="B7908" s="2" t="inlineStr">
        <is>
          <t>Die Belohnungen werden ab dem Start der Aktion gesammelt, die zusätzliche Belohnungen werden separat berechnet. Nach dem Ende der Aktion können die Belohnungen noch während 24 Stunden abgeholt werden.</t>
        </is>
      </c>
    </row>
    <row r="7909">
      <c r="A7909" s="1" t="n">
        <v>400002001</v>
      </c>
      <c r="B7909" s="2" t="inlineStr">
        <is>
          <t>Missionszuschlag</t>
        </is>
      </c>
    </row>
    <row r="7910">
      <c r="A7910" s="1" t="n">
        <v>400002002</v>
      </c>
      <c r="B7910" s="2" t="inlineStr">
        <is>
          <t>Gleiche Missionen, vielfache Belohnungen. Worauf wartet ihr noch, Abenteurer? Macht jetzt eure Besorgungen ... äh, nehmt jetzt Missionen an!</t>
        </is>
      </c>
    </row>
    <row r="7911">
      <c r="A7911" s="1" t="n">
        <v>400002003</v>
      </c>
      <c r="B7911" s="2" t="inlineStr">
        <is>
          <t>Aktionszeitraum:\nDie bei Missionen erhaltenen &lt;color=#FFC13B&gt;Belohnungen&lt;/color&gt; werden um &lt;color=#FFC13B&gt;{0}% erhöht&lt;/color&gt;, um mutige Abenteurer noch besser zu entschädigen &lt;color=#FFC13B&gt;(Team-Missionen nicht inbegriffen)&lt;/color&gt;.</t>
        </is>
      </c>
    </row>
    <row r="7912">
      <c r="A7912" s="1" t="n">
        <v>400002004</v>
      </c>
      <c r="B7912" s="2" t="inlineStr">
        <is>
          <t>Die Aktion ist abgelaufen</t>
        </is>
      </c>
    </row>
    <row r="7913">
      <c r="A7913" s="1" t="n">
        <v>400002005</v>
      </c>
      <c r="B7913" s="2" t="inlineStr">
        <is>
          <t>Die Missionsaufträge werden um 5 Uhr (UTC) neu geladen. Für Aufträge, an denen du teilgenommen hast, erhältst du beim Abholen die doppelten Belohnungen.</t>
        </is>
      </c>
    </row>
    <row r="7914">
      <c r="A7914" s="1" t="n">
        <v>400003001</v>
      </c>
      <c r="B7914" s="2" t="inlineStr">
        <is>
          <t>Spezialtraining der Stärksten</t>
        </is>
      </c>
    </row>
    <row r="7915">
      <c r="A7915" s="1" t="n">
        <v>400003002</v>
      </c>
      <c r="B7915" s="2" t="inlineStr">
        <is>
          <t>Auf dem Weg der Stärksten ist kürzlich eine mysteriöse Kraft in Erscheinung getreten, die dazu geführt hat, dass der Weg der Stärksten öfter auftaucht.</t>
        </is>
      </c>
    </row>
    <row r="7916">
      <c r="A7916" s="1" t="n">
        <v>400003003</v>
      </c>
      <c r="B7916" s="2" t="inlineStr">
        <is>
          <t>Aktionszeitraum:\nDas Lade-Intervall des Wegs der Stärksten wird auf &lt;color=#FFC13B&gt;{0}&lt;/color&gt; verkürzt, Abenteurer können nach Herzenslust beim Weg der Stärksten kämpfen und wertvolle Belohnungen erhalten.</t>
        </is>
      </c>
    </row>
    <row r="7917">
      <c r="A7917" s="1" t="n">
        <v>400003004</v>
      </c>
      <c r="B7917" s="2" t="inlineStr">
        <is>
          <t>Der Weg der Stärksten wird täglich um 5 Uhr (UTC) neu geladen.</t>
        </is>
      </c>
    </row>
    <row r="7918">
      <c r="A7918" s="1" t="n">
        <v>400004001</v>
      </c>
      <c r="B7918" s="2" t="inlineStr">
        <is>
          <t>Beute der Stärksten</t>
        </is>
      </c>
    </row>
    <row r="7919">
      <c r="A7919" s="1" t="n">
        <v>400004002</v>
      </c>
      <c r="B7919" s="2" t="inlineStr">
        <is>
          <t>Besiege während der Aktionszeit beim Weg der Stärksten Elite-Gegner und Bosse, um Aktionsgegenstände zu erhalten.</t>
        </is>
      </c>
    </row>
    <row r="7920">
      <c r="A7920" s="1" t="n">
        <v>400005001</v>
      </c>
      <c r="B7920" s="2" t="inlineStr">
        <is>
          <t>Eintauschaktion</t>
        </is>
      </c>
    </row>
    <row r="7921">
      <c r="A7921" s="1" t="n">
        <v>400005002</v>
      </c>
      <c r="B7921" s="2" t="inlineStr">
        <is>
          <t>Verbrauche bestimmte Gegenstände, um Belohnungen einzutauschen</t>
        </is>
      </c>
    </row>
    <row r="7922">
      <c r="A7922" s="1" t="n">
        <v>400006001</v>
      </c>
      <c r="B7922" s="2" t="inlineStr">
        <is>
          <t>Überraschungskürbis</t>
        </is>
      </c>
    </row>
    <row r="7923">
      <c r="A7923" s="1" t="n">
        <v>400007001</v>
      </c>
      <c r="B7923" s="2" t="inlineStr">
        <is>
          <t>Gutschein</t>
        </is>
      </c>
    </row>
    <row r="7924">
      <c r="A7924" s="1" t="n">
        <v>400010000</v>
      </c>
      <c r="B7924" s="2" t="inlineStr">
        <is>
          <t xml:space="preserve">Mehr Belohnungen bei den Tagesauftragstruhen </t>
        </is>
      </c>
    </row>
    <row r="7925">
      <c r="A7925" s="1" t="n">
        <v>400010001</v>
      </c>
      <c r="B7925" s="2" t="inlineStr">
        <is>
          <t>Innerhalb der Aktionszeit zusätzliche Belohnungen bei den Tagesauftragstruhen</t>
        </is>
      </c>
    </row>
    <row r="7926">
      <c r="A7926" s="1" t="n">
        <v>400010100</v>
      </c>
      <c r="B7926" s="2" t="inlineStr">
        <is>
          <t>Mehr Belohnungen beim Autoplay</t>
        </is>
      </c>
    </row>
    <row r="7927">
      <c r="A7927" s="1" t="n">
        <v>400010101</v>
      </c>
      <c r="B7927" s="2" t="inlineStr">
        <is>
          <t>Innerhalb der Aktionszeit zusätzliche Belohnungen bei Patrouillen</t>
        </is>
      </c>
    </row>
    <row r="7928">
      <c r="A7928" s="1" t="n">
        <v>400010200</v>
      </c>
      <c r="B7928" s="2" t="inlineStr">
        <is>
          <t>Mehr Belohnungen bei Sofort-Patrouillen</t>
        </is>
      </c>
    </row>
    <row r="7929">
      <c r="A7929" s="1" t="n">
        <v>400010201</v>
      </c>
      <c r="B7929" s="2" t="inlineStr">
        <is>
          <t>Innerhalb der Aktionszeit zusätzliche Belohnungen bei Sofort-Patrouillen</t>
        </is>
      </c>
    </row>
    <row r="7930">
      <c r="A7930" s="1" t="n">
        <v>400010300</v>
      </c>
      <c r="B7930" s="2" t="inlineStr">
        <is>
          <t>Eintauschaktion</t>
        </is>
      </c>
    </row>
    <row r="7931">
      <c r="A7931" s="1" t="n">
        <v>400010301</v>
      </c>
      <c r="B7931" s="2" t="inlineStr">
        <is>
          <t>Tausche jetzt Eintauschscheine gegen Belohnungen</t>
        </is>
      </c>
    </row>
    <row r="7932">
      <c r="A7932" s="1" t="n">
        <v>810010101</v>
      </c>
      <c r="B7932" s="2" t="inlineStr">
        <is>
          <t>Ein Loch?</t>
        </is>
      </c>
    </row>
    <row r="7933">
      <c r="A7933" s="1" t="n">
        <v>810010102</v>
      </c>
      <c r="B7933" s="2" t="inlineStr">
        <is>
          <t>Entstanden, als Garo beim Überfall auf King von Saitama angegriffen wurde.</t>
        </is>
      </c>
    </row>
    <row r="7934">
      <c r="A7934" s="1" t="n">
        <v>810010103</v>
      </c>
      <c r="B7934" s="2" t="inlineStr">
        <is>
          <t>Der wundervollen Silhouette seines Kopfes kann man seine hochgehenden Gefühle und seine überwältigende Kraft ansehen.</t>
        </is>
      </c>
    </row>
    <row r="7935">
      <c r="A7935" s="1" t="n">
        <v>810110101</v>
      </c>
      <c r="B7935" s="2" t="inlineStr">
        <is>
          <t>Sonics Erzfeind</t>
        </is>
      </c>
    </row>
    <row r="7936">
      <c r="A7936" s="1" t="n">
        <v>810110102</v>
      </c>
      <c r="B7936" s="2" t="inlineStr">
        <is>
          <t>Um ihn zu besiegen, hat Sonic extrem hart trainiert.</t>
        </is>
      </c>
    </row>
    <row r="7937">
      <c r="A7937" s="1" t="n">
        <v>811010101</v>
      </c>
      <c r="B7937" s="2" t="inlineStr">
        <is>
          <t>Hm ... Du hast es nicht geschafft, die Hälfte der Fragen richtig zu beantworten ...</t>
        </is>
      </c>
    </row>
    <row r="7938">
      <c r="A7938" s="1" t="n">
        <v>811010102</v>
      </c>
      <c r="B7938" s="2" t="inlineStr">
        <is>
          <t>Dann wirst du wohl alleine mit dem Gegner fertig werden müssen, hahaha!</t>
        </is>
      </c>
    </row>
    <row r="7939">
      <c r="A7939" s="1" t="n">
        <v>811010103</v>
      </c>
      <c r="B7939" s="2" t="inlineStr">
        <is>
          <t>Was? Wer bin ich?</t>
        </is>
      </c>
    </row>
    <row r="7940">
      <c r="A7940" s="1" t="n">
        <v>811010104</v>
      </c>
      <c r="B7940" s="2" t="inlineStr">
        <is>
          <t>Das kann ich dir jetzt noch nicht sagen, doch wir werden uns wiedersehen.</t>
        </is>
      </c>
    </row>
    <row r="7941">
      <c r="A7941" s="1" t="n">
        <v>811020101</v>
      </c>
      <c r="B7941" s="2" t="inlineStr">
        <is>
          <t>Super! Der starke Gegner beim Eingang wurde erledigt!</t>
        </is>
      </c>
    </row>
    <row r="7942">
      <c r="A7942" s="1" t="n">
        <v>811020102</v>
      </c>
      <c r="B7942" s="2" t="inlineStr">
        <is>
          <t>Geh zurück zum Start und hol die Truhe!</t>
        </is>
      </c>
    </row>
    <row r="7943">
      <c r="A7943" s="1" t="n">
        <v>201010218</v>
      </c>
      <c r="B7943" s="2" t="inlineStr">
        <is>
          <t>Erhöhe 1 Figur auf Stufe {0}</t>
        </is>
      </c>
    </row>
    <row r="7944">
      <c r="A7944" s="1" t="n">
        <v>201010219</v>
      </c>
      <c r="B7944" s="2" t="inlineStr">
        <is>
          <t>Erhalte {0} Figuren über Rang Violett</t>
        </is>
      </c>
    </row>
    <row r="7945">
      <c r="A7945" s="1" t="n">
        <v>201010220</v>
      </c>
      <c r="B7945" s="2" t="inlineStr">
        <is>
          <t>Erhöhe 5 Figuren auf Stufe {0}</t>
        </is>
      </c>
    </row>
    <row r="7946">
      <c r="A7946" s="1" t="n">
        <v>201010221</v>
      </c>
      <c r="B7946" s="2" t="inlineStr">
        <is>
          <t>Kaufe {0}-mal beim Figurenhändler</t>
        </is>
      </c>
    </row>
    <row r="7947">
      <c r="A7947" s="1" t="n">
        <v>201010222</v>
      </c>
      <c r="B7947" s="2" t="inlineStr">
        <is>
          <t>Führe {0} normale Anwerbungen durch</t>
        </is>
      </c>
    </row>
    <row r="7948">
      <c r="A7948" s="1" t="n">
        <v>201010223</v>
      </c>
      <c r="B7948" s="2" t="inlineStr">
        <is>
          <t>Erreiche insgesamt {0} Punkte Tagesaktivität</t>
        </is>
      </c>
    </row>
    <row r="7949">
      <c r="A7949" s="1" t="n">
        <v>201010224</v>
      </c>
      <c r="B7949" s="2" t="inlineStr">
        <is>
          <t>Entlasse {0} Figuren</t>
        </is>
      </c>
    </row>
    <row r="7950">
      <c r="A7950" s="1" t="n">
        <v>201010225</v>
      </c>
      <c r="B7950" s="2" t="inlineStr">
        <is>
          <t>Besiege beim Weg der Stärksten {0}-mal den Boss von Ebene 2</t>
        </is>
      </c>
    </row>
    <row r="7951">
      <c r="A7951" s="1" t="n">
        <v>201010226</v>
      </c>
      <c r="B7951" s="2" t="inlineStr">
        <is>
          <t>Führe {0} Freundschafts-Anwerbungen durch</t>
        </is>
      </c>
    </row>
    <row r="7952">
      <c r="A7952" s="1" t="n">
        <v>201010227</v>
      </c>
      <c r="B7952" s="2" t="inlineStr">
        <is>
          <t>Führe {0} Figurentypen-Anwerbungen durch</t>
        </is>
      </c>
    </row>
    <row r="7953">
      <c r="A7953" s="1" t="n">
        <v>201010228</v>
      </c>
      <c r="B7953" s="2" t="inlineStr">
        <is>
          <t>Füge beim Kampfwillen {0} Figuren hinzu</t>
        </is>
      </c>
    </row>
    <row r="7954">
      <c r="A7954" s="1" t="n">
        <v>201010229</v>
      </c>
      <c r="B7954" s="2" t="inlineStr">
        <is>
          <t>Erhöhe {0} Figuren auf Stufe 130</t>
        </is>
      </c>
    </row>
    <row r="7955">
      <c r="A7955" s="1" t="n">
        <v>201010230</v>
      </c>
      <c r="B7955" s="2" t="inlineStr">
        <is>
          <t>Erhöhe {0} Figuren auf Stufe 125</t>
        </is>
      </c>
    </row>
    <row r="7956">
      <c r="A7956" s="1" t="n">
        <v>201010231</v>
      </c>
      <c r="B7956" s="2" t="inlineStr">
        <is>
          <t>Erhöhe {0} Figuren auf Stufe 120</t>
        </is>
      </c>
    </row>
    <row r="7957">
      <c r="A7957" s="1" t="n">
        <v>201010232</v>
      </c>
      <c r="B7957" s="2" t="inlineStr">
        <is>
          <t>Erhöhe {0} Figuren auf Stufe 115</t>
        </is>
      </c>
    </row>
    <row r="7958">
      <c r="A7958" s="1" t="n">
        <v>201010233</v>
      </c>
      <c r="B7958" s="2" t="inlineStr">
        <is>
          <t>Erhöhe {0} Figuren auf Stufe 110</t>
        </is>
      </c>
    </row>
    <row r="7959">
      <c r="A7959" s="1" t="n">
        <v>201010234</v>
      </c>
      <c r="B7959" s="2" t="inlineStr">
        <is>
          <t>Erhöhe {0} Figuren auf Stufe 80</t>
        </is>
      </c>
    </row>
    <row r="7960">
      <c r="A7960" s="1" t="n">
        <v>201010235</v>
      </c>
      <c r="B7960" s="2" t="inlineStr">
        <is>
          <t>Erhöhe {0} Figuren auf Stufe 40</t>
        </is>
      </c>
    </row>
    <row r="7961">
      <c r="A7961" s="1" t="n">
        <v>201010236</v>
      </c>
      <c r="B7961" s="2" t="inlineStr">
        <is>
          <t>Erhöhe {0} Figuren auf Stufe 200</t>
        </is>
      </c>
    </row>
    <row r="7962">
      <c r="A7962" s="1" t="n">
        <v>201010237</v>
      </c>
      <c r="B7962" s="2" t="inlineStr">
        <is>
          <t>Erhöhe {0} Figuren auf Stufe 195</t>
        </is>
      </c>
    </row>
    <row r="7963">
      <c r="A7963" s="1" t="n">
        <v>201010238</v>
      </c>
      <c r="B7963" s="2" t="inlineStr">
        <is>
          <t>Erhöhe {0} Figuren auf Stufe 190</t>
        </is>
      </c>
    </row>
    <row r="7964">
      <c r="A7964" s="1" t="n">
        <v>201010239</v>
      </c>
      <c r="B7964" s="2" t="inlineStr">
        <is>
          <t>Erhöhe {0} Figuren auf Stufe 185</t>
        </is>
      </c>
    </row>
    <row r="7965">
      <c r="A7965" s="1" t="n">
        <v>201010240</v>
      </c>
      <c r="B7965" s="2" t="inlineStr">
        <is>
          <t>Erhöhe {0} Figuren auf Stufe 180</t>
        </is>
      </c>
    </row>
    <row r="7966">
      <c r="A7966" s="1" t="n">
        <v>201010241</v>
      </c>
      <c r="B7966" s="2" t="inlineStr">
        <is>
          <t>Erhöhe {0} Figuren auf Stufe 175</t>
        </is>
      </c>
    </row>
    <row r="7967">
      <c r="A7967" s="1" t="n">
        <v>201010242</v>
      </c>
      <c r="B7967" s="2" t="inlineStr">
        <is>
          <t>Erhöhe {0} Figuren auf Stufe 170</t>
        </is>
      </c>
    </row>
    <row r="7968">
      <c r="A7968" s="1" t="n">
        <v>201010243</v>
      </c>
      <c r="B7968" s="2" t="inlineStr">
        <is>
          <t>Erhöhe {0} Figuren auf Stufe 165</t>
        </is>
      </c>
    </row>
    <row r="7969">
      <c r="A7969" s="1" t="n">
        <v>201010244</v>
      </c>
      <c r="B7969" s="2" t="inlineStr">
        <is>
          <t>Erhöhe {0} Figuren auf Stufe 160</t>
        </is>
      </c>
    </row>
    <row r="7970">
      <c r="A7970" s="1" t="n">
        <v>201010245</v>
      </c>
      <c r="B7970" s="2" t="inlineStr">
        <is>
          <t>Erhöhe {0} Figuren auf Stufe 155</t>
        </is>
      </c>
    </row>
    <row r="7971">
      <c r="A7971" s="1" t="n">
        <v>201010246</v>
      </c>
      <c r="B7971" s="2" t="inlineStr">
        <is>
          <t>Erhöhe {0} Figuren auf Stufe 150</t>
        </is>
      </c>
    </row>
    <row r="7972">
      <c r="A7972" s="1" t="n">
        <v>201010247</v>
      </c>
      <c r="B7972" s="2" t="inlineStr">
        <is>
          <t>Erhöhe {0} Figuren auf Stufe 145</t>
        </is>
      </c>
    </row>
    <row r="7973">
      <c r="A7973" s="1" t="n">
        <v>201010248</v>
      </c>
      <c r="B7973" s="2" t="inlineStr">
        <is>
          <t>Erhöhe {0} Figuren auf Stufe 140</t>
        </is>
      </c>
    </row>
    <row r="7974">
      <c r="A7974" s="1" t="n">
        <v>201010249</v>
      </c>
      <c r="B7974" s="2" t="inlineStr">
        <is>
          <t>Erhöhe {0} Figuren auf Stufe 135</t>
        </is>
      </c>
    </row>
    <row r="7975">
      <c r="A7975" s="1" t="n">
        <v>201010250</v>
      </c>
      <c r="B7975" s="2" t="inlineStr">
        <is>
          <t>Erhöhe {0} Figuren auf Stufe 100</t>
        </is>
      </c>
    </row>
    <row r="7976">
      <c r="A7976" s="1" t="n">
        <v>201101040</v>
      </c>
      <c r="B7976" s="2" t="inlineStr">
        <is>
          <t>Rahmen der Extremen Herausforderung</t>
        </is>
      </c>
    </row>
    <row r="7977">
      <c r="A7977" s="1" t="n">
        <v>201102040</v>
      </c>
      <c r="B7977" s="2" t="inlineStr">
        <is>
          <t>Bei der Aktion Extreme Herausforderung zu erhalten.</t>
        </is>
      </c>
    </row>
    <row r="7978" ht="17.6" customHeight="1" s="26">
      <c r="A7978" s="3" t="n">
        <v>1000701</v>
      </c>
      <c r="B7978" s="2" t="inlineStr">
        <is>
          <t>Limitierte Schneefest-Figur, nur während der Dauer des Schneefestes zu erhalten.</t>
        </is>
      </c>
    </row>
    <row r="7979" ht="17.6" customHeight="1" s="26">
      <c r="A7979" s="3" t="n">
        <v>200510617</v>
      </c>
      <c r="B7979" s="2" t="inlineStr">
        <is>
          <t>Anführergeschenk</t>
        </is>
      </c>
    </row>
    <row r="7980" ht="17.6" customHeight="1" s="26">
      <c r="A7980" s="3" t="n">
        <v>200520602</v>
      </c>
      <c r="B7980" s="2" t="inlineStr">
        <is>
          <t>Wird bei der Teilnahme am Glücksrad verbraucht. (Nach dem Ende der Aktion automatisch für 100k Geldscheine/Stück wiederverwertet.)</t>
        </is>
      </c>
    </row>
    <row r="7981" ht="17.6" customHeight="1" s="26">
      <c r="A7981" s="3" t="n">
        <v>200510241</v>
      </c>
      <c r="B7981" s="2" t="inlineStr">
        <is>
          <t>Super-Auswahltruhe</t>
        </is>
      </c>
    </row>
    <row r="7982" ht="17.6" customHeight="1" s="26">
      <c r="A7982" s="3" t="n">
        <v>200520241</v>
      </c>
      <c r="B7982" s="2" t="inlineStr">
        <is>
          <t>Beim Öffnen der Truhe kannst du eine &lt;color=#ffc13b&gt;beliebige Super-Belohnung auswählen&lt;/color&gt;.</t>
        </is>
      </c>
    </row>
    <row r="7983" ht="17.6" customHeight="1" s="26">
      <c r="A7983" s="3" t="n">
        <v>200510242</v>
      </c>
      <c r="B7983" s="2" t="inlineStr">
        <is>
          <t>Legendäre Auswahl-Nachschubskiste</t>
        </is>
      </c>
    </row>
    <row r="7984" ht="17.6" customHeight="1" s="26">
      <c r="A7984" s="3" t="n">
        <v>200520242</v>
      </c>
      <c r="B7984" s="2" t="inlineStr">
        <is>
          <t>Beim Öffnen der Truhe kannst du einen &lt;color=#ffc13b&gt;beliebigen legendären Nachschub auswählen&lt;/color&gt;.</t>
        </is>
      </c>
    </row>
    <row r="7985" ht="17.6" customHeight="1" s="26">
      <c r="A7985" s="3" t="n">
        <v>200701024</v>
      </c>
      <c r="B7985" s="2" t="inlineStr">
        <is>
          <t>Maschinenenergie</t>
        </is>
      </c>
    </row>
    <row r="7986" ht="17.6" customHeight="1" s="26">
      <c r="A7986" s="3" t="n">
        <v>200701025</v>
      </c>
      <c r="B7986" s="2" t="inlineStr">
        <is>
          <t>Forschungserfahrung</t>
        </is>
      </c>
    </row>
    <row r="7987" ht="17.6" customHeight="1" s="26">
      <c r="A7987" s="3" t="n">
        <v>200701026</v>
      </c>
      <c r="B7987" s="2" t="inlineStr">
        <is>
          <t>Maschinenmaterial</t>
        </is>
      </c>
    </row>
    <row r="7988" ht="17.6" customHeight="1" s="26">
      <c r="A7988" s="3" t="n">
        <v>200701027</v>
      </c>
      <c r="B7988" s="2" t="inlineStr">
        <is>
          <t>Rücknahmematerial</t>
        </is>
      </c>
    </row>
    <row r="7989" ht="17.6" customHeight="1" s="26">
      <c r="A7989" s="3" t="n">
        <v>200701028</v>
      </c>
      <c r="B7989" s="2" t="inlineStr">
        <is>
          <t>Eigene Gildenpunkte</t>
        </is>
      </c>
    </row>
    <row r="7990" ht="17.6" customHeight="1" s="26">
      <c r="A7990" s="3" t="n">
        <v>200701029</v>
      </c>
      <c r="B7990" s="2" t="inlineStr">
        <is>
          <t>Gesamte Gildenpunkte</t>
        </is>
      </c>
    </row>
    <row r="7991" ht="17.6" customHeight="1" s="26">
      <c r="A7991" s="3" t="n">
        <v>200702024</v>
      </c>
      <c r="B7991" s="2" t="inlineStr">
        <is>
          <t>Zum Hochstufen von Wächterrobotern benötigte Erfahrung.</t>
        </is>
      </c>
    </row>
    <row r="7992" ht="17.6" customHeight="1" s="26">
      <c r="A7992" s="3" t="n">
        <v>200702025</v>
      </c>
      <c r="B7992" s="2" t="inlineStr">
        <is>
          <t>Zum Hochstufen der Mechanischen Kerne von Figuren benötigte Erfahrung.</t>
        </is>
      </c>
    </row>
    <row r="7993" ht="17.6" customHeight="1" s="26">
      <c r="A7993" s="3" t="n">
        <v>200702026</v>
      </c>
      <c r="B7993" s="2" t="inlineStr">
        <is>
          <t>Bei der Teilnahme an den Maschinenruinen erhaltenes Material.</t>
        </is>
      </c>
    </row>
    <row r="7994" ht="17.6" customHeight="1" s="26">
      <c r="A7994" s="3" t="n">
        <v>200702027</v>
      </c>
      <c r="B7994" s="2" t="inlineStr">
        <is>
          <t>Material zur Umwandlung von Wächterroboter-Fragmenten.</t>
        </is>
      </c>
    </row>
    <row r="7995" ht="17.6" customHeight="1" s="26">
      <c r="A7995" s="3" t="n">
        <v>200702028</v>
      </c>
      <c r="B7995" s="2" t="inlineStr">
        <is>
          <t>Täglich erhaltene persönliche Anzahl Punkte.</t>
        </is>
      </c>
    </row>
    <row r="7996" ht="17.6" customHeight="1" s="26">
      <c r="A7996" s="3" t="n">
        <v>200702029</v>
      </c>
      <c r="B7996" s="2" t="inlineStr">
        <is>
          <t>Gesamtzahl der täglich erhaltenen Punkte der Gilde.</t>
        </is>
      </c>
    </row>
    <row r="7997" ht="17.6" customHeight="1" s="26">
      <c r="A7997" s="3" t="n">
        <v>200703024</v>
      </c>
      <c r="B7997" s="2" t="inlineStr">
        <is>
          <t>Beim Abschluss jeder Ebene der Maschinenruinen zu erhalten.</t>
        </is>
      </c>
    </row>
    <row r="7998" ht="17.6" customHeight="1" s="26">
      <c r="A7998" s="3" t="n">
        <v>200703025</v>
      </c>
      <c r="B7998" s="2" t="inlineStr">
        <is>
          <t>Beim Hochstufen von Wächterrobotern zu erhalten.</t>
        </is>
      </c>
    </row>
    <row r="7999" ht="17.6" customHeight="1" s="26">
      <c r="A7999" s="3" t="n">
        <v>200703026</v>
      </c>
      <c r="B7999" s="2" t="inlineStr">
        <is>
          <t>Beim Abschluss jeder Ebene der Maschinenruinen zu erhalten.</t>
        </is>
      </c>
    </row>
    <row r="8000" ht="17.6" customHeight="1" s="26">
      <c r="A8000" s="3" t="n">
        <v>200703027</v>
      </c>
      <c r="B8000" s="2" t="inlineStr">
        <is>
          <t>Beim Umwandeln von Wächterroboter-Fragmenten zu erhalten.</t>
        </is>
      </c>
    </row>
    <row r="8001" ht="17.6" customHeight="1" s="26">
      <c r="A8001" s="3" t="n">
        <v>200703028</v>
      </c>
      <c r="B8001" s="2" t="inlineStr">
        <is>
          <t>Bei der Teilnahme an Tagesaufträgen, beim Gildenboss und durch Spenden von Ausrüstung zu erhalten.</t>
        </is>
      </c>
    </row>
    <row r="8002" ht="17.6" customHeight="1" s="26">
      <c r="A8002" s="3" t="n">
        <v>200703029</v>
      </c>
      <c r="B8002" s="2" t="inlineStr">
        <is>
          <t>Durch Sammeln von Punkten der Gildenmitglieder zu erhalten.</t>
        </is>
      </c>
    </row>
    <row r="8003" ht="17.6" customHeight="1" s="26">
      <c r="A8003" s="3" t="n">
        <v>11201051</v>
      </c>
      <c r="B8003" s="2" t="inlineStr">
        <is>
          <t>Bitte wähle einen Figurentyp, um außergewöhnliche Figuren dieses Typs zu erhalten.</t>
        </is>
      </c>
    </row>
    <row r="8004" ht="17.6" customHeight="1" s="26">
      <c r="A8004" s="3" t="n">
        <v>200520214</v>
      </c>
      <c r="B8004" s="2" t="inlineStr">
        <is>
          <t>Nach dem Benutzen kannst du ein &lt;color=#c76c00&gt;Ausrüstungs-Set mit Elite-Qualität auswählen&lt;/color&gt;.</t>
        </is>
      </c>
    </row>
    <row r="8005" ht="17.6" customHeight="1" s="26">
      <c r="A8005" s="3" t="n">
        <v>200510260</v>
      </c>
      <c r="B8005" s="2" t="inlineStr">
        <is>
          <t>Abzeichen-Auswahltruhe</t>
        </is>
      </c>
    </row>
    <row r="8006" ht="17.6" customHeight="1" s="26">
      <c r="A8006" s="3" t="n">
        <v>200520215</v>
      </c>
      <c r="B8006" s="2" t="inlineStr">
        <is>
          <t>Nach dem Benutzen kannst du eine &lt;color=#c76c00&gt;Waffe der Qualität Selten auswählen&lt;/color&gt;.</t>
        </is>
      </c>
    </row>
    <row r="8007" ht="17.6" customHeight="1" s="26">
      <c r="A8007" s="3" t="n">
        <v>200520216</v>
      </c>
      <c r="B8007" s="2" t="inlineStr">
        <is>
          <t>Nach dem Benutzen kannst du eine &lt;color=#c76c00&gt;Waffe der Qualität Selten+ auswählen&lt;/color&gt;.</t>
        </is>
      </c>
    </row>
    <row r="8008" ht="17.6" customHeight="1" s="26">
      <c r="A8008" s="3" t="n">
        <v>200520217</v>
      </c>
      <c r="B8008" s="2" t="inlineStr">
        <is>
          <t>Nach dem Benutzen kannst du eine &lt;color=#c76c00&gt;Waffe der Qualität Elite auswählen&lt;/color&gt;.</t>
        </is>
      </c>
    </row>
    <row r="8009" ht="17.6" customHeight="1" s="26">
      <c r="A8009" s="3" t="n">
        <v>200520218</v>
      </c>
      <c r="B8009" s="2" t="inlineStr">
        <is>
          <t>Nach dem Benutzen kannst du eine &lt;color=#c76c00&gt;Waffe der Qualität Elite+ auswählen&lt;/color&gt;.</t>
        </is>
      </c>
    </row>
    <row r="8010" ht="17.6" customHeight="1" s="26">
      <c r="A8010" s="3" t="n">
        <v>200520219</v>
      </c>
      <c r="B8010" s="2" t="inlineStr">
        <is>
          <t>Nach dem Benutzen kannst du eine &lt;color=#c76c00&gt;Ausrüstung der Qualität Episch auswählen&lt;/color&gt;.</t>
        </is>
      </c>
    </row>
    <row r="8011" ht="17.6" customHeight="1" s="26">
      <c r="A8011" s="3" t="n">
        <v>200520220</v>
      </c>
      <c r="B8011" s="2" t="inlineStr">
        <is>
          <t>Nach dem Benutzen kannst du eine &lt;color=#c76c00&gt;Ausrüstung der Qualität Episch+ auswählen&lt;/color&gt;.</t>
        </is>
      </c>
    </row>
    <row r="8012" ht="17.6" customHeight="1" s="26">
      <c r="A8012" s="3" t="n">
        <v>200520221</v>
      </c>
      <c r="B8012" s="2" t="inlineStr">
        <is>
          <t>Nach dem Benutzen kannst du eine &lt;color=#c76c00&gt;Ausrüstung der Qualität Legendär auswählen&lt;/color&gt;.</t>
        </is>
      </c>
    </row>
    <row r="8013" ht="17.6" customHeight="1" s="26">
      <c r="A8013" s="3" t="n">
        <v>200520222</v>
      </c>
      <c r="B8013" s="2" t="inlineStr">
        <is>
          <t>Nach dem Benutzen kannst du einen &lt;color=#c76c00&gt;Durchbruchchip auswählen&lt;/color&gt;.</t>
        </is>
      </c>
    </row>
    <row r="8014" ht="17.6" customHeight="1" s="26">
      <c r="A8014" s="3" t="n">
        <v>200520223</v>
      </c>
      <c r="B8014" s="2" t="inlineStr">
        <is>
          <t>Nach dem Benutzen kannst du eine &lt;color=#c76c00&gt;Waffe der Qualität Elite auswählen&lt;/color&gt;.</t>
        </is>
      </c>
    </row>
    <row r="8015" ht="17.6" customHeight="1" s="26">
      <c r="A8015" s="3" t="n">
        <v>200520224</v>
      </c>
      <c r="B8015" s="2" t="inlineStr">
        <is>
          <t>Nach dem Benutzen kannst du eine &lt;color=#c76c00&gt;Kleidung der Qualität Elite auswählen&lt;/color&gt;.</t>
        </is>
      </c>
    </row>
    <row r="8016" ht="17.6" customHeight="1" s="26">
      <c r="A8016" s="3" t="n">
        <v>200520225</v>
      </c>
      <c r="B8016" s="2" t="inlineStr">
        <is>
          <t>Nach dem Benutzen kannst du eine &lt;color=#c76c00&gt;Hose der Qualität Elite auswählen&lt;/color&gt;.</t>
        </is>
      </c>
    </row>
    <row r="8017" ht="17.6" customHeight="1" s="26">
      <c r="A8017" s="3" t="n">
        <v>200520226</v>
      </c>
      <c r="B8017" s="2" t="inlineStr">
        <is>
          <t>Nach dem Benutzen kannst du ein paar &lt;color=#c76c00&gt;Schuhe der Qualität Elite auswählen&lt;/color&gt;.</t>
        </is>
      </c>
    </row>
    <row r="8018" ht="17.6" customHeight="1" s="26">
      <c r="A8018" s="3" t="n">
        <v>200520227</v>
      </c>
      <c r="B8018" s="2" t="inlineStr">
        <is>
          <t>Nach dem Benutzen kannst du eine &lt;color=#c76c00&gt;Waffe der Qualität Episch auswählen&lt;/color&gt;.</t>
        </is>
      </c>
    </row>
    <row r="8019" ht="17.6" customHeight="1" s="26">
      <c r="A8019" s="3" t="n">
        <v>200520228</v>
      </c>
      <c r="B8019" s="2" t="inlineStr">
        <is>
          <t>Nach dem Benutzen kannst du eine &lt;color=#c76c00&gt;Kleidung der Qualität Episch auswählen&lt;/color&gt;.</t>
        </is>
      </c>
    </row>
    <row r="8020" ht="17.6" customHeight="1" s="26">
      <c r="A8020" s="3" t="n">
        <v>200520229</v>
      </c>
      <c r="B8020" s="2" t="inlineStr">
        <is>
          <t>Nach dem Benutzen kannst du eine &lt;color=#c76c00&gt;Hose der Qualität Episch auswählen&lt;/color&gt;.</t>
        </is>
      </c>
    </row>
    <row r="8021" ht="17.6" customHeight="1" s="26">
      <c r="A8021" s="3" t="n">
        <v>200520230</v>
      </c>
      <c r="B8021" s="2" t="inlineStr">
        <is>
          <t>Nach dem Benutzen kannst du ein paar &lt;color=#c76c00&gt;Schuhe der Qualität Episch auswählen&lt;/color&gt;.</t>
        </is>
      </c>
    </row>
    <row r="8022" ht="17.6" customHeight="1" s="26">
      <c r="A8022" s="3" t="n">
        <v>200520231</v>
      </c>
      <c r="B8022" s="2" t="inlineStr">
        <is>
          <t>Nach dem Benutzen kannst du eine &lt;color=#c76c00&gt;Waffe der Qualität Episch+ auswählen&lt;/color&gt;.</t>
        </is>
      </c>
    </row>
    <row r="8023" ht="17.6" customHeight="1" s="26">
      <c r="A8023" s="3" t="n">
        <v>200520232</v>
      </c>
      <c r="B8023" s="2" t="inlineStr">
        <is>
          <t>Nach dem Benutzen kannst du eine &lt;color=#c76c00&gt;Kleidung der Qualität Episch+ auswählen&lt;/color&gt;.</t>
        </is>
      </c>
    </row>
    <row r="8024" ht="17.6" customHeight="1" s="26">
      <c r="A8024" s="3" t="n">
        <v>200520233</v>
      </c>
      <c r="B8024" s="2" t="inlineStr">
        <is>
          <t>Nach dem Benutzen kannst du eine &lt;color=#c76c00&gt;Hose der Qualität Episch+ auswählen&lt;/color&gt;.</t>
        </is>
      </c>
    </row>
    <row r="8025" ht="17.6" customHeight="1" s="26">
      <c r="A8025" s="3" t="n">
        <v>200520234</v>
      </c>
      <c r="B8025" s="2" t="inlineStr">
        <is>
          <t>Nach dem Benutzen kannst du ein paar &lt;color=#c76c00&gt;Schuhe der Qualität Episch+ auswählen&lt;/color&gt;.</t>
        </is>
      </c>
    </row>
    <row r="8026" ht="17.6" customHeight="1" s="26">
      <c r="A8026" s="3" t="n">
        <v>200520235</v>
      </c>
      <c r="B8026" s="2" t="inlineStr">
        <is>
          <t>Nach dem Benutzen kannst du eine &lt;color=#c76c00&gt;Waffe der Qualität Legendär auswählen&lt;/color&gt;.</t>
        </is>
      </c>
    </row>
    <row r="8027" ht="17.6" customHeight="1" s="26">
      <c r="A8027" s="3" t="n">
        <v>200520236</v>
      </c>
      <c r="B8027" s="2" t="inlineStr">
        <is>
          <t>Nach dem Benutzen kannst du eine &lt;color=#c76c00&gt;Kleidung der Qualität Legendär auswählen&lt;/color&gt;.</t>
        </is>
      </c>
    </row>
    <row r="8028" ht="17.6" customHeight="1" s="26">
      <c r="A8028" s="3" t="n">
        <v>200520237</v>
      </c>
      <c r="B8028" s="2" t="inlineStr">
        <is>
          <t>Nach dem Benutzen kannst du eine &lt;color=#c76c00&gt;Hose der Qualität Legendär auswählen&lt;/color&gt;.</t>
        </is>
      </c>
    </row>
    <row r="8029" ht="17.6" customHeight="1" s="26">
      <c r="A8029" s="3" t="n">
        <v>200520238</v>
      </c>
      <c r="B8029" s="2" t="inlineStr">
        <is>
          <t>Nach dem Benutzen kannst du ein paar &lt;color=#c76c00&gt;Schuhe der Qualität Legendär auswählen&lt;/color&gt;.</t>
        </is>
      </c>
    </row>
    <row r="8030" ht="17.6" customHeight="1" s="26">
      <c r="A8030" s="3" t="n">
        <v>200520260</v>
      </c>
      <c r="B8030" s="2" t="inlineStr">
        <is>
          <t>Nach dem Benutzen kannst du ein beliebiges &lt;color=#ffc13b&gt;Abzeichen des Typs Universal, Waffen, Superkraft, Technologie oder Kämpfer auswählen&lt;/color&gt;. (Nach dem Ende der Aktion automatisch für 50k Geldscheine/Stück wiederverwertet.)</t>
        </is>
      </c>
    </row>
    <row r="8031" ht="17.6" customHeight="1" s="26">
      <c r="A8031" s="3" t="n">
        <v>400000326</v>
      </c>
      <c r="B8031" s="2" t="inlineStr">
        <is>
          <t>1. Die Heldenpass-Aktion dauert 14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is>
      </c>
    </row>
    <row r="8032" ht="17.6" customHeight="1" s="26">
      <c r="A8032" s="3" t="n">
        <v>10606129</v>
      </c>
      <c r="B8032" s="2" t="inlineStr">
        <is>
          <t>Ein Ausweg</t>
        </is>
      </c>
    </row>
    <row r="8033" ht="17.6" customHeight="1" s="26">
      <c r="A8033" s="3" t="n">
        <v>10606130</v>
      </c>
      <c r="B8033" s="2" t="inlineStr">
        <is>
          <t>Schnell weg, schnell weg! Wir müssen schnellstens weg von hier, das Raumschiff verlassen, bevor alles einstürzt. Alle sind bereits am Ende ihrer Kräfte und die Verfolgung durch die Feinde lässt nicht nach. Findest du einen Ausweg aus dieser aussichtslosen Lage?</t>
        </is>
      </c>
    </row>
    <row r="8034" ht="17.6" customHeight="1" s="26">
      <c r="A8034" s="3" t="n">
        <v>10606131</v>
      </c>
      <c r="B8034" s="2" t="inlineStr">
        <is>
          <t>Uff ... Die feindliche Verfolgung hört nicht auf ...</t>
        </is>
      </c>
    </row>
    <row r="8035" ht="17.6" customHeight="1" s="26">
      <c r="A8035" s="3" t="n">
        <v>10606132</v>
      </c>
      <c r="B8035" s="2" t="inlineStr">
        <is>
          <t>Wir haben schon zu viele Kämpfe hinter uns, das Team ist unter diesen Umständen nicht mehr in der Lage, seine Bestform zu bewahren.</t>
        </is>
      </c>
    </row>
    <row r="8036" ht="17.6" customHeight="1" s="26">
      <c r="A8036" s="3" t="n">
        <v>10606133</v>
      </c>
      <c r="B8036" s="2" t="inlineStr">
        <is>
          <t>Durch die Erschöpfung sinkt das Leben in den meisten Kämpfen um 30%.</t>
        </is>
      </c>
    </row>
    <row r="8037" ht="17.6" customHeight="1" s="26">
      <c r="A8037" s="3" t="n">
        <v>10606134</v>
      </c>
      <c r="B8037" s="2" t="inlineStr">
        <is>
          <t>Sammle im erschöpften Zustand möglichst viele Truhen.</t>
        </is>
      </c>
    </row>
    <row r="8038" ht="17.6" customHeight="1" s="26">
      <c r="A8038" s="3" t="n">
        <v>10606135</v>
      </c>
      <c r="B8038" s="2" t="inlineStr">
        <is>
          <t>Einen Weg bis zum Ende gehen, oder von beiden profitieren?</t>
        </is>
      </c>
    </row>
    <row r="8039" ht="17.6" customHeight="1" s="26">
      <c r="A8039" s="3" t="n">
        <v>10606136</v>
      </c>
      <c r="B8039" s="2" t="inlineStr">
        <is>
          <t>Das ist kein Witz, dort vorne ist eine große Truhe.</t>
        </is>
      </c>
    </row>
    <row r="8040" ht="17.6" customHeight="1" s="26">
      <c r="A8040" s="3" t="n">
        <v>10606137</v>
      </c>
      <c r="B8040" s="2" t="inlineStr">
        <is>
          <t>Geh weiter voran, schau nicht zurück.</t>
        </is>
      </c>
    </row>
    <row r="8041" ht="17.6" customHeight="1" s="26">
      <c r="A8041" s="3" t="n">
        <v>10606138</v>
      </c>
      <c r="B8041" s="2" t="inlineStr">
        <is>
          <t>Wir sind am Ende des Wegs angelangt, eine Herausforderung wartet.</t>
        </is>
      </c>
    </row>
    <row r="8042" ht="17.6" customHeight="1" s="26">
      <c r="A8042" s="3" t="n">
        <v>10606139</v>
      </c>
      <c r="B8042" s="2" t="inlineStr">
        <is>
          <t>Hast du dich bereits für einen Weg entschieden?</t>
        </is>
      </c>
    </row>
    <row r="8043" ht="17.6" customHeight="1" s="26">
      <c r="A8043" s="3" t="n">
        <v>10606140</v>
      </c>
      <c r="B8043" s="2" t="inlineStr">
        <is>
          <t>Willst du ein Held sein, der mit einem Schlag gewinnt, oder nur ein unbedeutender Passant?</t>
        </is>
      </c>
    </row>
    <row r="8044" ht="17.6" customHeight="1" s="26">
      <c r="A8044" s="3" t="n">
        <v>10606141</v>
      </c>
      <c r="B8044" s="2" t="inlineStr">
        <is>
          <t>Durch erschöpftes Kämpfen ist das Leben aller Einheiten um 30% gesunken!</t>
        </is>
      </c>
    </row>
    <row r="8045" ht="17.6" customHeight="1" s="26">
      <c r="A8045" s="3" t="n">
        <v>10606142</v>
      </c>
      <c r="B8045" s="2" t="inlineStr">
        <is>
          <t>Keine ... Keine Kraft mehr ... Müssen wir noch weiter gehen ... ?</t>
        </is>
      </c>
    </row>
    <row r="8046" ht="17.6" customHeight="1" s="26">
      <c r="A8046" s="3" t="n">
        <v>10606143</v>
      </c>
      <c r="B8046" s="2" t="inlineStr">
        <is>
          <t>Wann hört dieser Kampf endlich auf ...</t>
        </is>
      </c>
    </row>
    <row r="8047" ht="17.6" customHeight="1" s="26">
      <c r="A8047" s="3" t="n">
        <v>10606144</v>
      </c>
      <c r="B8047" s="2" t="inlineStr">
        <is>
          <t>Ist es zu Ende ... ?</t>
        </is>
      </c>
    </row>
    <row r="8048" ht="17.6" customHeight="1" s="26">
      <c r="A8048" s="3" t="n">
        <v>10606145</v>
      </c>
      <c r="B8048" s="2" t="inlineStr">
        <is>
          <t>Was ist ... am Ende des Weges?</t>
        </is>
      </c>
    </row>
    <row r="8049" ht="17.6" customHeight="1" s="26">
      <c r="A8049" s="3" t="n">
        <v>200510470</v>
      </c>
      <c r="B8049" s="2" t="inlineStr">
        <is>
          <t>Helden-Auswahltruhe</t>
        </is>
      </c>
    </row>
    <row r="8050" ht="17.6" customHeight="1" s="26">
      <c r="A8050" s="3" t="n">
        <v>200520470</v>
      </c>
      <c r="B8050" s="2" t="inlineStr">
        <is>
          <t>Beim Öffnen der Truhe kannst du &lt;color=#c76c00&gt;eine von mehreren Belohnungen auswählen&lt;/color&gt;.</t>
        </is>
      </c>
    </row>
    <row r="8051" ht="17.6" customHeight="1" s="26">
      <c r="A8051" s="3" t="n">
        <v>200510288</v>
      </c>
      <c r="B8051" s="2" t="inlineStr">
        <is>
          <t>Truhe des Pakts der Hoffnung</t>
        </is>
      </c>
    </row>
    <row r="8052" ht="17.6" customHeight="1" s="26">
      <c r="A8052" s="3" t="n">
        <v>2092042</v>
      </c>
      <c r="B8052" s="2" t="inlineStr">
        <is>
          <t>CV: Daisuke Namikawa</t>
        </is>
      </c>
    </row>
    <row r="8053" ht="17.6" customHeight="1" s="26">
      <c r="A8053" s="3" t="n">
        <v>2092043</v>
      </c>
      <c r="B8053" s="2" t="inlineStr">
        <is>
          <t>Ess-Champion mit unermesslicher Stärke, der Monster direkt in seinen Bauch schlucken kann.</t>
        </is>
      </c>
    </row>
    <row r="8054" ht="17.6" customHeight="1" s="26">
      <c r="A8054" s="3" t="n">
        <v>112070047</v>
      </c>
      <c r="B8054" s="2" t="inlineStr">
        <is>
          <t>Weltmeisterschaftspaket</t>
        </is>
      </c>
    </row>
    <row r="8055" ht="17.6" customHeight="1" s="26">
      <c r="A8055" s="3" t="n">
        <v>112070048</v>
      </c>
      <c r="B8055" s="2" t="inlineStr">
        <is>
          <t>Beschränkungspaket</t>
        </is>
      </c>
    </row>
    <row r="8056" ht="17.6" customHeight="1" s="26">
      <c r="A8056" s="3" t="n">
        <v>112070049</v>
      </c>
      <c r="B8056" s="2" t="inlineStr">
        <is>
          <t>Bitte wähle eine Belohnung</t>
        </is>
      </c>
    </row>
    <row r="8057" ht="17.6" customHeight="1" s="26">
      <c r="A8057" s="3" t="n">
        <v>112070050</v>
      </c>
      <c r="B8057" s="2" t="inlineStr">
        <is>
          <t>Limitierte Auswahl</t>
        </is>
      </c>
    </row>
    <row r="8058" ht="17.6" customHeight="1" s="26">
      <c r="A8058" s="3" t="n">
        <v>200520123</v>
      </c>
      <c r="B8058" s="2" t="inlineStr">
        <is>
          <t>Nach dem Benutzen kannst du eine &lt;color=#ffc13b&gt;legendäre Sublimations-Arznei auswählen&lt;/color&gt;.</t>
        </is>
      </c>
    </row>
    <row r="8059" ht="17.6" customHeight="1" s="26">
      <c r="A8059" s="3" t="n">
        <v>11112007</v>
      </c>
      <c r="B8059" s="2" t="inlineStr">
        <is>
          <t>Zum Abholen</t>
        </is>
      </c>
    </row>
    <row r="8060" ht="17.6" customHeight="1" s="26">
      <c r="A8060" s="3" t="n">
        <v>300009211</v>
      </c>
      <c r="B8060" s="2" t="inlineStr">
        <is>
          <t>Greift den gegenüberstehenden Gegner an und fügt ihm {0} Angriffsschaden zu. Stellt zudem Leben in der Höhe von {1} des insgesamt verursachten Schadens wieder her.</t>
        </is>
      </c>
    </row>
    <row r="8061" ht="17.6" customHeight="1" s="26">
      <c r="A8061" s="3" t="n">
        <v>300009212</v>
      </c>
      <c r="B8061" s="2" t="inlineStr">
        <is>
          <t>St. 2: Verursachter Angriffsschaden der Fähigkeit erhöht auf {0}.</t>
        </is>
      </c>
    </row>
    <row r="8062" ht="17.6" customHeight="1" s="26">
      <c r="A8062" s="3" t="n">
        <v>300009213</v>
      </c>
      <c r="B8062" s="2" t="inlineStr">
        <is>
          <t>St. 3: Stellt während der Dauer des Schluckens zusätzlich Leben in der Höhe von {0} des eigenen maximalen Lebens wieder her.</t>
        </is>
      </c>
    </row>
    <row r="8063" ht="17.6" customHeight="1" s="26">
      <c r="A8063" s="3" t="n">
        <v>300009214</v>
      </c>
      <c r="B8063" s="2" t="inlineStr">
        <is>
          <t>St. 4: Verursachter Angriffsschaden der Fähigkeit erhöht auf {0}.</t>
        </is>
      </c>
    </row>
    <row r="8064" ht="17.6" customHeight="1" s="26">
      <c r="A8064" s="3" t="n">
        <v>300009215</v>
      </c>
      <c r="B8064" s="2" t="inlineStr">
        <is>
          <t>St. 5: Verursachter Angriffsschaden der Fähigkeit erhöht auf {0}.</t>
        </is>
      </c>
    </row>
    <row r="8065" ht="17.6" customHeight="1" s="26">
      <c r="A8065" s="3" t="n">
        <v>300009231</v>
      </c>
      <c r="B8065" s="2" t="inlineStr">
        <is>
          <t>Verursacht beim Standardangriff Zurückschlagen, verfolgt mit einer Wahrscheinlichkeit von 50% einen zurückgeschlagenen Gegner, fügt ihm {0} Angriffsschaden zu und reduziert die Wut des Ziels um {1}.</t>
        </is>
      </c>
    </row>
    <row r="8066" ht="17.6" customHeight="1" s="26">
      <c r="A8066" s="3" t="n">
        <v>300009232</v>
      </c>
      <c r="B8066" s="2" t="inlineStr">
        <is>
          <t>St. 2: Erhält nach dem Einsatz der Fähigkeit selbst einen Schild in der Höhe von {0} des maximalen Lebens.</t>
        </is>
      </c>
    </row>
    <row r="8067" ht="17.6" customHeight="1" s="26">
      <c r="A8067" s="3" t="n">
        <v>300009233</v>
      </c>
      <c r="B8067" s="2" t="inlineStr">
        <is>
          <t>St. 3: Verursachter Angriffsschaden der Fähigkeit erhöht auf {0}.</t>
        </is>
      </c>
    </row>
    <row r="8068" ht="17.6" customHeight="1" s="26">
      <c r="A8068" s="3" t="n">
        <v>300009243</v>
      </c>
      <c r="B8068" s="2" t="inlineStr">
        <is>
          <t>St. 3: Je höher das Leben, desto höher die Verteidigung. Die eigene Verteidigung wird zusätzlich um bis zu {0} erhöht</t>
        </is>
      </c>
    </row>
    <row r="8069" ht="17.6" customHeight="1" s="26">
      <c r="A8069" s="3" t="n">
        <v>300009252</v>
      </c>
      <c r="B8069" s="2" t="inlineStr">
        <is>
          <t>Während der Dauer des Schluckens wird der eigene erlittene Schaden um {0} reduziert und dem Gegner beim Ausspucken zusätzlich {1} des absorbierten Schadens zugefügt.</t>
        </is>
      </c>
    </row>
    <row r="8070" ht="17.6" customHeight="1" s="26">
      <c r="A8070" s="3" t="n">
        <v>300009253</v>
      </c>
      <c r="B8070" s="2" t="inlineStr">
        <is>
          <t>Erhält beim Kampfeintritt {0} Punkt(e) Wut.</t>
        </is>
      </c>
    </row>
    <row r="8071" ht="17.6" customHeight="1" s="26">
      <c r="A8071" s="3" t="n">
        <v>300009254</v>
      </c>
      <c r="B8071" s="2" t="inlineStr">
        <is>
          <t>Während der Dauer des Schluckens wird der eigene erlittene Schaden um {0} reduziert und dem Gegner beim Ausspucken zusätzlich {1} des absorbierten Schadens zugefügt.</t>
        </is>
      </c>
    </row>
    <row r="8072" ht="17.6" customHeight="1" s="26">
      <c r="A8072" s="3" t="n">
        <v>300009411</v>
      </c>
      <c r="B8072" s="2" t="inlineStr">
        <is>
          <t>Greift den gegenüberstehenden Gegner an, löst eine 4er-Combo aus und fügt ihm insgesamt {0} Angriffsschaden zu.</t>
        </is>
      </c>
    </row>
    <row r="8073" ht="17.6" customHeight="1" s="26">
      <c r="A8073" s="3" t="n">
        <v>300009412</v>
      </c>
      <c r="B8073" s="2" t="inlineStr">
        <is>
          <t>St. 2: Der geneigte Bananenhieb erhöht zusätzlich die eigene Verteidigung für {1} Runde(n) um {0}.</t>
        </is>
      </c>
    </row>
    <row r="8074" ht="17.6" customHeight="1" s="26">
      <c r="A8074" s="3" t="n">
        <v>300009413</v>
      </c>
      <c r="B8074" s="2" t="inlineStr">
        <is>
          <t>St. 3: Verursachter Angriffsschaden erhöht auf {0}.</t>
        </is>
      </c>
    </row>
    <row r="8075" ht="17.6" customHeight="1" s="26">
      <c r="A8075" s="3" t="n">
        <v>300009414</v>
      </c>
      <c r="B8075" s="2" t="inlineStr">
        <is>
          <t>St. 4: Verteidigungsbonus erhöht auf {0}.</t>
        </is>
      </c>
    </row>
    <row r="8076" ht="17.6" customHeight="1" s="26">
      <c r="A8076" s="3" t="n">
        <v>300009415</v>
      </c>
      <c r="B8076" s="2" t="inlineStr">
        <is>
          <t>St. 5: Verursachter Angriffsschaden erhöht auf {0}.</t>
        </is>
      </c>
    </row>
    <row r="8077" ht="17.6" customHeight="1" s="26">
      <c r="A8077" s="3" t="n">
        <v>300009421</v>
      </c>
      <c r="B8077" s="2" t="inlineStr">
        <is>
          <t>Beschützt die Einheit mit der höchsten Kampfkraft der eigenen Seite, teilt {0} ihres erlittenen Schadens auf und reduziert den erlittenen Schaden des Ziels, sowie von sich selbst, bis zum Ende der Runde um {1}.</t>
        </is>
      </c>
    </row>
    <row r="8078" ht="17.6" customHeight="1" s="26">
      <c r="A8078" s="3" t="n">
        <v>300009422</v>
      </c>
      <c r="B8078" s="2" t="inlineStr">
        <is>
          <t>St. 2: Falls die beschützte eigene Einheit oder die Figur selbst während der Dauer des Schutzes angegriffen werden, wird ein Gegenschlag mit dem geneigten Bananenhieb auf das Ziel ausgeführt. Kann pro Runde je 1-mal ausgelöst werden.</t>
        </is>
      </c>
    </row>
    <row r="8079" ht="17.6" customHeight="1" s="26">
      <c r="A8079" s="3" t="n">
        <v>300009423</v>
      </c>
      <c r="B8079" s="2" t="inlineStr">
        <is>
          <t>St. 3: Reduktion des erlittenen Schadens erhöht auf {0}.</t>
        </is>
      </c>
    </row>
    <row r="8080" ht="17.6" customHeight="1" s="26">
      <c r="A8080" s="3" t="n">
        <v>300009431</v>
      </c>
      <c r="B8080" s="2" t="inlineStr">
        <is>
          <t>Die Standardfähigkeit verursacht Zurückschlagen, verfolgt mit einer Wahrscheinlichkeit von 50% einen zurückgeschlagenen Gegner, fügt ihm {0} Angriffsschaden zu und reduziert den Angriff des Ziels für {2} Runde(n) um {1}.</t>
        </is>
      </c>
    </row>
    <row r="8081" ht="17.6" customHeight="1" s="26">
      <c r="A8081" s="3" t="n">
        <v>300009432</v>
      </c>
      <c r="B8081" s="2" t="inlineStr">
        <is>
          <t>St. 2: Verursachter Angriffsschaden erhöht auf {0}.</t>
        </is>
      </c>
    </row>
    <row r="8082" ht="17.6" customHeight="1" s="26">
      <c r="A8082" s="3" t="n">
        <v>300009433</v>
      </c>
      <c r="B8082" s="2" t="inlineStr">
        <is>
          <t>St. 3: Verursachter Angriffsschaden erhöht auf {0}.</t>
        </is>
      </c>
    </row>
    <row r="8083" ht="17.6" customHeight="1" s="26">
      <c r="A8083" s="3" t="n">
        <v>300009441</v>
      </c>
      <c r="B8083" s="2" t="inlineStr">
        <is>
          <t>Stellt zu Beginn jeder Runde Leben in der Höhe von {0} des eigenen maximalen Lebens wieder her.</t>
        </is>
      </c>
    </row>
    <row r="8084" ht="17.6" customHeight="1" s="26">
      <c r="A8084" s="3" t="n">
        <v>300009442</v>
      </c>
      <c r="B8084" s="2" t="inlineStr">
        <is>
          <t>St. 2: Lebenswiederherstellungsrate erhöht auf {0}.</t>
        </is>
      </c>
    </row>
    <row r="8085" ht="17.6" customHeight="1" s="26">
      <c r="A8085" s="3" t="n">
        <v>300009443</v>
      </c>
      <c r="B8085" s="2" t="inlineStr">
        <is>
          <t>St. 3: Lebenswiederherstellungsrate erhöht auf {0}.</t>
        </is>
      </c>
    </row>
    <row r="8086" ht="17.6" customHeight="1" s="26">
      <c r="A8086" s="3" t="n">
        <v>300009451</v>
      </c>
      <c r="B8086" s="2" t="inlineStr">
        <is>
          <t>Erhöht zu Beginn des Kampfs das maximale Leben um {0} des eigenen Lebens und lässt dabei das eigene Lebensverhältnis unverändert.</t>
        </is>
      </c>
    </row>
    <row r="8087" ht="17.6" customHeight="1" s="26">
      <c r="A8087" s="3" t="n">
        <v>300009452</v>
      </c>
      <c r="B8087" s="2" t="inlineStr">
        <is>
          <t>St. 4: Erhöht das zusätzliche maximale Leben auf {0} des eigenen Lebens und lässt dabei das eigene Lebensverhältnis unverändert.</t>
        </is>
      </c>
    </row>
    <row r="8088" ht="17.6" customHeight="1" s="26">
      <c r="A8088" s="3" t="n">
        <v>300009453</v>
      </c>
      <c r="B8088" s="2" t="inlineStr">
        <is>
          <t>St. 4: Erhöht das zusätzliche maximale Leben auf {0} des eigenen Lebens und lässt dabei das eigene Lebensverhältnis unverändert.</t>
        </is>
      </c>
    </row>
    <row r="8089" ht="17.6" customHeight="1" s="26">
      <c r="A8089" s="3" t="n">
        <v>300009454</v>
      </c>
      <c r="B8089" s="2" t="inlineStr">
        <is>
          <t>St. 4: Erhöht das zusätzliche maximale Leben auf {0} des eigenen Lebens und lässt dabei das eigene Lebensverhältnis unverändert.</t>
        </is>
      </c>
    </row>
    <row r="8090" ht="17.6" customHeight="1" s="26">
      <c r="A8090" s="3" t="n">
        <v>200520263</v>
      </c>
      <c r="B8090" s="2" t="inlineStr">
        <is>
          <t>Beim Öffnen der Truhe kannst du eine &lt;color=#ffc13b&gt;Art von Talentmaterial auswählen&lt;/color&gt;.</t>
        </is>
      </c>
    </row>
    <row r="8091" ht="17.6" customHeight="1" s="26">
      <c r="A8091" s="3" t="n">
        <v>200520264</v>
      </c>
      <c r="B8091" s="2" t="inlineStr">
        <is>
          <t>Beim Öffnen der Truhe kannst du einen &lt;color=#ffc13b&gt;Ressourcengegenstand auswählen&lt;/color&gt;.</t>
        </is>
      </c>
    </row>
    <row r="8092" ht="17.6" customHeight="1" s="26">
      <c r="A8092" s="3" t="n">
        <v>200510267</v>
      </c>
      <c r="B8092" s="2" t="inlineStr">
        <is>
          <t>Große tägliche Aufladungs-Auswahltruhe</t>
        </is>
      </c>
    </row>
    <row r="8093" ht="17.6" customHeight="1" s="26">
      <c r="A8093" s="3" t="n">
        <v>200520267</v>
      </c>
      <c r="B8093" s="2" t="inlineStr">
        <is>
          <t>Beim Öffnen der Truhe kannst du einen der &lt;color=#c76c00&gt;Gegenstände als Belohnung auswählen&lt;/color&gt;.</t>
        </is>
      </c>
    </row>
    <row r="8094" ht="17.6" customHeight="1" s="26">
      <c r="A8094" s="3" t="n">
        <v>200520288</v>
      </c>
      <c r="B8094" s="2" t="inlineStr">
        <is>
          <t>Beim Öffnen der Truhe kannst du einen zufälligen Gegenstand erhalten. (Noch nicht bestätigt)</t>
        </is>
      </c>
    </row>
    <row r="8095" ht="17.6" customHeight="1" s="26">
      <c r="A8095" s="3" t="n">
        <v>201529001</v>
      </c>
      <c r="B8095" s="2" t="inlineStr">
        <is>
          <t>Gratulation, du hast bei der Weltmeisterschaft die Klasse Großmeister erreicht!</t>
        </is>
      </c>
    </row>
    <row r="8096" ht="17.6" customHeight="1" s="26">
      <c r="A8096" s="3" t="n">
        <v>201529002</v>
      </c>
      <c r="B8096" s="2" t="inlineStr">
        <is>
          <t>Gratulation, du hast bei der Weltmeisterschaft die Klasse Legende erreicht!</t>
        </is>
      </c>
    </row>
    <row r="8097" ht="17.6" customHeight="1" s="26">
      <c r="A8097" s="3" t="n">
        <v>201521101</v>
      </c>
      <c r="B8097" s="2" t="inlineStr">
        <is>
          <t>Gratulation, du hast ein Beschränkungspaket ausgelöst!</t>
        </is>
      </c>
    </row>
    <row r="8098" ht="17.6" customHeight="1" s="26">
      <c r="A8098" s="3" t="n">
        <v>200510268</v>
      </c>
      <c r="B8098" s="2" t="inlineStr">
        <is>
          <t>Anwerbungs-Auswahltruhe</t>
        </is>
      </c>
    </row>
    <row r="8099" ht="17.6" customHeight="1" s="26">
      <c r="A8099" s="3" t="n">
        <v>200510269</v>
      </c>
      <c r="B8099" s="2" t="inlineStr">
        <is>
          <t>Höhere Anwerbungs-Auswahltruhe</t>
        </is>
      </c>
    </row>
    <row r="8100" ht="17.6" customHeight="1" s="26">
      <c r="A8100" s="3" t="n">
        <v>200510270</v>
      </c>
      <c r="B8100" s="2" t="inlineStr">
        <is>
          <t>Super-Anwerbungs-Auswahltruhe</t>
        </is>
      </c>
    </row>
    <row r="8101" ht="17.6" customHeight="1" s="26">
      <c r="A8101" s="3" t="n">
        <v>200520268</v>
      </c>
      <c r="B8101" s="2" t="inlineStr">
        <is>
          <t>Wähle nach dem Öffnen &lt;color=#c76c00&gt;eine der folgenden Belohnungen&lt;/color&gt; aus: Anwerbeschein x20, Figurentypen-Anwerbeschein x10, Gashapon-Münzen x10</t>
        </is>
      </c>
    </row>
    <row r="8102" ht="17.6" customHeight="1" s="26">
      <c r="A8102" s="3" t="n">
        <v>200520269</v>
      </c>
      <c r="B8102" s="2" t="inlineStr">
        <is>
          <t>Wähle nach dem Öffnen &lt;color=#c76c00&gt;eine der folgenden Belohnungen&lt;/color&gt; aus: Anwerbeschein x40, Figurentypen-Anwerbeschein x20, Gashapon-Münzen x20</t>
        </is>
      </c>
    </row>
    <row r="8103" ht="17.6" customHeight="1" s="26">
      <c r="A8103" s="3" t="n">
        <v>200520270</v>
      </c>
      <c r="B8103" s="2" t="inlineStr">
        <is>
          <t>Wähle nach dem Öffnen &lt;color=##c76c00&gt;eine der folgenden Belohnungen&lt;/color&gt; aus: Anwerbeschein x80, Figurentypen-Anwerbeschein x40, Gashapon-Münzen x40</t>
        </is>
      </c>
    </row>
    <row r="8104" ht="17.6" customHeight="1" s="26">
      <c r="A8104" s="3" t="n">
        <v>200510271</v>
      </c>
      <c r="B8104" s="2" t="inlineStr">
        <is>
          <t>Gewöhnliche Anwerbungs-Auswahltruhe</t>
        </is>
      </c>
    </row>
    <row r="8105" ht="17.6" customHeight="1" s="26">
      <c r="A8105" s="3" t="n">
        <v>10704077</v>
      </c>
      <c r="B8105" s="2" t="inlineStr">
        <is>
          <t>Der Gegner hat nicht genügend Verteidigungsformationen, Herausfordern nicht möglich, bitte lade einen neuen Gegner.</t>
        </is>
      </c>
    </row>
    <row r="8106" ht="17.6" customHeight="1" s="26">
      <c r="A8106" s="3" t="n">
        <v>200510276</v>
      </c>
      <c r="B8106" s="2" t="inlineStr">
        <is>
          <t>Höhere Figuren-Auswahltruhe</t>
        </is>
      </c>
    </row>
    <row r="8107" ht="17.6" customHeight="1" s="26">
      <c r="A8107" s="3" t="n">
        <v>200520276</v>
      </c>
      <c r="B8107" s="2" t="inlineStr">
        <is>
          <t>Wähle nach dem Öffnen der Truhe &lt;color=#c76c00&gt;einen der folgenden Gegenstände&lt;/color&gt; aus: Helden-Auswahltruhe x2, Anwerbeschein x40, Figurentypen-Anwerbeschein x20</t>
        </is>
      </c>
    </row>
    <row r="8108" ht="17.6" customHeight="1" s="26">
      <c r="A8108" s="3" t="n">
        <v>11127026</v>
      </c>
      <c r="B8108" s="2" t="inlineStr">
        <is>
          <t>Schließe folgende Aufträge ab, um Ziehmöglichkeiten zu erhalten.</t>
        </is>
      </c>
    </row>
    <row r="8109" ht="17.6" customHeight="1" s="26">
      <c r="A8109" s="3" t="n">
        <v>300009651</v>
      </c>
      <c r="B8109" s="2" t="inlineStr">
        <is>
          <t>Alle Angriffe von Hellish Blizzard - Schneefest-Spezialversion verursachen an von Kälte betroffenen Zielen zusätzlich {0} Angriffsschaden.</t>
        </is>
      </c>
    </row>
    <row r="8110" ht="17.6" customHeight="1" s="26">
      <c r="A8110" s="3" t="n">
        <v>200520277</v>
      </c>
      <c r="B8110" s="2" t="inlineStr">
        <is>
          <t>Beim Öffnen der Truhe kannst du eine &lt;color=#c76c00&gt;Elite-Universal-Figur auswählen&lt;/color&gt;.</t>
        </is>
      </c>
    </row>
    <row r="8111" ht="17.6" customHeight="1" s="26">
      <c r="A8111" s="3" t="n">
        <v>11130003</v>
      </c>
      <c r="B8111" s="2" t="inlineStr">
        <is>
          <t>Belohnungen</t>
        </is>
      </c>
    </row>
    <row r="8112" ht="17.6" customHeight="1" s="26">
      <c r="A8112" s="3" t="n">
        <v>11116004</v>
      </c>
      <c r="B8112" s="2" t="inlineStr">
        <is>
          <t>1. Während der Aktionszeit erhältst du beim Aufladen VIP-Erfahrung.\n\n2. Nur die beim Aufladen erhaltene VIP-Erfahrung zählt zum Fortschritt der Aktion.</t>
        </is>
      </c>
    </row>
    <row r="8113" ht="17.6" customHeight="1" s="26">
      <c r="A8113" s="3" t="n">
        <v>200510282</v>
      </c>
      <c r="B8113" s="2" t="inlineStr">
        <is>
          <t>Höhere Material-Auswahltruhe</t>
        </is>
      </c>
    </row>
    <row r="8114" ht="17.6" customHeight="1" s="26">
      <c r="A8114" s="3" t="n">
        <v>200510261</v>
      </c>
      <c r="B8114" s="2" t="inlineStr">
        <is>
          <t>Figuren-Auswahltruhe</t>
        </is>
      </c>
    </row>
    <row r="8115" ht="17.6" customHeight="1" s="26">
      <c r="A8115" s="3" t="n">
        <v>200520261</v>
      </c>
      <c r="B8115" s="2" t="inlineStr">
        <is>
          <t>Beim Öffnen der Truhe erhältst du Terrible Tornado - Schneefest-Spezialversion!</t>
        </is>
      </c>
    </row>
    <row r="8116" ht="17.6" customHeight="1" s="26">
      <c r="A8116" s="3" t="n">
        <v>10805501</v>
      </c>
      <c r="B8116" s="2" t="inlineStr">
        <is>
          <t>Stadttor</t>
        </is>
      </c>
    </row>
    <row r="8117" ht="17.6" customHeight="1" s="26">
      <c r="A8117" s="3" t="n">
        <v>10805502</v>
      </c>
      <c r="B8117" s="2" t="inlineStr">
        <is>
          <t>Bereitschaftsraum</t>
        </is>
      </c>
    </row>
    <row r="8118" ht="17.6" customHeight="1" s="26">
      <c r="A8118" s="3" t="n">
        <v>10805503</v>
      </c>
      <c r="B8118" s="2" t="inlineStr">
        <is>
          <t>Akademie</t>
        </is>
      </c>
    </row>
    <row r="8119" ht="17.6" customHeight="1" s="26">
      <c r="A8119" s="3" t="n">
        <v>10805504</v>
      </c>
      <c r="B8119" s="2" t="inlineStr">
        <is>
          <t>Forschungslabor</t>
        </is>
      </c>
    </row>
    <row r="8120" ht="17.6" customHeight="1" s="26">
      <c r="A8120" s="3" t="n">
        <v>10805505</v>
      </c>
      <c r="B8120" s="2" t="inlineStr">
        <is>
          <t>Wachturm</t>
        </is>
      </c>
    </row>
    <row r="8121" ht="17.6" customHeight="1" s="26">
      <c r="A8121" s="3" t="n">
        <v>10805506</v>
      </c>
      <c r="B8121" s="2" t="inlineStr">
        <is>
          <t>Kaserne</t>
        </is>
      </c>
    </row>
    <row r="8122" ht="17.6" customHeight="1" s="26">
      <c r="A8122" s="3" t="n">
        <v>10805507</v>
      </c>
      <c r="B8122" s="2" t="inlineStr">
        <is>
          <t>Festung der Furchtlosigkeit</t>
        </is>
      </c>
    </row>
    <row r="8123" ht="17.6" customHeight="1" s="26">
      <c r="A8123" s="3" t="n">
        <v>10805508</v>
      </c>
      <c r="B8123" s="2" t="inlineStr">
        <is>
          <t>Festung der Taktik</t>
        </is>
      </c>
    </row>
    <row r="8124" ht="17.6" customHeight="1" s="26">
      <c r="A8124" s="3" t="n">
        <v>10805509</v>
      </c>
      <c r="B8124" s="2" t="inlineStr">
        <is>
          <t>Festung der Agilität</t>
        </is>
      </c>
    </row>
    <row r="8125" ht="17.6" customHeight="1" s="26">
      <c r="A8125" s="3" t="n">
        <v>10805510</v>
      </c>
      <c r="B8125" s="2" t="inlineStr">
        <is>
          <t>Burg</t>
        </is>
      </c>
    </row>
    <row r="8126" ht="17.6" customHeight="1" s="26">
      <c r="A8126" s="3" t="n">
        <v>10805511</v>
      </c>
      <c r="B8126" s="2" t="inlineStr">
        <is>
          <t>Centichoro</t>
        </is>
      </c>
    </row>
    <row r="8127" ht="17.6" customHeight="1" s="26">
      <c r="A8127" s="3" t="n">
        <v>100301010</v>
      </c>
      <c r="B8127" s="2" t="inlineStr">
        <is>
          <t>Maschinenenergie des Wächterroboters nicht ausreichend</t>
        </is>
      </c>
    </row>
    <row r="8128" ht="17.6" customHeight="1" s="26">
      <c r="A8128" s="3" t="n">
        <v>100301011</v>
      </c>
      <c r="B8128" s="2" t="inlineStr">
        <is>
          <t>Forschungserfahrung nicht ausreichend</t>
        </is>
      </c>
    </row>
    <row r="8129" ht="17.6" customHeight="1" s="26">
      <c r="A8129" s="3" t="n">
        <v>100301012</v>
      </c>
      <c r="B8129" s="2" t="inlineStr">
        <is>
          <t>Rücknahmematerial des Wächterroboters nicht ausreichend</t>
        </is>
      </c>
    </row>
    <row r="8130" ht="17.6" customHeight="1" s="26">
      <c r="A8130" s="3" t="n">
        <v>100382000</v>
      </c>
      <c r="B8130" s="2" t="inlineStr">
        <is>
          <t>Ungültige Operation des Wächterroboters</t>
        </is>
      </c>
    </row>
    <row r="8131" ht="17.6" customHeight="1" s="26">
      <c r="A8131" s="3" t="n">
        <v>100382001</v>
      </c>
      <c r="B8131" s="2" t="inlineStr">
        <is>
          <t>Wächterroboter hat die höchste Sternenstufe erreicht</t>
        </is>
      </c>
    </row>
    <row r="8132" ht="17.6" customHeight="1" s="26">
      <c r="A8132" s="3" t="n">
        <v>100382002</v>
      </c>
      <c r="B8132" s="2" t="inlineStr">
        <is>
          <t>Wächterroboter hat die höchste Stufe erreicht</t>
        </is>
      </c>
    </row>
    <row r="8133" ht="17.6" customHeight="1" s="26">
      <c r="A8133" s="3" t="n">
        <v>10803001</v>
      </c>
      <c r="B8133" s="2" t="inlineStr">
        <is>
          <t>Wächterroboter</t>
        </is>
      </c>
    </row>
    <row r="8134" ht="17.6" customHeight="1" s="26">
      <c r="A8134" s="3" t="n">
        <v>10803002</v>
      </c>
      <c r="B8134" s="2" t="inlineStr">
        <is>
          <t>Fragment</t>
        </is>
      </c>
    </row>
    <row r="8135" ht="17.6" customHeight="1" s="26">
      <c r="A8135" s="3" t="n">
        <v>10803003</v>
      </c>
      <c r="B8135" s="2" t="inlineStr">
        <is>
          <t>Daten des Wächterroboters</t>
        </is>
      </c>
    </row>
    <row r="8136" ht="17.6" customHeight="1" s="26">
      <c r="A8136" s="3" t="n">
        <v>10803005</v>
      </c>
      <c r="B8136" s="2" t="inlineStr">
        <is>
          <t>Bitte erhalte diesen Wächterroboter zuerst</t>
        </is>
      </c>
    </row>
    <row r="8137" ht="17.6" customHeight="1" s="26">
      <c r="A8137" s="3" t="n">
        <v>10803006</v>
      </c>
      <c r="B8137" s="2" t="inlineStr">
        <is>
          <t>Zusammensetzen</t>
        </is>
      </c>
    </row>
    <row r="8138" ht="17.6" customHeight="1" s="26">
      <c r="A8138" s="3" t="n">
        <v>10803010</v>
      </c>
      <c r="B8138" s="2" t="inlineStr">
        <is>
          <t>Maschinenruinen</t>
        </is>
      </c>
    </row>
    <row r="8139" ht="17.6" customHeight="1" s="26">
      <c r="A8139" s="3" t="n">
        <v>10803011</v>
      </c>
      <c r="B8139" s="2" t="inlineStr">
        <is>
          <t>Rücknahme von Material</t>
        </is>
      </c>
    </row>
    <row r="8140" ht="17.6" customHeight="1" s="26">
      <c r="A8140" s="3" t="n">
        <v>10803012</v>
      </c>
      <c r="B8140" s="2" t="inlineStr">
        <is>
          <t>Nachdem die Sternenstufe eines Wächterroboters das Maximum erreicht hat, werden die danach erhaltenen Roboterfragmente in Rücknahmematerial umgewandelt, das in der Maschinenfabrik gegen andere Ressourcen eingetauscht werden kann.</t>
        </is>
      </c>
    </row>
    <row r="8141" ht="17.6" customHeight="1" s="26">
      <c r="A8141" s="3" t="n">
        <v>10803013</v>
      </c>
      <c r="B8141" s="2" t="inlineStr">
        <is>
          <t>Typen-Überlegenheit von Robotern</t>
        </is>
      </c>
    </row>
    <row r="8142" ht="17.6" customHeight="1" s="26">
      <c r="A8142" s="3" t="n">
        <v>10803014</v>
      </c>
      <c r="B8142" s="2" t="inlineStr">
        <is>
          <t>Die Typen-Überlegenheit der Roboter erzeugt zusätzlich 25% Schaden.</t>
        </is>
      </c>
    </row>
    <row r="8143" ht="17.6" customHeight="1" s="26">
      <c r="A8143" s="3" t="n">
        <v>10803016</v>
      </c>
      <c r="B8143" s="2" t="inlineStr">
        <is>
          <t>Waffen</t>
        </is>
      </c>
    </row>
    <row r="8144" ht="17.6" customHeight="1" s="26">
      <c r="A8144" s="3" t="n">
        <v>10803018</v>
      </c>
      <c r="B8144" s="2" t="inlineStr">
        <is>
          <t>Alle Typen</t>
        </is>
      </c>
    </row>
    <row r="8145" ht="17.6" customHeight="1" s="26">
      <c r="A8145" s="3" t="n">
        <v>10804001</v>
      </c>
      <c r="B8145" s="2" t="inlineStr">
        <is>
          <t>Maschinenruinen</t>
        </is>
      </c>
    </row>
    <row r="8146" ht="17.6" customHeight="1" s="26">
      <c r="A8146" s="3" t="n">
        <v>10804003</v>
      </c>
      <c r="B8146" s="2" t="inlineStr">
        <is>
          <t>Ebene {0}</t>
        </is>
      </c>
    </row>
    <row r="8147" ht="17.6" customHeight="1" s="26">
      <c r="A8147" s="3" t="n">
        <v>10804004</v>
      </c>
      <c r="B8147" s="2" t="inlineStr">
        <is>
          <t>Besige ein Team aus {0} Robotern</t>
        </is>
      </c>
    </row>
    <row r="8148" ht="17.6" customHeight="1" s="26">
      <c r="A8148" s="3" t="n">
        <v>10804005</v>
      </c>
      <c r="B8148" s="2" t="inlineStr">
        <is>
          <t>An diesem Kampf können {0} Roboter teilnehmen</t>
        </is>
      </c>
    </row>
    <row r="8149" ht="17.6" customHeight="1" s="26">
      <c r="A8149" s="3" t="n">
        <v>10804006</v>
      </c>
      <c r="B8149" s="2" t="inlineStr">
        <is>
          <t>Noch kein Roboter dieses Typs vorhanden</t>
        </is>
      </c>
    </row>
    <row r="8150" ht="17.6" customHeight="1" s="26">
      <c r="A8150" s="3" t="n">
        <v>10804007</v>
      </c>
      <c r="B8150" s="2" t="inlineStr">
        <is>
          <t>Speicherpunkt</t>
        </is>
      </c>
    </row>
    <row r="8151" ht="17.6" customHeight="1" s="26">
      <c r="A8151" s="3" t="n">
        <v>10804008</v>
      </c>
      <c r="B8151" s="2" t="inlineStr">
        <is>
          <t>Du hast heute bereits die maximale Belohnung abgeholt</t>
        </is>
      </c>
    </row>
    <row r="8152" ht="17.6" customHeight="1" s="26">
      <c r="A8152" s="3" t="n">
        <v>10804009</v>
      </c>
      <c r="B8152" s="2" t="inlineStr">
        <is>
          <t>Gesamte Belohnungen der Maschinenruinen</t>
        </is>
      </c>
    </row>
    <row r="8153" ht="17.6" customHeight="1" s="26">
      <c r="A8153" s="3" t="n">
        <v>10804010</v>
      </c>
      <c r="B8153" s="2" t="inlineStr">
        <is>
          <t>Deine Gilde hat bereits genügend Maschinenfragmente gesammelt, alle Gildenmitglieder erhalten folgende Belohnung.</t>
        </is>
      </c>
    </row>
    <row r="8154" ht="17.6" customHeight="1" s="26">
      <c r="A8154" s="3" t="n">
        <v>10806001</v>
      </c>
      <c r="B8154" s="2" t="inlineStr">
        <is>
          <t>Mechanischer Kern</t>
        </is>
      </c>
    </row>
    <row r="8155" ht="17.6" customHeight="1" s="26">
      <c r="A8155" s="3" t="n">
        <v>10806002</v>
      </c>
      <c r="B8155" s="2" t="inlineStr">
        <is>
          <t>Belohnungen</t>
        </is>
      </c>
    </row>
    <row r="8156" ht="17.6" customHeight="1" s="26">
      <c r="A8156" s="3" t="n">
        <v>10806004</v>
      </c>
      <c r="B8156" s="2" t="inlineStr">
        <is>
          <t>Hochstufen</t>
        </is>
      </c>
    </row>
    <row r="8157" ht="17.6" customHeight="1" s="26">
      <c r="A8157" s="3" t="n">
        <v>10806005</v>
      </c>
      <c r="B8157" s="2" t="inlineStr">
        <is>
          <t>Lebenskern</t>
        </is>
      </c>
    </row>
    <row r="8158" ht="17.6" customHeight="1" s="26">
      <c r="A8158" s="3" t="n">
        <v>10806006</v>
      </c>
      <c r="B8158" s="2" t="inlineStr">
        <is>
          <t>Angriffskern</t>
        </is>
      </c>
    </row>
    <row r="8159" ht="17.6" customHeight="1" s="26">
      <c r="A8159" s="3" t="n">
        <v>10806007</v>
      </c>
      <c r="B8159" s="2" t="inlineStr">
        <is>
          <t>Verteidigungskern</t>
        </is>
      </c>
    </row>
    <row r="8160" ht="17.6" customHeight="1" s="26">
      <c r="A8160" s="3" t="n">
        <v>10806008</v>
      </c>
      <c r="B8160" s="2" t="inlineStr">
        <is>
          <t>Durch Hochstufen von Wächterrobotern kannst du Forschungserfahrung erhalten. Wenn du diese in Figuren investierst, kannst du ihre Attribute erhöhen.</t>
        </is>
      </c>
    </row>
    <row r="8161" ht="17.6" customHeight="1" s="26">
      <c r="A8161" s="3" t="n">
        <v>10806009</v>
      </c>
      <c r="B8161" s="2" t="inlineStr">
        <is>
          <t>Wenn keine Kerne zurückgesetzt werden können, wird der Button nicht angezeigt.</t>
        </is>
      </c>
    </row>
    <row r="8162" ht="17.6" customHeight="1" s="26">
      <c r="A8162" s="3" t="n">
        <v>10806011</v>
      </c>
      <c r="B8162" s="2" t="inlineStr">
        <is>
          <t>Gildenpunktebelohnung</t>
        </is>
      </c>
    </row>
    <row r="8163" ht="17.6" customHeight="1" s="26">
      <c r="A8163" s="3" t="n">
        <v>10806012</v>
      </c>
      <c r="B8163" s="2" t="inlineStr">
        <is>
          <t xml:space="preserve">Eigene Punkte: </t>
        </is>
      </c>
    </row>
    <row r="8164" ht="17.6" customHeight="1" s="26">
      <c r="A8164" s="3" t="n">
        <v>10806013</v>
      </c>
      <c r="B8164" s="2" t="inlineStr">
        <is>
          <t>Mehr Punkte erhalten:</t>
        </is>
      </c>
    </row>
    <row r="8165" ht="17.6" customHeight="1" s="26">
      <c r="A8165" s="3" t="n">
        <v>10806014</v>
      </c>
      <c r="B8165" s="2" t="inlineStr">
        <is>
          <t>Tagesaufträge</t>
        </is>
      </c>
    </row>
    <row r="8166" ht="17.6" customHeight="1" s="26">
      <c r="A8166" s="3" t="n">
        <v>10806015</v>
      </c>
      <c r="B8166" s="2" t="inlineStr">
        <is>
          <t>Ausrüstung spenden</t>
        </is>
      </c>
    </row>
    <row r="8167" ht="17.6" customHeight="1" s="26">
      <c r="A8167" s="3" t="n">
        <v>10806016</v>
      </c>
      <c r="B8167" s="2" t="inlineStr">
        <is>
          <t>Gesamte Gildenpunkte heute:</t>
        </is>
      </c>
    </row>
    <row r="8168" ht="17.6" customHeight="1" s="26">
      <c r="A8168" s="3" t="n">
        <v>10806018</v>
      </c>
      <c r="B8168" s="2" t="inlineStr">
        <is>
          <t>Zum Spenden augewählte Ausrüstung, durch die du eigene Punkte erhalten kannst.</t>
        </is>
      </c>
    </row>
    <row r="8169" ht="17.6" customHeight="1" s="26">
      <c r="A8169" s="3" t="n">
        <v>10806019</v>
      </c>
      <c r="B8169" s="2" t="inlineStr">
        <is>
          <t>Tägliches Spendenlimit</t>
        </is>
      </c>
    </row>
    <row r="8170" ht="17.6" customHeight="1" s="26">
      <c r="A8170" s="3" t="n">
        <v>10806020</v>
      </c>
      <c r="B8170" s="2" t="inlineStr">
        <is>
          <t>Spenden</t>
        </is>
      </c>
    </row>
    <row r="8171" ht="17.6" customHeight="1" s="26">
      <c r="A8171" s="3" t="n">
        <v>10806021</v>
      </c>
      <c r="B8171" s="2" t="inlineStr">
        <is>
          <t>Die Anzahl erhaltener Punkte der gewählten Ausrüstung hat das Maximum erreicht.</t>
        </is>
      </c>
    </row>
    <row r="8172" ht="17.6" customHeight="1" s="26">
      <c r="A8172" s="3" t="n">
        <v>10806022</v>
      </c>
      <c r="B8172" s="2" t="inlineStr">
        <is>
          <t>Unter der gespendeten Ausrüstung befinden sich bereits verstärkte Ausrüstungen, willst du sie wirklich spenden?</t>
        </is>
      </c>
    </row>
    <row r="8173" ht="17.6" customHeight="1" s="26">
      <c r="A8173" s="3" t="n">
        <v>10806023</v>
      </c>
      <c r="B8173" s="2" t="inlineStr">
        <is>
          <t>Unter der gespendeten Ausrüstung befinden sich Ausrüstungen mit Qualität Legendär oder höher, willst du sie wirklich spenden?</t>
        </is>
      </c>
    </row>
    <row r="8174" ht="17.6" customHeight="1" s="26">
      <c r="A8174" s="3" t="n">
        <v>10806024</v>
      </c>
      <c r="B8174" s="2" t="inlineStr">
        <is>
          <t>Persönliche Gildenpunktebelohnung</t>
        </is>
      </c>
    </row>
    <row r="8175" ht="17.6" customHeight="1" s="26">
      <c r="A8175" s="3" t="n">
        <v>10806025</v>
      </c>
      <c r="B8175" s="2" t="inlineStr">
        <is>
          <t>Die Gilde hat insgesamt {0} Punkte erhalten, du erhältst folgende Belohnung.</t>
        </is>
      </c>
    </row>
    <row r="8176" ht="17.6" customHeight="1" s="26">
      <c r="A8176" s="3" t="n">
        <v>10806026</v>
      </c>
      <c r="B8176" s="2" t="inlineStr">
        <is>
          <t>Um sich bei {0} für den tatkräftigen Beitrag zu bedanken, hat der Anführer der Gilde ihm ein Geschenk verschickt und hofft, dass die anderen Mitglieder ihn zum Vorbild nehmen werden.</t>
        </is>
      </c>
    </row>
    <row r="8177" ht="17.6" customHeight="1" s="26">
      <c r="A8177" s="3" t="n">
        <v>10806027</v>
      </c>
      <c r="B8177" s="2" t="inlineStr">
        <is>
          <t>Anführergeschenke:</t>
        </is>
      </c>
    </row>
    <row r="8178" ht="17.6" customHeight="1" s="26">
      <c r="A8178" s="3" t="n">
        <v>10806028</v>
      </c>
      <c r="B8178" s="2" t="inlineStr">
        <is>
          <t>Willst du {0} ein Anführergeschenk verschicken?</t>
        </is>
      </c>
    </row>
    <row r="8179" ht="17.6" customHeight="1" s="26">
      <c r="A8179" s="3" t="n">
        <v>10806029</v>
      </c>
      <c r="B8179" s="2" t="inlineStr">
        <is>
          <t>Anführergeschenk</t>
        </is>
      </c>
    </row>
    <row r="8180" ht="17.6" customHeight="1" s="26">
      <c r="A8180" s="3" t="n">
        <v>201101039</v>
      </c>
      <c r="B8180" s="2" t="inlineStr">
        <is>
          <t>Marshall-Gorilla-Profilbildrahmen</t>
        </is>
      </c>
    </row>
    <row r="8181" ht="17.6" customHeight="1" s="26">
      <c r="A8181" s="3" t="n">
        <v>201102039</v>
      </c>
      <c r="B8181" s="2" t="inlineStr">
        <is>
          <t>Bei der Aktion der neuen Figur zu erhalten.</t>
        </is>
      </c>
    </row>
    <row r="8182">
      <c r="A8182" s="1" t="n">
        <v>10704073</v>
      </c>
      <c r="B8182" s="2" t="n">
        <v>4</v>
      </c>
    </row>
    <row r="8183">
      <c r="A8183" s="1" t="n">
        <v>10704074</v>
      </c>
      <c r="B8183" s="2" t="n">
        <v>5</v>
      </c>
    </row>
    <row r="8184">
      <c r="A8184" s="1" t="n">
        <v>10704075</v>
      </c>
      <c r="B8184" s="2" t="n">
        <v>6</v>
      </c>
    </row>
    <row r="8185">
      <c r="A8185" s="1" t="n">
        <v>10704076</v>
      </c>
      <c r="B8185" s="2" t="n">
        <v>7</v>
      </c>
    </row>
    <row r="8186">
      <c r="A8186" s="1" t="n">
        <v>200510618</v>
      </c>
      <c r="B8186" s="2" t="inlineStr">
        <is>
          <t>Maschinenbauplan</t>
        </is>
      </c>
    </row>
    <row r="8187">
      <c r="A8187" s="1" t="n">
        <v>200520613</v>
      </c>
      <c r="B8187" s="2" t="inlineStr">
        <is>
          <t>Gegenstand zur Kaktuszucht bei der Phase 1 der Aktion Pakt der Hoffnung. Nach dem Benutzen wird die Kaktus-Erfahrung erhöht. Wenn der Pakt der Hoffnung die höchste Stufe erreicht hat, können Ressourcentruhen eingetauscht werden. (Nach dem Ende der Aktion automatisch für 120k Geldscheine/Stück wiederverwertet.)</t>
        </is>
      </c>
    </row>
    <row r="8188">
      <c r="A8188" s="1" t="n">
        <v>200520614</v>
      </c>
      <c r="B8188" s="2" t="inlineStr">
        <is>
          <t>Gegenstand zur Kaktuszucht bei der Phase 2 der Aktion Pakt der Hoffnung. Nach dem Benutzen wird die Kaktus-Erfahrung erhöht. Wenn der Pakt der Hoffnung die höchste Stufe erreicht hat, können Ressourcentruhen eingetauscht werden. (Nach dem Ende der Aktion automatisch für 120k Geldscheine/Stück wiederverwertet.)</t>
        </is>
      </c>
    </row>
    <row r="8189">
      <c r="A8189" s="1" t="n">
        <v>200520615</v>
      </c>
      <c r="B8189" s="2" t="inlineStr">
        <is>
          <t>Gegenstand zur Kaktuszucht bei der Phase 3 der Aktion Pakt der Hoffnung. Nach dem Benutzen wird die Kaktus-Erfahrung erhöht. Wenn der Pakt der Hoffnung die höchste Stufe erreicht hat, können Ressourcentruhen eingetauscht werden. (Nach dem Ende der Aktion automatisch für 120k Geldscheine/Stück wiederverwertet.)</t>
        </is>
      </c>
    </row>
    <row r="8190">
      <c r="A8190" s="1" t="n">
        <v>200520616</v>
      </c>
      <c r="B8190" s="2" t="inlineStr">
        <is>
          <t>Gegenstand zur Kaktuszucht bei der Phase 4 der Aktion Pakt der Hoffnung. Nach dem Benutzen wird die Kaktus-Erfahrung erhöht. Wenn der Pakt der Hoffnung die höchste Stufe erreicht hat, können Ressourcentruhen eingetauscht werden. (Nach dem Ende der Aktion automatisch für 120k Geldscheine/Stück wiederverwertet.)</t>
        </is>
      </c>
    </row>
    <row r="8191">
      <c r="A8191" s="1" t="n">
        <v>200520618</v>
      </c>
      <c r="B8191" s="2" t="inlineStr">
        <is>
          <t>Damit kannst du in der Maschinenfabrik eine 1-fache Anwerbung durchführen. Sammle 5 davon, um eine 5-fache Anwerbung durchzuführen.</t>
        </is>
      </c>
    </row>
    <row r="8192">
      <c r="A8192" s="1" t="n">
        <v>11206002</v>
      </c>
      <c r="B8192" s="2" t="inlineStr">
        <is>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t>
        </is>
      </c>
    </row>
    <row r="8193">
      <c r="A8193" s="1" t="n">
        <v>300006341</v>
      </c>
      <c r="B8193" s="2" t="inlineStr">
        <is>
          <t>Reduziert zu Beginn des Kampfs den erlittenen Schaden von Blackluster bis zum Ende der Runde um {0}.</t>
        </is>
      </c>
    </row>
    <row r="8194">
      <c r="A8194" s="1" t="n">
        <v>300006231</v>
      </c>
      <c r="B8194" s="2" t="inlineStr">
        <is>
          <t xml:space="preserve">Die Standardfähigkeit verursacht Stürzen, verfolgt mit einer Wahrscheinlichkeit von 50% einen gestürzten Gegner, fügt ihm {0} Angriffsschaden zu und erhöht die eigene Präzision und die kritischen Treffer bis zum Ende der Runde um {1}. Falls die Verfolgungsfähigkeit durch die eigene Standardfähigkeit ausgelöst wird, wird zusätzlich {2} Angriffsschaden erzeugt. </t>
        </is>
      </c>
    </row>
    <row r="8195">
      <c r="A8195" s="1" t="n">
        <v>300003441</v>
      </c>
      <c r="B8195" s="2" t="inlineStr">
        <is>
          <t>Erhöht alle 2 Runden die eigenen kritischen Treffer und die Präzision bis zum Ende der Runde um {0}.</t>
        </is>
      </c>
    </row>
    <row r="8196">
      <c r="A8196" s="1" t="n">
        <v>300004941</v>
      </c>
      <c r="B8196" s="2" t="inlineStr">
        <is>
          <t>Erhöht zu Beginn des Kampfs den Angriff von 3 zufälligen Einheiten der eigenen Seite bis zum Ende der Runde um {0}. Genos fügt dem Ziel zudem bei jedem Angriff eine Schicht Schwäche zu und reduziert dessen Verteidigung um {2}. Schwäche kann maximal {3}-fach gestapelt werden.</t>
        </is>
      </c>
    </row>
    <row r="8197">
      <c r="A8197" s="1" t="n">
        <v>10606146</v>
      </c>
      <c r="B8197" s="2" t="inlineStr">
        <is>
          <t>Sommerwindinseln</t>
        </is>
      </c>
    </row>
    <row r="8198">
      <c r="A8198" s="1" t="n">
        <v>10606147</v>
      </c>
      <c r="B8198" s="2" t="inlineStr">
        <is>
          <t>Es gibt Orte, die unter ewigem Schnee liegen und solche, wo immer ein starker Wind bläst. Der Duft der Sommertage weht kostbare sommerliche Erinnerungen herbei. Lass uns aufbrechen. Wenn das blaue Meer vor uns auftaucht, geht unser Weg weiter.</t>
        </is>
      </c>
    </row>
    <row r="8199">
      <c r="A8199" s="1" t="n">
        <v>10606148</v>
      </c>
      <c r="B8199" s="2" t="inlineStr">
        <is>
          <t>Wir haben schon oft in Schnee und Eis gekämpft, diesmal haben wir es endlich an einen wärmeren Ort geschafft.</t>
        </is>
      </c>
    </row>
    <row r="8200">
      <c r="A8200" s="1" t="n">
        <v>10606149</v>
      </c>
      <c r="B8200" s="2" t="inlineStr">
        <is>
          <t>Wie du siehst, Portale und Hindernisse wie immer.</t>
        </is>
      </c>
    </row>
    <row r="8201">
      <c r="A8201" s="1" t="n">
        <v>10606150</v>
      </c>
      <c r="B8201" s="2" t="inlineStr">
        <is>
          <t>Denk daran, dass wir 2 Schalter finden müssen, bevor wir die letzte Insel betreten. Das Rätsel überlasse ich dir, ich geh im Meer schwimmen!</t>
        </is>
      </c>
    </row>
    <row r="8202">
      <c r="A8202" s="1" t="n">
        <v>10606151</v>
      </c>
      <c r="B8202" s="2" t="inlineStr">
        <is>
          <t>Finde und aktiviere 2 Schalter und teleportiere dich auf die letzte Insel.</t>
        </is>
      </c>
    </row>
    <row r="8203">
      <c r="A8203" s="1" t="n">
        <v>10606152</v>
      </c>
      <c r="B8203" s="2" t="inlineStr">
        <is>
          <t>Dort vorne hat es einen Mechanismus, beiße auf die Zähne und besiege die Typen, die den Weg versperren!</t>
        </is>
      </c>
    </row>
    <row r="8204">
      <c r="A8204" s="1" t="n">
        <v>10606153</v>
      </c>
      <c r="B8204" s="2" t="inlineStr">
        <is>
          <t>Ich schlage vor, dass du zuerst den Schalter auf der Insel aktivierst, bevor du das Portal benutzt.</t>
        </is>
      </c>
    </row>
    <row r="8205">
      <c r="A8205" s="1" t="n">
        <v>10606154</v>
      </c>
      <c r="B8205" s="2" t="inlineStr">
        <is>
          <t>Hinter dem Portal befindet sich die letzte Insel.</t>
        </is>
      </c>
    </row>
    <row r="8206">
      <c r="A8206" s="1" t="n">
        <v>10606155</v>
      </c>
      <c r="B8206" s="2" t="inlineStr">
        <is>
          <t>Hast du bereits beide Schalter aktiviert?</t>
        </is>
      </c>
    </row>
    <row r="8207">
      <c r="A8207" s="1" t="n">
        <v>10606156</v>
      </c>
      <c r="B8207" s="2" t="inlineStr">
        <is>
          <t>Wenn du rüber gehst, gibt es kein Zurück mehr.</t>
        </is>
      </c>
    </row>
    <row r="8208">
      <c r="A8208" s="1" t="n">
        <v>2095043</v>
      </c>
      <c r="B8208" s="2" t="inlineStr">
        <is>
          <t>Pflanzenmonster, das mit Ranken und Blütenstaub angreift.</t>
        </is>
      </c>
    </row>
    <row r="8209">
      <c r="A8209" s="1" t="n">
        <v>11214020</v>
      </c>
      <c r="B8209" s="2" t="inlineStr">
        <is>
          <t>Neujahrs-Top-Paket {0}</t>
        </is>
      </c>
    </row>
    <row r="8210">
      <c r="A8210" s="1" t="n">
        <v>11214021</v>
      </c>
      <c r="B8210" s="2" t="inlineStr">
        <is>
          <t>Neujahrs-Top-Paket</t>
        </is>
      </c>
    </row>
    <row r="8211">
      <c r="A8211" s="1" t="n">
        <v>300009242</v>
      </c>
      <c r="B8211" s="2" t="inlineStr">
        <is>
          <t>St. 2: Zu Beginn des Kampfs wird das eigene maximale Leben um {0} erhöht, wobei das prozentuale Lebensverhältnis unverändert bleibt. Von dem zusätzlichen Leben geht jede Runde {1} verloren, doch das maximale Leben bleibt unverändert.</t>
        </is>
      </c>
    </row>
    <row r="8212">
      <c r="A8212" s="1" t="n">
        <v>300009251</v>
      </c>
      <c r="B8212" s="2" t="inlineStr">
        <is>
          <t>Erhält beim Kampfeintritt {0} Punkt(e) Wut.</t>
        </is>
      </c>
    </row>
    <row r="8213">
      <c r="A8213" s="1" t="n">
        <v>11121020</v>
      </c>
      <c r="B8213" s="2" t="inlineStr">
        <is>
          <t>Mehrfach eintauschen</t>
        </is>
      </c>
    </row>
    <row r="8214">
      <c r="A8214" s="1" t="n">
        <v>11121021</v>
      </c>
      <c r="B8214" s="2" t="inlineStr">
        <is>
          <t>Nicht genügend Eintauschgegenstände vorhanden, willst du sie schnell mit&lt;color=#c76c00&gt;{0}&lt;/color&gt;&lt;quad name=prop/prop_{1} size=40 width=1 /&gt; ergänzen, um einzutauschen?</t>
        </is>
      </c>
    </row>
    <row r="8215">
      <c r="A8215" s="1" t="n">
        <v>11121022</v>
      </c>
      <c r="B8215" s="2" t="inlineStr">
        <is>
          <t>Schnell ergänzen</t>
        </is>
      </c>
    </row>
    <row r="8216">
      <c r="A8216" s="1" t="n">
        <v>300009511</v>
      </c>
      <c r="B8216" s="2" t="inlineStr">
        <is>
          <t>Greift den gegenüberstehenden Gegner an und verursacht {0} Angriffsschaden. Im Blütenstaubwolken-Zustand wird dem Ziel zusätzlich {1} Angriffsschaden zugefügt.</t>
        </is>
      </c>
    </row>
    <row r="8217">
      <c r="A8217" s="1" t="n">
        <v>300009512</v>
      </c>
      <c r="B8217" s="2" t="inlineStr">
        <is>
          <t>St. 2: Verursachter Angriffsschaden der Fähigkeit erhöht auf {0}.</t>
        </is>
      </c>
    </row>
    <row r="8218">
      <c r="A8218" s="1" t="n">
        <v>300009513</v>
      </c>
      <c r="B8218" s="2" t="inlineStr">
        <is>
          <t>St. 3: Verursachter Angriffsschaden der Fähigkeit erhöht auf {0}.</t>
        </is>
      </c>
    </row>
    <row r="8219">
      <c r="A8219" s="1" t="n">
        <v>300009514</v>
      </c>
      <c r="B8219" s="2" t="inlineStr">
        <is>
          <t>St. 4: Zusätzlich verursachter Schaden erhöht auf {0}.</t>
        </is>
      </c>
    </row>
    <row r="8220">
      <c r="A8220" s="1" t="n">
        <v>300009515</v>
      </c>
      <c r="B8220" s="2" t="inlineStr">
        <is>
          <t>St. 5: Verursachter Angriffsschaden der Fähigkeit erhöht auf {0}.</t>
        </is>
      </c>
    </row>
    <row r="8221">
      <c r="A8221" s="1" t="n">
        <v>300009521</v>
      </c>
      <c r="B8221" s="2" t="inlineStr">
        <is>
          <t>Greift alle Gegner an, fügt jedem Ziel {0} Schaden zu und begibt sich selbst für 1 Runde in den Zustand Blütenstaubwolke. Im Blütenstaubwolken-Zustand werden die anderen eigenen Fähigkeiten verstärkt.</t>
        </is>
      </c>
    </row>
    <row r="8222">
      <c r="A8222" s="1" t="n">
        <v>300009522</v>
      </c>
      <c r="B8222" s="2" t="inlineStr">
        <is>
          <t>St. 2: Verursachter Angriffsschaden der Fähigkeit erhöht auf {0}.</t>
        </is>
      </c>
    </row>
    <row r="8223">
      <c r="A8223" s="1" t="n">
        <v>300009523</v>
      </c>
      <c r="B8223" s="2" t="inlineStr">
        <is>
          <t>St. 3: Die Dauer des Blütenstaubwolken-Zustands wird auf {0} Runde(n) verlängert.</t>
        </is>
      </c>
    </row>
    <row r="8224">
      <c r="A8224" s="1" t="n">
        <v>300009531</v>
      </c>
      <c r="B8224" s="2" t="inlineStr">
        <is>
          <t>Verursacht beim Standardangriff Stürzen, verfolgt mit einer Wahrscheinlichkeit von 50% einen gestürzten Gegner und fügt ihm {0} Angriffsschaden zu. Im Blütenstaub-Zustand wird zusätzlich auch den Gegnern links und rechts des Ziels die gleiche Menge Schaden zugefügt.</t>
        </is>
      </c>
    </row>
    <row r="8225">
      <c r="A8225" s="1" t="n">
        <v>300009532</v>
      </c>
      <c r="B8225" s="2" t="inlineStr">
        <is>
          <t>St. 2: Verursachter Angriffsschaden der Fähigkeit erhöht auf {0}.</t>
        </is>
      </c>
    </row>
    <row r="8226">
      <c r="A8226" s="1" t="n">
        <v>300009533</v>
      </c>
      <c r="B8226" s="2" t="inlineStr">
        <is>
          <t>St. 3: Verursachter Angriffsschaden der Fähigkeit erhöht auf {0}.</t>
        </is>
      </c>
    </row>
    <row r="8227">
      <c r="A8227" s="1" t="n">
        <v>300009541</v>
      </c>
      <c r="B8227" s="2" t="inlineStr">
        <is>
          <t>Nach dem Einsatz der Standardfähigkeit erhält er selbst, sowie die Einheit mit dem tiefsten prozentualen Leben der eigenen Seite einen Blumenschutz, der erlittene Schaden wird für {1} Runde(n) um {0} reduziert.</t>
        </is>
      </c>
    </row>
    <row r="8228">
      <c r="A8228" s="1" t="n">
        <v>300009542</v>
      </c>
      <c r="B8228" s="2" t="inlineStr">
        <is>
          <t>St. 2: Reduktion des erlittenen Schadens erhöht auf {0}.</t>
        </is>
      </c>
    </row>
    <row r="8229">
      <c r="A8229" s="1" t="n">
        <v>300009543</v>
      </c>
      <c r="B8229" s="2" t="inlineStr">
        <is>
          <t>St. 3: Reduktion des erlittenen Schadens erhöht auf {0}.</t>
        </is>
      </c>
    </row>
    <row r="8230">
      <c r="A8230" s="1" t="n">
        <v>300009551</v>
      </c>
      <c r="B8230" s="2" t="inlineStr">
        <is>
          <t>Beim Einsatz der Standardfähigkeit im Blütenstaubwolken-Zustand stellt er selbst, sowie die Einheit mit dem tiefsten prozentualen Leben der eigenen Seite für {1} Runde(n) Leben in der Höhe von {0} von Rafflesidons Angriff wieder her.</t>
        </is>
      </c>
    </row>
    <row r="8231">
      <c r="A8231" s="1" t="n">
        <v>300009552</v>
      </c>
      <c r="B8231" s="2" t="inlineStr">
        <is>
          <t>Wirft im Blütenstaubwolken-Zustand {0} des erlittenen Schadens zurück.</t>
        </is>
      </c>
    </row>
    <row r="8232">
      <c r="A8232" s="1" t="n">
        <v>300009553</v>
      </c>
      <c r="B8232" s="2" t="inlineStr">
        <is>
          <t>Schadensrückwurfrate erhöht auf {0}.</t>
        </is>
      </c>
    </row>
    <row r="8233">
      <c r="A8233" s="1" t="n">
        <v>300009554</v>
      </c>
      <c r="B8233" s="2" t="inlineStr">
        <is>
          <t>Schadensrückwurfrate erhöht auf {0}.</t>
        </is>
      </c>
    </row>
    <row r="8234">
      <c r="A8234" s="1" t="n">
        <v>10416013</v>
      </c>
      <c r="B8234" s="2" t="inlineStr">
        <is>
          <t>1. Durch Erhalten von exklusiven Durchbruchsfragmenten können Figuren einen Beschränkungsdurchbruch durchführen.\n\n2. Nach dem Durchbruch der Figur kann der Schadensfaktor der Fähigkeiten erhöht werden.\n\n3. Der Durchbruch erhöht zudem Attribute der Figur, darunter zu einem Teil feste Werte und zum anderen Teil Attribute, die anhand der Figurenstufe umgewandelt werden.\n\n4. Der Durchbruch aktiviert außerdem Spezialeffekte von Figuren. Die Durchbruchseigenschaften können im Kampf Figuren des eigenen Teams einen Bonus bewirken, darunter Boni für das ganze Team sowie Boni für alle Einheiten des eigenen Typs und des Universal-Typs.\n\n5. Die durch Durchbruchseigenschaften erhöhten Attribute beinhalten zu einem Teil feste Werte und zum anderen Teil Attribute, die anhand der Figurenstufe umgewandelt werden.\n\n6. Wenn die anhand der Figurenstufe umgewandelten Attribute das Maximum erreicht haben, werden sie nicht mehr weiter erhöht.</t>
        </is>
      </c>
    </row>
    <row r="8235">
      <c r="A8235" s="1" t="n">
        <v>30202701</v>
      </c>
      <c r="B8235" s="2" t="inlineStr">
        <is>
          <t>Erhöht im Kampf für alle eigenen Einheiten die Verteidigung um &lt;color=#ffc13b&gt;{2}&lt;/color&gt; und den Angriff um &lt;color=#ffc13b&gt;{1}&lt;/color&gt;. Erhöht für Kämpfer- und Universalfiguren das maximale Leben um &lt;color=#ffc13b&gt;{3}&lt;/color&gt;.</t>
        </is>
      </c>
    </row>
    <row r="8236">
      <c r="A8236" s="1" t="n">
        <v>30203601</v>
      </c>
      <c r="B8236" s="2" t="inlineStr">
        <is>
          <t>Erhöht im Kampf für alle eigenen Einheiten den Angriff um &lt;color=#ffc13b&gt;{1}&lt;/color&gt;. Erhöht für Superkräfte- und Universalfiguren den Angriff um &lt;color=#ffc13b&gt;{4}&lt;/color&gt; und die Verteidigung um &lt;color=#ffc13b&gt;{5}&lt;/color&gt;.</t>
        </is>
      </c>
    </row>
    <row r="8237">
      <c r="A8237" s="1" t="n">
        <v>30200801</v>
      </c>
      <c r="B8237" s="2" t="inlineStr">
        <is>
          <t>Erhöht im Kampf für alle eigenen Einheiten die Verteidigung um &lt;color=#ffc13b&gt;{2}&lt;/color&gt;. Erhöht für Technologie- und Universalfiguren den Angriff um &lt;color=#ffc13b&gt;{4}&lt;/color&gt; und das maximale Leben um &lt;color=#ffc13b&gt;{3}&lt;/color&gt;.</t>
        </is>
      </c>
    </row>
    <row r="8238">
      <c r="A8238" s="1" t="n">
        <v>30202101</v>
      </c>
      <c r="B8238" s="2" t="inlineStr">
        <is>
          <t>Erhöht im Kampf für alle eigenen Einheiten den Angriff um &lt;color=#ffc13b&gt;{1}&lt;/color&gt;. Erhöht für Waffen- und Universalfiguren den Angriff um &lt;color=#ffc13b&gt;{4}&lt;/color&gt;.</t>
        </is>
      </c>
    </row>
    <row r="8239">
      <c r="A8239" s="1" t="n">
        <v>10803015</v>
      </c>
      <c r="B8239" s="2" t="inlineStr">
        <is>
          <t>Zukunft</t>
        </is>
      </c>
    </row>
    <row r="8240">
      <c r="A8240" s="1" t="n">
        <v>10803017</v>
      </c>
      <c r="B8240" s="2" t="inlineStr">
        <is>
          <t>Technik</t>
        </is>
      </c>
    </row>
    <row r="8241">
      <c r="A8241" s="1" t="n">
        <v>10803020</v>
      </c>
      <c r="B8241" s="2" t="inlineStr">
        <is>
          <t>Maschinenfabrik</t>
        </is>
      </c>
    </row>
    <row r="8242">
      <c r="A8242" s="1" t="n">
        <v>10806010</v>
      </c>
      <c r="B8242" s="2" t="inlineStr">
        <is>
          <t>Unter dem Material zur Rangerhöhung befindet die Figur {0} mit erhöhtem mechanischen Kern, willst du sie wirklich benutzen?</t>
        </is>
      </c>
    </row>
    <row r="8243">
      <c r="A8243" s="1" t="n">
        <v>10806031</v>
      </c>
      <c r="B8243" s="2" t="inlineStr">
        <is>
          <t>Keine Ausrüstung vorhanden, die gespendet werden kann</t>
        </is>
      </c>
    </row>
    <row r="8244">
      <c r="A8244" s="1" t="n">
        <v>10806032</v>
      </c>
      <c r="B8244" s="2" t="inlineStr">
        <is>
          <t>Bitte Ausrüstung wählen</t>
        </is>
      </c>
    </row>
    <row r="8245">
      <c r="A8245" s="1" t="n">
        <v>100300016</v>
      </c>
      <c r="B8245" s="2" t="inlineStr">
        <is>
          <t>Fehler bei der Namensänderung, bitte versuche es nochmal oder suche einen Ort mit besserer Netzwerkverbindung!</t>
        </is>
      </c>
    </row>
    <row r="8246">
      <c r="A8246" s="1" t="n">
        <v>10805001</v>
      </c>
      <c r="B8246" s="2" t="inlineStr">
        <is>
          <t>Maschinenabwehrkampf</t>
        </is>
      </c>
    </row>
    <row r="8247">
      <c r="A8247" s="1" t="n">
        <v>10805002</v>
      </c>
      <c r="B8247" s="2" t="inlineStr">
        <is>
          <t>Abwehrkampf</t>
        </is>
      </c>
    </row>
    <row r="8248">
      <c r="A8248" s="1" t="n">
        <v>10805003</v>
      </c>
      <c r="B8248" s="2" t="inlineStr">
        <is>
          <t>Durchbruchskampf</t>
        </is>
      </c>
    </row>
    <row r="8249">
      <c r="A8249" s="1" t="n">
        <v>10805004</v>
      </c>
      <c r="B8249" s="2" t="inlineStr">
        <is>
          <t>Gipfelkampf</t>
        </is>
      </c>
    </row>
    <row r="8250">
      <c r="A8250" s="1" t="n">
        <v>10805006</v>
      </c>
      <c r="B8250" s="2" t="inlineStr">
        <is>
          <t>Ansehen</t>
        </is>
      </c>
    </row>
    <row r="8251">
      <c r="A8251" s="1" t="n">
        <v>10805007</v>
      </c>
      <c r="B8251" s="2" t="inlineStr">
        <is>
          <t>Verteidigungs-Formation</t>
        </is>
      </c>
    </row>
    <row r="8252">
      <c r="A8252" s="1" t="n">
        <v>10805008</v>
      </c>
      <c r="B8252" s="2" t="inlineStr">
        <is>
          <t>Plan morgen</t>
        </is>
      </c>
    </row>
    <row r="8253">
      <c r="A8253" s="1" t="n">
        <v>10805009</v>
      </c>
      <c r="B8253" s="2" t="inlineStr">
        <is>
          <t>Verteidigung</t>
        </is>
      </c>
    </row>
    <row r="8254">
      <c r="A8254" s="1" t="n">
        <v>10805011</v>
      </c>
      <c r="B8254" s="2" t="inlineStr">
        <is>
          <t>Nach dem Start des Abwehrkampfs kann die Position der Verteidigung nicht mehr geändert werden. Nach Beginn des Kampfs kann die Verteidigung für die nächste Begegnung eingestellt werden.</t>
        </is>
      </c>
    </row>
    <row r="8255">
      <c r="A8255" s="1" t="n">
        <v>10805012</v>
      </c>
      <c r="B8255" s="2" t="inlineStr">
        <is>
          <t>Verteidigung des nächsten Abwehrkampfs</t>
        </is>
      </c>
    </row>
    <row r="8256">
      <c r="A8256" s="1" t="n">
        <v>10805013</v>
      </c>
      <c r="B8256" s="2" t="inlineStr">
        <is>
          <t>Maschinenmonster</t>
        </is>
      </c>
    </row>
    <row r="8257">
      <c r="A8257" s="1" t="n">
        <v>10805014</v>
      </c>
      <c r="B8257" s="2" t="inlineStr">
        <is>
          <t>Team aktualisieren</t>
        </is>
      </c>
    </row>
    <row r="8258">
      <c r="A8258" s="1" t="n">
        <v>10805015</v>
      </c>
      <c r="B8258" s="2" t="inlineStr">
        <is>
          <t>Verteidigungsformation</t>
        </is>
      </c>
    </row>
    <row r="8259">
      <c r="A8259" s="1" t="n">
        <v>10805016</v>
      </c>
      <c r="B8259" s="2" t="inlineStr">
        <is>
          <t>Figurenformation</t>
        </is>
      </c>
    </row>
    <row r="8260">
      <c r="A8260" s="1" t="n">
        <v>10805017</v>
      </c>
      <c r="B8260" s="2" t="inlineStr">
        <is>
          <t>Roboterformation</t>
        </is>
      </c>
    </row>
    <row r="8261">
      <c r="A8261" s="1" t="n">
        <v>10805018</v>
      </c>
      <c r="B8261" s="2" t="inlineStr">
        <is>
          <t>Mitglieder</t>
        </is>
      </c>
    </row>
    <row r="8262">
      <c r="A8262" s="1" t="n">
        <v>10805019</v>
      </c>
      <c r="B8262" s="2" t="inlineStr">
        <is>
          <t>Einstellungen entfernen</t>
        </is>
      </c>
    </row>
    <row r="8263">
      <c r="A8263" s="1" t="n">
        <v>10805021</v>
      </c>
      <c r="B8263" s="2" t="inlineStr">
        <is>
          <t>Maximale Anzahl Helden der Gilde erreicht.</t>
        </is>
      </c>
    </row>
    <row r="8264">
      <c r="A8264" s="1" t="n">
        <v>10805022</v>
      </c>
      <c r="B8264" s="2" t="inlineStr">
        <is>
          <t>Wenn der Angreifer sämtliche Verteidigungsteams zerstört hat, erhält er zusätzlich {0} Punkte. Falls eine unbemannte Verteidigung eingestellt wurde, kann der Angreifer das Gebäude besetzen und erhält Punkte.</t>
        </is>
      </c>
    </row>
    <row r="8265">
      <c r="A8265" s="1" t="n">
        <v>10805023</v>
      </c>
      <c r="B8265" s="2" t="inlineStr">
        <is>
          <t>Der Durchbruchskampf läuft</t>
        </is>
      </c>
    </row>
    <row r="8266">
      <c r="A8266" s="1" t="n">
        <v>10805024</v>
      </c>
      <c r="B8266" s="2" t="inlineStr">
        <is>
          <t>Zeit bis zum Ende:</t>
        </is>
      </c>
    </row>
    <row r="8267">
      <c r="A8267" s="1" t="n">
        <v>10805025</v>
      </c>
      <c r="B8267" s="2" t="inlineStr">
        <is>
          <t>Verbleibende Angriffsmöglichkeiten:</t>
        </is>
      </c>
    </row>
    <row r="8268">
      <c r="A8268" s="1" t="n">
        <v>10805026</v>
      </c>
      <c r="B8268" s="2" t="inlineStr">
        <is>
          <t>Ansehen</t>
        </is>
      </c>
    </row>
    <row r="8269">
      <c r="A8269" s="1" t="n">
        <v>10805027</v>
      </c>
      <c r="B8269" s="2" t="inlineStr">
        <is>
          <t>Angriff</t>
        </is>
      </c>
    </row>
    <row r="8270">
      <c r="A8270" s="1" t="n">
        <v>10805028</v>
      </c>
      <c r="B8270" s="2" t="inlineStr">
        <is>
          <t>Die Partie läuft! Zeit bis zum Ende:</t>
        </is>
      </c>
    </row>
    <row r="8271">
      <c r="A8271" s="1" t="n">
        <v>10805029</v>
      </c>
      <c r="B8271" s="2" t="inlineStr">
        <is>
          <t>Gegnerischen Angriff ansehen</t>
        </is>
      </c>
    </row>
    <row r="8272">
      <c r="A8272" s="1" t="n">
        <v>10805030</v>
      </c>
      <c r="B8272" s="2" t="inlineStr">
        <is>
          <t>Gegnerische Verteidigung ansehen</t>
        </is>
      </c>
    </row>
    <row r="8273">
      <c r="A8273" s="1" t="n">
        <v>10805031</v>
      </c>
      <c r="B8273" s="2" t="inlineStr">
        <is>
          <t>Maschinenmonster</t>
        </is>
      </c>
    </row>
    <row r="8274">
      <c r="A8274" s="1" t="n">
        <v>10805032</v>
      </c>
      <c r="B8274" s="2" t="inlineStr">
        <is>
          <t>Ich:</t>
        </is>
      </c>
    </row>
    <row r="8275">
      <c r="A8275" s="1" t="n">
        <v>10805033</v>
      </c>
      <c r="B8275" s="2" t="inlineStr">
        <is>
          <t>Gegner:</t>
        </is>
      </c>
    </row>
    <row r="8276">
      <c r="A8276" s="1" t="n">
        <v>10805034</v>
      </c>
      <c r="B8276" s="2" t="inlineStr">
        <is>
          <t>Diese Woche</t>
        </is>
      </c>
    </row>
    <row r="8277">
      <c r="A8277" s="1" t="n">
        <v>10805035</v>
      </c>
      <c r="B8277" s="2" t="inlineStr">
        <is>
          <t>Letzte Woche</t>
        </is>
      </c>
    </row>
    <row r="8278">
      <c r="A8278" s="1" t="n">
        <v>10805036</v>
      </c>
      <c r="B8278" s="2" t="inlineStr">
        <is>
          <t>S-Klasse-Liga</t>
        </is>
      </c>
    </row>
    <row r="8279">
      <c r="A8279" s="1" t="n">
        <v>10805037</v>
      </c>
      <c r="B8279" s="2" t="inlineStr">
        <is>
          <t>A-Klasse-Liga</t>
        </is>
      </c>
    </row>
    <row r="8280">
      <c r="A8280" s="1" t="n">
        <v>10805038</v>
      </c>
      <c r="B8280" s="2" t="inlineStr">
        <is>
          <t>Woche {0}</t>
        </is>
      </c>
    </row>
    <row r="8281">
      <c r="A8281" s="1" t="n">
        <v>10805040</v>
      </c>
      <c r="B8281" s="2" t="inlineStr">
        <is>
          <t>Erstes Mal: Die ersten 512 Gilden der A-Klasse-Liga steigen direkt in die S-Klasse-Liga auf.</t>
        </is>
      </c>
    </row>
    <row r="8282">
      <c r="A8282" s="1" t="n">
        <v>10805043</v>
      </c>
      <c r="B8282" s="2" t="inlineStr">
        <is>
          <t>Dies sind die stärksten Gilden der Welt</t>
        </is>
      </c>
    </row>
    <row r="8283">
      <c r="A8283" s="1" t="n">
        <v>10805044</v>
      </c>
      <c r="B8283" s="2" t="inlineStr">
        <is>
          <t>Siege von Gildenhelden:</t>
        </is>
      </c>
    </row>
    <row r="8284">
      <c r="A8284" s="1" t="n">
        <v>10805045</v>
      </c>
      <c r="B8284" s="2" t="inlineStr">
        <is>
          <t>Niederlagen von Gildenhelden:</t>
        </is>
      </c>
    </row>
    <row r="8285">
      <c r="A8285" s="1" t="n">
        <v>10805046</v>
      </c>
      <c r="B8285" s="2" t="inlineStr">
        <is>
          <t>Siege von Gildenmitgliedern:</t>
        </is>
      </c>
    </row>
    <row r="8286">
      <c r="A8286" s="1" t="n">
        <v>10805047</v>
      </c>
      <c r="B8286" s="2" t="inlineStr">
        <is>
          <t>Beim Besetzen einer Festung erhalten die Helden:</t>
        </is>
      </c>
    </row>
    <row r="8287">
      <c r="A8287" s="1" t="n">
        <v>10805048</v>
      </c>
      <c r="B8287" s="2" t="inlineStr">
        <is>
          <t>Verbleibende Angriffsmöglichkeiten: {0}</t>
        </is>
      </c>
    </row>
    <row r="8288">
      <c r="A8288" s="1" t="n">
        <v>10805049</v>
      </c>
      <c r="B8288" s="2" t="inlineStr">
        <is>
          <t>Nicht genügend Angriffsmöglichkeiten</t>
        </is>
      </c>
    </row>
    <row r="8289">
      <c r="A8289" s="1" t="n">
        <v>10805050</v>
      </c>
      <c r="B8289" s="2" t="inlineStr">
        <is>
          <t>Aktuell erhaltene Punkte:</t>
        </is>
      </c>
    </row>
    <row r="8290">
      <c r="A8290" s="1" t="n">
        <v>10805051</v>
      </c>
      <c r="B8290" s="2" t="inlineStr">
        <is>
          <t>Besetzungsbelohnung:</t>
        </is>
      </c>
    </row>
    <row r="8291">
      <c r="A8291" s="1" t="n">
        <v>10805052</v>
      </c>
      <c r="B8291" s="2" t="inlineStr">
        <is>
          <t>Siegesbelohnung:</t>
        </is>
      </c>
    </row>
    <row r="8292">
      <c r="A8292" s="1" t="n">
        <v>10805053</v>
      </c>
      <c r="B8292" s="2" t="inlineStr">
        <is>
          <t>Erst nach dem Besetzen von {0} kann dieses Gebäude angegriffen werden</t>
        </is>
      </c>
    </row>
    <row r="8293">
      <c r="A8293" s="1" t="n">
        <v>10805054</v>
      </c>
      <c r="B8293" s="2" t="inlineStr">
        <is>
          <t>Die Verteidigung dieser Position ist unbemannt. Wenn das Gebäude angegriffen werden kann, kann deine Gilde diese Position besetzen und Punkte erhalten.</t>
        </is>
      </c>
    </row>
    <row r="8294">
      <c r="A8294" s="1" t="n">
        <v>10805055</v>
      </c>
      <c r="B8294" s="2" t="inlineStr">
        <is>
          <t>Bitte zuerst {0} angreifen</t>
        </is>
      </c>
    </row>
    <row r="8295">
      <c r="A8295" s="1" t="n">
        <v>10805056</v>
      </c>
      <c r="B8295" s="2" t="inlineStr">
        <is>
          <t>Nur Gildenhelden können am Angriff auf das Gebäude teilnehmen.</t>
        </is>
      </c>
    </row>
    <row r="8296">
      <c r="A8296" s="1" t="n">
        <v>10805058</v>
      </c>
      <c r="B8296" s="2" t="inlineStr">
        <is>
          <t>Wenn das Gebäude angegriffen werden kann, kann deine Gilde diese Position besetzen und Punkte erhalten.</t>
        </is>
      </c>
    </row>
    <row r="8297">
      <c r="A8297" s="1" t="n">
        <v>200510619</v>
      </c>
      <c r="B8297" s="2" t="inlineStr">
        <is>
          <t>Zufälliges Roboter-Fragment</t>
        </is>
      </c>
    </row>
    <row r="8298">
      <c r="A8298" s="1" t="n">
        <v>200520619</v>
      </c>
      <c r="B8298" s="2" t="inlineStr">
        <is>
          <t>Damit kannst du ein zufälliges Roboter-Fragment erhalten.</t>
        </is>
      </c>
    </row>
    <row r="8299">
      <c r="A8299" s="1" t="n">
        <v>200110100</v>
      </c>
      <c r="B8299" s="2" t="inlineStr">
        <is>
          <t>Handsome Kamen Amai Mask - Valentinstag</t>
        </is>
      </c>
    </row>
    <row r="8300">
      <c r="A8300" s="1" t="n">
        <v>200110101</v>
      </c>
      <c r="B8300" s="2" t="inlineStr">
        <is>
          <t>Triple-Staff Lilly - Valentinstag</t>
        </is>
      </c>
    </row>
    <row r="8301">
      <c r="A8301" s="1" t="n">
        <v>11204027</v>
      </c>
      <c r="B8301" s="2" t="inlineStr">
        <is>
          <t>Maschinenruinenkampf überspringen</t>
        </is>
      </c>
    </row>
    <row r="8302">
      <c r="A8302" s="1" t="n">
        <v>10605035</v>
      </c>
      <c r="B8302" s="2" t="inlineStr">
        <is>
          <t>1. Der Weg der Stärksten wird alle 24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is>
      </c>
    </row>
    <row r="8303">
      <c r="A8303" s="1" t="n">
        <v>201010251</v>
      </c>
      <c r="B8303" s="2" t="inlineStr">
        <is>
          <t>Bestehe Level {0} der Expedition</t>
        </is>
      </c>
    </row>
    <row r="8304">
      <c r="A8304" s="1" t="n">
        <v>200902014</v>
      </c>
      <c r="B8304" s="2" t="inlineStr">
        <is>
          <t>Nimm am Maschinenabwehrkampf teil, um Währung zu erhalten, die du gegen Objekte eintauschen kannst.</t>
        </is>
      </c>
    </row>
    <row r="8305">
      <c r="A8305" s="1" t="n">
        <v>9940166</v>
      </c>
      <c r="B8305" s="2" t="inlineStr">
        <is>
          <t>Ausrüstung kann die Figurenattribute erhöhen.</t>
        </is>
      </c>
    </row>
    <row r="8306">
      <c r="A8306" s="1" t="n">
        <v>201701015</v>
      </c>
      <c r="B8306" s="2" t="inlineStr">
        <is>
          <t>Der Weg der Stärksten wird alle 24 Stunden 1-mal zurückgesetzt.</t>
        </is>
      </c>
    </row>
    <row r="8307">
      <c r="A8307" s="1" t="n">
        <v>10606157</v>
      </c>
      <c r="B8307" s="2" t="inlineStr">
        <is>
          <t>Super! Der erste Schalter wurde erfolgreich betätigt!</t>
        </is>
      </c>
    </row>
    <row r="8308">
      <c r="A8308" s="1" t="n">
        <v>10606158</v>
      </c>
      <c r="B8308" s="2" t="inlineStr">
        <is>
          <t>Der zweite Schalter wurde betätigt! Hast du den ersten auch eingeschaltet?</t>
        </is>
      </c>
    </row>
    <row r="8309">
      <c r="A8309" s="1" t="n">
        <v>10606159</v>
      </c>
      <c r="B8309" s="2" t="inlineStr">
        <is>
          <t>Ein ruhiger Tag für Büroangestellte</t>
        </is>
      </c>
    </row>
    <row r="8310">
      <c r="A8310" s="1" t="n">
        <v>10606160</v>
      </c>
      <c r="B8310" s="2" t="inlineStr">
        <is>
          <t>Ah, schon wieder so ein ruhiger Tag. Ein trockenheißer Nachmittag ohne Insektengezirpe und ohne goldenen Sonnenschein. So gewöhnlich, es könnte nicht gewöhnlicher sein. Der Wind weht noch immer, wie schön wäre es, sich auf eine warme Holzbank in einem kleinen Park zu setzen und den Tag zu vertrödeln.</t>
        </is>
      </c>
    </row>
    <row r="8311">
      <c r="A8311" s="1" t="n">
        <v>10606161</v>
      </c>
      <c r="B8311" s="2" t="inlineStr">
        <is>
          <t>Was soll ich tun?</t>
        </is>
      </c>
    </row>
    <row r="8312">
      <c r="A8312" s="1" t="n">
        <v>10606162</v>
      </c>
      <c r="B8312" s="2" t="inlineStr">
        <is>
          <t>Etwas essen gehen?</t>
        </is>
      </c>
    </row>
    <row r="8313">
      <c r="A8313" s="1" t="n">
        <v>10606163</v>
      </c>
      <c r="B8313" s="2" t="inlineStr">
        <is>
          <t>Nächstes Mal, vielleicht.</t>
        </is>
      </c>
    </row>
    <row r="8314">
      <c r="A8314" s="1" t="n">
        <v>10606164</v>
      </c>
      <c r="B8314" s="2" t="inlineStr">
        <is>
          <t>Erkunde die Karte und suche einen Mechanismus, um das Hindernis zu öffnen.</t>
        </is>
      </c>
    </row>
    <row r="8315">
      <c r="A8315" s="1" t="n">
        <v>10606165</v>
      </c>
      <c r="B8315" s="2" t="inlineStr">
        <is>
          <t>Im vorderen Bereich befinden sich viele Bosse und Truhen. Besiege die Gegner, um deine Kraft zu erhöhen, während du die Karte erkundest und den Mechanismus suchst, um das Hindernis zu öffnen.</t>
        </is>
      </c>
    </row>
    <row r="8316">
      <c r="A8316" s="1" t="n">
        <v>10606166</v>
      </c>
      <c r="B8316" s="2" t="inlineStr">
        <is>
          <t>Manchmal ist Nichtstun auch eine Form von Arbeit.</t>
        </is>
      </c>
    </row>
    <row r="8317">
      <c r="A8317" s="1" t="n">
        <v>10606167</v>
      </c>
      <c r="B8317" s="2" t="inlineStr">
        <is>
          <t>Im vorderen Bereich befinden sich viele Bosse und Truhen. Besiege die Gegner, um deine Kraft zu erhöhen, während du die Karte erkundest und den Mechanismus suchst, um das Hindernis zu öffnen.</t>
        </is>
      </c>
    </row>
    <row r="8318">
      <c r="A8318" s="1" t="n">
        <v>10606168</v>
      </c>
      <c r="B8318" s="2" t="inlineStr">
        <is>
          <t>Später. Wenn du einen Gegner nicht besiegen kannst, suche dir einfach einen anderen.</t>
        </is>
      </c>
    </row>
    <row r="8319">
      <c r="A8319" s="1" t="n">
        <v>10606170</v>
      </c>
      <c r="B8319" s="2" t="inlineStr">
        <is>
          <t>Fliegender Tanz</t>
        </is>
      </c>
    </row>
    <row r="8320">
      <c r="A8320" s="1" t="n">
        <v>10606171</v>
      </c>
      <c r="B8320" s="2" t="inlineStr">
        <is>
          <t>Ein Ort, wo die Blütenblätter im Wind tanzen und der Sonnenschein warm pulsiert. Ein unerwarteter anonymer Einladungsbrief lädt dich zu einem Ball im Blumenmeer ein. Ist das eine Falle? Oder doch eine romantische Begegnung? Bis der Ball beginnt, kann dies niemand wissen.</t>
        </is>
      </c>
    </row>
    <row r="8321">
      <c r="A8321" s="1" t="n">
        <v>10606172</v>
      </c>
      <c r="B8321" s="2" t="inlineStr">
        <is>
          <t>Suche nach Hinweisen, um den verlorenen Einladugsbrief wiederzufinden.</t>
        </is>
      </c>
    </row>
    <row r="8322">
      <c r="A8322" s="1" t="n">
        <v>10606173</v>
      </c>
      <c r="B8322" s="2" t="inlineStr">
        <is>
          <t>Hehe ... warte, lass uns hier eine Pause machen, ich muss dir etwas sagen.</t>
        </is>
      </c>
    </row>
    <row r="8323">
      <c r="A8323" s="1" t="n">
        <v>10606174</v>
      </c>
      <c r="B8323" s="2" t="inlineStr">
        <is>
          <t>Heute ist ein besonderer Tag, ein sehr besonderer Tag, ich denke für beide von uns. Es gibt einen bestimmten Grund, weshalb ich hier auf dich gewartet habe.</t>
        </is>
      </c>
    </row>
    <row r="8324">
      <c r="A8324" s="1" t="n">
        <v>10606175</v>
      </c>
      <c r="B8324" s="2" t="inlineStr">
        <is>
          <t>Hier findet gleich ein großer Ball statt und du hast das Glück, eine Einladung erhalten zu haben.</t>
        </is>
      </c>
    </row>
    <row r="8325">
      <c r="A8325" s="1" t="n">
        <v>10606176</v>
      </c>
      <c r="B8325" s="2" t="inlineStr">
        <is>
          <t>Äh ... allerdings haben wir unglücklicherweise deinen Einladungsrief verloren.</t>
        </is>
      </c>
    </row>
    <row r="8326">
      <c r="A8326" s="1" t="n">
        <v>10606177</v>
      </c>
      <c r="B8326" s="2" t="inlineStr">
        <is>
          <t>Äh, nein, ich meine, du hast deinen Einladungsbrief verloren.</t>
        </is>
      </c>
    </row>
    <row r="8327">
      <c r="A8327" s="1" t="n">
        <v>10606178</v>
      </c>
      <c r="B8327" s="2" t="inlineStr">
        <is>
          <t>Wie dem auch sei, er ist nicht mehr da. Das meinte ich mit bestimmtem Grund.</t>
        </is>
      </c>
    </row>
    <row r="8328">
      <c r="A8328" s="1" t="n">
        <v>10606179</v>
      </c>
      <c r="B8328" s="2" t="inlineStr">
        <is>
          <t>Doch es gibt für alles eine Lösung. Mit deiner Intelligenz und deiner Kraft.</t>
        </is>
      </c>
    </row>
    <row r="8329">
      <c r="A8329" s="1" t="n">
        <v>10606180</v>
      </c>
      <c r="B8329" s="2" t="inlineStr">
        <is>
          <t>Na gut ...</t>
        </is>
      </c>
    </row>
    <row r="8330">
      <c r="A8330" s="1" t="n">
        <v>10606181</v>
      </c>
      <c r="B8330" s="2" t="inlineStr">
        <is>
          <t>Ich will nicht mit dir sprechen.</t>
        </is>
      </c>
    </row>
    <row r="8331">
      <c r="A8331" s="1" t="n">
        <v>10606182</v>
      </c>
      <c r="B8331" s="2" t="inlineStr">
        <is>
          <t>Keine Sorge, keine Sorge. Ich werde dir helfen, den Einladungsbrief wiederzufinden, den du verloren hast.</t>
        </is>
      </c>
    </row>
    <row r="8332">
      <c r="A8332" s="1" t="n">
        <v>10606183</v>
      </c>
      <c r="B8332" s="2" t="inlineStr">
        <is>
          <t>Sei nicht wütend. Kopf hoch, lass uns den Brief gemeinsam finden!</t>
        </is>
      </c>
    </row>
    <row r="8333">
      <c r="A8333" s="1" t="n">
        <v>10606184</v>
      </c>
      <c r="B8333" s="2" t="inlineStr">
        <is>
          <t>Gut, der erste Hinweis lautet: „Stehe vor die Blume im Stein, die nach oben wächst“. Wenn du dem Weg folgst, findest du sie im Süden der Karte.</t>
        </is>
      </c>
    </row>
    <row r="8334">
      <c r="A8334" s="1" t="n">
        <v>10606185</v>
      </c>
      <c r="B8334" s="2" t="inlineStr">
        <is>
          <t>Ich meinte, wenn du nach Osten schaust, befindet sie sich genau in südwestlicher Richtung. Wie dem auch sei, folge einfach dem Weg.</t>
        </is>
      </c>
    </row>
    <row r="8335">
      <c r="A8335" s="1" t="n">
        <v>10606186</v>
      </c>
      <c r="B8335" s="2" t="inlineStr">
        <is>
          <t>Schau! Du hast es geschafft! Ein rührender Blumenstrauß, eine Blume im Stein, ein Vogel im Käfig ...</t>
        </is>
      </c>
    </row>
    <row r="8336">
      <c r="A8336" s="1" t="n">
        <v>10606187</v>
      </c>
      <c r="B8336" s="2" t="inlineStr">
        <is>
          <t>Sie wächst unermüdlich nach oben, obwohl sie niemals aus ihrem Beet ausbrechen kann.</t>
        </is>
      </c>
    </row>
    <row r="8337">
      <c r="A8337" s="1" t="n">
        <v>10606188</v>
      </c>
      <c r="B8337" s="2" t="inlineStr">
        <is>
          <t>Entschuldige, dass ich so emotional werde. Ich muss dich etwas fragen.</t>
        </is>
      </c>
    </row>
    <row r="8338">
      <c r="A8338" s="1" t="n">
        <v>10606189</v>
      </c>
      <c r="B8338" s="2" t="inlineStr">
        <is>
          <t>Erinnerst du dich an eine zuverlässliche Begleiterin auf deinem bisherigen Weg?</t>
        </is>
      </c>
    </row>
    <row r="8339">
      <c r="A8339" s="1" t="n">
        <v>10606190</v>
      </c>
      <c r="B8339" s="2" t="inlineStr">
        <is>
          <t>Ihr wart einst gemeinsam in einem Raumschiff, in einem Wald und auf einer Insel. Unzählige Abenteuer und unzählige kostbare Erinnerungen.</t>
        </is>
      </c>
    </row>
    <row r="8340">
      <c r="A8340" s="1" t="n">
        <v>10606191</v>
      </c>
      <c r="B8340" s="2" t="inlineStr">
        <is>
          <t>Ja, ich erinnere mich an sie.</t>
        </is>
      </c>
    </row>
    <row r="8341">
      <c r="A8341" s="1" t="n">
        <v>10606192</v>
      </c>
      <c r="B8341" s="2" t="inlineStr">
        <is>
          <t>Nein, ich kann mich nicht erinnern.</t>
        </is>
      </c>
    </row>
    <row r="8342">
      <c r="A8342" s="1" t="n">
        <v>10606193</v>
      </c>
      <c r="B8342" s="2" t="inlineStr">
        <is>
          <t>Gut, sehr gut. Ich habe zu oft erlebt, wie Leute schnell vergessen, mit wem sie gemeinsam durch Schwierigkeiten gegangen sind.</t>
        </is>
      </c>
    </row>
    <row r="8343">
      <c r="A8343" s="1" t="n">
        <v>10606194</v>
      </c>
      <c r="B8343" s="2" t="inlineStr">
        <is>
          <t>Na gut ... Du hast tatsächlich eine zuverlässige Begleiterin. Zumindest hattest du einmal eine.</t>
        </is>
      </c>
    </row>
    <row r="8344">
      <c r="A8344" s="1" t="n">
        <v>10606195</v>
      </c>
      <c r="B8344" s="2" t="inlineStr">
        <is>
          <t>Dass du dich noch erinnerst, ist sehr wichtig, um deinen Einladungsbrief wiederzufinden.</t>
        </is>
      </c>
    </row>
    <row r="8345">
      <c r="A8345" s="1" t="n">
        <v>10606196</v>
      </c>
      <c r="B8345" s="2" t="inlineStr">
        <is>
          <t>Gut, lass uns zum nächsten Ort gehen.</t>
        </is>
      </c>
    </row>
    <row r="8346">
      <c r="A8346" s="1" t="n">
        <v>10606197</v>
      </c>
      <c r="B8346" s="2" t="inlineStr">
        <is>
          <t>Der Hinweis lautet: „Lass den Frühling im Stein erblühen“. Er müsste sich genau östlich deiner Anfangsposition befinden.</t>
        </is>
      </c>
    </row>
    <row r="8347">
      <c r="A8347" s="1" t="n">
        <v>10606198</v>
      </c>
      <c r="B8347" s="2" t="inlineStr">
        <is>
          <t>Du hast es gefunden, ein Fragment des Frühlings. Welche der vier Jahreszeiten gefällt dir am besten?</t>
        </is>
      </c>
    </row>
    <row r="8348">
      <c r="A8348" s="1" t="n">
        <v>10606199</v>
      </c>
      <c r="B8348" s="2" t="inlineStr">
        <is>
          <t>Der duftende Frühling, der strahlende Sommer, der fruchtbare Herbst oder der stille Winter?</t>
        </is>
      </c>
    </row>
    <row r="8349">
      <c r="A8349" s="1" t="n">
        <v>10606200</v>
      </c>
      <c r="B8349" s="2" t="inlineStr">
        <is>
          <t>Wirklich wunderschön, bitte warte mal.</t>
        </is>
      </c>
    </row>
    <row r="8350">
      <c r="A8350" s="1" t="n">
        <v>10606201</v>
      </c>
      <c r="B8350" s="2" t="inlineStr">
        <is>
          <t>Gut, also, um deinen Einladungsbrief wiederzufinden, musst du mir noch eine andere Frage beantworten.</t>
        </is>
      </c>
    </row>
    <row r="8351">
      <c r="A8351" s="1" t="n">
        <v>10606202</v>
      </c>
      <c r="B8351" s="2" t="inlineStr">
        <is>
          <t>Was würdest du tun, wenn du eine gefühlvolle Einladung erhalten würdest, die jemand nur mit großem Mut abgeschickt hat?</t>
        </is>
      </c>
    </row>
    <row r="8352">
      <c r="A8352" s="1" t="n">
        <v>10606203</v>
      </c>
      <c r="B8352" s="2" t="inlineStr">
        <is>
          <t>Ich würde sie dankbar annehmen.</t>
        </is>
      </c>
    </row>
    <row r="8353">
      <c r="A8353" s="1" t="n">
        <v>10606204</v>
      </c>
      <c r="B8353" s="2" t="inlineStr">
        <is>
          <t>Ich bin mir nicht sicher ...</t>
        </is>
      </c>
    </row>
    <row r="8354">
      <c r="A8354" s="1" t="n">
        <v>10606205</v>
      </c>
      <c r="B8354" s="2" t="inlineStr">
        <is>
          <t>Fantastisch! Ich glaube, du bist kurz davor, deinen Einladungsbrief wiederzufinden.</t>
        </is>
      </c>
    </row>
    <row r="8355">
      <c r="A8355" s="1" t="n">
        <v>10606206</v>
      </c>
      <c r="B8355" s="2" t="inlineStr">
        <is>
          <t>So ist das also. Ich verstehe.</t>
        </is>
      </c>
    </row>
    <row r="8356">
      <c r="A8356" s="1" t="n">
        <v>10606207</v>
      </c>
      <c r="B8356" s="2" t="inlineStr">
        <is>
          <t>Lass uns zu dem Ort gehen, wo der Ball beginnt. Er liegt östlich von der Stelle, wo sich Lavendel und weiße Rosen austauschen.</t>
        </is>
      </c>
    </row>
    <row r="8357">
      <c r="A8357" s="1" t="n">
        <v>10606208</v>
      </c>
      <c r="B8357" s="2" t="inlineStr">
        <is>
          <t>Manchmal ist es auch nicht schlecht, alleine zu sein, nicht wahr?</t>
        </is>
      </c>
    </row>
    <row r="8358">
      <c r="A8358" s="1" t="n">
        <v>10606209</v>
      </c>
      <c r="B8358" s="2" t="inlineStr">
        <is>
          <t>Falls du trotzdem wissen willst, was hinter dem Einladungsbrief steckt, dann geh zu dem Ort, wo der Ball beginnt.</t>
        </is>
      </c>
    </row>
    <row r="8359">
      <c r="A8359" s="1" t="n">
        <v>10606210</v>
      </c>
      <c r="B8359" s="2" t="inlineStr">
        <is>
          <t>Er liegt östlich von der Stelle, wo sich Lavendel und weiße Rosen austauschen.</t>
        </is>
      </c>
    </row>
    <row r="8360">
      <c r="A8360" s="1" t="n">
        <v>10606211</v>
      </c>
      <c r="B8360" s="2" t="inlineStr">
        <is>
          <t>Ha, endlich bist du hier.</t>
        </is>
      </c>
    </row>
    <row r="8361">
      <c r="A8361" s="1" t="n">
        <v>10606212</v>
      </c>
      <c r="B8361" s="2" t="inlineStr">
        <is>
          <t>Gratuliere! Alle Hindernisse sind verschwunden. Hier ist dein Einladungsbrief!</t>
        </is>
      </c>
    </row>
    <row r="8362">
      <c r="A8362" s="1" t="n">
        <v>10606213</v>
      </c>
      <c r="B8362" s="2" t="inlineStr">
        <is>
          <t>Mach dich schnell schick, nun wird es keine Kämpfe mehr geben.</t>
        </is>
      </c>
    </row>
    <row r="8363">
      <c r="A8363" s="1" t="n">
        <v>10606215</v>
      </c>
      <c r="B8363" s="2" t="inlineStr">
        <is>
          <t>Tritt ein, ich wünsche dir viel Spaß!</t>
        </is>
      </c>
    </row>
    <row r="8364">
      <c r="A8364" s="1" t="n">
        <v>10606216</v>
      </c>
      <c r="B8364" s="2" t="inlineStr">
        <is>
          <t>Oh, richtig, frohen Valentinstag!</t>
        </is>
      </c>
    </row>
    <row r="8365">
      <c r="A8365" s="1" t="n">
        <v>10606217</v>
      </c>
      <c r="B8365" s="2" t="inlineStr">
        <is>
          <t>Wirklich schade, aber ich kann dich nicht hereinlassen.</t>
        </is>
      </c>
    </row>
    <row r="8366">
      <c r="A8366" s="1" t="n">
        <v>10606218</v>
      </c>
      <c r="B8366" s="2" t="inlineStr">
        <is>
          <t>Wenn du deinen wichtigen Begleiter vergessen hast.</t>
        </is>
      </c>
    </row>
    <row r="8367">
      <c r="A8367" s="1" t="n">
        <v>10606219</v>
      </c>
      <c r="B8367" s="2" t="inlineStr">
        <is>
          <t>Und auch nicht auf die mutige Entscheidung von jemand anderem geantwortet hast.</t>
        </is>
      </c>
    </row>
    <row r="8368">
      <c r="A8368" s="1" t="n">
        <v>10606220</v>
      </c>
      <c r="B8368" s="2" t="inlineStr">
        <is>
          <t>Dann wirst du deinen Einladungsbrief nicht wiederfinden.</t>
        </is>
      </c>
    </row>
    <row r="8369">
      <c r="A8369" s="1" t="n">
        <v>10606221</v>
      </c>
      <c r="B8369" s="2" t="inlineStr">
        <is>
          <t>Geh vor das Blumenbeet im Südwesten der Karte.</t>
        </is>
      </c>
    </row>
    <row r="8370">
      <c r="A8370" s="1" t="n">
        <v>10606222</v>
      </c>
      <c r="B8370" s="2" t="inlineStr">
        <is>
          <t>Geh vor das Blumenbeet im Nordosten der Karte.</t>
        </is>
      </c>
    </row>
    <row r="8371">
      <c r="A8371" s="1" t="n">
        <v>10606223</v>
      </c>
      <c r="B8371" s="2" t="inlineStr">
        <is>
          <t>Geh vor das Straßenschild im Osten der Karte.</t>
        </is>
      </c>
    </row>
    <row r="8372">
      <c r="A8372" s="1" t="n">
        <v>10606224</v>
      </c>
      <c r="B8372" s="2" t="inlineStr">
        <is>
          <t>Let's Dance.</t>
        </is>
      </c>
    </row>
    <row r="8373">
      <c r="A8373" s="1" t="n">
        <v>10207156</v>
      </c>
      <c r="B8373" s="2" t="inlineStr">
        <is>
          <t>Blütenstaubwolke</t>
        </is>
      </c>
    </row>
    <row r="8374">
      <c r="A8374" s="1" t="n">
        <v>10207157</v>
      </c>
      <c r="B8374" s="2" t="inlineStr">
        <is>
          <t>Valentinsschokolade</t>
        </is>
      </c>
    </row>
    <row r="8375">
      <c r="A8375" s="1" t="n">
        <v>10207247</v>
      </c>
      <c r="B8375" s="2" t="inlineStr">
        <is>
          <t>Während der Dauer der Blütenstaubwolke werden Rafflesidons Fähigkeiten verstärkt.</t>
        </is>
      </c>
    </row>
    <row r="8376">
      <c r="A8376" s="1" t="n">
        <v>10207248</v>
      </c>
      <c r="B8376" s="2" t="inlineStr">
        <is>
          <t>Mit Valentinsschokolade wird Triple-Staff Lilly - Valentinstag verstärkt.</t>
        </is>
      </c>
    </row>
    <row r="8377">
      <c r="A8377" s="1" t="n">
        <v>2100043</v>
      </c>
      <c r="B8377" s="2" t="inlineStr">
        <is>
          <t>Nur für kurze Zeit! Limitierte Figur zum Valentinstag 2021: Der Frauenschwarm.</t>
        </is>
      </c>
    </row>
    <row r="8378">
      <c r="A8378" s="1" t="n">
        <v>2101043</v>
      </c>
      <c r="B8378" s="2" t="inlineStr">
        <is>
          <t>Nur für kurze Zeit! Limitierte Figur zum Valentinstag 2021: Die populäre Schulkönigin.</t>
        </is>
      </c>
    </row>
    <row r="8379">
      <c r="A8379" s="1" t="n">
        <v>112070051</v>
      </c>
      <c r="B8379" s="2" t="inlineStr">
        <is>
          <t>Maschinenruinenpaket</t>
        </is>
      </c>
    </row>
    <row r="8380">
      <c r="A8380" s="1" t="n">
        <v>200511092</v>
      </c>
      <c r="B8380" s="2" t="inlineStr">
        <is>
          <t>Schweinegott-Fragment</t>
        </is>
      </c>
    </row>
    <row r="8381">
      <c r="A8381" s="1" t="n">
        <v>200521092</v>
      </c>
      <c r="B8381" s="2" t="inlineStr">
        <is>
          <t>Sammle 60 Schweinegott-Fragmente, um die Figur Schweinegott anzuwerben.</t>
        </is>
      </c>
    </row>
    <row r="8382">
      <c r="A8382" s="1" t="n">
        <v>11116005</v>
      </c>
      <c r="B8382" s="2" t="inlineStr">
        <is>
          <t>Du hast in der Aktion Gesamtaufladungspaket abgeschlossene Aufträge nicht rechtzeitig abgeholt, bitte hole folgende Belohnungen rechtzeitig ab.</t>
        </is>
      </c>
    </row>
    <row r="8383">
      <c r="A8383" s="1" t="n">
        <v>200510297</v>
      </c>
      <c r="B8383" s="2" t="inlineStr">
        <is>
          <t>Beschränkungsdurchbruchtruhe</t>
        </is>
      </c>
    </row>
    <row r="8384">
      <c r="A8384" s="1" t="n">
        <v>200520297</v>
      </c>
      <c r="B8384" s="2" t="inlineStr">
        <is>
          <t>Beim Öffnen erhältst du 250 Geryuganshoop-Durchbruchsfragmente und den Geryuganshoop-Profilbildrahmen.</t>
        </is>
      </c>
    </row>
    <row r="8385">
      <c r="A8385" s="1" t="n">
        <v>10803009</v>
      </c>
      <c r="B8385" s="2" t="inlineStr">
        <is>
          <t>Gesamt-Countdown: {0}</t>
        </is>
      </c>
    </row>
    <row r="8386">
      <c r="A8386" s="1" t="n">
        <v>10803021</v>
      </c>
      <c r="B8386" s="2" t="inlineStr">
        <is>
          <t>5-mal anwerben</t>
        </is>
      </c>
    </row>
    <row r="8387">
      <c r="A8387" s="1" t="n">
        <v>10803022</v>
      </c>
      <c r="B8387" s="2" t="inlineStr">
        <is>
          <t>Höchststufe erreicht</t>
        </is>
      </c>
    </row>
    <row r="8388">
      <c r="A8388" s="1" t="n">
        <v>10803023</v>
      </c>
      <c r="B8388" s="2" t="inlineStr">
        <is>
          <t>Sternenerhöhung</t>
        </is>
      </c>
    </row>
    <row r="8389">
      <c r="A8389" s="1" t="n">
        <v>10803024</v>
      </c>
      <c r="B8389" s="2" t="inlineStr">
        <is>
          <t>Hochstufen</t>
        </is>
      </c>
    </row>
    <row r="8390">
      <c r="A8390" s="1" t="n">
        <v>10803025</v>
      </c>
      <c r="B8390" s="2" t="inlineStr">
        <is>
          <t>Beim Hochstufen erhalten</t>
        </is>
      </c>
    </row>
    <row r="8391">
      <c r="A8391" s="1" t="n">
        <v>10803026</v>
      </c>
      <c r="B8391" s="2" t="inlineStr">
        <is>
          <t>Fragmentumwandlung</t>
        </is>
      </c>
    </row>
    <row r="8392">
      <c r="A8392" s="1" t="n">
        <v>10803027</v>
      </c>
      <c r="B8392" s="2" t="inlineStr">
        <is>
          <t>Eintauschen</t>
        </is>
      </c>
    </row>
    <row r="8393">
      <c r="A8393" s="1" t="n">
        <v>10803028</v>
      </c>
      <c r="B8393" s="2" t="inlineStr">
        <is>
          <t>Keine Roboter vorhanden</t>
        </is>
      </c>
    </row>
    <row r="8394">
      <c r="A8394" s="1" t="n">
        <v>10803029</v>
      </c>
      <c r="B8394" s="2" t="inlineStr">
        <is>
          <t>Wähle Roboter für die Aufstellung</t>
        </is>
      </c>
    </row>
    <row r="8395">
      <c r="A8395" s="1" t="n">
        <v>10803030</v>
      </c>
      <c r="B8395" s="2" t="inlineStr">
        <is>
          <t>Du kannst noch weitere Roboter aufstellen, willst du fortfahren?</t>
        </is>
      </c>
    </row>
    <row r="8396">
      <c r="A8396" s="1" t="n">
        <v>10803031</v>
      </c>
      <c r="B8396" s="2" t="inlineStr">
        <is>
          <t>Noch 1-mal</t>
        </is>
      </c>
    </row>
    <row r="8397">
      <c r="A8397" s="1" t="n">
        <v>10803032</v>
      </c>
      <c r="B8397" s="2" t="inlineStr">
        <is>
          <t>Noch 5-mal</t>
        </is>
      </c>
    </row>
    <row r="8398">
      <c r="A8398" s="1" t="n">
        <v>10803033</v>
      </c>
      <c r="B8398" s="2" t="inlineStr">
        <is>
          <t>Bereits zusammengesetzte Roboter werden direkt in Fragmente umgewandelt.</t>
        </is>
      </c>
    </row>
    <row r="8399">
      <c r="A8399" s="1" t="n">
        <v>10804011</v>
      </c>
      <c r="B8399" s="2" t="inlineStr">
        <is>
          <t>Für diesen Level können keine Roboter eines anderen Typs ausgewählt werden.</t>
        </is>
      </c>
    </row>
    <row r="8400">
      <c r="A8400" s="1" t="n">
        <v>10804012</v>
      </c>
      <c r="B8400" s="2" t="inlineStr">
        <is>
          <t>Heute insgesamt {0} Stück Maschinenmaterial erhalten</t>
        </is>
      </c>
    </row>
    <row r="8401">
      <c r="A8401" s="1" t="n">
        <v>10804014</v>
      </c>
      <c r="B8401" s="2" t="inlineStr">
        <is>
          <t>Heutige Aufträge bereits abgeschlossen</t>
        </is>
      </c>
    </row>
    <row r="8402">
      <c r="A8402" s="1" t="n">
        <v>10806003</v>
      </c>
      <c r="B8402" s="2" t="inlineStr">
        <is>
          <t>Willst du wirklich &lt;quad name=prop/prop_diamond size=40 /&gt;{0} ausgeben, um die Stufe des mechanischen Kerns von {1} zurückzusetzen? Beim Zurücksetzen erhältst du das gesamte Forschungsmaterial zurück. Willst du fortfahren?</t>
        </is>
      </c>
    </row>
    <row r="8403">
      <c r="A8403" s="1" t="n">
        <v>10806034</v>
      </c>
      <c r="B8403" s="2" t="inlineStr">
        <is>
          <t>Anführergeschenk an {0} verschickt.</t>
        </is>
      </c>
    </row>
    <row r="8404">
      <c r="A8404" s="1" t="n">
        <v>10806035</v>
      </c>
      <c r="B8404" s="2" t="inlineStr">
        <is>
          <t>Heute erhaltene Punkte: {0}</t>
        </is>
      </c>
    </row>
    <row r="8405">
      <c r="A8405" s="1" t="n">
        <v>10805005</v>
      </c>
      <c r="B8405" s="2" t="inlineStr">
        <is>
          <t>Zeit bis zu nächsten Maschinenabwehrkampf:</t>
        </is>
      </c>
    </row>
    <row r="8406">
      <c r="A8406" s="1" t="n">
        <v>10805010</v>
      </c>
      <c r="B8406" s="2" t="inlineStr">
        <is>
          <t>Zeit bis zu nächsten Maschinenabwehrkampf:</t>
        </is>
      </c>
    </row>
    <row r="8407">
      <c r="A8407" s="1" t="n">
        <v>10805041</v>
      </c>
      <c r="B8407" s="2" t="inlineStr">
        <is>
          <t>Die ersten 128 Gilden der A-Klasse-Liga nehmen an der Aufstiegsrunde teil.</t>
        </is>
      </c>
    </row>
    <row r="8408">
      <c r="A8408" s="1" t="n">
        <v>10805042</v>
      </c>
      <c r="B8408" s="2" t="inlineStr">
        <is>
          <t>Die ersten 128 Gilden der S-Klasse-Liga erhalten ein Sternenstufen-Zertifikat und nehmen direkt am Gipfelkampf teil.</t>
        </is>
      </c>
    </row>
    <row r="8409">
      <c r="A8409" s="1" t="n">
        <v>10805061</v>
      </c>
      <c r="B8409" s="2" t="inlineStr">
        <is>
          <t>Gegner konnte nicht zugeteilt werden, du erhältst die Belohnung anhand eines Sieges.</t>
        </is>
      </c>
    </row>
    <row r="8410">
      <c r="A8410" s="1" t="n">
        <v>10805062</v>
      </c>
      <c r="B8410" s="2" t="inlineStr">
        <is>
          <t>Freilos</t>
        </is>
      </c>
    </row>
    <row r="8411">
      <c r="A8411" s="1" t="n">
        <v>10805063</v>
      </c>
      <c r="B8411" s="2" t="inlineStr">
        <is>
          <t>Noch kein Verlauf</t>
        </is>
      </c>
    </row>
    <row r="8412">
      <c r="A8412" s="1" t="n">
        <v>10805064</v>
      </c>
      <c r="B8412" s="2" t="inlineStr">
        <is>
          <t>Der Gipfelkampf läuft</t>
        </is>
      </c>
    </row>
    <row r="8413">
      <c r="A8413" s="1" t="n">
        <v>10805065</v>
      </c>
      <c r="B8413" s="2" t="inlineStr">
        <is>
          <t>Gildenmitglieder können am Bosskampf teilnehmen, die Seite mit dem höheren Gilden-Gesamtschaden erhält {0} Punkte.</t>
        </is>
      </c>
    </row>
    <row r="8414">
      <c r="A8414" s="1" t="n">
        <v>10805066</v>
      </c>
      <c r="B8414" s="2" t="inlineStr">
        <is>
          <t>Eigener Schaden:</t>
        </is>
      </c>
    </row>
    <row r="8415">
      <c r="A8415" s="1" t="n">
        <v>10805067</v>
      </c>
      <c r="B8415" s="2" t="inlineStr">
        <is>
          <t>Gegnerischer Schaden:</t>
        </is>
      </c>
    </row>
    <row r="8416">
      <c r="A8416" s="1" t="n">
        <v>10805068</v>
      </c>
      <c r="B8416" s="2" t="inlineStr">
        <is>
          <t>Bei der Abrechnung erhält die Seite mit dem höheren Gesamtschaden Punkte.</t>
        </is>
      </c>
    </row>
    <row r="8417">
      <c r="A8417" s="1" t="n">
        <v>10805069</v>
      </c>
      <c r="B8417" s="2" t="inlineStr">
        <is>
          <t>Riesenboss</t>
        </is>
      </c>
    </row>
    <row r="8418">
      <c r="A8418" s="1" t="n">
        <v>10805070</v>
      </c>
      <c r="B8418" s="2" t="inlineStr">
        <is>
          <t>Erster Sieg</t>
        </is>
      </c>
    </row>
    <row r="8419">
      <c r="A8419" s="1" t="n">
        <v>10805071</v>
      </c>
      <c r="B8419" s="2" t="inlineStr">
        <is>
          <t>Rang {0}</t>
        </is>
      </c>
    </row>
    <row r="8420">
      <c r="A8420" s="1" t="n">
        <v>10805072</v>
      </c>
      <c r="B8420" s="2" t="inlineStr">
        <is>
          <t>{0} Siege in Serie</t>
        </is>
      </c>
    </row>
    <row r="8421">
      <c r="A8421" s="1" t="n">
        <v>10805073</v>
      </c>
      <c r="B8421" s="2" t="inlineStr">
        <is>
          <t>Gildenhelden</t>
        </is>
      </c>
    </row>
    <row r="8422">
      <c r="A8422" s="1" t="n">
        <v>10805074</v>
      </c>
      <c r="B8422" s="2" t="inlineStr">
        <is>
          <t>In die Formation übernehmen</t>
        </is>
      </c>
    </row>
    <row r="8423">
      <c r="A8423" s="1" t="n">
        <v>10805075</v>
      </c>
      <c r="B8423" s="2" t="inlineStr">
        <is>
          <t>In die Formation einfügen</t>
        </is>
      </c>
    </row>
    <row r="8424">
      <c r="A8424" s="1" t="n">
        <v>10805077</v>
      </c>
      <c r="B8424" s="2" t="inlineStr">
        <is>
          <t>1. Die maximale Anzahl Gildenhelden bertägt {0}.\n\n2. Der Anführer kann die Gildenhelden einstellen. Die Gildenhelden können beim Plan für den nächsten Tag die Verteidigungsformation der Gebäude einstellen.\n\n3. Bei der Verteidigungsformation der Gildenhelden können {1} Figurenformationen und 1 Roboterformation eingestellt werden.\n\n4. Riesenboss: Alle Gildenmitglieder können am Kampf teilnehmen.\n\n5. Je nach Gebäudemarkierung können Figuren oder Roboter aufgestellt werden.\n\n6. Das Tor ist ein Schlüsselgebäude. Hier sollten starke Roboter aufgestellt werden, um den Bereich dahinter zu schützen.</t>
        </is>
      </c>
    </row>
    <row r="8425">
      <c r="A8425" s="1" t="n">
        <v>200112001</v>
      </c>
      <c r="B8425" s="2" t="inlineStr">
        <is>
          <t>Arznei</t>
        </is>
      </c>
    </row>
    <row r="8426">
      <c r="A8426" s="1" t="n">
        <v>200112002</v>
      </c>
      <c r="B8426" s="2" t="inlineStr">
        <is>
          <t>Altöl</t>
        </is>
      </c>
    </row>
    <row r="8427">
      <c r="A8427" s="1" t="n">
        <v>200112003</v>
      </c>
      <c r="B8427" s="2" t="inlineStr">
        <is>
          <t>Strom</t>
        </is>
      </c>
    </row>
    <row r="8428">
      <c r="A8428" s="1" t="n">
        <v>200112004</v>
      </c>
      <c r="B8428" s="2" t="inlineStr">
        <is>
          <t>Manipulator</t>
        </is>
      </c>
    </row>
    <row r="8429">
      <c r="A8429" s="1" t="n">
        <v>200112005</v>
      </c>
      <c r="B8429" s="2" t="inlineStr">
        <is>
          <t>Stachel</t>
        </is>
      </c>
    </row>
    <row r="8430">
      <c r="A8430" s="1" t="n">
        <v>200112006</v>
      </c>
      <c r="B8430" s="2" t="inlineStr">
        <is>
          <t>Laser</t>
        </is>
      </c>
    </row>
    <row r="8431">
      <c r="A8431" s="1" t="n">
        <v>200112007</v>
      </c>
      <c r="B8431" s="2" t="inlineStr">
        <is>
          <t>Kanone</t>
        </is>
      </c>
    </row>
    <row r="8432">
      <c r="A8432" s="1" t="n">
        <v>200112008</v>
      </c>
      <c r="B8432" s="2" t="inlineStr">
        <is>
          <t>Eisenfalke</t>
        </is>
      </c>
    </row>
    <row r="8433">
      <c r="A8433" s="1" t="n">
        <v>200112009</v>
      </c>
      <c r="B8433" s="2" t="inlineStr">
        <is>
          <t>Eisenhammer</t>
        </is>
      </c>
    </row>
    <row r="8434">
      <c r="A8434" s="1" t="n">
        <v>200112010</v>
      </c>
      <c r="B8434" s="2" t="inlineStr">
        <is>
          <t>Kettensäge</t>
        </is>
      </c>
    </row>
    <row r="8435">
      <c r="A8435" s="1" t="n">
        <v>200112011</v>
      </c>
      <c r="B8435" s="2" t="inlineStr">
        <is>
          <t>Türbrett</t>
        </is>
      </c>
    </row>
    <row r="8436">
      <c r="A8436" s="1" t="n">
        <v>200112012</v>
      </c>
      <c r="B8436" s="2" t="inlineStr">
        <is>
          <t>Erdbeben</t>
        </is>
      </c>
    </row>
    <row r="8437">
      <c r="A8437" s="1" t="n">
        <v>201101041</v>
      </c>
      <c r="B8437" s="2" t="inlineStr">
        <is>
          <t>Rafflesidon-Profilbildrahmen</t>
        </is>
      </c>
    </row>
    <row r="8438">
      <c r="A8438" s="1" t="n">
        <v>201102041</v>
      </c>
      <c r="B8438" s="2" t="inlineStr">
        <is>
          <t>Bei der Aktion der neuen Figur zu erhalten.</t>
        </is>
      </c>
    </row>
    <row r="8439">
      <c r="A8439" s="1" t="n">
        <v>300150510</v>
      </c>
      <c r="B8439" s="2" t="inlineStr">
        <is>
          <t>Harter Gegenschlag</t>
        </is>
      </c>
    </row>
    <row r="8440">
      <c r="A8440" s="1" t="n">
        <v>300150520</v>
      </c>
      <c r="B8440" s="2" t="inlineStr">
        <is>
          <t>Riesenschlagserie</t>
        </is>
      </c>
    </row>
    <row r="8441">
      <c r="A8441" s="1" t="n">
        <v>300150530</v>
      </c>
      <c r="B8441" s="2" t="inlineStr">
        <is>
          <t>Blutrünstige Combo</t>
        </is>
      </c>
    </row>
    <row r="8442">
      <c r="A8442" s="1" t="n">
        <v>300150540</v>
      </c>
      <c r="B8442" s="2" t="inlineStr">
        <is>
          <t>Wilder Riese</t>
        </is>
      </c>
    </row>
    <row r="8443">
      <c r="A8443" s="1" t="n">
        <v>300150531</v>
      </c>
      <c r="B8443" s="2" t="inlineStr">
        <is>
          <t>Bei allen Angriffen wird blutenden Zielen zusätzlichen Schaden in der Höhe von 10% ihres maximalen Lebens zugefügt.</t>
        </is>
      </c>
    </row>
    <row r="8444">
      <c r="A8444" s="1" t="n">
        <v>300150541</v>
      </c>
      <c r="B8444" s="2" t="inlineStr">
        <is>
          <t>Der Riese ist immun gegen sämtliche Kontroll-Effekte. Jedes Mal, wenn der Riese eine bestimmte Menge Leben verliert, wird eine Schicht Leistungserhöhung hinzugefügt.</t>
        </is>
      </c>
    </row>
    <row r="8445">
      <c r="A8445" s="1" t="n">
        <v>100392000</v>
      </c>
      <c r="B8445" s="2" t="inlineStr">
        <is>
          <t>Beim Maschinenabwehrkampf können Formationen nicht mehrfach eingestellt werden</t>
        </is>
      </c>
    </row>
    <row r="8446">
      <c r="A8446" s="1" t="n">
        <v>100392001</v>
      </c>
      <c r="B8446" s="2" t="inlineStr">
        <is>
          <t>Formation der Gebäudefestung beim Maschinenabwehrkampf fehlerhaft</t>
        </is>
      </c>
    </row>
    <row r="8447">
      <c r="A8447" s="1" t="n">
        <v>100392002</v>
      </c>
      <c r="B8447" s="2" t="inlineStr">
        <is>
          <t>Formation der Gebäudefestung beim Maschinenabwehrkampf existiert bereits</t>
        </is>
      </c>
    </row>
    <row r="8448">
      <c r="A8448" s="1" t="n">
        <v>100327043</v>
      </c>
      <c r="B8448" s="2" t="inlineStr">
        <is>
          <t>Gildenpunktespende übersteigt das Maximum</t>
        </is>
      </c>
    </row>
    <row r="8449">
      <c r="A8449" s="1" t="n">
        <v>100327044</v>
      </c>
      <c r="B8449" s="2" t="inlineStr">
        <is>
          <t>Nicht genügend Anführergeschenke</t>
        </is>
      </c>
    </row>
    <row r="8450">
      <c r="A8450" s="1" t="n">
        <v>100327045</v>
      </c>
      <c r="B8450" s="2" t="inlineStr">
        <is>
          <t>Die abgeholten Gildengeschenke des Spielers übersteigen das Maximum des Tages</t>
        </is>
      </c>
    </row>
    <row r="8451">
      <c r="A8451" s="1" t="n">
        <v>100391000</v>
      </c>
      <c r="B8451" s="2" t="inlineStr">
        <is>
          <t>Maschinenruinen bereits aktualisiert</t>
        </is>
      </c>
    </row>
    <row r="8452">
      <c r="A8452" s="1" t="n">
        <v>100391001</v>
      </c>
      <c r="B8452" s="2" t="inlineStr">
        <is>
          <t>Maschinenruinenauftrag kann nicht abgeschlossen werden</t>
        </is>
      </c>
    </row>
    <row r="8453">
      <c r="A8453" s="1" t="n">
        <v>100391002</v>
      </c>
      <c r="B8453" s="2" t="inlineStr">
        <is>
          <t>Formation beim Maschinenruinenkampf fehlerhaft</t>
        </is>
      </c>
    </row>
    <row r="8454">
      <c r="A8454" s="1" t="n">
        <v>300010010</v>
      </c>
      <c r="B8454" s="2" t="inlineStr">
        <is>
          <t>Tanz der Liebe</t>
        </is>
      </c>
    </row>
    <row r="8455">
      <c r="A8455" s="1" t="n">
        <v>300010011</v>
      </c>
      <c r="B8455" s="2" t="inlineStr">
        <is>
          <t>Greift den gegenüberstehenden Gegner an und fügt ihm {0} Angriffsschaden zu.</t>
        </is>
      </c>
    </row>
    <row r="8456">
      <c r="A8456" s="1" t="n">
        <v>300010012</v>
      </c>
      <c r="B8456" s="2" t="inlineStr">
        <is>
          <t>St. 2: Verursachter Angriffsschaden der Fähigkeit erhöht auf {0}.</t>
        </is>
      </c>
    </row>
    <row r="8457">
      <c r="A8457" s="1" t="n">
        <v>300010013</v>
      </c>
      <c r="B8457" s="2" t="inlineStr">
        <is>
          <t>St. 3: Die Standardfähigkeit erhöht zusätzlich die eigene Verteidigung für {1} Runde(n) um {0}.</t>
        </is>
      </c>
    </row>
    <row r="8458">
      <c r="A8458" s="1" t="n">
        <v>300010014</v>
      </c>
      <c r="B8458" s="2" t="inlineStr">
        <is>
          <t>St. 4: Verursachter Angriffsschaden der Fähigkeit erhöht auf {0}.</t>
        </is>
      </c>
    </row>
    <row r="8459">
      <c r="A8459" s="1" t="n">
        <v>300010015</v>
      </c>
      <c r="B8459" s="2" t="inlineStr">
        <is>
          <t>St. 5: Verursachter Angriffsschaden der Fähigkeit erhöht auf {0}.</t>
        </is>
      </c>
    </row>
    <row r="8460">
      <c r="A8460" s="1" t="n">
        <v>300010020</v>
      </c>
      <c r="B8460" s="2" t="inlineStr">
        <is>
          <t>Liebessturm</t>
        </is>
      </c>
    </row>
    <row r="8461">
      <c r="A8461" s="1" t="n">
        <v>300010021</v>
      </c>
      <c r="B8461" s="2" t="inlineStr">
        <is>
          <t>Greift alle Gegner an, fügt jedem von ihnen {0} Angriffsschaden zu und reduziert die Wut aller Gegner um {1} Punkte.</t>
        </is>
      </c>
    </row>
    <row r="8462">
      <c r="A8462" s="1" t="n">
        <v>300010022</v>
      </c>
      <c r="B8462" s="2" t="inlineStr">
        <is>
          <t>St. 2: Verursachter Angriffsschaden der Fähigkeit erhöht auf {0}.</t>
        </is>
      </c>
    </row>
    <row r="8463">
      <c r="A8463" s="1" t="n">
        <v>300010023</v>
      </c>
      <c r="B8463" s="2" t="inlineStr">
        <is>
          <t>St. 3: Verursachter Angriffsschaden der Fähigkeit erhöht auf {0}.</t>
        </is>
      </c>
    </row>
    <row r="8464">
      <c r="A8464" s="1" t="n">
        <v>300010030</v>
      </c>
      <c r="B8464" s="2" t="inlineStr">
        <is>
          <t>Tödliche Rose</t>
        </is>
      </c>
    </row>
    <row r="8465">
      <c r="A8465" s="1" t="n">
        <v>300010031</v>
      </c>
      <c r="B8465" s="2" t="inlineStr">
        <is>
          <t>Die Standardfähigkeit verursacht Zurückschlagen, verfolgt mit einer Wahrscheinlichkeit von 50% einen zurückgeschlagenen Gegner, fügt ihm {0} Angriffsschaden zu und reduziert den Angriff des Ziels für {2} Runde(n) um {1}.</t>
        </is>
      </c>
    </row>
    <row r="8466">
      <c r="A8466" s="1" t="n">
        <v>300010032</v>
      </c>
      <c r="B8466" s="2" t="inlineStr">
        <is>
          <t>St. 2: Verursachter Angriffsschaden der Fähigkeit erhöht auf {0}.</t>
        </is>
      </c>
    </row>
    <row r="8467">
      <c r="A8467" s="1" t="n">
        <v>300010033</v>
      </c>
      <c r="B8467" s="2" t="inlineStr">
        <is>
          <t>St. 3: Verursachter Angriffsschaden der Fähigkeit erhöht auf {0}.</t>
        </is>
      </c>
    </row>
    <row r="8468">
      <c r="A8468" s="1" t="n">
        <v>300010040</v>
      </c>
      <c r="B8468" s="2" t="inlineStr">
        <is>
          <t>Süßer Schutzschirm</t>
        </is>
      </c>
    </row>
    <row r="8469">
      <c r="A8469" s="1" t="n">
        <v>300010041</v>
      </c>
      <c r="B8469" s="2" t="inlineStr">
        <is>
          <t>Erhält, wenn das eigene Leben zum ersten Mal unter {0} liegt, einen Schild in der Höhe von {1} des eigenen maximalen Lebens.</t>
        </is>
      </c>
    </row>
    <row r="8470">
      <c r="A8470" s="1" t="n">
        <v>300010042</v>
      </c>
      <c r="B8470" s="2" t="inlineStr">
        <is>
          <t>St. 2: Der erstellte Schild wird auf {0} des eigenen maximalen Lebens erhöht.</t>
        </is>
      </c>
    </row>
    <row r="8471">
      <c r="A8471" s="1" t="n">
        <v>300010043</v>
      </c>
      <c r="B8471" s="2" t="inlineStr">
        <is>
          <t>St. 3: Der erstellte Schild wird auf {0} des eigenen maximalen Lebens erhöht.</t>
        </is>
      </c>
    </row>
    <row r="8472">
      <c r="A8472" s="1" t="n">
        <v>300010050</v>
      </c>
      <c r="B8472" s="2" t="inlineStr">
        <is>
          <t>Charmeschutz</t>
        </is>
      </c>
    </row>
    <row r="8473">
      <c r="A8473" s="1" t="n">
        <v>300010052</v>
      </c>
      <c r="B8473" s="2" t="inlineStr">
        <is>
          <t>Wahrscheinlichkeit auf Wutreduktion erhöht auf {0}.</t>
        </is>
      </c>
    </row>
    <row r="8474">
      <c r="A8474" s="1" t="n">
        <v>300010053</v>
      </c>
      <c r="B8474" s="2" t="inlineStr">
        <is>
          <t>Wahrscheinlichkeit auf Wutreduktion erhöht auf {0}.</t>
        </is>
      </c>
    </row>
    <row r="8475">
      <c r="A8475" s="1" t="n">
        <v>300010054</v>
      </c>
      <c r="B8475" s="2" t="inlineStr">
        <is>
          <t>Wenn die Figur in der ersten Reihe aufgestellt wird, erhalten die befreundeten Einheiten in der gleichen horizontalen Reihe ebenfalls den Effekt Süßer Schutzschirm, wenn ihr Leben zum erstan Mal unter {0} liegt.</t>
        </is>
      </c>
    </row>
    <row r="8476">
      <c r="A8476" s="1" t="n">
        <v>300010111</v>
      </c>
      <c r="B8476" s="2" t="inlineStr">
        <is>
          <t>Greift den gegenüberstehenden Gegner an und fügt ihm {0} Angriffsschaden zu. Mit einer Wahrscheinlichkeit von {1} wird dem aktuellen Ziel erneut der Schaden der Standardfähigkeit zugefügt. Falls die Anzahl eigener Schokolade mehr als {2} beträgt, erhöht sich die Wahrscheinlichkeit auf {3}.</t>
        </is>
      </c>
    </row>
    <row r="8477">
      <c r="A8477" s="1" t="n">
        <v>300010112</v>
      </c>
      <c r="B8477" s="2" t="inlineStr">
        <is>
          <t>St. 2: Verursachter Angriffsschaden der Fähigkeit erhöht auf {0}.</t>
        </is>
      </c>
    </row>
    <row r="8478">
      <c r="A8478" s="1" t="n">
        <v>300010113</v>
      </c>
      <c r="B8478" s="2" t="inlineStr">
        <is>
          <t>St. 3: Die Schlagserie kann mehrfach ausgelöst werden, aber die Wahrscheinlichkeit sinkt auf {0}.</t>
        </is>
      </c>
    </row>
    <row r="8479">
      <c r="A8479" s="1" t="n">
        <v>300010114</v>
      </c>
      <c r="B8479" s="2" t="inlineStr">
        <is>
          <t>St. 4: Verursachter Angriffsschaden der Fähigkeit erhöht auf {0}.</t>
        </is>
      </c>
    </row>
    <row r="8480">
      <c r="A8480" s="1" t="n">
        <v>300010115</v>
      </c>
      <c r="B8480" s="2" t="inlineStr">
        <is>
          <t>St. 5: Verursachter Angriffsschaden der Fähigkeit erhöht auf {0}.</t>
        </is>
      </c>
    </row>
    <row r="8481">
      <c r="A8481" s="1" t="n">
        <v>300010120</v>
      </c>
      <c r="B8481" s="2" t="inlineStr">
        <is>
          <t>Rotierender Spaltschlag</t>
        </is>
      </c>
    </row>
    <row r="8482">
      <c r="A8482" s="1" t="n">
        <v>300010121</v>
      </c>
      <c r="B8482" s="2" t="inlineStr">
        <is>
          <t>Greift die Kolonne des gegenüberstehenden Gegners an und fügt jedem Gegner {0} Angriffsschaden zu. Falls die Anzahl eigener Schokolade über {1} liegt, erzielt dieser Angriff zwingend einen kritischen Treffer.</t>
        </is>
      </c>
    </row>
    <row r="8483">
      <c r="A8483" s="1" t="n">
        <v>300010122</v>
      </c>
      <c r="B8483" s="2" t="inlineStr">
        <is>
          <t>St. 2: Verursachter Angriffsschaden der Fähigkeit erhöht auf {0}.</t>
        </is>
      </c>
    </row>
    <row r="8484">
      <c r="A8484" s="1" t="n">
        <v>300010123</v>
      </c>
      <c r="B8484" s="2" t="inlineStr">
        <is>
          <t>St. 3: Verursachter Angriffsschaden der Fähigkeit erhöht auf {0}.</t>
        </is>
      </c>
    </row>
    <row r="8485">
      <c r="A8485" s="1" t="n">
        <v>300010130</v>
      </c>
      <c r="B8485" s="2" t="inlineStr">
        <is>
          <t>Mikado</t>
        </is>
      </c>
    </row>
    <row r="8486">
      <c r="A8486" s="1" t="n">
        <v>300010131</v>
      </c>
      <c r="B8486" s="2" t="inlineStr">
        <is>
          <t>Die Standardfähigkeit verursacht Stürzen, verfolgt mit einer Wahrscheinlichkeit von 50% einen gestürzten Gegner und fügt ihm {0} Angriffsschaden zu. Falls die Anzahl eigener Schokolade über {1} liegt, wird die eigene Wut um {2} erhöht.</t>
        </is>
      </c>
    </row>
    <row r="8487">
      <c r="A8487" s="1" t="n">
        <v>300010132</v>
      </c>
      <c r="B8487" s="2" t="inlineStr">
        <is>
          <t>St. 2: Verursachter Angriffsschaden der Fähigkeit erhöht auf {0}.</t>
        </is>
      </c>
    </row>
    <row r="8488">
      <c r="A8488" s="1" t="n">
        <v>300010133</v>
      </c>
      <c r="B8488" s="2" t="inlineStr">
        <is>
          <t>St. 3: Verursachter Angriffsschaden der Fähigkeit erhöht auf {0}.</t>
        </is>
      </c>
    </row>
    <row r="8489">
      <c r="A8489" s="1" t="n">
        <v>300010140</v>
      </c>
      <c r="B8489" s="2" t="inlineStr">
        <is>
          <t>Süße Schokolade</t>
        </is>
      </c>
    </row>
    <row r="8490">
      <c r="A8490" s="1" t="n">
        <v>300010141</v>
      </c>
      <c r="B8490" s="2" t="inlineStr">
        <is>
          <t>Nach jedem Zug von befreundeten Einheiten erhält Lilly mit einer Wahrscheinlichkeit von {0} eine Schokolade. Jede Schokolade erhöht Lillys Angriff um {1}. Vor Lillys Zug verbraucht sie {2} Schokoladen, um sich selbst {3} Leben wiederherzustellen.</t>
        </is>
      </c>
    </row>
    <row r="8491">
      <c r="A8491" s="1" t="n">
        <v>300010142</v>
      </c>
      <c r="B8491" s="2" t="inlineStr">
        <is>
          <t>St. 2: Verhältnis der Angriffserhöhung erhöht auf {0}, Verhältnis der Lebenswiederherstellung erhöht auf {1}.</t>
        </is>
      </c>
    </row>
    <row r="8492">
      <c r="A8492" s="1" t="n">
        <v>300010143</v>
      </c>
      <c r="B8492" s="2" t="inlineStr">
        <is>
          <t>St. 3: Verhältnis der Angriffserhöhung erhöht auf {0}, Verhältnis der Lebenswiederherstellung erhöht auf {1}.</t>
        </is>
      </c>
    </row>
    <row r="8493">
      <c r="A8493" s="1" t="n">
        <v>300010150</v>
      </c>
      <c r="B8493" s="2" t="inlineStr">
        <is>
          <t>Vitales Mädchen</t>
        </is>
      </c>
    </row>
    <row r="8494">
      <c r="A8494" s="1" t="n">
        <v>300010151</v>
      </c>
      <c r="B8494" s="2" t="inlineStr">
        <is>
          <t>Alle Fähigkeiten erhöhen pro Stück eigener Schokolade mit einer Wahrscheinlichkeit von {0} die Wut um {1}.</t>
        </is>
      </c>
    </row>
    <row r="8495">
      <c r="A8495" s="1" t="n">
        <v>300010152</v>
      </c>
      <c r="B8495" s="2" t="inlineStr">
        <is>
          <t>Wahrscheinlichkeit auf Wuterhöhung erhöht auf {0}.</t>
        </is>
      </c>
    </row>
    <row r="8496">
      <c r="A8496" s="1" t="n">
        <v>300010153</v>
      </c>
      <c r="B8496" s="2" t="inlineStr">
        <is>
          <t>Wahrscheinlichkeit auf Wuterhöhung erhöht auf {0}.</t>
        </is>
      </c>
    </row>
    <row r="8497">
      <c r="A8497" s="1" t="n">
        <v>300010154</v>
      </c>
      <c r="B8497" s="2" t="inlineStr">
        <is>
          <t>Erhält zu Beginn des Kampfs selbst 1 Stück Schokolade.</t>
        </is>
      </c>
    </row>
    <row r="8498">
      <c r="A8498" s="1" t="n">
        <v>9982010</v>
      </c>
      <c r="B8498" s="2" t="inlineStr">
        <is>
          <t>Die Gilde hat sich ganz schön verändert, lass uns sehen, was das für ein Ort ist.</t>
        </is>
      </c>
    </row>
    <row r="8499">
      <c r="A8499" s="1" t="n">
        <v>9982011</v>
      </c>
      <c r="B8499" s="2" t="inlineStr">
        <is>
          <t>Das ist also eine Maschinenfabrik. Hier können wir Wächterroboter erhalten, lass es uns ausprobieren.</t>
        </is>
      </c>
    </row>
    <row r="8500">
      <c r="A8500" s="1" t="n">
        <v>9982012</v>
      </c>
      <c r="B8500" s="2" t="inlineStr">
        <is>
          <t>Tippe auf die Maschinentruhe</t>
        </is>
      </c>
    </row>
    <row r="8501">
      <c r="A8501" s="1" t="n">
        <v>9982014</v>
      </c>
      <c r="B8501" s="2" t="inlineStr">
        <is>
          <t>Tippe auf Zurück</t>
        </is>
      </c>
    </row>
    <row r="8502">
      <c r="A8502" s="1" t="n">
        <v>9982015</v>
      </c>
      <c r="B8502" s="2" t="inlineStr">
        <is>
          <t>Wir haben einen Wächterroboter erhalten, der nun dir gehört. Lass uns einmal die Maschinenruinen erkunden.</t>
        </is>
      </c>
    </row>
    <row r="8503">
      <c r="A8503" s="1" t="n">
        <v>9982016</v>
      </c>
      <c r="B8503" s="2" t="inlineStr">
        <is>
          <t>Bei den Maschinenruinen besteht der Gegner aus Figuren und Robotern. Auch wir können ihn nur mit einer entsprechenden Formation bekämpfen.</t>
        </is>
      </c>
    </row>
    <row r="8504">
      <c r="A8504" s="1" t="n">
        <v>9983011</v>
      </c>
      <c r="B8504" s="2" t="inlineStr">
        <is>
          <t>Mit den Roboterfragmenten, die wir bei den Maschinenruinen erhalten haben, können wir die Sternenstufe des Roboters erhöhen und durch die Maschinenenergie kann die Stufe des Roboters erhöht werden. Lass uns nun den Roboter hochstufen.</t>
        </is>
      </c>
    </row>
    <row r="8505">
      <c r="A8505" s="1" t="n">
        <v>9983012</v>
      </c>
      <c r="B8505" s="2" t="inlineStr">
        <is>
          <t>Hier können wir die Daten des erhaltenen Roboters sehen.</t>
        </is>
      </c>
    </row>
    <row r="8506">
      <c r="A8506" s="1" t="n">
        <v>9983013</v>
      </c>
      <c r="B8506" s="2" t="inlineStr">
        <is>
          <t>Tippe auf den Hochstufen-Button, um den Roboter hochzustufen. Falls du keine Maschinenenergie hast, kann der Roboter auch mit Diamanten hochgestuft werden.</t>
        </is>
      </c>
    </row>
    <row r="8507">
      <c r="A8507" s="1" t="n">
        <v>100392003</v>
      </c>
      <c r="B8507" s="2" t="inlineStr">
        <is>
          <t>Fehlerhafter Heldentyp beim Maschinenabwehrkampf</t>
        </is>
      </c>
    </row>
    <row r="8508">
      <c r="A8508" s="1" t="n">
        <v>100392004</v>
      </c>
      <c r="B8508" s="2" t="inlineStr">
        <is>
          <t>Fehlerhafter Partietyp beim Maschinenabwehrkampf</t>
        </is>
      </c>
    </row>
    <row r="8509">
      <c r="A8509" s="1" t="n">
        <v>100392005</v>
      </c>
      <c r="B8509" s="2" t="inlineStr">
        <is>
          <t>Die zugeteilte gegnerische Gilde beim Maschinenabwehrkampf ist leer</t>
        </is>
      </c>
    </row>
    <row r="8510">
      <c r="A8510" s="1" t="n">
        <v>100392006</v>
      </c>
      <c r="B8510" s="2" t="inlineStr">
        <is>
          <t>Die Gebäudeposition beim Maschinenabwehrkampf ist leer</t>
        </is>
      </c>
    </row>
    <row r="8511">
      <c r="A8511" s="1" t="n">
        <v>100392007</v>
      </c>
      <c r="B8511" s="2" t="inlineStr">
        <is>
          <t>Helden beim Maschinenabwehrkampf überschreiten das Maximum</t>
        </is>
      </c>
    </row>
    <row r="8512">
      <c r="A8512" s="1" t="n">
        <v>200520135</v>
      </c>
      <c r="B8512" s="2" t="inlineStr">
        <is>
          <t>Damit kannst du Gegenstände beim Händler des Pausentheaters kaufen.</t>
        </is>
      </c>
    </row>
    <row r="8513">
      <c r="A8513" s="1" t="n">
        <v>200510136</v>
      </c>
      <c r="B8513" s="2" t="inlineStr">
        <is>
          <t>Pausentheaterlos</t>
        </is>
      </c>
    </row>
    <row r="8514">
      <c r="A8514" s="1" t="n">
        <v>200520136</v>
      </c>
      <c r="B8514" s="2" t="inlineStr">
        <is>
          <t>Damit kannst du beim Pausentheater an der Preisziehung teilnehmen.</t>
        </is>
      </c>
    </row>
    <row r="8515">
      <c r="A8515" s="1" t="n">
        <v>11127112</v>
      </c>
      <c r="B8515" s="2" t="inlineStr">
        <is>
          <t>Während der Aktionszeit kannst du jeden Tag beim Einloggen {0}&lt;quad name={1} size=40 /&gt; erhalten</t>
        </is>
      </c>
    </row>
    <row r="8516">
      <c r="A8516" s="1" t="n">
        <v>11127114</v>
      </c>
      <c r="B8516" s="2" t="inlineStr">
        <is>
          <t>Während der Aktionszeit erhältst du jedes Mal {1}&lt;quad name={2} size=40 /&gt;, wenn du beim Aufladen {0} VIP-Erfahrung erhalten hast ({3}/{4} abgeschlossen)</t>
        </is>
      </c>
    </row>
    <row r="8517">
      <c r="A8517" s="1" t="n">
        <v>11127116</v>
      </c>
      <c r="B8517" s="2" t="inlineStr">
        <is>
          <t>Während der Aktionszeit erhältst du {1}&lt;quad name={2} size=40 /&gt;, wenn du {0} Diamanten zum Kauf ausgegeben hast (noch {3}-mal verbleibend)</t>
        </is>
      </c>
    </row>
    <row r="8518">
      <c r="A8518" s="1" t="n">
        <v>11127118</v>
      </c>
      <c r="B8518" s="2" t="inlineStr">
        <is>
          <t>Während der Aktionszeit erhältst du {1}&lt;quad name={2} size=40 /&gt;, wenn deine Aktivität des Tages {0} erreicht.</t>
        </is>
      </c>
    </row>
    <row r="8519">
      <c r="A8519" s="1" t="n">
        <v>300020110</v>
      </c>
      <c r="B8519" s="2" t="inlineStr">
        <is>
          <t>Säurestrahl</t>
        </is>
      </c>
    </row>
    <row r="8520">
      <c r="A8520" s="1" t="n">
        <v>300020111</v>
      </c>
      <c r="B8520" s="2" t="inlineStr">
        <is>
          <t>Greift den gegenüberstehenden Gegner an und fügt ihm {0} Angriffsschaden zu.</t>
        </is>
      </c>
    </row>
    <row r="8521">
      <c r="A8521" s="1" t="n">
        <v>300020112</v>
      </c>
      <c r="B8521" s="2" t="inlineStr">
        <is>
          <t>St. 2: Verursachter Angriffsschaden der Fähigkeit erhöht auf {0}.</t>
        </is>
      </c>
    </row>
    <row r="8522">
      <c r="A8522" s="1" t="n">
        <v>300020113</v>
      </c>
      <c r="B8522" s="2" t="inlineStr">
        <is>
          <t>St. 3: Verursachter Angriffsschaden der Fähigkeit erhöht auf {0}.</t>
        </is>
      </c>
    </row>
    <row r="8523">
      <c r="A8523" s="1" t="n">
        <v>300020114</v>
      </c>
      <c r="B8523" s="2" t="inlineStr">
        <is>
          <t>St. 4: Verursachter Angriffsschaden der Fähigkeit erhöht auf {0}.</t>
        </is>
      </c>
    </row>
    <row r="8524">
      <c r="A8524" s="1" t="n">
        <v>300020115</v>
      </c>
      <c r="B8524" s="2" t="inlineStr">
        <is>
          <t>St. 5: Verursachter Angriffsschaden der Fähigkeit erhöht auf {0}.</t>
        </is>
      </c>
    </row>
    <row r="8525">
      <c r="A8525" s="1" t="n">
        <v>300020120</v>
      </c>
      <c r="B8525" s="2" t="inlineStr">
        <is>
          <t>Säurebedeckung</t>
        </is>
      </c>
    </row>
    <row r="8526">
      <c r="A8526" s="1" t="n">
        <v>300020121</v>
      </c>
      <c r="B8526" s="2" t="inlineStr">
        <is>
          <t>Greift den gegenüberstehenden Gegner an und fügt ihm {0} Angriffsschaden sowie für {1} Runde Säure zu. Dabei wird jede Runde {2} Angriffsschaden verursacht.</t>
        </is>
      </c>
    </row>
    <row r="8527">
      <c r="A8527" s="1" t="n">
        <v>300020122</v>
      </c>
      <c r="B8527" s="2" t="inlineStr">
        <is>
          <t>St. 2: Verursachter Angriffsschaden der Fähigkeit erhöht auf {0}.</t>
        </is>
      </c>
    </row>
    <row r="8528">
      <c r="A8528" s="1" t="n">
        <v>300020123</v>
      </c>
      <c r="B8528" s="2" t="inlineStr">
        <is>
          <t>St. 3: Verursachter Angriffsschaden der Fähigkeit erhöht auf {0}.</t>
        </is>
      </c>
    </row>
    <row r="8529">
      <c r="A8529" s="1" t="n">
        <v>300020124</v>
      </c>
      <c r="B8529" s="2" t="inlineStr">
        <is>
          <t>St. 4: Verursachter Angriffsschaden der Fähigkeit erhöht auf {0}.</t>
        </is>
      </c>
    </row>
    <row r="8530">
      <c r="A8530" s="1" t="n">
        <v>300020125</v>
      </c>
      <c r="B8530" s="2" t="inlineStr">
        <is>
          <t>St. 5: Verursachter Angriffsschaden der Fähigkeit erhöht auf {0}.</t>
        </is>
      </c>
    </row>
    <row r="8531">
      <c r="A8531" s="1" t="n">
        <v>300020210</v>
      </c>
      <c r="B8531" s="2" t="inlineStr">
        <is>
          <t>Schmutzölstrah</t>
        </is>
      </c>
    </row>
    <row r="8532">
      <c r="A8532" s="1" t="n">
        <v>300020211</v>
      </c>
      <c r="B8532" s="2" t="inlineStr">
        <is>
          <t>Greift den gegenüberstehenden Gegner an und fügt ihm {0} Angriffsschaden zu.</t>
        </is>
      </c>
    </row>
    <row r="8533">
      <c r="A8533" s="1" t="n">
        <v>300020212</v>
      </c>
      <c r="B8533" s="2" t="inlineStr">
        <is>
          <t>St. 2: Verursachter Angriffsschaden der Fähigkeit erhöht auf {0}.</t>
        </is>
      </c>
    </row>
    <row r="8534">
      <c r="A8534" s="1" t="n">
        <v>300020213</v>
      </c>
      <c r="B8534" s="2" t="inlineStr">
        <is>
          <t>St. 3: Verursachter Angriffsschaden der Fähigkeit erhöht auf {0}.</t>
        </is>
      </c>
    </row>
    <row r="8535">
      <c r="A8535" s="1" t="n">
        <v>300020214</v>
      </c>
      <c r="B8535" s="2" t="inlineStr">
        <is>
          <t>St. 4: Verursachter Angriffsschaden der Fähigkeit erhöht auf {0}.</t>
        </is>
      </c>
    </row>
    <row r="8536">
      <c r="A8536" s="1" t="n">
        <v>300020215</v>
      </c>
      <c r="B8536" s="2" t="inlineStr">
        <is>
          <t>St. 5: Verursachter Angriffsschaden der Fähigkeit erhöht auf {0}.</t>
        </is>
      </c>
    </row>
    <row r="8537">
      <c r="A8537" s="1" t="n">
        <v>300020220</v>
      </c>
      <c r="B8537" s="2" t="inlineStr">
        <is>
          <t>Verschmutzungskorosion</t>
        </is>
      </c>
    </row>
    <row r="8538">
      <c r="A8538" s="1" t="n">
        <v>300020221</v>
      </c>
      <c r="B8538" s="2" t="inlineStr">
        <is>
          <t>Greift den gegenüberstehenden Gegner an und fügt ihm {0} Angriffsschaden zu. Reduziert zudem für {3} Runde(n) den Angriff des Ziels um {1} und die Verteidigung um {2}.</t>
        </is>
      </c>
    </row>
    <row r="8539">
      <c r="A8539" s="1" t="n">
        <v>300020222</v>
      </c>
      <c r="B8539" s="2" t="inlineStr">
        <is>
          <t>St. 2: Verursachter Angriffsschaden der Fähigkeit erhöht auf {0}.</t>
        </is>
      </c>
    </row>
    <row r="8540">
      <c r="A8540" s="1" t="n">
        <v>300020223</v>
      </c>
      <c r="B8540" s="2" t="inlineStr">
        <is>
          <t>St. 3: Verursachter Angriffsschaden der Fähigkeit erhöht auf {0}.</t>
        </is>
      </c>
    </row>
    <row r="8541">
      <c r="A8541" s="1" t="n">
        <v>300020224</v>
      </c>
      <c r="B8541" s="2" t="inlineStr">
        <is>
          <t>St. 4: Verursachter Angriffsschaden der Fähigkeit erhöht auf {0}.</t>
        </is>
      </c>
    </row>
    <row r="8542">
      <c r="A8542" s="1" t="n">
        <v>300020225</v>
      </c>
      <c r="B8542" s="2" t="inlineStr">
        <is>
          <t>St. 5: Verursachter Angriffsschaden der Fähigkeit erhöht auf {0}.</t>
        </is>
      </c>
    </row>
    <row r="8543">
      <c r="A8543" s="1" t="n">
        <v>300020310</v>
      </c>
      <c r="B8543" s="2" t="inlineStr">
        <is>
          <t>Stromstoß</t>
        </is>
      </c>
    </row>
    <row r="8544">
      <c r="A8544" s="1" t="n">
        <v>300020311</v>
      </c>
      <c r="B8544" s="2" t="inlineStr">
        <is>
          <t>Greift den gegenüberstehenden Gegner an und fügt ihm {0} Angriffsschaden zu.</t>
        </is>
      </c>
    </row>
    <row r="8545">
      <c r="A8545" s="1" t="n">
        <v>300020312</v>
      </c>
      <c r="B8545" s="2" t="inlineStr">
        <is>
          <t>St. 2: Verursachter Angriffsschaden der Fähigkeit erhöht auf {0}.</t>
        </is>
      </c>
    </row>
    <row r="8546">
      <c r="A8546" s="1" t="n">
        <v>300020313</v>
      </c>
      <c r="B8546" s="2" t="inlineStr">
        <is>
          <t>St. 3: Verursachter Angriffsschaden der Fähigkeit erhöht auf {0}.</t>
        </is>
      </c>
    </row>
    <row r="8547">
      <c r="A8547" s="1" t="n">
        <v>300020314</v>
      </c>
      <c r="B8547" s="2" t="inlineStr">
        <is>
          <t>St. 4: Verursachter Angriffsschaden der Fähigkeit erhöht auf {0}.</t>
        </is>
      </c>
    </row>
    <row r="8548">
      <c r="A8548" s="1" t="n">
        <v>300020315</v>
      </c>
      <c r="B8548" s="2" t="inlineStr">
        <is>
          <t>St. 5: Verursachter Angriffsschaden der Fähigkeit erhöht auf {0}.</t>
        </is>
      </c>
    </row>
    <row r="8549">
      <c r="A8549" s="1" t="n">
        <v>300020320</v>
      </c>
      <c r="B8549" s="2" t="inlineStr">
        <is>
          <t>Stromstellung</t>
        </is>
      </c>
    </row>
    <row r="8550">
      <c r="A8550" s="1" t="n">
        <v>300020322</v>
      </c>
      <c r="B8550" s="2" t="inlineStr">
        <is>
          <t>St. 2: Verursachter Angriffsschaden der Fähigkeit erhöht auf {0}.</t>
        </is>
      </c>
    </row>
    <row r="8551">
      <c r="A8551" s="1" t="n">
        <v>300020323</v>
      </c>
      <c r="B8551" s="2" t="inlineStr">
        <is>
          <t>St. 3: Verursachter Angriffsschaden der Fähigkeit erhöht auf {0}.</t>
        </is>
      </c>
    </row>
    <row r="8552">
      <c r="A8552" s="1" t="n">
        <v>300020324</v>
      </c>
      <c r="B8552" s="2" t="inlineStr">
        <is>
          <t>St. 4: Verursachter Angriffsschaden der Fähigkeit erhöht auf {0}.</t>
        </is>
      </c>
    </row>
    <row r="8553">
      <c r="A8553" s="1" t="n">
        <v>300020325</v>
      </c>
      <c r="B8553" s="2" t="inlineStr">
        <is>
          <t>St. 5: Verursachter Angriffsschaden der Fähigkeit erhöht auf {0}.</t>
        </is>
      </c>
    </row>
    <row r="8554">
      <c r="A8554" s="1" t="n">
        <v>300020410</v>
      </c>
      <c r="B8554" s="2" t="inlineStr">
        <is>
          <t>Kontrollbombe</t>
        </is>
      </c>
    </row>
    <row r="8555">
      <c r="A8555" s="1" t="n">
        <v>300020411</v>
      </c>
      <c r="B8555" s="2" t="inlineStr">
        <is>
          <t>Greift den gegenüberstehenden Gegner an und fügt ihm {0} Angriffsschaden zu.</t>
        </is>
      </c>
    </row>
    <row r="8556">
      <c r="A8556" s="1" t="n">
        <v>300020412</v>
      </c>
      <c r="B8556" s="2" t="inlineStr">
        <is>
          <t>St. 2: Verursachter Angriffsschaden der Fähigkeit erhöht auf {0}.</t>
        </is>
      </c>
    </row>
    <row r="8557">
      <c r="A8557" s="1" t="n">
        <v>300020413</v>
      </c>
      <c r="B8557" s="2" t="inlineStr">
        <is>
          <t>St. 3: Verursachter Angriffsschaden der Fähigkeit erhöht auf {0}.</t>
        </is>
      </c>
    </row>
    <row r="8558">
      <c r="A8558" s="1" t="n">
        <v>300020414</v>
      </c>
      <c r="B8558" s="2" t="inlineStr">
        <is>
          <t>St. 4: Verursachter Angriffsschaden der Fähigkeit erhöht auf {0}.</t>
        </is>
      </c>
    </row>
    <row r="8559">
      <c r="A8559" s="1" t="n">
        <v>300020415</v>
      </c>
      <c r="B8559" s="2" t="inlineStr">
        <is>
          <t>St. 5: Verursachter Angriffsschaden der Fähigkeit erhöht auf {0}.</t>
        </is>
      </c>
    </row>
    <row r="8560">
      <c r="A8560" s="1" t="n">
        <v>300020420</v>
      </c>
      <c r="B8560" s="2" t="inlineStr">
        <is>
          <t>Kontrollbombardierung</t>
        </is>
      </c>
    </row>
    <row r="8561">
      <c r="A8561" s="1" t="n">
        <v>300020421</v>
      </c>
      <c r="B8561" s="2" t="inlineStr">
        <is>
          <t>Greift alle Gegner an und fügt jedem Ziel {0} Angriffsschaden zu.</t>
        </is>
      </c>
    </row>
    <row r="8562">
      <c r="A8562" s="1" t="n">
        <v>300020422</v>
      </c>
      <c r="B8562" s="2" t="inlineStr">
        <is>
          <t>St. 2: Verursachter Angriffsschaden der Fähigkeit erhöht auf {0}.</t>
        </is>
      </c>
    </row>
    <row r="8563">
      <c r="A8563" s="1" t="n">
        <v>300020423</v>
      </c>
      <c r="B8563" s="2" t="inlineStr">
        <is>
          <t>St. 3: Verursachter Angriffsschaden der Fähigkeit erhöht auf {0}.</t>
        </is>
      </c>
    </row>
    <row r="8564">
      <c r="A8564" s="1" t="n">
        <v>300020424</v>
      </c>
      <c r="B8564" s="2" t="inlineStr">
        <is>
          <t>St. 4: Verursachter Angriffsschaden der Fähigkeit erhöht auf {0}.</t>
        </is>
      </c>
    </row>
    <row r="8565">
      <c r="A8565" s="1" t="n">
        <v>300020425</v>
      </c>
      <c r="B8565" s="2" t="inlineStr">
        <is>
          <t>St. 5: Verursachter Angriffsschaden der Fähigkeit erhöht auf {0}.</t>
        </is>
      </c>
    </row>
    <row r="8566">
      <c r="A8566" s="1" t="n">
        <v>300020510</v>
      </c>
      <c r="B8566" s="2" t="inlineStr">
        <is>
          <t>Stachelstoß</t>
        </is>
      </c>
    </row>
    <row r="8567">
      <c r="A8567" s="1" t="n">
        <v>300020511</v>
      </c>
      <c r="B8567" s="2" t="inlineStr">
        <is>
          <t>Greift den gegenüberstehenden Gegner an und fügt ihm {0} Angriffsschaden zu.</t>
        </is>
      </c>
    </row>
    <row r="8568">
      <c r="A8568" s="1" t="n">
        <v>300020512</v>
      </c>
      <c r="B8568" s="2" t="inlineStr">
        <is>
          <t>St. 2: Verursachter Angriffsschaden der Fähigkeit erhöht auf {0}.</t>
        </is>
      </c>
    </row>
    <row r="8569">
      <c r="A8569" s="1" t="n">
        <v>300020513</v>
      </c>
      <c r="B8569" s="2" t="inlineStr">
        <is>
          <t>St. 3: Verursachter Angriffsschaden der Fähigkeit erhöht auf {0}.</t>
        </is>
      </c>
    </row>
    <row r="8570">
      <c r="A8570" s="1" t="n">
        <v>300020514</v>
      </c>
      <c r="B8570" s="2" t="inlineStr">
        <is>
          <t>St. 4: Verursachter Angriffsschaden der Fähigkeit erhöht auf {0}.</t>
        </is>
      </c>
    </row>
    <row r="8571">
      <c r="A8571" s="1" t="n">
        <v>300020515</v>
      </c>
      <c r="B8571" s="2" t="inlineStr">
        <is>
          <t>St. 5: Verursachter Angriffsschaden der Fähigkeit erhöht auf {0}.</t>
        </is>
      </c>
    </row>
    <row r="8572">
      <c r="A8572" s="1" t="n">
        <v>300020520</v>
      </c>
      <c r="B8572" s="2" t="inlineStr">
        <is>
          <t>Rotierender Stachel</t>
        </is>
      </c>
    </row>
    <row r="8573">
      <c r="A8573" s="1" t="n">
        <v>300020521</v>
      </c>
      <c r="B8573" s="2" t="inlineStr">
        <is>
          <t>Greift die Kolonne des gegenüberstehenden Gegners an und verursacht {0} Angriffsschaden.</t>
        </is>
      </c>
    </row>
    <row r="8574">
      <c r="A8574" s="1" t="n">
        <v>300020522</v>
      </c>
      <c r="B8574" s="2" t="inlineStr">
        <is>
          <t>St. 2: Verursachter Angriffsschaden der Fähigkeit erhöht auf {0}.</t>
        </is>
      </c>
    </row>
    <row r="8575">
      <c r="A8575" s="1" t="n">
        <v>300020523</v>
      </c>
      <c r="B8575" s="2" t="inlineStr">
        <is>
          <t>St. 3: Verursachter Angriffsschaden der Fähigkeit erhöht auf {0}.</t>
        </is>
      </c>
    </row>
    <row r="8576">
      <c r="A8576" s="1" t="n">
        <v>300020524</v>
      </c>
      <c r="B8576" s="2" t="inlineStr">
        <is>
          <t>St. 4: Verursachter Angriffsschaden der Fähigkeit erhöht auf {0}.</t>
        </is>
      </c>
    </row>
    <row r="8577">
      <c r="A8577" s="1" t="n">
        <v>300020525</v>
      </c>
      <c r="B8577" s="2" t="inlineStr">
        <is>
          <t>St. 5: Verursachter Angriffsschaden der Fähigkeit erhöht auf {0}.</t>
        </is>
      </c>
    </row>
    <row r="8578">
      <c r="A8578" s="1" t="n">
        <v>300020610</v>
      </c>
      <c r="B8578" s="2" t="inlineStr">
        <is>
          <t>Laserangriff</t>
        </is>
      </c>
    </row>
    <row r="8579">
      <c r="A8579" s="1" t="n">
        <v>300020611</v>
      </c>
      <c r="B8579" s="2" t="inlineStr">
        <is>
          <t>Greift den gegenüberstehenden Gegner an und fügt ihm {0} Angriffsschaden zu.</t>
        </is>
      </c>
    </row>
    <row r="8580">
      <c r="A8580" s="1" t="n">
        <v>300020612</v>
      </c>
      <c r="B8580" s="2" t="inlineStr">
        <is>
          <t>St. 2: Verursachter Angriffsschaden der Fähigkeit erhöht auf {0}.</t>
        </is>
      </c>
    </row>
    <row r="8581">
      <c r="A8581" s="1" t="n">
        <v>300020613</v>
      </c>
      <c r="B8581" s="2" t="inlineStr">
        <is>
          <t>St. 3: Verursachter Angriffsschaden der Fähigkeit erhöht auf {0}.</t>
        </is>
      </c>
    </row>
    <row r="8582">
      <c r="A8582" s="1" t="n">
        <v>300020614</v>
      </c>
      <c r="B8582" s="2" t="inlineStr">
        <is>
          <t>St. 4: Verursachter Angriffsschaden der Fähigkeit erhöht auf {0}.</t>
        </is>
      </c>
    </row>
    <row r="8583">
      <c r="A8583" s="1" t="n">
        <v>300020615</v>
      </c>
      <c r="B8583" s="2" t="inlineStr">
        <is>
          <t>St. 5: Verursachter Angriffsschaden der Fähigkeit erhöht auf {0}.</t>
        </is>
      </c>
    </row>
    <row r="8584">
      <c r="A8584" s="1" t="n">
        <v>300020620</v>
      </c>
      <c r="B8584" s="2" t="inlineStr">
        <is>
          <t>Starker Laser</t>
        </is>
      </c>
    </row>
    <row r="8585">
      <c r="A8585" s="1" t="n">
        <v>300020621</v>
      </c>
      <c r="B8585" s="2" t="inlineStr">
        <is>
          <t>Greift alle Gegner an, fügt jedem Ziel {0} Angriffsschaden zu und erzeugt dem Ziel mit einer Wahrscheinlichkeit von {1} für {2} Runde(n) Stille.</t>
        </is>
      </c>
    </row>
    <row r="8586">
      <c r="A8586" s="1" t="n">
        <v>300020622</v>
      </c>
      <c r="B8586" s="2" t="inlineStr">
        <is>
          <t>St. 2: Verursachter Angriffsschaden der Fähigkeit erhöht auf {0}.</t>
        </is>
      </c>
    </row>
    <row r="8587">
      <c r="A8587" s="1" t="n">
        <v>300020623</v>
      </c>
      <c r="B8587" s="2" t="inlineStr">
        <is>
          <t>St. 3: Verursachter Angriffsschaden der Fähigkeit erhöht auf {0}.</t>
        </is>
      </c>
    </row>
    <row r="8588">
      <c r="A8588" s="1" t="n">
        <v>300020624</v>
      </c>
      <c r="B8588" s="2" t="inlineStr">
        <is>
          <t>St. 4: Verursachter Angriffsschaden der Fähigkeit erhöht auf {0}.</t>
        </is>
      </c>
    </row>
    <row r="8589">
      <c r="A8589" s="1" t="n">
        <v>300020625</v>
      </c>
      <c r="B8589" s="2" t="inlineStr">
        <is>
          <t>St. 5: Verursachter Angriffsschaden der Fähigkeit erhöht auf {0}.</t>
        </is>
      </c>
    </row>
    <row r="8590">
      <c r="A8590" s="1" t="n">
        <v>300020710</v>
      </c>
      <c r="B8590" s="2" t="inlineStr">
        <is>
          <t>Machinengewehr-Schnellschlag</t>
        </is>
      </c>
    </row>
    <row r="8591">
      <c r="A8591" s="1" t="n">
        <v>300020711</v>
      </c>
      <c r="B8591" s="2" t="inlineStr">
        <is>
          <t>Greift den gegenüberstehenden Gegner an und fügt ihm {0} Angriffsschaden zu.</t>
        </is>
      </c>
    </row>
    <row r="8592">
      <c r="A8592" s="1" t="n">
        <v>300020712</v>
      </c>
      <c r="B8592" s="2" t="inlineStr">
        <is>
          <t>St. 2: Verursachter Angriffsschaden der Fähigkeit erhöht auf {0}.</t>
        </is>
      </c>
    </row>
    <row r="8593">
      <c r="A8593" s="1" t="n">
        <v>300020713</v>
      </c>
      <c r="B8593" s="2" t="inlineStr">
        <is>
          <t>St. 3: Verursachter Angriffsschaden der Fähigkeit erhöht auf {0}.</t>
        </is>
      </c>
    </row>
    <row r="8594">
      <c r="A8594" s="1" t="n">
        <v>300020714</v>
      </c>
      <c r="B8594" s="2" t="inlineStr">
        <is>
          <t>St. 4: Verursachter Angriffsschaden der Fähigkeit erhöht auf {0}.</t>
        </is>
      </c>
    </row>
    <row r="8595">
      <c r="A8595" s="1" t="n">
        <v>300020715</v>
      </c>
      <c r="B8595" s="2" t="inlineStr">
        <is>
          <t>St. 5: Verursachter Angriffsschaden der Fähigkeit erhöht auf {0}.</t>
        </is>
      </c>
    </row>
    <row r="8596">
      <c r="A8596" s="1" t="n">
        <v>300020720</v>
      </c>
      <c r="B8596" s="2" t="inlineStr">
        <is>
          <t>Kanonenschlagserie</t>
        </is>
      </c>
    </row>
    <row r="8597">
      <c r="A8597" s="1" t="n">
        <v>300020721</v>
      </c>
      <c r="B8597" s="2" t="inlineStr">
        <is>
          <t>Greift 5-mal einen zufälligen Gegner an und verursacht jedes Mal {0} Angriffsschaden.</t>
        </is>
      </c>
    </row>
    <row r="8598">
      <c r="A8598" s="1" t="n">
        <v>300020722</v>
      </c>
      <c r="B8598" s="2" t="inlineStr">
        <is>
          <t>St. 2: Verursachter Angriffsschaden der Fähigkeit erhöht auf {0}.</t>
        </is>
      </c>
    </row>
    <row r="8599">
      <c r="A8599" s="1" t="n">
        <v>300020723</v>
      </c>
      <c r="B8599" s="2" t="inlineStr">
        <is>
          <t>St. 3: Verursachter Angriffsschaden der Fähigkeit erhöht auf {0}.</t>
        </is>
      </c>
    </row>
    <row r="8600">
      <c r="A8600" s="1" t="n">
        <v>300020724</v>
      </c>
      <c r="B8600" s="2" t="inlineStr">
        <is>
          <t>St. 4: Verursachter Angriffsschaden der Fähigkeit erhöht auf {0}.</t>
        </is>
      </c>
    </row>
    <row r="8601">
      <c r="A8601" s="1" t="n">
        <v>300020725</v>
      </c>
      <c r="B8601" s="2" t="inlineStr">
        <is>
          <t>St. 5: Verursachter Angriffsschaden der Fähigkeit erhöht auf {0}.</t>
        </is>
      </c>
    </row>
    <row r="8602">
      <c r="A8602" s="1" t="n">
        <v>300020810</v>
      </c>
      <c r="B8602" s="2" t="inlineStr">
        <is>
          <t>Hochgeschwindigkeits-Lenkrakete</t>
        </is>
      </c>
    </row>
    <row r="8603">
      <c r="A8603" s="1" t="n">
        <v>300020811</v>
      </c>
      <c r="B8603" s="2" t="inlineStr">
        <is>
          <t>Greift den gegenüberstehenden Gegner an und fügt ihm {0} Angriffsschaden zu.</t>
        </is>
      </c>
    </row>
    <row r="8604">
      <c r="A8604" s="1" t="n">
        <v>300020812</v>
      </c>
      <c r="B8604" s="2" t="inlineStr">
        <is>
          <t>St. 2: Verursachter Angriffsschaden der Fähigkeit erhöht auf {0}.</t>
        </is>
      </c>
    </row>
    <row r="8605">
      <c r="A8605" s="1" t="n">
        <v>300020813</v>
      </c>
      <c r="B8605" s="2" t="inlineStr">
        <is>
          <t>St. 3: Verursachter Angriffsschaden der Fähigkeit erhöht auf {0}.</t>
        </is>
      </c>
    </row>
    <row r="8606">
      <c r="A8606" s="1" t="n">
        <v>300020814</v>
      </c>
      <c r="B8606" s="2" t="inlineStr">
        <is>
          <t>St. 4: Verursachter Angriffsschaden der Fähigkeit erhöht auf {0}.</t>
        </is>
      </c>
    </row>
    <row r="8607">
      <c r="A8607" s="1" t="n">
        <v>300020815</v>
      </c>
      <c r="B8607" s="2" t="inlineStr">
        <is>
          <t>St. 5: Verursachter Angriffsschaden der Fähigkeit erhöht auf {0}.</t>
        </is>
      </c>
    </row>
    <row r="8608">
      <c r="A8608" s="1" t="n">
        <v>300020820</v>
      </c>
      <c r="B8608" s="2" t="inlineStr">
        <is>
          <t>Lenkraketen-Bombardierung</t>
        </is>
      </c>
    </row>
    <row r="8609">
      <c r="A8609" s="1" t="n">
        <v>300020821</v>
      </c>
      <c r="B8609" s="2" t="inlineStr">
        <is>
          <t>Greift das hinterste Ziel in der Kolonne des gegenüberstehenden Gegners an und fügt ihm {0} Angriffsschaden zu.</t>
        </is>
      </c>
    </row>
    <row r="8610">
      <c r="A8610" s="1" t="n">
        <v>300020822</v>
      </c>
      <c r="B8610" s="2" t="inlineStr">
        <is>
          <t>St. 2: Verursachter Angriffsschaden der Fähigkeit erhöht auf {0}.</t>
        </is>
      </c>
    </row>
    <row r="8611">
      <c r="A8611" s="1" t="n">
        <v>300020823</v>
      </c>
      <c r="B8611" s="2" t="inlineStr">
        <is>
          <t>St. 3: Verursachter Angriffsschaden der Fähigkeit erhöht auf {0}.</t>
        </is>
      </c>
    </row>
    <row r="8612">
      <c r="A8612" s="1" t="n">
        <v>300020824</v>
      </c>
      <c r="B8612" s="2" t="inlineStr">
        <is>
          <t>St. 4: Verursachter Angriffsschaden der Fähigkeit erhöht auf {0}.</t>
        </is>
      </c>
    </row>
    <row r="8613">
      <c r="A8613" s="1" t="n">
        <v>300020825</v>
      </c>
      <c r="B8613" s="2" t="inlineStr">
        <is>
          <t>St. 5: Verursachter Angriffsschaden der Fähigkeit erhöht auf {0}.</t>
        </is>
      </c>
    </row>
    <row r="8614">
      <c r="A8614" s="1" t="n">
        <v>300020910</v>
      </c>
      <c r="B8614" s="2" t="inlineStr">
        <is>
          <t>Eisenhammerschlag</t>
        </is>
      </c>
    </row>
    <row r="8615">
      <c r="A8615" s="1" t="n">
        <v>300020911</v>
      </c>
      <c r="B8615" s="2" t="inlineStr">
        <is>
          <t>Greift den gegenüberstehenden Gegner an und fügt ihm {0} Angriffsschaden zu.</t>
        </is>
      </c>
    </row>
    <row r="8616">
      <c r="A8616" s="1" t="n">
        <v>300020912</v>
      </c>
      <c r="B8616" s="2" t="inlineStr">
        <is>
          <t>St. 2: Verursachter Angriffsschaden der Fähigkeit erhöht auf {0}.</t>
        </is>
      </c>
    </row>
    <row r="8617">
      <c r="A8617" s="1" t="n">
        <v>300020913</v>
      </c>
      <c r="B8617" s="2" t="inlineStr">
        <is>
          <t>St. 3: Verursachter Angriffsschaden der Fähigkeit erhöht auf {0}.</t>
        </is>
      </c>
    </row>
    <row r="8618">
      <c r="A8618" s="1" t="n">
        <v>300020914</v>
      </c>
      <c r="B8618" s="2" t="inlineStr">
        <is>
          <t>St. 4: Verursachter Angriffsschaden der Fähigkeit erhöht auf {0}.</t>
        </is>
      </c>
    </row>
    <row r="8619">
      <c r="A8619" s="1" t="n">
        <v>300020915</v>
      </c>
      <c r="B8619" s="2" t="inlineStr">
        <is>
          <t>St. 5: Verursachter Angriffsschaden der Fähigkeit erhöht auf {0}.</t>
        </is>
      </c>
    </row>
    <row r="8620">
      <c r="A8620" s="1" t="n">
        <v>300020920</v>
      </c>
      <c r="B8620" s="2" t="inlineStr">
        <is>
          <t>Eisenhammerschlagserie</t>
        </is>
      </c>
    </row>
    <row r="8621">
      <c r="A8621" s="1" t="n">
        <v>300020921</v>
      </c>
      <c r="B8621" s="2" t="inlineStr">
        <is>
          <t>Greift den gegenüberstehenden Gegner an, fügt ihm {0} Angriffsschaden zu und verursacht dem Ziel für {1} Runde(n) Schwindel.</t>
        </is>
      </c>
    </row>
    <row r="8622">
      <c r="A8622" s="1" t="n">
        <v>300020922</v>
      </c>
      <c r="B8622" s="2" t="inlineStr">
        <is>
          <t>St. 2: Verursachter Angriffsschaden der Fähigkeit erhöht auf {0}.</t>
        </is>
      </c>
    </row>
    <row r="8623">
      <c r="A8623" s="1" t="n">
        <v>300020923</v>
      </c>
      <c r="B8623" s="2" t="inlineStr">
        <is>
          <t>St. 3: Verursachter Angriffsschaden der Fähigkeit erhöht auf {0}.</t>
        </is>
      </c>
    </row>
    <row r="8624">
      <c r="A8624" s="1" t="n">
        <v>300020924</v>
      </c>
      <c r="B8624" s="2" t="inlineStr">
        <is>
          <t>St. 4: Verursachter Angriffsschaden der Fähigkeit erhöht auf {0}.</t>
        </is>
      </c>
    </row>
    <row r="8625">
      <c r="A8625" s="1" t="n">
        <v>300020925</v>
      </c>
      <c r="B8625" s="2" t="inlineStr">
        <is>
          <t>St. 5: Verursachter Angriffsschaden der Fähigkeit erhöht auf {0}.</t>
        </is>
      </c>
    </row>
    <row r="8626">
      <c r="A8626" s="1" t="n">
        <v>300021010</v>
      </c>
      <c r="B8626" s="2" t="inlineStr">
        <is>
          <t>Vertikaler Schnitt</t>
        </is>
      </c>
    </row>
    <row r="8627">
      <c r="A8627" s="1" t="n">
        <v>300021011</v>
      </c>
      <c r="B8627" s="2" t="inlineStr">
        <is>
          <t>Greift den gegenüberstehenden Gegner an und fügt ihm {0} Angriffsschaden zu.</t>
        </is>
      </c>
    </row>
    <row r="8628">
      <c r="A8628" s="1" t="n">
        <v>300021012</v>
      </c>
      <c r="B8628" s="2" t="inlineStr">
        <is>
          <t>St. 2: Verursachter Angriffsschaden der Fähigkeit erhöht auf {0}.</t>
        </is>
      </c>
    </row>
    <row r="8629">
      <c r="A8629" s="1" t="n">
        <v>300021013</v>
      </c>
      <c r="B8629" s="2" t="inlineStr">
        <is>
          <t>St. 3: Verursachter Angriffsschaden der Fähigkeit erhöht auf {0}.</t>
        </is>
      </c>
    </row>
    <row r="8630">
      <c r="A8630" s="1" t="n">
        <v>300021014</v>
      </c>
      <c r="B8630" s="2" t="inlineStr">
        <is>
          <t>St. 4: Verursachter Angriffsschaden der Fähigkeit erhöht auf {0}.</t>
        </is>
      </c>
    </row>
    <row r="8631">
      <c r="A8631" s="1" t="n">
        <v>300021015</v>
      </c>
      <c r="B8631" s="2" t="inlineStr">
        <is>
          <t>St. 5: Verursachter Angriffsschaden der Fähigkeit erhöht auf {0}.</t>
        </is>
      </c>
    </row>
    <row r="8632">
      <c r="A8632" s="1" t="n">
        <v>300021020</v>
      </c>
      <c r="B8632" s="2" t="inlineStr">
        <is>
          <t>Rasender Schnitt</t>
        </is>
      </c>
    </row>
    <row r="8633">
      <c r="A8633" s="1" t="n">
        <v>300021021</v>
      </c>
      <c r="B8633" s="2" t="inlineStr">
        <is>
          <t>Greift den gegenüberstehenden Gegner an und fügt ihm {0} Angriffsschaden zu.</t>
        </is>
      </c>
    </row>
    <row r="8634">
      <c r="A8634" s="1" t="n">
        <v>300021022</v>
      </c>
      <c r="B8634" s="2" t="inlineStr">
        <is>
          <t>St. 2: Verursachter Angriffsschaden der Fähigkeit erhöht auf {0}.</t>
        </is>
      </c>
    </row>
    <row r="8635">
      <c r="A8635" s="1" t="n">
        <v>300021023</v>
      </c>
      <c r="B8635" s="2" t="inlineStr">
        <is>
          <t>St. 3: Verursachter Angriffsschaden der Fähigkeit erhöht auf {0}.</t>
        </is>
      </c>
    </row>
    <row r="8636">
      <c r="A8636" s="1" t="n">
        <v>300021024</v>
      </c>
      <c r="B8636" s="2" t="inlineStr">
        <is>
          <t>St. 4: Verursachter Angriffsschaden der Fähigkeit erhöht auf {0}.</t>
        </is>
      </c>
    </row>
    <row r="8637">
      <c r="A8637" s="1" t="n">
        <v>300021025</v>
      </c>
      <c r="B8637" s="2" t="inlineStr">
        <is>
          <t>St. 5: Verursachter Angriffsschaden der Fähigkeit erhöht auf {0}.</t>
        </is>
      </c>
    </row>
    <row r="8638">
      <c r="A8638" s="1" t="n">
        <v>300021110</v>
      </c>
      <c r="B8638" s="2" t="inlineStr">
        <is>
          <t>Türbrett-Crash</t>
        </is>
      </c>
    </row>
    <row r="8639">
      <c r="A8639" s="1" t="n">
        <v>300021111</v>
      </c>
      <c r="B8639" s="2" t="inlineStr">
        <is>
          <t>Greift den gegenüberstehenden Gegner an und fügt ihm {0} Angriffsschaden zu.</t>
        </is>
      </c>
    </row>
    <row r="8640">
      <c r="A8640" s="1" t="n">
        <v>300021112</v>
      </c>
      <c r="B8640" s="2" t="inlineStr">
        <is>
          <t>St. 2: Verursachter Angriffsschaden der Fähigkeit erhöht auf {0}.</t>
        </is>
      </c>
    </row>
    <row r="8641">
      <c r="A8641" s="1" t="n">
        <v>300021113</v>
      </c>
      <c r="B8641" s="2" t="inlineStr">
        <is>
          <t>St. 3: Verursachter Angriffsschaden der Fähigkeit erhöht auf {0}.</t>
        </is>
      </c>
    </row>
    <row r="8642">
      <c r="A8642" s="1" t="n">
        <v>300021114</v>
      </c>
      <c r="B8642" s="2" t="inlineStr">
        <is>
          <t>St. 4: Verursachter Angriffsschaden der Fähigkeit erhöht auf {0}.</t>
        </is>
      </c>
    </row>
    <row r="8643">
      <c r="A8643" s="1" t="n">
        <v>300021115</v>
      </c>
      <c r="B8643" s="2" t="inlineStr">
        <is>
          <t>St. 5: Verursachter Angriffsschaden der Fähigkeit erhöht auf {0}.</t>
        </is>
      </c>
    </row>
    <row r="8644">
      <c r="A8644" s="1" t="n">
        <v>300021120</v>
      </c>
      <c r="B8644" s="2" t="inlineStr">
        <is>
          <t>Türbrett-Verteidigung</t>
        </is>
      </c>
    </row>
    <row r="8645">
      <c r="A8645" s="1" t="n">
        <v>300021121</v>
      </c>
      <c r="B8645" s="2" t="inlineStr">
        <is>
          <t>Erstellt sich selbst einen Schild in der Höhe von {0} des Angriffs.</t>
        </is>
      </c>
    </row>
    <row r="8646">
      <c r="A8646" s="1" t="n">
        <v>300021122</v>
      </c>
      <c r="B8646" s="2" t="inlineStr">
        <is>
          <t>St. 2: Schildstärke erhöht auf {0} des eigenen Angriffs.</t>
        </is>
      </c>
    </row>
    <row r="8647">
      <c r="A8647" s="1" t="n">
        <v>300021123</v>
      </c>
      <c r="B8647" s="2" t="inlineStr">
        <is>
          <t>St. 3: Schildstärke erhöht auf {0} des eigenen Angriffs.</t>
        </is>
      </c>
    </row>
    <row r="8648">
      <c r="A8648" s="1" t="n">
        <v>300021124</v>
      </c>
      <c r="B8648" s="2" t="inlineStr">
        <is>
          <t>St. 4: Schildstärke erhöht auf {0} des eigenen Angriffs.</t>
        </is>
      </c>
    </row>
    <row r="8649">
      <c r="A8649" s="1" t="n">
        <v>300021125</v>
      </c>
      <c r="B8649" s="2" t="inlineStr">
        <is>
          <t>St. 5: Schildstärke erhöht auf {0} des eigenen Angriffs.</t>
        </is>
      </c>
    </row>
    <row r="8650">
      <c r="A8650" s="1" t="n">
        <v>300021210</v>
      </c>
      <c r="B8650" s="2" t="inlineStr">
        <is>
          <t>Erdbebenschlag</t>
        </is>
      </c>
    </row>
    <row r="8651">
      <c r="A8651" s="1" t="n">
        <v>300021211</v>
      </c>
      <c r="B8651" s="2" t="inlineStr">
        <is>
          <t>Greift den gegenüberstehenden Gegner an und fügt ihm {0} Angriffsschaden zu.</t>
        </is>
      </c>
    </row>
    <row r="8652">
      <c r="A8652" s="1" t="n">
        <v>300021212</v>
      </c>
      <c r="B8652" s="2" t="inlineStr">
        <is>
          <t>St. 2: Verursachter Angriffsschaden der Fähigkeit erhöht auf {0}.</t>
        </is>
      </c>
    </row>
    <row r="8653">
      <c r="A8653" s="1" t="n">
        <v>300021213</v>
      </c>
      <c r="B8653" s="2" t="inlineStr">
        <is>
          <t>St. 3: Verursachter Angriffsschaden der Fähigkeit erhöht auf {0}.</t>
        </is>
      </c>
    </row>
    <row r="8654">
      <c r="A8654" s="1" t="n">
        <v>300021214</v>
      </c>
      <c r="B8654" s="2" t="inlineStr">
        <is>
          <t>St. 4: Verursachter Angriffsschaden der Fähigkeit erhöht auf {0}.</t>
        </is>
      </c>
    </row>
    <row r="8655">
      <c r="A8655" s="1" t="n">
        <v>300021215</v>
      </c>
      <c r="B8655" s="2" t="inlineStr">
        <is>
          <t>St. 5: Verursachter Angriffsschaden der Fähigkeit erhöht auf {0}.</t>
        </is>
      </c>
    </row>
    <row r="8656">
      <c r="A8656" s="1" t="n">
        <v>300021220</v>
      </c>
      <c r="B8656" s="2" t="inlineStr">
        <is>
          <t>Raketenschlag</t>
        </is>
      </c>
    </row>
    <row r="8657">
      <c r="A8657" s="1" t="n">
        <v>300021221</v>
      </c>
      <c r="B8657" s="2" t="inlineStr">
        <is>
          <t>Greift die Reihe des gegenüberstehenden Gegners an, fügt ihm {0} Angriffsschaden zu und verursacht dem Ziel für {1} Runde(n) Schwindel.</t>
        </is>
      </c>
    </row>
    <row r="8658">
      <c r="A8658" s="1" t="n">
        <v>300021222</v>
      </c>
      <c r="B8658" s="2" t="inlineStr">
        <is>
          <t>St. 2: Verursachter Angriffsschaden der Fähigkeit erhöht auf {0}.</t>
        </is>
      </c>
    </row>
    <row r="8659">
      <c r="A8659" s="1" t="n">
        <v>300021223</v>
      </c>
      <c r="B8659" s="2" t="inlineStr">
        <is>
          <t>St. 3: Verursachter Angriffsschaden der Fähigkeit erhöht auf {0}.</t>
        </is>
      </c>
    </row>
    <row r="8660">
      <c r="A8660" s="1" t="n">
        <v>300021224</v>
      </c>
      <c r="B8660" s="2" t="inlineStr">
        <is>
          <t>St. 4: Verursachter Angriffsschaden der Fähigkeit erhöht auf {0}.</t>
        </is>
      </c>
    </row>
    <row r="8661">
      <c r="A8661" s="1" t="n">
        <v>300021225</v>
      </c>
      <c r="B8661" s="2" t="inlineStr">
        <is>
          <t>St. 5: Verursachter Angriffsschaden der Fähigkeit erhöht auf {0}.</t>
        </is>
      </c>
    </row>
    <row r="8662">
      <c r="A8662" s="1" t="n">
        <v>300120810</v>
      </c>
      <c r="B8662" s="2" t="inlineStr">
        <is>
          <t>Harter Gegenschlag</t>
        </is>
      </c>
    </row>
    <row r="8663">
      <c r="A8663" s="1" t="n">
        <v>300120820</v>
      </c>
      <c r="B8663" s="2" t="inlineStr">
        <is>
          <t>Riesenschlagserie</t>
        </is>
      </c>
    </row>
    <row r="8664">
      <c r="A8664" s="1" t="n">
        <v>300120830</v>
      </c>
      <c r="B8664" s="2" t="inlineStr">
        <is>
          <t>Blutrünstige Combo</t>
        </is>
      </c>
    </row>
    <row r="8665">
      <c r="A8665" s="1" t="n">
        <v>300120840</v>
      </c>
      <c r="B8665" s="2" t="inlineStr">
        <is>
          <t>Wilder Riese</t>
        </is>
      </c>
    </row>
    <row r="8666">
      <c r="A8666" s="1" t="n">
        <v>300120811</v>
      </c>
      <c r="B8666" s="2" t="inlineStr">
        <is>
          <t>Greift nach jedem Standardangriff einer gegnerischen Figur die Kolonne dieser Figur mit einem harten Schlag an. Mit jedem Angriff wird dem Ziel für 2 Runden Bluten zugefügt.</t>
        </is>
      </c>
    </row>
    <row r="8667">
      <c r="A8667" s="1" t="n">
        <v>300120821</v>
      </c>
      <c r="B8667" s="2" t="inlineStr">
        <is>
          <t>Setzt den harten Schlag mehrmals in Folge ein, greift alle gegnerischen Einheiten an und fügt dem Ziel für 2 Runden Bluten zu.</t>
        </is>
      </c>
    </row>
    <row r="8668">
      <c r="A8668" s="1" t="n">
        <v>300120831</v>
      </c>
      <c r="B8668" s="2" t="inlineStr">
        <is>
          <t>Bei allen Angriffen wird blutenden Zielen zusätzlichen Schaden in der Höhe von 10% ihres maximalen Lebens zugefügt.</t>
        </is>
      </c>
    </row>
    <row r="8669">
      <c r="A8669" s="1" t="n">
        <v>300120841</v>
      </c>
      <c r="B8669" s="2" t="inlineStr">
        <is>
          <t>Der Riese ist immun gegen sämtliche Kontrolle. Jedes Mal, wenn er einen bestimmten Schaden erlitten hat, erhöht sich sein verursachter Schaden.</t>
        </is>
      </c>
    </row>
    <row r="8670">
      <c r="A8670" s="1" t="n">
        <v>100392008</v>
      </c>
      <c r="B8670" s="2" t="inlineStr">
        <is>
          <t>Dieses Gebäude wurde bereits besetzt</t>
        </is>
      </c>
    </row>
    <row r="8671">
      <c r="A8671" s="1" t="n">
        <v>100392009</v>
      </c>
      <c r="B8671" s="2" t="inlineStr">
        <is>
          <t>Die Formation wurde bereits besiegt</t>
        </is>
      </c>
    </row>
    <row r="8672">
      <c r="A8672" s="1" t="n">
        <v>100392010</v>
      </c>
      <c r="B8672" s="2" t="inlineStr">
        <is>
          <t>Nicht genügend Angriffsmöglichkeiten beim Maschinenabwehrkampf</t>
        </is>
      </c>
    </row>
    <row r="8673">
      <c r="A8673" s="1" t="n">
        <v>100392011</v>
      </c>
      <c r="B8673" s="2" t="inlineStr">
        <is>
          <t>Zur Zeit nicht in der Angriffsphase</t>
        </is>
      </c>
    </row>
    <row r="8674">
      <c r="A8674" s="1" t="n">
        <v>100392012</v>
      </c>
      <c r="B8674" s="2" t="inlineStr">
        <is>
          <t>Das Gebäude vor diesem Gebäude wurde noch nicht zerstört</t>
        </is>
      </c>
    </row>
    <row r="8675">
      <c r="A8675" s="1" t="n">
        <v>100305004</v>
      </c>
      <c r="B8675" s="2" t="inlineStr">
        <is>
          <t>Gegenstand kann noch nicht benutzt werden</t>
        </is>
      </c>
    </row>
    <row r="8676">
      <c r="A8676" s="1" t="n">
        <v>201519997</v>
      </c>
      <c r="B8676" s="2" t="inlineStr">
        <is>
          <t>Glückwunsch, du hast die Maschinenruinen bestanden</t>
        </is>
      </c>
    </row>
    <row r="8677">
      <c r="A8677" s="1" t="n">
        <v>11132001</v>
      </c>
      <c r="B8677" s="2" t="inlineStr">
        <is>
          <t>Aktionsausblick</t>
        </is>
      </c>
    </row>
    <row r="8678">
      <c r="A8678" s="1" t="n">
        <v>11133001</v>
      </c>
      <c r="B8678" s="2" t="inlineStr">
        <is>
          <t>Aktionswochenkarte</t>
        </is>
      </c>
    </row>
    <row r="8679">
      <c r="A8679" s="1" t="n">
        <v>11133002</v>
      </c>
      <c r="B8679" s="2" t="inlineStr">
        <is>
          <t xml:space="preserve">Kauf-Countdown: &lt;color=#A3FE6A&gt;{0}&lt;/color&gt;  </t>
        </is>
      </c>
    </row>
    <row r="8680">
      <c r="A8680" s="1" t="n">
        <v>11133003</v>
      </c>
      <c r="B8680" s="2" t="inlineStr">
        <is>
          <t>Wenn du innerhalb der Aktionszeit die Wochenkarte kaufst, kannst du während {0} Tagen täglich beim Einloggen eine Belohnung erhalten.</t>
        </is>
      </c>
    </row>
    <row r="8681">
      <c r="A8681" s="1" t="n">
        <v>11133005</v>
      </c>
      <c r="B8681" s="2" t="inlineStr">
        <is>
          <t xml:space="preserve">Verbleibende Tage: &lt;color=#A3FE6A&gt;{0}&lt;/color&gt;  </t>
        </is>
      </c>
    </row>
    <row r="8682">
      <c r="A8682" s="1" t="n">
        <v>11133006</v>
      </c>
      <c r="B8682" s="2" t="inlineStr">
        <is>
          <t>Belohnung der Aktionswochenkarte</t>
        </is>
      </c>
    </row>
    <row r="8683">
      <c r="A8683" s="1" t="n">
        <v>11133007</v>
      </c>
      <c r="B8683" s="2" t="inlineStr">
        <is>
          <t>Die Aktionswochenkarte ist beendet, noch nicht abgeholte Belohnungen werden jetzt an dich verschickt.</t>
        </is>
      </c>
    </row>
    <row r="8684">
      <c r="A8684" s="1" t="n">
        <v>11127119</v>
      </c>
      <c r="B8684" s="2" t="inlineStr">
        <is>
          <t>Glücksradpaket</t>
        </is>
      </c>
    </row>
    <row r="8685">
      <c r="A8685" s="1" t="n">
        <v>100400000</v>
      </c>
      <c r="B8685" s="2" t="inlineStr">
        <is>
          <t>Aktionswochenkarte noch nicht freigeschaltet</t>
        </is>
      </c>
    </row>
    <row r="8686">
      <c r="A8686" s="1" t="n">
        <v>100400001</v>
      </c>
      <c r="B8686" s="2" t="inlineStr">
        <is>
          <t>Aktionswochenkarte mehrfach bezahlt</t>
        </is>
      </c>
    </row>
    <row r="8687">
      <c r="A8687" s="1" t="n">
        <v>100400002</v>
      </c>
      <c r="B8687" s="2" t="inlineStr">
        <is>
          <t>Kauffrist der Aktionswochenkarte ist abgelaufen</t>
        </is>
      </c>
    </row>
    <row r="8688">
      <c r="A8688" s="1" t="n">
        <v>100400003</v>
      </c>
      <c r="B8688" s="2" t="inlineStr">
        <is>
          <t>Aktionswochenkarte noch nicht erfolgreich gekauft, Belohnung kann nicht abgeholt werden</t>
        </is>
      </c>
    </row>
    <row r="8689">
      <c r="A8689" s="1" t="n">
        <v>100400004</v>
      </c>
      <c r="B8689" s="2" t="inlineStr">
        <is>
          <t>Konfigurierte Belohnung der Aktionswochenkarte bereits abgeholt, erneutes Abholen nicht möglich</t>
        </is>
      </c>
    </row>
    <row r="8690">
      <c r="A8690" s="1" t="n">
        <v>100400005</v>
      </c>
      <c r="B8690" s="2" t="inlineStr">
        <is>
          <t>Bedingungen zum Abholen der Belohnung der Aktionswochenkarte nicht erfüllt, Abholen nicht möglich</t>
        </is>
      </c>
    </row>
    <row r="8691">
      <c r="A8691" s="1" t="n">
        <v>100400006</v>
      </c>
      <c r="B8691" s="2" t="inlineStr">
        <is>
          <t>Keine abhobaren Belohnungen der Aktionswochenkarte vorhanden</t>
        </is>
      </c>
    </row>
    <row r="8692">
      <c r="A8692" s="1" t="n">
        <v>11131001</v>
      </c>
      <c r="B8692" s="2" t="inlineStr">
        <is>
          <t>Pausentheater</t>
        </is>
      </c>
    </row>
    <row r="8693">
      <c r="A8693" s="1" t="n">
        <v>11131003</v>
      </c>
      <c r="B8693" s="2" t="inlineStr">
        <is>
          <t xml:space="preserve">Werbung wird vorbereitet </t>
        </is>
      </c>
    </row>
    <row r="8694">
      <c r="A8694" s="1" t="n">
        <v>11131004</v>
      </c>
      <c r="B8694" s="2" t="inlineStr">
        <is>
          <t>Zur Zeit keine Videos vorhanden, willst du erneut welche anfordern?</t>
        </is>
      </c>
    </row>
    <row r="8695">
      <c r="A8695" s="1" t="n">
        <v>11131005</v>
      </c>
      <c r="B8695" s="2" t="inlineStr">
        <is>
          <t>Zur Verlosung</t>
        </is>
      </c>
    </row>
    <row r="8696">
      <c r="A8696" s="1" t="n">
        <v>11131006</v>
      </c>
      <c r="B8696" s="2" t="inlineStr">
        <is>
          <t>Die Lose verschwinden morgen, wenn du sie nicht benutzt. Nimm jetzt an der Verlosung teil und erhalte Belohnungen!</t>
        </is>
      </c>
    </row>
    <row r="8697">
      <c r="A8697" s="1" t="n">
        <v>11131007</v>
      </c>
      <c r="B8697" s="2" t="inlineStr">
        <is>
          <t>Die Lose verschwinden morgen, wenn du sie nicht benutzt. Nimm jetzt an der Verlosung teil und erhalte Belohnungen!</t>
        </is>
      </c>
    </row>
    <row r="8698">
      <c r="A8698" s="1" t="n">
        <v>11131008</v>
      </c>
      <c r="B8698" s="2" t="inlineStr">
        <is>
          <t>Tippen, um die Aktionserklärung anzuzeigen</t>
        </is>
      </c>
    </row>
    <row r="8699">
      <c r="A8699" s="1" t="n">
        <v>11131010</v>
      </c>
      <c r="B8699" s="2" t="inlineStr">
        <is>
          <t>Zum Kino</t>
        </is>
      </c>
    </row>
    <row r="8700">
      <c r="A8700" s="1" t="n">
        <v>11131011</v>
      </c>
      <c r="B8700" s="2" t="inlineStr">
        <is>
          <t>Werbung konnte nicht geladen werden, bitte versuche es erneut.</t>
        </is>
      </c>
    </row>
    <row r="8701">
      <c r="A8701" s="1" t="n">
        <v>11131012</v>
      </c>
      <c r="B8701" s="2" t="inlineStr">
        <is>
          <t>Kleines Theater</t>
        </is>
      </c>
    </row>
    <row r="8702">
      <c r="A8702" s="1" t="n">
        <v>11131013</v>
      </c>
      <c r="B8702" s="2" t="inlineStr">
        <is>
          <t>Verlosung</t>
        </is>
      </c>
    </row>
    <row r="8703">
      <c r="A8703" s="1" t="n">
        <v>10704072</v>
      </c>
      <c r="B8703" s="2" t="inlineStr">
        <is>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Jeden Tag kannst du bei 3 Herausforderungen eine Kampfbelohnung erhalten. Danach kannst du noch immer herausfordern, Punktezahl und Klasse werden davon nicht beeinflusst.\n\n12. Bei der Weltmeisterschaft wird der verursachte Schaden, das wiederhergestellte Leben sowie die erzeugten Schilder beider Seiten um ein bestimmtes Maß gekürzt.</t>
        </is>
      </c>
    </row>
    <row r="8704">
      <c r="A8704" s="1" t="n">
        <v>11131015</v>
      </c>
      <c r="B8704" s="2" t="inlineStr">
        <is>
          <t>Abspielen</t>
        </is>
      </c>
    </row>
    <row r="8705">
      <c r="A8705" s="1" t="n">
        <v>11131016</v>
      </c>
      <c r="B8705" s="2" t="inlineStr">
        <is>
          <t>Noch {0} Belohnung(en)</t>
        </is>
      </c>
    </row>
    <row r="8706">
      <c r="A8706" s="1" t="n">
        <v>11131014</v>
      </c>
      <c r="B8706" s="2" t="inlineStr">
        <is>
          <t>1. Wenn du das komplette Video anschaust, kannst du Lose und TV-Gutscheine erhalten. Mit den Losen kannst du auf der Verlosungsseite Belohnungen ziehen, TV-Gutscheine können beim Händler des Pausentheaters gegen Belohnungen eingetauscht werden.\n2. Bei der Verlosung erhältst du jedes Mal zufällig eine von fünf Belohnungen. Du kannst jede Belohnung nur einmal am Tag erhalten.\n3. Für die Belohnungen beim Händler gibt es keine Kaufbeschränkung, sie können mehrfach gekauft werden.\n4. Die Lose werden täglich neu geladen, bitte benutze sie rechtzeitig.\n5. Falls der Download der Werbung fehlschlägt oder es zu Verzögerungen kommt, versuche es bitte mit einem anderen Netzwerk oder an einem Ort mit besserem Empfang. Ansonsten kontaktiere bitte den Kundendienst.</t>
        </is>
      </c>
    </row>
    <row r="8707">
      <c r="A8707" s="1" t="n">
        <v>11131009</v>
      </c>
      <c r="B8707" s="2" t="inlineStr">
        <is>
          <t>Wenn du das komplette Video anschaust, kannst du Lose und TV-Gutscheine erhalten.</t>
        </is>
      </c>
    </row>
    <row r="8708">
      <c r="A8708" s="1" t="n">
        <v>11131002</v>
      </c>
      <c r="B8708" s="2" t="inlineStr">
        <is>
          <t>Wenn du das komplette Video anschaust, kannst du Lose und TV-Gutscheine erhalten.</t>
        </is>
      </c>
    </row>
    <row r="8709">
      <c r="A8709" s="1" t="n">
        <v>200510135</v>
      </c>
      <c r="B8709" s="2" t="inlineStr">
        <is>
          <t>TV-Gutschein</t>
        </is>
      </c>
    </row>
    <row r="8710">
      <c r="A8710" s="1" t="n">
        <v>11127027</v>
      </c>
      <c r="B8710" s="2" t="inlineStr">
        <is>
          <t>Insgesamt erhalten</t>
        </is>
      </c>
    </row>
    <row r="8711">
      <c r="A8711" s="1" t="n">
        <v>11127028</v>
      </c>
      <c r="B8711" s="2" t="inlineStr">
        <is>
          <t>Erhaltene Belohnungen:</t>
        </is>
      </c>
    </row>
    <row r="8712">
      <c r="A8712" s="1" t="n">
        <v>11123105</v>
      </c>
      <c r="B8712" s="2" t="inlineStr">
        <is>
          <t>Führe in der Maschinenfabrik insgesamt {0} Anwerbungen durch</t>
        </is>
      </c>
    </row>
    <row r="8713">
      <c r="A8713" s="1" t="n">
        <v>201102044</v>
      </c>
      <c r="B8713" s="2" t="inlineStr">
        <is>
          <t>Bei der Glücksrad-Aktion zu erhalten.</t>
        </is>
      </c>
    </row>
    <row r="8714">
      <c r="A8714" s="1" t="n">
        <v>201101044</v>
      </c>
      <c r="B8714" s="2" t="inlineStr">
        <is>
          <t>Profilbildrahmen von Handsome Kamen Amai Mask - Valentinstag</t>
        </is>
      </c>
    </row>
    <row r="8715">
      <c r="A8715" s="1" t="n">
        <v>201102045</v>
      </c>
      <c r="B8715" s="2" t="inlineStr">
        <is>
          <t>Bei der Heldenpass-Aktion zu erhalten</t>
        </is>
      </c>
    </row>
    <row r="8716">
      <c r="A8716" s="1" t="n">
        <v>201101045</v>
      </c>
      <c r="B8716" s="2" t="inlineStr">
        <is>
          <t>Profilbildrahmen von Triple-Staff Lilly - Valentinstag</t>
        </is>
      </c>
    </row>
    <row r="8717">
      <c r="A8717" s="1" t="n">
        <v>11132002</v>
      </c>
      <c r="B8717" s="2" t="inlineStr">
        <is>
          <t>Um die aktive Leistung der Abenteurer zu würdigen, hat die Heldenvereinigung beschlossen, allen ein kleines Geschenk zu machen.\n\nAktionszeit:\nErhalte die Gegenstände der nächsten Aktionsperiode vorzeitig! Schließe jetzt die Tagesaufträge ab, um die Belohnungen abzuholen!</t>
        </is>
      </c>
    </row>
    <row r="8718">
      <c r="A8718" s="1" t="n">
        <v>11131017</v>
      </c>
      <c r="B8718" s="2" t="inlineStr">
        <is>
          <t>Werbung wurde nicht vollständig abgespielt</t>
        </is>
      </c>
    </row>
    <row r="8719">
      <c r="A8719" s="1" t="n">
        <v>11131018</v>
      </c>
      <c r="B8719" s="2" t="inlineStr">
        <is>
          <t>Werbung wird vorbereitet, noch {0} Sek.</t>
        </is>
      </c>
    </row>
    <row r="8720">
      <c r="A8720" s="1" t="n">
        <v>200510700</v>
      </c>
      <c r="B8720" s="2" t="inlineStr">
        <is>
          <t>Geheimnisvolle Glücksradtruhe</t>
        </is>
      </c>
    </row>
    <row r="8721">
      <c r="A8721" s="1" t="n">
        <v>1000702</v>
      </c>
      <c r="B8721" s="2" t="inlineStr">
        <is>
          <t>Limitierte Valentinstags-Figur, nur während der Dauer des Valentinstags erhältlich.</t>
        </is>
      </c>
    </row>
    <row r="8722">
      <c r="A8722" s="1" t="n">
        <v>300010051</v>
      </c>
      <c r="B8722" s="2" t="inlineStr">
        <is>
          <t>Wenn die Figur in der ersten Reihe aufgestellt wird und ein Ziel in der gleichen horizontalen Reihe angegriffen wird, wird mit einer Wahrscheinlichkeit von {0} die Wut der Schadensquelle um {1} reduziert. Wird nur 1-mal ausgelöst, auch wenn mehrere Ziele gleichzeitig angegriffen werden. Falls Mask von Schwindel oder anderen Effekten kontrolliert wird, kann die Fähigkeit nicht eingesetzt werden.</t>
        </is>
      </c>
    </row>
    <row r="8723">
      <c r="A8723" s="1" t="n">
        <v>201101043</v>
      </c>
      <c r="B8723" s="2" t="inlineStr">
        <is>
          <t>Valentinstags-Profilbildrahmen</t>
        </is>
      </c>
    </row>
    <row r="8724">
      <c r="A8724" s="1" t="n">
        <v>201102043</v>
      </c>
      <c r="B8724" s="2" t="inlineStr">
        <is>
          <t>Bei der Aktion Valentinsgeschenk zu erhalten.</t>
        </is>
      </c>
    </row>
    <row r="8725">
      <c r="A8725" s="1" t="n">
        <v>200510322</v>
      </c>
      <c r="B8725" s="2" t="inlineStr">
        <is>
          <t>Valentinsgeschenkstruhe</t>
        </is>
      </c>
    </row>
    <row r="8726">
      <c r="A8726" s="1" t="n">
        <v>200520322</v>
      </c>
      <c r="B8726" s="2" t="inlineStr">
        <is>
          <t>Beim Öffnen erhältst du den limitierten Valentinstags-Profilbildrahmen.</t>
        </is>
      </c>
    </row>
    <row r="8727">
      <c r="A8727" s="1" t="n">
        <v>200510323</v>
      </c>
      <c r="B8727" s="2" t="inlineStr">
        <is>
          <t>Mittlere tägliche Aufladungs-Auswahltruhe</t>
        </is>
      </c>
    </row>
    <row r="8728">
      <c r="A8728" s="1" t="n">
        <v>200510701</v>
      </c>
      <c r="B8728" s="2" t="inlineStr">
        <is>
          <t>Valentinstags-Elite-Auswahltruhe</t>
        </is>
      </c>
    </row>
    <row r="8729">
      <c r="A8729" s="1" t="n">
        <v>200520701</v>
      </c>
      <c r="B8729" s="2" t="inlineStr">
        <is>
          <t>Beim Öffnen der Truhe kannst du &lt;color=#c76c00&gt;eine von mehreren Belohnungen auswählen&lt;/color&gt;.</t>
        </is>
      </c>
    </row>
    <row r="8730">
      <c r="A8730" s="1" t="n">
        <v>200510702</v>
      </c>
      <c r="B8730" s="2" t="inlineStr">
        <is>
          <t>Truhe mit Triple-Staff Lilly - Valentinstag</t>
        </is>
      </c>
    </row>
    <row r="8731">
      <c r="A8731" s="1" t="n">
        <v>200520702</v>
      </c>
      <c r="B8731" s="2" t="inlineStr">
        <is>
          <t>Beim Öffnen erhältst du Triple-Staff Lilly - Valentinstag der Stufe Elite.</t>
        </is>
      </c>
    </row>
    <row r="8732">
      <c r="A8732" s="1" t="n">
        <v>200513001</v>
      </c>
      <c r="B8732" s="2" t="inlineStr">
        <is>
          <t>Fukegao-Fragment -Truhe</t>
        </is>
      </c>
    </row>
    <row r="8733">
      <c r="A8733" s="1" t="n">
        <v>200513002</v>
      </c>
      <c r="B8733" s="2" t="inlineStr">
        <is>
          <t>Tank-top-Master-Fragment -Truhe</t>
        </is>
      </c>
    </row>
    <row r="8734">
      <c r="A8734" s="1" t="n">
        <v>200513003</v>
      </c>
      <c r="B8734" s="2" t="inlineStr">
        <is>
          <t>Tank-top-Blackhole-Fragment -Truhe</t>
        </is>
      </c>
    </row>
    <row r="8735">
      <c r="A8735" s="1" t="n">
        <v>200513005</v>
      </c>
      <c r="B8735" s="2" t="inlineStr">
        <is>
          <t>Hammerhead-Fragment -Truhe</t>
        </is>
      </c>
    </row>
    <row r="8736">
      <c r="A8736" s="1" t="n">
        <v>200513008</v>
      </c>
      <c r="B8736" s="2" t="inlineStr">
        <is>
          <t>Doctor-Genus-Fragment -Truhe</t>
        </is>
      </c>
    </row>
    <row r="8737">
      <c r="A8737" s="1" t="n">
        <v>200513009</v>
      </c>
      <c r="B8737" s="2" t="inlineStr">
        <is>
          <t>Ground-Dragon-Fragment -Truhe</t>
        </is>
      </c>
    </row>
    <row r="8738">
      <c r="A8738" s="1" t="n">
        <v>200513010</v>
      </c>
      <c r="B8738" s="2" t="inlineStr">
        <is>
          <t>Mosquito-Girl-Fragment -Truhe</t>
        </is>
      </c>
    </row>
    <row r="8739">
      <c r="A8739" s="1" t="n">
        <v>200513011</v>
      </c>
      <c r="B8739" s="2" t="inlineStr">
        <is>
          <t>Beast-King-Fragment -Truhe</t>
        </is>
      </c>
    </row>
    <row r="8740">
      <c r="A8740" s="1" t="n">
        <v>200513012</v>
      </c>
      <c r="B8740" s="2" t="inlineStr">
        <is>
          <t>Armored-Gorilla-Fragment -Truhe</t>
        </is>
      </c>
    </row>
    <row r="8741">
      <c r="A8741" s="1" t="n">
        <v>200513013</v>
      </c>
      <c r="B8741" s="2" t="inlineStr">
        <is>
          <t>Carnage-Kabuto-Fragment -Truhe</t>
        </is>
      </c>
    </row>
    <row r="8742">
      <c r="A8742" s="1" t="n">
        <v>200513014</v>
      </c>
      <c r="B8742" s="2" t="inlineStr">
        <is>
          <t>Jet-Niceguy-Fragment -Truhe</t>
        </is>
      </c>
    </row>
    <row r="8743">
      <c r="A8743" s="1" t="n">
        <v>200513018</v>
      </c>
      <c r="B8743" s="2" t="inlineStr">
        <is>
          <t>Smile-Man-Fragment -Truhe</t>
        </is>
      </c>
    </row>
    <row r="8744">
      <c r="A8744" s="1" t="n">
        <v>200513019</v>
      </c>
      <c r="B8744" s="2" t="inlineStr">
        <is>
          <t>Lightning-Max-Fragment -Truhe</t>
        </is>
      </c>
    </row>
    <row r="8745">
      <c r="A8745" s="1" t="n">
        <v>200513020</v>
      </c>
      <c r="B8745" s="2" t="inlineStr">
        <is>
          <t>Spring-Mustachio-Fragment -Truhe</t>
        </is>
      </c>
    </row>
    <row r="8746">
      <c r="A8746" s="1" t="n">
        <v>200513021</v>
      </c>
      <c r="B8746" s="2" t="inlineStr">
        <is>
          <t>Golden-Ball-Fragment -Truhe</t>
        </is>
      </c>
    </row>
    <row r="8747">
      <c r="A8747" s="1" t="n">
        <v>200513022</v>
      </c>
      <c r="B8747" s="2" t="inlineStr">
        <is>
          <t>Snek-Fragment -Truhe</t>
        </is>
      </c>
    </row>
    <row r="8748">
      <c r="A8748" s="1" t="n">
        <v>200513023</v>
      </c>
      <c r="B8748" s="2" t="inlineStr">
        <is>
          <t>Stinger-Fragment -Truhe</t>
        </is>
      </c>
    </row>
    <row r="8749">
      <c r="A8749" s="1" t="n">
        <v>200513024</v>
      </c>
      <c r="B8749" s="2" t="inlineStr">
        <is>
          <t>Blue-Fire-Fragment -Truhe</t>
        </is>
      </c>
    </row>
    <row r="8750">
      <c r="A8750" s="1" t="n">
        <v>200513025</v>
      </c>
      <c r="B8750" s="2" t="inlineStr">
        <is>
          <t>Handsome-Kamen-Amai-Mask-Fragment -Truhe</t>
        </is>
      </c>
    </row>
    <row r="8751">
      <c r="A8751" s="1" t="n">
        <v>200513026</v>
      </c>
      <c r="B8751" s="2" t="inlineStr">
        <is>
          <t>Puri-puri-Prisoner-Fragment -Truhe</t>
        </is>
      </c>
    </row>
    <row r="8752">
      <c r="A8752" s="1" t="n">
        <v>200513027</v>
      </c>
      <c r="B8752" s="2" t="inlineStr">
        <is>
          <t>Silverfang-(Bang)-Fragment -Truhe</t>
        </is>
      </c>
    </row>
    <row r="8753">
      <c r="A8753" s="1" t="n">
        <v>200513030</v>
      </c>
      <c r="B8753" s="2" t="inlineStr">
        <is>
          <t>Super-Custom-YO649Z-Mk.-II-Fragment -Truhe</t>
        </is>
      </c>
    </row>
    <row r="8754">
      <c r="A8754" s="1" t="n">
        <v>200513031</v>
      </c>
      <c r="B8754" s="2" t="inlineStr">
        <is>
          <t>Konbu-Infinity-Fragment -Truhe</t>
        </is>
      </c>
    </row>
    <row r="8755">
      <c r="A8755" s="1" t="n">
        <v>200513032</v>
      </c>
      <c r="B8755" s="2" t="inlineStr">
        <is>
          <t>Subterranean-King-Fragment -Truhe</t>
        </is>
      </c>
    </row>
    <row r="8756">
      <c r="A8756" s="1" t="n">
        <v>200513033</v>
      </c>
      <c r="B8756" s="2" t="inlineStr">
        <is>
          <t>Deep-Sea-King-Fragment -Truhe</t>
        </is>
      </c>
    </row>
    <row r="8757">
      <c r="A8757" s="1" t="n">
        <v>200513034</v>
      </c>
      <c r="B8757" s="2" t="inlineStr">
        <is>
          <t>Sky-King-Fragment -Truhe</t>
        </is>
      </c>
    </row>
    <row r="8758">
      <c r="A8758" s="1" t="n">
        <v>200513035</v>
      </c>
      <c r="B8758" s="2" t="inlineStr">
        <is>
          <t>Vaccine-Man-Fragment -Truhe</t>
        </is>
      </c>
    </row>
    <row r="8759">
      <c r="A8759" s="1" t="n">
        <v>200513036</v>
      </c>
      <c r="B8759" s="2" t="inlineStr">
        <is>
          <t>Geryuganshoop-Fragment -Truhe</t>
        </is>
      </c>
    </row>
    <row r="8760">
      <c r="A8760" s="1" t="n">
        <v>200513038</v>
      </c>
      <c r="B8760" s="2" t="inlineStr">
        <is>
          <t>Terrible-Tornado-Fragment -Truhe</t>
        </is>
      </c>
    </row>
    <row r="8761">
      <c r="A8761" s="1" t="n">
        <v>200513039</v>
      </c>
      <c r="B8761" s="2" t="inlineStr">
        <is>
          <t>Melzargard-Fragment -Truhe</t>
        </is>
      </c>
    </row>
    <row r="8762">
      <c r="A8762" s="1" t="n">
        <v>200513040</v>
      </c>
      <c r="B8762" s="2" t="inlineStr">
        <is>
          <t>Atomic-Samurai-Fragment -Truhe</t>
        </is>
      </c>
    </row>
    <row r="8763">
      <c r="A8763" s="1" t="n">
        <v>200513041</v>
      </c>
      <c r="B8763" s="2" t="inlineStr">
        <is>
          <t>Iairon-Fragment -Truhe</t>
        </is>
      </c>
    </row>
    <row r="8764">
      <c r="A8764" s="1" t="n">
        <v>200513042</v>
      </c>
      <c r="B8764" s="2" t="inlineStr">
        <is>
          <t>Zombieman-Fragment -Truhe</t>
        </is>
      </c>
    </row>
    <row r="8765">
      <c r="A8765" s="1" t="n">
        <v>200513043</v>
      </c>
      <c r="B8765" s="2" t="inlineStr">
        <is>
          <t>Metal-Bat-Fragment -Truhe</t>
        </is>
      </c>
    </row>
    <row r="8766">
      <c r="A8766" s="1" t="n">
        <v>200513044</v>
      </c>
      <c r="B8766" s="2" t="inlineStr">
        <is>
          <t>Child-Emperor-Fragment -Truhe</t>
        </is>
      </c>
    </row>
    <row r="8767">
      <c r="A8767" s="1" t="n">
        <v>200513045</v>
      </c>
      <c r="B8767" s="2" t="inlineStr">
        <is>
          <t>Metal-Knight-(Bofoi)-Fragment -Truhe</t>
        </is>
      </c>
    </row>
    <row r="8768">
      <c r="A8768" s="1" t="n">
        <v>200513046</v>
      </c>
      <c r="B8768" s="2" t="inlineStr">
        <is>
          <t>Speed-o‘-Sound-Sonic-Fragment -Truhe</t>
        </is>
      </c>
    </row>
    <row r="8769">
      <c r="A8769" s="1" t="n">
        <v>200513047</v>
      </c>
      <c r="B8769" s="2" t="inlineStr">
        <is>
          <t>Mumen-Rider-Fragment -Truhe</t>
        </is>
      </c>
    </row>
    <row r="8770">
      <c r="A8770" s="1" t="n">
        <v>200513049</v>
      </c>
      <c r="B8770" s="2" t="inlineStr">
        <is>
          <t>Genos-Fragment -Truhe</t>
        </is>
      </c>
    </row>
    <row r="8771">
      <c r="A8771" s="1" t="n">
        <v>200513051</v>
      </c>
      <c r="B8771" s="2" t="inlineStr">
        <is>
          <t>Hellish-Blizzard-Fragment -Truhe</t>
        </is>
      </c>
    </row>
    <row r="8772">
      <c r="A8772" s="1" t="n">
        <v>200513052</v>
      </c>
      <c r="B8772" s="2" t="inlineStr">
        <is>
          <t>Triple-Staff-Lilly-Fragment -Truhe</t>
        </is>
      </c>
    </row>
    <row r="8773">
      <c r="A8773" s="1" t="n">
        <v>200513053</v>
      </c>
      <c r="B8773" s="2" t="inlineStr">
        <is>
          <t>Eyelashes-Fragment -Truhe</t>
        </is>
      </c>
    </row>
    <row r="8774">
      <c r="A8774" s="1" t="n">
        <v>200513056</v>
      </c>
      <c r="B8774" s="2" t="inlineStr">
        <is>
          <t>Frog-Man-Fragment -Truhe</t>
        </is>
      </c>
    </row>
    <row r="8775">
      <c r="A8775" s="1" t="n">
        <v>200513057</v>
      </c>
      <c r="B8775" s="2" t="inlineStr">
        <is>
          <t>Slugrus-Fragment -Truhe</t>
        </is>
      </c>
    </row>
    <row r="8776">
      <c r="A8776" s="1" t="n">
        <v>200513060</v>
      </c>
      <c r="B8776" s="2" t="inlineStr">
        <is>
          <t>King-Fragment -Truhe</t>
        </is>
      </c>
    </row>
    <row r="8777">
      <c r="A8777" s="1" t="n">
        <v>200513061</v>
      </c>
      <c r="B8777" s="2" t="inlineStr">
        <is>
          <t>Boros-Fragment -Truhe</t>
        </is>
      </c>
    </row>
    <row r="8778">
      <c r="A8778" s="1" t="n">
        <v>200513062</v>
      </c>
      <c r="B8778" s="2" t="inlineStr">
        <is>
          <t>Watchdog-Man-Fragment -Truhe</t>
        </is>
      </c>
    </row>
    <row r="8779">
      <c r="A8779" s="1" t="n">
        <v>200513063</v>
      </c>
      <c r="B8779" s="2" t="inlineStr">
        <is>
          <t>Superalloy-Blackluster-Fragment -Truhe</t>
        </is>
      </c>
    </row>
    <row r="8780">
      <c r="A8780" s="1" t="n">
        <v>200513080</v>
      </c>
      <c r="B8780" s="2" t="inlineStr">
        <is>
          <t>Sky-Kings-Sohn-Fragment -Truhe</t>
        </is>
      </c>
    </row>
    <row r="8781">
      <c r="A8781" s="1" t="n">
        <v>200513083</v>
      </c>
      <c r="B8781" s="2" t="inlineStr">
        <is>
          <t>Groribas-Fragment -Truhe</t>
        </is>
      </c>
    </row>
    <row r="8782">
      <c r="A8782" s="1" t="n">
        <v>200513084</v>
      </c>
      <c r="B8782" s="2" t="inlineStr">
        <is>
          <t>Garo-Fragment -Truhe</t>
        </is>
      </c>
    </row>
    <row r="8783">
      <c r="A8783" s="1" t="n">
        <v>200513085</v>
      </c>
      <c r="B8783" s="2" t="inlineStr">
        <is>
          <t>Heavy-Tank-Loincloth-Fragment -Truhe</t>
        </is>
      </c>
    </row>
    <row r="8784">
      <c r="A8784" s="1" t="n">
        <v>200513086</v>
      </c>
      <c r="B8784" s="2" t="inlineStr">
        <is>
          <t>Bushidrill-Fragment -Truhe</t>
        </is>
      </c>
    </row>
    <row r="8785">
      <c r="A8785" s="1" t="n">
        <v>200513087</v>
      </c>
      <c r="B8785" s="2" t="inlineStr">
        <is>
          <t>Okamaitachi-Fragment -Truhe</t>
        </is>
      </c>
    </row>
    <row r="8786">
      <c r="A8786" s="1" t="n">
        <v>200513088</v>
      </c>
      <c r="B8786" s="2" t="inlineStr">
        <is>
          <t>Maschinengott-G4-Fragment -Truhe</t>
        </is>
      </c>
    </row>
    <row r="8787">
      <c r="A8787" s="1" t="n">
        <v>200513089</v>
      </c>
      <c r="B8787" s="2" t="inlineStr">
        <is>
          <t>Erwecktes-Mosquito-Girl-Fragment -Truhe</t>
        </is>
      </c>
    </row>
    <row r="8788">
      <c r="A8788" s="1" t="n">
        <v>200513090</v>
      </c>
      <c r="B8788" s="2" t="inlineStr">
        <is>
          <t>Magic-Trick-Man-Fragment -Truhe</t>
        </is>
      </c>
    </row>
    <row r="8789">
      <c r="A8789" s="1" t="n">
        <v>200513091</v>
      </c>
      <c r="B8789" s="2" t="inlineStr">
        <is>
          <t>Bomb-Fragment -Truhe</t>
        </is>
      </c>
    </row>
    <row r="8790">
      <c r="A8790" s="1" t="n">
        <v>200513092</v>
      </c>
      <c r="B8790" s="2" t="inlineStr">
        <is>
          <t>Schweinegott-Fragment -Truhe</t>
        </is>
      </c>
    </row>
    <row r="8791">
      <c r="A8791" s="1" t="n">
        <v>200513093</v>
      </c>
      <c r="B8791" s="2" t="inlineStr">
        <is>
          <t>Bomb-Fragment -Truhe</t>
        </is>
      </c>
    </row>
    <row r="8792">
      <c r="A8792" s="1" t="n">
        <v>200513094</v>
      </c>
      <c r="B8792" s="2" t="inlineStr">
        <is>
          <t>Marshall-Gorilla-Fragment -Truhe</t>
        </is>
      </c>
    </row>
    <row r="8793">
      <c r="A8793" s="1" t="n">
        <v>200513096</v>
      </c>
      <c r="B8793" s="2" t="inlineStr">
        <is>
          <t>Hellish Blizzard - Schneefest-Spezialversion-Fragment -Truhe</t>
        </is>
      </c>
    </row>
    <row r="8794">
      <c r="A8794" s="1" t="n">
        <v>200513097</v>
      </c>
      <c r="B8794" s="2" t="inlineStr">
        <is>
          <t>Child Emperor - Schneefest-Spezialversion-Fragment -Truhe</t>
        </is>
      </c>
    </row>
    <row r="8795">
      <c r="A8795" s="1" t="n">
        <v>200513098</v>
      </c>
      <c r="B8795" s="2" t="inlineStr">
        <is>
          <t>Terrible Tornado - Schneefest-Spezialversion-Fragment -Truhe</t>
        </is>
      </c>
    </row>
    <row r="8796">
      <c r="A8796" s="1" t="n">
        <v>200513095</v>
      </c>
      <c r="B8796" s="2" t="inlineStr">
        <is>
          <t>Rafflesidon-Fragment -Truhe</t>
        </is>
      </c>
    </row>
    <row r="8797">
      <c r="A8797" s="1" t="n">
        <v>200513100</v>
      </c>
      <c r="B8797" s="2" t="inlineStr">
        <is>
          <t>Handsome Kamen Amai Mask - Valentinstag-Fragment -Truhe</t>
        </is>
      </c>
    </row>
    <row r="8798">
      <c r="A8798" s="1" t="n">
        <v>200513101</v>
      </c>
      <c r="B8798" s="2" t="inlineStr">
        <is>
          <t>Triple-Staff Lilly - Valentinstag-Fragment -Truhe</t>
        </is>
      </c>
    </row>
    <row r="8799">
      <c r="A8799" s="4" t="n">
        <v>200523000</v>
      </c>
      <c r="B8799" s="2" t="inlineStr">
        <is>
          <t>Beim Öffnen erhältst du eine Elite-Figur-Fragment.</t>
        </is>
      </c>
    </row>
    <row r="8800">
      <c r="A8800" s="1" t="n">
        <v>200511095</v>
      </c>
      <c r="B8800" s="2" t="inlineStr">
        <is>
          <t xml:space="preserve">Rafflesidon-Fragment </t>
        </is>
      </c>
    </row>
    <row r="8801">
      <c r="A8801" s="1" t="n">
        <v>200511100</v>
      </c>
      <c r="B8801" s="2" t="inlineStr">
        <is>
          <t xml:space="preserve">Handsome Kamen Amai Mask - Valentine’s Day Edition-Fragment </t>
        </is>
      </c>
    </row>
    <row r="8802">
      <c r="A8802" s="1" t="n">
        <v>200511101</v>
      </c>
      <c r="B8802" s="2" t="inlineStr">
        <is>
          <t xml:space="preserve">Triple-Staff Lilly - Valentine’s Day Edition-Fragment </t>
        </is>
      </c>
    </row>
    <row r="8803" ht="17.6" customHeight="1" s="26">
      <c r="A8803" s="10" t="n">
        <v>200521095</v>
      </c>
      <c r="B8803" s="2" t="inlineStr">
        <is>
          <t>Sammle 60 Rafflesidon-Fragmente, um die Figur Rafflesidon anzuwerben.</t>
        </is>
      </c>
    </row>
    <row r="8804" ht="17.6" customHeight="1" s="26">
      <c r="A8804" s="10" t="n">
        <v>200521100</v>
      </c>
      <c r="B8804" s="2" t="inlineStr">
        <is>
          <t>Sammle 60 Handsome Kamen Amai Mask - Valentine’s Day-Fragmente, um die Figur Handsome Kamen Amai Mask - Valentine’s Day anzuwerben.</t>
        </is>
      </c>
    </row>
    <row r="8805" ht="17.6" customHeight="1" s="26">
      <c r="A8805" s="10" t="n">
        <v>200521101</v>
      </c>
      <c r="B8805" s="2" t="inlineStr">
        <is>
          <t>Sammle 60 Triple-Staff Lilly - Valentine’s Day-Fragmente, um die Figur Triple-Staff Lilly - Valentine’s Day anzuwerben.</t>
        </is>
      </c>
    </row>
    <row r="8806">
      <c r="A8806" s="1" t="n">
        <v>200510622</v>
      </c>
      <c r="B8806" s="2" t="inlineStr">
        <is>
          <t>Valentinstags-Glückslos</t>
        </is>
      </c>
    </row>
    <row r="8807">
      <c r="A8807" s="1" t="n">
        <v>200520622</v>
      </c>
      <c r="B8807" s="2" t="inlineStr">
        <is>
          <t>Wird bei der Teilnahme am Valentinstags-Glücksrad verbraucht. (Nach dem Ende der Aktion automatisch für 100k Geldscheine/Stück wiederverwertet.)</t>
        </is>
      </c>
    </row>
    <row r="8808">
      <c r="A8808" s="1" t="n">
        <v>200510703</v>
      </c>
      <c r="B8808" s="2" t="inlineStr">
        <is>
          <t>Fragmenttruhe von Handsome Kamen Amai Mask - Valentinstag</t>
        </is>
      </c>
    </row>
    <row r="8809">
      <c r="A8809" s="1" t="n">
        <v>200520703</v>
      </c>
      <c r="B8809" s="2" t="inlineStr">
        <is>
          <t>Beim Öffnen der Truhe erhältst du 70 Fragmente von Handsome Kamen Amai Mask - Valentinstag sowie den Profilbildrahmen von Handsome Kamen Amai Mask - Valentinstag.</t>
        </is>
      </c>
    </row>
    <row r="8810">
      <c r="A8810" s="1" t="n">
        <v>200510704</v>
      </c>
      <c r="B8810" s="2" t="inlineStr">
        <is>
          <t>Große tägliche Aufladungs-Auswahltruhe (Valentinstag)</t>
        </is>
      </c>
    </row>
    <row r="8811">
      <c r="A8811" s="1" t="n">
        <v>11133004</v>
      </c>
      <c r="B8811" s="2" t="inlineStr">
        <is>
          <t>Nach dem Kauf erhältst du insgesamt folgende Belohnungen</t>
        </is>
      </c>
    </row>
    <row r="8812">
      <c r="A8812" s="1" t="n">
        <v>200523001</v>
      </c>
      <c r="B8812" s="2" t="inlineStr">
        <is>
          <t>Beim Öffnen erhältst du zufällig 1-10 Fukegao-Fragmente.</t>
        </is>
      </c>
    </row>
    <row r="8813">
      <c r="A8813" s="1" t="n">
        <v>200523002</v>
      </c>
      <c r="B8813" s="2" t="inlineStr">
        <is>
          <t>Beim Öffnen erhältst du zufällig 1-10 Tank-top-Master-Fragmente.</t>
        </is>
      </c>
    </row>
    <row r="8814">
      <c r="A8814" s="1" t="n">
        <v>200523003</v>
      </c>
      <c r="B8814" s="2" t="inlineStr">
        <is>
          <t>Beim Öffnen erhältst du zufällig 1-10 Tank-top-Blackhole-Fragmente.</t>
        </is>
      </c>
    </row>
    <row r="8815">
      <c r="A8815" s="1" t="n">
        <v>200523005</v>
      </c>
      <c r="B8815" s="2" t="inlineStr">
        <is>
          <t>Beim Öffnen erhältst du zufällig 1-10 Hammerhead-Fragmente.</t>
        </is>
      </c>
    </row>
    <row r="8816">
      <c r="A8816" s="1" t="n">
        <v>200523008</v>
      </c>
      <c r="B8816" s="2" t="inlineStr">
        <is>
          <t>Beim Öffnen erhältst du zufällig 1-10 Doctor-Genus-Fragmente.</t>
        </is>
      </c>
    </row>
    <row r="8817">
      <c r="A8817" s="1" t="n">
        <v>200523009</v>
      </c>
      <c r="B8817" s="2" t="inlineStr">
        <is>
          <t>Beim Öffnen erhältst du zufällig 1-10 Ground-Dragon-Fragmente.</t>
        </is>
      </c>
    </row>
    <row r="8818">
      <c r="A8818" s="1" t="n">
        <v>200523010</v>
      </c>
      <c r="B8818" s="2" t="inlineStr">
        <is>
          <t>Beim Öffnen erhältst du zufällig 1-10 Mosquito-Girl-Fragmente.</t>
        </is>
      </c>
    </row>
    <row r="8819">
      <c r="A8819" s="1" t="n">
        <v>200523011</v>
      </c>
      <c r="B8819" s="2" t="inlineStr">
        <is>
          <t>Beim Öffnen erhältst du zufällig 1-10 Beast-King-Fragmente.</t>
        </is>
      </c>
    </row>
    <row r="8820">
      <c r="A8820" s="1" t="n">
        <v>200523012</v>
      </c>
      <c r="B8820" s="2" t="inlineStr">
        <is>
          <t>Beim Öffnen erhältst du zufällig 1-10 Armored-Gorilla-Fragmente.</t>
        </is>
      </c>
    </row>
    <row r="8821">
      <c r="A8821" s="1" t="n">
        <v>200523013</v>
      </c>
      <c r="B8821" s="2" t="inlineStr">
        <is>
          <t>Beim Öffnen erhältst du zufällig 1-10 Carnage-Kabuto-Fragmente.</t>
        </is>
      </c>
    </row>
    <row r="8822">
      <c r="A8822" s="1" t="n">
        <v>200523014</v>
      </c>
      <c r="B8822" s="2" t="inlineStr">
        <is>
          <t>Beim Öffnen erhältst du zufällig 1-10 Jet-Niceguy-Fragmente.</t>
        </is>
      </c>
    </row>
    <row r="8823">
      <c r="A8823" s="1" t="n">
        <v>200523018</v>
      </c>
      <c r="B8823" s="2" t="inlineStr">
        <is>
          <t>Beim Öffnen erhältst du zufällig 1-10 Smile-Man-Fragmente.</t>
        </is>
      </c>
    </row>
    <row r="8824">
      <c r="A8824" s="1" t="n">
        <v>200523019</v>
      </c>
      <c r="B8824" s="2" t="inlineStr">
        <is>
          <t>Beim Öffnen erhältst du zufällig 1-10 Lightning-Max-Fragmente.</t>
        </is>
      </c>
    </row>
    <row r="8825">
      <c r="A8825" s="1" t="n">
        <v>200523020</v>
      </c>
      <c r="B8825" s="2" t="inlineStr">
        <is>
          <t>Beim Öffnen erhältst du zufällig 1-10 Spring-Mustachio-Fragmente.</t>
        </is>
      </c>
    </row>
    <row r="8826">
      <c r="A8826" s="1" t="n">
        <v>200523021</v>
      </c>
      <c r="B8826" s="2" t="inlineStr">
        <is>
          <t>Beim Öffnen erhältst du zufällig 1-10 Golden-Ball-Fragmente.</t>
        </is>
      </c>
    </row>
    <row r="8827">
      <c r="A8827" s="1" t="n">
        <v>200523022</v>
      </c>
      <c r="B8827" s="2" t="inlineStr">
        <is>
          <t>Beim Öffnen erhältst du zufällig 1-10 Snek-Fragmente.</t>
        </is>
      </c>
    </row>
    <row r="8828">
      <c r="A8828" s="1" t="n">
        <v>200523023</v>
      </c>
      <c r="B8828" s="2" t="inlineStr">
        <is>
          <t>Beim Öffnen erhältst du zufällig 1-10 Stinger-Fragmente.</t>
        </is>
      </c>
    </row>
    <row r="8829">
      <c r="A8829" s="1" t="n">
        <v>200523024</v>
      </c>
      <c r="B8829" s="2" t="inlineStr">
        <is>
          <t>Beim Öffnen erhältst du zufällig 1-10 Blue-Fire-Fragmente.</t>
        </is>
      </c>
    </row>
    <row r="8830">
      <c r="A8830" s="1" t="n">
        <v>200523025</v>
      </c>
      <c r="B8830" s="2" t="inlineStr">
        <is>
          <t>Beim Öffnen erhältst du zufällig 1-10 Handsome-Kamen-Amai-Mask-Fragmente.</t>
        </is>
      </c>
    </row>
    <row r="8831">
      <c r="A8831" s="1" t="n">
        <v>200523026</v>
      </c>
      <c r="B8831" s="2" t="inlineStr">
        <is>
          <t>Beim Öffnen erhältst du zufällig 1-10 Puri-puri-Prisoner-Fragmente.</t>
        </is>
      </c>
    </row>
    <row r="8832">
      <c r="A8832" s="1" t="n">
        <v>200523027</v>
      </c>
      <c r="B8832" s="2" t="inlineStr">
        <is>
          <t>Beim Öffnen erhältst du zufällig 1-10 Silverfang-(Bang)-Fragmente.</t>
        </is>
      </c>
    </row>
    <row r="8833">
      <c r="A8833" s="1" t="n">
        <v>200523030</v>
      </c>
      <c r="B8833" s="2" t="inlineStr">
        <is>
          <t>Beim Öffnen erhältst du zufällig 1-10 Super-Custom-YO649Z-Mk.-II-Fragmente.</t>
        </is>
      </c>
    </row>
    <row r="8834">
      <c r="A8834" s="1" t="n">
        <v>200523031</v>
      </c>
      <c r="B8834" s="2" t="inlineStr">
        <is>
          <t>Beim Öffnen erhältst du zufällig 1-10 Konbu-Infinity-Fragmente.</t>
        </is>
      </c>
    </row>
    <row r="8835">
      <c r="A8835" s="1" t="n">
        <v>200523032</v>
      </c>
      <c r="B8835" s="2" t="inlineStr">
        <is>
          <t>Beim Öffnen erhältst du zufällig 1-10 Subterranean-King-Fragmente.</t>
        </is>
      </c>
    </row>
    <row r="8836">
      <c r="A8836" s="1" t="n">
        <v>200523033</v>
      </c>
      <c r="B8836" s="2" t="inlineStr">
        <is>
          <t>Beim Öffnen erhältst du zufällig 1-10 Deep-Sea-King-Fragmente.</t>
        </is>
      </c>
    </row>
    <row r="8837">
      <c r="A8837" s="1" t="n">
        <v>200523034</v>
      </c>
      <c r="B8837" s="2" t="inlineStr">
        <is>
          <t>Beim Öffnen erhältst du zufällig 1-10 Sky-King-Fragmente.</t>
        </is>
      </c>
    </row>
    <row r="8838">
      <c r="A8838" s="1" t="n">
        <v>200523035</v>
      </c>
      <c r="B8838" s="2" t="inlineStr">
        <is>
          <t>Beim Öffnen erhältst du zufällig 1-10 Vaccine-Man-Fragmente.</t>
        </is>
      </c>
    </row>
    <row r="8839">
      <c r="A8839" s="1" t="n">
        <v>200523036</v>
      </c>
      <c r="B8839" s="2" t="inlineStr">
        <is>
          <t>Beim Öffnen erhältst du zufällig 1-10 Geryuganshoop-Fragmente.</t>
        </is>
      </c>
    </row>
    <row r="8840">
      <c r="A8840" s="1" t="n">
        <v>200523038</v>
      </c>
      <c r="B8840" s="2" t="inlineStr">
        <is>
          <t>Beim Öffnen erhältst du zufällig 1-10 Terrible-Tornado-Fragmente.</t>
        </is>
      </c>
    </row>
    <row r="8841">
      <c r="A8841" s="1" t="n">
        <v>200523039</v>
      </c>
      <c r="B8841" s="2" t="inlineStr">
        <is>
          <t>Beim Öffnen erhältst du zufällig 1-10 Melzargard-Fragmente.</t>
        </is>
      </c>
    </row>
    <row r="8842">
      <c r="A8842" s="1" t="n">
        <v>200523040</v>
      </c>
      <c r="B8842" s="2" t="inlineStr">
        <is>
          <t>Beim Öffnen erhältst du zufällig 1-10 Atomic-Samurai-Fragmente.</t>
        </is>
      </c>
    </row>
    <row r="8843">
      <c r="A8843" s="1" t="n">
        <v>200523041</v>
      </c>
      <c r="B8843" s="2" t="inlineStr">
        <is>
          <t>Beim Öffnen erhältst du zufällig 1-10 Iairon-Fragmente.</t>
        </is>
      </c>
    </row>
    <row r="8844">
      <c r="A8844" s="1" t="n">
        <v>200523042</v>
      </c>
      <c r="B8844" s="2" t="inlineStr">
        <is>
          <t>Beim Öffnen erhältst du zufällig 1-10 Zombieman-Fragmente.</t>
        </is>
      </c>
    </row>
    <row r="8845">
      <c r="A8845" s="1" t="n">
        <v>200523043</v>
      </c>
      <c r="B8845" s="2" t="inlineStr">
        <is>
          <t>Beim Öffnen erhältst du zufällig 1-10 Metal-Bat-Fragmente.</t>
        </is>
      </c>
    </row>
    <row r="8846">
      <c r="A8846" s="1" t="n">
        <v>200523044</v>
      </c>
      <c r="B8846" s="2" t="inlineStr">
        <is>
          <t>Beim Öffnen erhältst du zufällig 1-10 Child-Emperor-Fragmente.</t>
        </is>
      </c>
    </row>
    <row r="8847">
      <c r="A8847" s="1" t="n">
        <v>200523045</v>
      </c>
      <c r="B8847" s="2" t="inlineStr">
        <is>
          <t>Beim Öffnen erhältst du zufällig 1-10 Metal-Knight-(Bofoi)-Fragmente.</t>
        </is>
      </c>
    </row>
    <row r="8848">
      <c r="A8848" s="1" t="n">
        <v>200523046</v>
      </c>
      <c r="B8848" s="2" t="inlineStr">
        <is>
          <t>Beim Öffnen erhältst du zufällig 1-10 Speed-o‘-Sound-Sonic-Fragmente.</t>
        </is>
      </c>
    </row>
    <row r="8849">
      <c r="A8849" s="1" t="n">
        <v>200523047</v>
      </c>
      <c r="B8849" s="2" t="inlineStr">
        <is>
          <t>Beim Öffnen erhältst du zufällig 1-10 Mumen-Rider-Fragmente.</t>
        </is>
      </c>
    </row>
    <row r="8850">
      <c r="A8850" s="1" t="n">
        <v>200523049</v>
      </c>
      <c r="B8850" s="2" t="inlineStr">
        <is>
          <t>Beim Öffnen erhältst du zufällig 1-10 Genos-Fragmente.</t>
        </is>
      </c>
    </row>
    <row r="8851">
      <c r="A8851" s="1" t="n">
        <v>200523051</v>
      </c>
      <c r="B8851" s="2" t="inlineStr">
        <is>
          <t>Beim Öffnen erhältst du zufällig 1-10 Hellish-Blizzard-Fragmente.</t>
        </is>
      </c>
    </row>
    <row r="8852">
      <c r="A8852" s="1" t="n">
        <v>200523052</v>
      </c>
      <c r="B8852" s="2" t="inlineStr">
        <is>
          <t>Beim Öffnen erhältst du zufällig 1-10 Triple-Staff-Lilly-Fragmente.</t>
        </is>
      </c>
    </row>
    <row r="8853">
      <c r="A8853" s="1" t="n">
        <v>200523053</v>
      </c>
      <c r="B8853" s="2" t="inlineStr">
        <is>
          <t>Beim Öffnen erhältst du zufällig 1-10 Eyelashes-Fragmente.</t>
        </is>
      </c>
    </row>
    <row r="8854">
      <c r="A8854" s="1" t="n">
        <v>200523056</v>
      </c>
      <c r="B8854" s="2" t="inlineStr">
        <is>
          <t>Beim Öffnen erhältst du zufällig 1-10 Frog-Man-Fragmente.</t>
        </is>
      </c>
    </row>
    <row r="8855">
      <c r="A8855" s="1" t="n">
        <v>200523057</v>
      </c>
      <c r="B8855" s="2" t="inlineStr">
        <is>
          <t>Beim Öffnen erhältst du zufällig 1-10 Slugrus-Fragmente.</t>
        </is>
      </c>
    </row>
    <row r="8856">
      <c r="A8856" s="1" t="n">
        <v>200523060</v>
      </c>
      <c r="B8856" s="2" t="inlineStr">
        <is>
          <t>Beim Öffnen erhältst du zufällig 1-10 King-Fragmente.</t>
        </is>
      </c>
    </row>
    <row r="8857">
      <c r="A8857" s="1" t="n">
        <v>200523061</v>
      </c>
      <c r="B8857" s="2" t="inlineStr">
        <is>
          <t>Beim Öffnen erhältst du zufällig 1-10 Boros-Fragmente.</t>
        </is>
      </c>
    </row>
    <row r="8858">
      <c r="A8858" s="1" t="n">
        <v>200523062</v>
      </c>
      <c r="B8858" s="2" t="inlineStr">
        <is>
          <t>Beim Öffnen erhältst du zufällig 1-10 Watchdog-Man-Fragmente.</t>
        </is>
      </c>
    </row>
    <row r="8859">
      <c r="A8859" s="1" t="n">
        <v>200523063</v>
      </c>
      <c r="B8859" s="2" t="inlineStr">
        <is>
          <t>Beim Öffnen erhältst du zufällig 1-10 Superalloy-Blackluster-Fragmente.</t>
        </is>
      </c>
    </row>
    <row r="8860">
      <c r="A8860" s="1" t="n">
        <v>200523080</v>
      </c>
      <c r="B8860" s="2" t="inlineStr">
        <is>
          <t>Beim Öffnen erhältst du zufällig 1-10 Sky-Kings-Sohn-Fragment</t>
        </is>
      </c>
    </row>
    <row r="8861">
      <c r="A8861" s="1" t="n">
        <v>200523083</v>
      </c>
      <c r="B8861" s="2" t="inlineStr">
        <is>
          <t>Beim Öffnen erhältst du zufällig 1-10 Groribas-Fragmente.</t>
        </is>
      </c>
    </row>
    <row r="8862">
      <c r="A8862" s="1" t="n">
        <v>200523084</v>
      </c>
      <c r="B8862" s="2" t="inlineStr">
        <is>
          <t>Beim Öffnen erhältst du zufällig 1-10 Garo-Fragmente.</t>
        </is>
      </c>
    </row>
    <row r="8863">
      <c r="A8863" s="1" t="n">
        <v>200523085</v>
      </c>
      <c r="B8863" s="2" t="inlineStr">
        <is>
          <t>Beim Öffnen erhältst du zufällig 1-10 Heavy-Tank-Loincloth-Fragmente.</t>
        </is>
      </c>
    </row>
    <row r="8864">
      <c r="A8864" s="1" t="n">
        <v>200523086</v>
      </c>
      <c r="B8864" s="2" t="inlineStr">
        <is>
          <t>Beim Öffnen erhältst du zufällig 1-10 Bushidrill-Fragmente.</t>
        </is>
      </c>
    </row>
    <row r="8865">
      <c r="A8865" s="1" t="n">
        <v>200523087</v>
      </c>
      <c r="B8865" s="2" t="inlineStr">
        <is>
          <t>Beim Öffnen erhältst du zufällig 1-10 Okamaitachi-Fragmente.</t>
        </is>
      </c>
    </row>
    <row r="8866">
      <c r="A8866" s="1" t="n">
        <v>200523088</v>
      </c>
      <c r="B8866" s="2" t="inlineStr">
        <is>
          <t>Beim Öffnen erhältst du zufällig 1-10 Maschinengott-G4-Fragment</t>
        </is>
      </c>
    </row>
    <row r="8867">
      <c r="A8867" s="1" t="n">
        <v>200523089</v>
      </c>
      <c r="B8867" s="2" t="inlineStr">
        <is>
          <t>Beim Öffnen erhältst du zufällig 1-10 Erwecktes-Mosquito-Girl-Fragmente.</t>
        </is>
      </c>
    </row>
    <row r="8868">
      <c r="A8868" s="1" t="n">
        <v>200523090</v>
      </c>
      <c r="B8868" s="2" t="inlineStr">
        <is>
          <t>Beim Öffnen erhältst du zufällig 1-10 Magic-Trick-Man-Fragmente.</t>
        </is>
      </c>
    </row>
    <row r="8869">
      <c r="A8869" s="1" t="n">
        <v>200523091</v>
      </c>
      <c r="B8869" s="2" t="inlineStr">
        <is>
          <t>Beim Öffnen erhältst du zufällig 1-10 Bomb-Fragmente.</t>
        </is>
      </c>
    </row>
    <row r="8870">
      <c r="A8870" s="1" t="n">
        <v>200523092</v>
      </c>
      <c r="B8870" s="2" t="inlineStr">
        <is>
          <t>Beim Öffnen erhältst du zufällig 1-10 Schweinegott-Fragmente.</t>
        </is>
      </c>
    </row>
    <row r="8871">
      <c r="A8871" s="1" t="n">
        <v>200523093</v>
      </c>
      <c r="B8871" s="2" t="inlineStr">
        <is>
          <t>Beim Öffnen erhältst du zufällig 1-10 Bomb-Fragmente.</t>
        </is>
      </c>
    </row>
    <row r="8872">
      <c r="A8872" s="1" t="n">
        <v>200523094</v>
      </c>
      <c r="B8872" s="2" t="inlineStr">
        <is>
          <t>Beim Öffnen erhältst du zufällig 1-10 Marshall-Gorilla-Fragmente.</t>
        </is>
      </c>
    </row>
    <row r="8873">
      <c r="A8873" s="1" t="n">
        <v>200523096</v>
      </c>
      <c r="B8873" s="2" t="inlineStr">
        <is>
          <t>Beim Öffnen erhältst du zufällig 1-10 Hellish Blizzard - Schneefest-Spezialversion-Fragmente.</t>
        </is>
      </c>
    </row>
    <row r="8874">
      <c r="A8874" s="1" t="n">
        <v>200523097</v>
      </c>
      <c r="B8874" s="2" t="inlineStr">
        <is>
          <t>Beim Öffnen erhältst du zufällig 1-10 Child Emperor - Schneefest-Spezialversion-Fragmente.</t>
        </is>
      </c>
    </row>
    <row r="8875">
      <c r="A8875" s="1" t="n">
        <v>200523098</v>
      </c>
      <c r="B8875" s="2" t="inlineStr">
        <is>
          <t>Beim Öffnen erhältst du zufällig 1-10 Terrible Tornado - Schneefest-Spezialversion-Fragmente.</t>
        </is>
      </c>
    </row>
    <row r="8876">
      <c r="A8876" s="1" t="n">
        <v>200523095</v>
      </c>
      <c r="B8876" s="2" t="inlineStr">
        <is>
          <t>Beim Öffnen erhältst du zufällig 1-10 Rafflesidon-Fragmente.</t>
        </is>
      </c>
    </row>
    <row r="8877">
      <c r="A8877" s="1" t="n">
        <v>200523100</v>
      </c>
      <c r="B8877" s="2" t="inlineStr">
        <is>
          <t>Beim Öffnen erhältst du zufällig 1-10 Handsome Kamen Amai Mask - Valentinstag-Fragmente</t>
        </is>
      </c>
    </row>
    <row r="8878">
      <c r="A8878" s="1" t="n">
        <v>200523101</v>
      </c>
      <c r="B8878" s="2" t="inlineStr">
        <is>
          <t>Beim Öffnen erhältst du zufällig 1-10 Triple-Staff Lilly - Valentinstag-Fragmente</t>
        </is>
      </c>
    </row>
    <row r="8879">
      <c r="A8879" s="1" t="n">
        <v>200510707</v>
      </c>
      <c r="B8879" s="2" t="inlineStr">
        <is>
          <t>Geheimnisvolle Glücksradtruhe</t>
        </is>
      </c>
    </row>
    <row r="8880">
      <c r="A8880" s="4" t="n">
        <v>200520706</v>
      </c>
      <c r="B8880" s="2" t="inlineStr">
        <is>
          <t>Wird bei der Teilnahme am Glücksrad verbraucht. (Nach dem Ende der Aktion automatisch für 100k Geldscheine/Stück wiederverwertet.)</t>
        </is>
      </c>
    </row>
    <row r="8881">
      <c r="A8881" s="1" t="n">
        <v>200510709</v>
      </c>
      <c r="B8881" s="2" t="inlineStr">
        <is>
          <t xml:space="preserve"> Mittlere Handelskammergeschenktruhe</t>
        </is>
      </c>
    </row>
    <row r="8882">
      <c r="A8882" s="1" t="n">
        <v>30102701</v>
      </c>
      <c r="B8882" s="2" t="inlineStr">
        <is>
          <t>Ab Stufe 3 erhöht die Felszerschmetternde Wasserstrom-Faust mit einer Wahrscheinlichkeit von &lt;color=#ffc13b&gt;{0}&lt;/color&gt; den Angriff permanent, auch wenn das Ziel nicht besiegt wird.</t>
        </is>
      </c>
    </row>
    <row r="8883">
      <c r="A8883" s="1" t="n">
        <v>30102702</v>
      </c>
      <c r="B8883" s="2" t="inlineStr">
        <is>
          <t>Die Wasserstrom-Front wird zu einem 1-mal pro Runde ausgelösten Schutzeffekt. Ab Stufe 3 erhöht die Felszerschmetternde Wasserstrom-Faust mit einer Wahrscheinlichkeit von &lt;color=#ffc13b&gt;{0}&lt;/color&gt; den Angriff permanent, auch wenn das Ziel nicht besiegt wird.</t>
        </is>
      </c>
    </row>
    <row r="8884">
      <c r="A8884" s="1" t="n">
        <v>30100801</v>
      </c>
      <c r="B8884" s="2" t="inlineStr">
        <is>
          <t>Basis-Schadens- und Heilungsfaktor der Standardfähigkeit erhöht um &lt;color=#ffc13b&gt;{0}&lt;/color&gt;, dem Gegner wird keine Wut mehr wiederhergestellt.</t>
        </is>
      </c>
    </row>
    <row r="8885">
      <c r="A8885" s="1" t="n">
        <v>30100802</v>
      </c>
      <c r="B8885" s="2" t="inlineStr">
        <is>
          <t>Basis-Schadens- und Heilungsfaktor der Standardfähigkeit erhöht um &lt;color=#ffc13b&gt;{0}&lt;/color&gt;, eigener Angriffsbonus sowie Angriffsreduktion des Gegners erhöht um &lt;color=#ffc13b&gt;{1}&lt;/color&gt;.</t>
        </is>
      </c>
    </row>
    <row r="8886">
      <c r="A8886" s="1" t="n">
        <v>30100803</v>
      </c>
      <c r="B8886" s="2" t="inlineStr">
        <is>
          <t>Basis-Schadens- und Heilungsfaktor der Standardfähigkeit erhöht um &lt;color=#ffc13b&gt;{0}&lt;/color&gt;, eigener Angriffsbonus sowie Angriffsreduktion des Gegners erhöht um &lt;color=#ffc13b&gt;{1}&lt;/color&gt;, der Standardangriff greift 2 zusätzliche Ziele an.</t>
        </is>
      </c>
    </row>
    <row r="8887">
      <c r="A8887" s="1" t="n">
        <v>30102101</v>
      </c>
      <c r="B8887" s="2" t="inlineStr">
        <is>
          <t>Der Standardangriff stellt dem Ziel keine Wut mehr wieder her, durch die Zielvorrichtung erhält Golden Ball &lt;color=#ffc13b&gt;{0}&lt;/color&gt; kritische Trefferrate zusätzlich.</t>
        </is>
      </c>
    </row>
    <row r="8888">
      <c r="A8888" s="1" t="n">
        <v>30102102</v>
      </c>
      <c r="B8888" s="2" t="inlineStr">
        <is>
          <t>Durch die Zielvorrichtung erhält Golden Ball &lt;color=#ffc13b&gt;{0}&lt;/color&gt; kritische Trefferrate zusätzlich, die Wahrscheinlichkeit, mit der aktiven Fähigkeit vielfachen Schaden auszulösen, wird um &lt;color=#ffc13b&gt;{1}&lt;/color&gt; erhöht.</t>
        </is>
      </c>
    </row>
    <row r="8889">
      <c r="A8889" s="1" t="n">
        <v>201102047</v>
      </c>
      <c r="B8889" s="2" t="inlineStr">
        <is>
          <t>Bei der Glücksrad-Aktion zu erhalten.</t>
        </is>
      </c>
    </row>
    <row r="8890">
      <c r="A8890" s="1" t="n">
        <v>201102048</v>
      </c>
      <c r="B8890" s="2" t="inlineStr">
        <is>
          <t>Bei der Glücksrad-Aktion zu erhalten.</t>
        </is>
      </c>
    </row>
    <row r="8891">
      <c r="A8891" s="1" t="n">
        <v>201102049</v>
      </c>
      <c r="B8891" s="2" t="inlineStr">
        <is>
          <t>Bei der Glücksrad-Aktion zu erhalten.</t>
        </is>
      </c>
    </row>
    <row r="8892">
      <c r="A8892" s="1" t="n">
        <v>10803019</v>
      </c>
      <c r="B8892" s="2" t="inlineStr">
        <is>
          <t>(Auf {0} Sternen entsperrt)</t>
        </is>
      </c>
    </row>
    <row r="8893">
      <c r="A8893" s="1" t="n">
        <v>200510713</v>
      </c>
      <c r="B8893" s="2" t="inlineStr">
        <is>
          <t>Beschränkungsdurchbruch-Figurenfragmenttruhe</t>
        </is>
      </c>
    </row>
    <row r="8894">
      <c r="A8894" s="1" t="n">
        <v>200510715</v>
      </c>
      <c r="B8894" s="2" t="inlineStr">
        <is>
          <t>Große Beschränkungsdurchbruch-Figurentruhe</t>
        </is>
      </c>
    </row>
    <row r="8895">
      <c r="A8895" s="1" t="n">
        <v>200520715</v>
      </c>
      <c r="B8895" s="2" t="inlineStr">
        <is>
          <t>Beim Öffnen erhältst du 250 Beschränkungsdurchbruch-Figurenfragmenttruhen und 1 Beschränkungsdurchbruch-Figurenprofilbild-Auswahltruhe.</t>
        </is>
      </c>
    </row>
    <row r="8896">
      <c r="A8896" s="1" t="n">
        <v>200110102</v>
      </c>
      <c r="B8896" s="2" t="inlineStr">
        <is>
          <t>Vaccine Man</t>
        </is>
      </c>
    </row>
    <row r="8897">
      <c r="A8897" s="1" t="n">
        <v>200110103</v>
      </c>
      <c r="B8897" s="2" t="inlineStr">
        <is>
          <t>Lightning Genji</t>
        </is>
      </c>
    </row>
    <row r="8898">
      <c r="A8898" s="1" t="n">
        <v>11205025</v>
      </c>
      <c r="B8898" s="2" t="inlineStr">
        <is>
          <t>Verbleibende Kaufmöglichkeiten: {0}</t>
        </is>
      </c>
    </row>
    <row r="8899">
      <c r="A8899" s="1" t="n">
        <v>11205026</v>
      </c>
      <c r="B8899" s="2" t="inlineStr">
        <is>
          <t>Mehrfach kaufen</t>
        </is>
      </c>
    </row>
    <row r="8900">
      <c r="A8900" s="1" t="n">
        <v>11212007</v>
      </c>
      <c r="B8900" s="2" t="inlineStr">
        <is>
          <t>Du kannst im Spiel ein „Privilegienpaket“ abonnieren und während der Dauer des Abos folgende Privilegien genießen:\n&lt;b&gt;Hole jeden Tag &lt;color=#A3FE6A&gt;2 Schnell-Kommunikatoren&lt;/color&gt;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abgebucht.\nGerätewechsel: Falls du während der Dauer des Abos auf ein Gerät mit anderem System wechselst, musst du das Abo in dem App-Store kündigen/verlängern, in dem du es gekauft hast.</t>
        </is>
      </c>
    </row>
    <row r="8901">
      <c r="A8901" s="1" t="n">
        <v>1060529</v>
      </c>
      <c r="B8901" s="2" t="inlineStr">
        <is>
          <t>Nun gibt es tatsächlich auch noch Monster, die den Willen der Leute kontrollieren können. Die Fähigkeiten von Do-S bringen nicht nur Hellish Blizzard, sondern die ganze Blizzard-Gruppe in Gefahr! Hellish Blizzard, die alleine agieren will, ist diesmal auf ihre Schwester angewiesen ...</t>
        </is>
      </c>
    </row>
    <row r="8902">
      <c r="A8902" s="1" t="n">
        <v>1060530</v>
      </c>
      <c r="B8902" s="2" t="inlineStr">
        <is>
          <t>Gefahr! Das Unheil von Centichoro ist noch nicht gebannt, da tauchen plötzlich überall Monster der Stufe Geist und höher auf. Ein Held nach dem anderen begibt sich in einen erbitterten Kampf! Genos kollidierte zuerst frontal, Stahl auf Stahl mit Face Ripper und das nächste Monster vor ihm besitzt eine unglaubliche Geschwindigkeit. Wird Genos gegen ihn ebenso hilflos sein, wie damals gegen Sonic?</t>
        </is>
      </c>
    </row>
    <row r="8903">
      <c r="A8903" s="1" t="n">
        <v>1060531</v>
      </c>
      <c r="B8903" s="2" t="inlineStr">
        <is>
          <t>Das Kampfgeschehen wird immer hitziger, keiner der A-, B- und C-Klasse-Helden ist in der Lage, Multi-Eyed Octopus zu besiegen. Falls die Verluste weiterhin so hoch sind, steckt die Heldenvereinigung in einer misslichen Lage. Alle warten, sie warten auf die S-Klasse-Helden. Auftritt von Flashy Flash! Zeit, der Heldenvereinigung die Kraft eines Helden zu demonstrieren.</t>
        </is>
      </c>
    </row>
    <row r="8904">
      <c r="A8904" s="1" t="n">
        <v>1060532</v>
      </c>
      <c r="B8904" s="2" t="inlineStr">
        <is>
          <t>Unerwartet auftauchende Monster greifen den Austragungsort des Kampfkunst-Wettkampfs an. Die Monster werden immer stärker und die Kampfkunst-Champions sind alleine nicht mehr in der Lage, solch mächtige Gegner zu bezwingen. Als Suiryu um ein Haar von Goketsu getötet wird, beschützen ihn Snek und Lightning Max. Die Aufmerksamkeit der Helden sollten nicht unterschätzt werden.</t>
        </is>
      </c>
    </row>
    <row r="8905">
      <c r="A8905" s="1" t="n">
        <v>1060533</v>
      </c>
      <c r="B8905" s="2" t="inlineStr">
        <is>
          <t>Die zu Hilfe gekommenen Helden, der Monster-Bakuzan und der standfeste Goketsu, wurden auf der Stelle erledigt. Handelt es sich um einen Fremden für die Kampfkünstler? Mit der Kraft auf den Schultern trägt man als Starker gleichzeitig die Verantwortung zum Schutz der Anderen. Deinen Hilferuf habe ich gehört, nun überlasse ich es dir.</t>
        </is>
      </c>
    </row>
    <row r="8906">
      <c r="A8906" s="1" t="n">
        <v>1060534</v>
      </c>
      <c r="B8906" s="2" t="inlineStr">
        <is>
          <t>Hat Sensei Saitama auch Sorgen? Er denkt, er hätte etwas Wichtiges vergessen, zum Beispiel den Grund, weshalb er zu einem Helden geworden ist. Er hat das Gefühl, dass er sich nicht mehr weiterentwickeln könne. Egal wie viele Monster er noch besiegt, die innere Leere lässt sich nicht ausfüllen.</t>
        </is>
      </c>
    </row>
    <row r="8907">
      <c r="A8907" s="1" t="n">
        <v>400000331</v>
      </c>
      <c r="B8907" s="2" t="inlineStr">
        <is>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Geldscheine umgewandelt (100k Geldscheine pro Stück).</t>
        </is>
      </c>
    </row>
    <row r="8908">
      <c r="A8908" s="1" t="n">
        <v>10606225</v>
      </c>
      <c r="B8908" s="2" t="inlineStr">
        <is>
          <t>Zurück in den Keller</t>
        </is>
      </c>
    </row>
    <row r="8909">
      <c r="A8909" s="1" t="n">
        <v>10606227</v>
      </c>
      <c r="B8909" s="2" t="inlineStr">
        <is>
          <t>Wir haben hier viele intensive Energiequellen entdeckt.</t>
        </is>
      </c>
    </row>
    <row r="8910">
      <c r="A8910" s="1" t="n">
        <v>10606228</v>
      </c>
      <c r="B8910" s="2" t="inlineStr">
        <is>
          <t>Allerdings wissen wir zur Zeit noch nicht, welche davon Feinde und welche unsere Leute sind.</t>
        </is>
      </c>
    </row>
    <row r="8911">
      <c r="A8911" s="1" t="n">
        <v>10606229</v>
      </c>
      <c r="B8911" s="2" t="inlineStr">
        <is>
          <t>Kurz, wir müssen vorsichtig sein. Wir sollten zuerst unsere Kameraden finden.</t>
        </is>
      </c>
    </row>
    <row r="8912">
      <c r="A8912" s="1" t="n">
        <v>10606230</v>
      </c>
      <c r="B8912" s="2" t="inlineStr">
        <is>
          <t>Suche nach starken Söldnern und besiege die Feinde.</t>
        </is>
      </c>
    </row>
    <row r="8913">
      <c r="A8913" s="1" t="n">
        <v>10606231</v>
      </c>
      <c r="B8913" s="2" t="inlineStr">
        <is>
          <t>Gleich dort vorne, am anderen Ende des Portals befindet sich eine intensive Energie.</t>
        </is>
      </c>
    </row>
    <row r="8914">
      <c r="A8914" s="1" t="n">
        <v>10606232</v>
      </c>
      <c r="B8914" s="2" t="inlineStr">
        <is>
          <t>Falls du deine Kameraden noch nicht gefunden hast, wird es schwierig, mit den Feinden dort fertig zu werden.</t>
        </is>
      </c>
    </row>
    <row r="8915">
      <c r="A8915" s="1" t="n">
        <v>10606234</v>
      </c>
      <c r="B8915" s="2" t="inlineStr">
        <is>
          <t>Hey! Ein Signal unserer Kameraden am anderen Ende des Portals, schau nach!</t>
        </is>
      </c>
    </row>
    <row r="8916">
      <c r="A8916" s="1" t="n">
        <v>2102043</v>
      </c>
      <c r="B8916" s="2" t="inlineStr">
        <is>
          <t>Vaccine Man im erweckten Zustand, der den Willen der Erde weiter trägt und die gesamte Energie freisetzt.</t>
        </is>
      </c>
    </row>
    <row r="8917">
      <c r="A8917" s="1" t="n">
        <v>2103042</v>
      </c>
      <c r="B8917" s="2" t="inlineStr">
        <is>
          <t>CV: Gen Sato</t>
        </is>
      </c>
    </row>
    <row r="8918">
      <c r="A8918" s="1" t="n">
        <v>2103043</v>
      </c>
      <c r="B8918" s="2" t="inlineStr">
        <is>
          <t>Starke Elektroschocks einsetzender, blitzschneller Inline-Skate-Meister der Gerechtigkeit.</t>
        </is>
      </c>
    </row>
    <row r="8919">
      <c r="A8919" s="1" t="n">
        <v>112070052</v>
      </c>
      <c r="B8919" s="2" t="inlineStr">
        <is>
          <t>Wächterroboter-Stufenpaket</t>
        </is>
      </c>
    </row>
    <row r="8920">
      <c r="A8920" s="1" t="n">
        <v>112070053</v>
      </c>
      <c r="B8920" s="2" t="inlineStr">
        <is>
          <t>Wächterroboter-Sternenstufenpaket</t>
        </is>
      </c>
    </row>
    <row r="8921">
      <c r="A8921" s="1" t="n">
        <v>11121012</v>
      </c>
      <c r="B8921" s="2" t="inlineStr">
        <is>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Geldscheinen pro Stück wiederverwertet.</t>
        </is>
      </c>
    </row>
    <row r="8922">
      <c r="A8922" s="1" t="n">
        <v>11127021</v>
      </c>
      <c r="B8922" s="2" t="inlineStr">
        <is>
          <t>Nicht genügend Glücksradscheine, schließe jetzt diese Aufträge ab, um Glücksradscheine zu erhalten!</t>
        </is>
      </c>
    </row>
    <row r="8923">
      <c r="A8923" s="1" t="n">
        <v>200520290</v>
      </c>
      <c r="B8923" s="2" t="inlineStr">
        <is>
          <t>Beim Öffnen erhältst du den Profilbildrahmen von Terrible Tornado - Schneefest-Spezialversion und 60 Fragmente von Terrible Tornado Schneefest-Spezialversion.</t>
        </is>
      </c>
    </row>
    <row r="8924">
      <c r="A8924" s="1" t="n">
        <v>200510299</v>
      </c>
      <c r="B8924" s="2" t="inlineStr">
        <is>
          <t>Große Handelskammergeschenktruhe</t>
        </is>
      </c>
    </row>
    <row r="8925">
      <c r="A8925" s="1" t="n">
        <v>200520299</v>
      </c>
      <c r="B8925" s="2" t="inlineStr">
        <is>
          <t>Wähle nach dem Öffnen &lt;color=#c76c00&gt;eine der folgenden Belohnungen&lt;/color&gt; aus: 1 Schweinegott, 80 Anwerbescheine, 40 Figurentypen-Anwerbescheine, 40 Gashapon-Münzen.</t>
        </is>
      </c>
    </row>
    <row r="8926">
      <c r="A8926" s="1" t="n">
        <v>10806030</v>
      </c>
      <c r="B8926" s="2" t="inlineStr">
        <is>
          <t>Um sich bei dir für deinen tatkräftigen Beitrag zu bedanken, hat der Anführer der Gilde dir eine Belohnung verschickt.</t>
        </is>
      </c>
    </row>
    <row r="8927">
      <c r="A8927" s="1" t="n">
        <v>10806033</v>
      </c>
      <c r="B8927" s="2" t="inlineStr">
        <is>
          <t>Heute bereits &lt;color=#ffc13b&gt;{0}&lt;/color&gt; Stück Maschinenmaterial erhalten</t>
        </is>
      </c>
    </row>
    <row r="8928">
      <c r="A8928" s="1" t="n">
        <v>10806036</v>
      </c>
      <c r="B8928" s="2" t="inlineStr">
        <is>
          <t>Heute erhaltenes Maschinenmaterial: {0}</t>
        </is>
      </c>
    </row>
    <row r="8929">
      <c r="A8929" s="1" t="n">
        <v>10805057</v>
      </c>
      <c r="B8929" s="2" t="inlineStr">
        <is>
          <t>Deine Gilde muss mindestens {0} Festungen der Verteidigung zuweisen, um am Abwehrkampf teilzunehmen</t>
        </is>
      </c>
    </row>
    <row r="8930">
      <c r="A8930" s="1" t="n">
        <v>10805079</v>
      </c>
      <c r="B8930" s="2" t="inlineStr">
        <is>
          <t>{0}/{1}</t>
        </is>
      </c>
    </row>
    <row r="8931">
      <c r="A8931" s="1" t="n">
        <v>10805081</v>
      </c>
      <c r="B8931" s="2" t="inlineStr">
        <is>
          <t>Bei der Abrechnung erhält die Seite mit dem höheren Gesamtschaden +{0} Punkte.</t>
        </is>
      </c>
    </row>
    <row r="8932">
      <c r="A8932" s="1" t="n">
        <v>10805082</v>
      </c>
      <c r="B8932" s="2" t="inlineStr">
        <is>
          <t>Angriff-Log</t>
        </is>
      </c>
    </row>
    <row r="8933">
      <c r="A8933" s="1" t="n">
        <v>10805083</v>
      </c>
      <c r="B8933" s="2" t="inlineStr">
        <is>
          <t>Verteidigungs-Log</t>
        </is>
      </c>
    </row>
    <row r="8934">
      <c r="A8934" s="1" t="n">
        <v>10805084</v>
      </c>
      <c r="B8934" s="2" t="inlineStr">
        <is>
          <t>Mitgliederaktivität nicht ausreichend</t>
        </is>
      </c>
    </row>
    <row r="8935">
      <c r="A8935" s="1" t="n">
        <v>10805085</v>
      </c>
      <c r="B8935" s="2" t="inlineStr">
        <is>
          <t>Verteidigt Festung {0}</t>
        </is>
      </c>
    </row>
    <row r="8936">
      <c r="A8936" s="1" t="n">
        <v>300010110</v>
      </c>
      <c r="B8936" s="2" t="inlineStr">
        <is>
          <t>Dreistock-Serienschlag</t>
        </is>
      </c>
    </row>
    <row r="8937">
      <c r="A8937" s="1" t="n">
        <v>300020321</v>
      </c>
      <c r="B8937" s="2" t="inlineStr">
        <is>
          <t>Greift alle Gegner an, fügt jedem Ziel {0} Angriffsschaden zu und stellt allen Einheiten der eigenen Seite {1} Wut wieder her.</t>
        </is>
      </c>
    </row>
    <row r="8938">
      <c r="A8938" s="1" t="n">
        <v>200514001</v>
      </c>
      <c r="B8938" s="2" t="inlineStr">
        <is>
          <t>Arzneifragment</t>
        </is>
      </c>
    </row>
    <row r="8939">
      <c r="A8939" s="1" t="n">
        <v>200514002</v>
      </c>
      <c r="B8939" s="2" t="inlineStr">
        <is>
          <t>Altölfragment</t>
        </is>
      </c>
    </row>
    <row r="8940">
      <c r="A8940" s="1" t="n">
        <v>200514003</v>
      </c>
      <c r="B8940" s="2" t="inlineStr">
        <is>
          <t>Stromfragment</t>
        </is>
      </c>
    </row>
    <row r="8941">
      <c r="A8941" s="1" t="n">
        <v>200514004</v>
      </c>
      <c r="B8941" s="2" t="inlineStr">
        <is>
          <t>Manipulatorfragment</t>
        </is>
      </c>
    </row>
    <row r="8942">
      <c r="A8942" s="1" t="n">
        <v>200514005</v>
      </c>
      <c r="B8942" s="2" t="inlineStr">
        <is>
          <t>Stachelfragment</t>
        </is>
      </c>
    </row>
    <row r="8943">
      <c r="A8943" s="1" t="n">
        <v>200514006</v>
      </c>
      <c r="B8943" s="2" t="inlineStr">
        <is>
          <t>Laserfragment</t>
        </is>
      </c>
    </row>
    <row r="8944">
      <c r="A8944" s="1" t="n">
        <v>200514007</v>
      </c>
      <c r="B8944" s="2" t="inlineStr">
        <is>
          <t>Kanonenfragment</t>
        </is>
      </c>
    </row>
    <row r="8945">
      <c r="A8945" s="1" t="n">
        <v>200514008</v>
      </c>
      <c r="B8945" s="2" t="inlineStr">
        <is>
          <t>Eisenfalkenfragment</t>
        </is>
      </c>
    </row>
    <row r="8946">
      <c r="A8946" s="1" t="n">
        <v>200514009</v>
      </c>
      <c r="B8946" s="2" t="inlineStr">
        <is>
          <t>Eisenhammerfragment</t>
        </is>
      </c>
    </row>
    <row r="8947">
      <c r="A8947" s="1" t="n">
        <v>200514010</v>
      </c>
      <c r="B8947" s="2" t="inlineStr">
        <is>
          <t>Kettensägefragment</t>
        </is>
      </c>
    </row>
    <row r="8948">
      <c r="A8948" s="1" t="n">
        <v>200514011</v>
      </c>
      <c r="B8948" s="2" t="inlineStr">
        <is>
          <t>Türbrettfragment</t>
        </is>
      </c>
    </row>
    <row r="8949">
      <c r="A8949" s="1" t="n">
        <v>200514012</v>
      </c>
      <c r="B8949" s="2" t="inlineStr">
        <is>
          <t>Erdbebenfragment</t>
        </is>
      </c>
    </row>
    <row r="8950">
      <c r="A8950" s="1" t="n">
        <v>200524001</v>
      </c>
      <c r="B8950" s="2" t="inlineStr">
        <is>
          <t>Wird zum Zusammensetzen von Arznei-Robotern oder zur Erhöhung der Arznei-Sternenstufe benutzt.</t>
        </is>
      </c>
    </row>
    <row r="8951">
      <c r="A8951" s="1" t="n">
        <v>200524002</v>
      </c>
      <c r="B8951" s="2" t="inlineStr">
        <is>
          <t>Wird zum Zusammensetzen von Altöl-Robotern oder zur Erhöhung der Altöl-Sternenstufe benutzt.</t>
        </is>
      </c>
    </row>
    <row r="8952">
      <c r="A8952" s="1" t="n">
        <v>200524003</v>
      </c>
      <c r="B8952" s="2" t="inlineStr">
        <is>
          <t>Wird zum Zusammensetzen von Strom-Robotern oder zur Erhöhung der Strom-Sternenstufe benutzt.</t>
        </is>
      </c>
    </row>
    <row r="8953">
      <c r="A8953" s="1" t="n">
        <v>200524004</v>
      </c>
      <c r="B8953" s="2" t="inlineStr">
        <is>
          <t>Wird zum Zusammensetzen von Manipulator-Robotern oder zur Erhöhung der Manipulator-Sternenstufe benutzt.</t>
        </is>
      </c>
    </row>
    <row r="8954">
      <c r="A8954" s="1" t="n">
        <v>200524005</v>
      </c>
      <c r="B8954" s="2" t="inlineStr">
        <is>
          <t>Wird zum Zusammensetzen von Stachel-Robotern oder zur Erhöhung der Stachel-Sternenstufe benutzt.</t>
        </is>
      </c>
    </row>
    <row r="8955">
      <c r="A8955" s="1" t="n">
        <v>200524006</v>
      </c>
      <c r="B8955" s="2" t="inlineStr">
        <is>
          <t>Wird zum Zusammensetzen von Laser-Robotern oder zur Erhöhung der Laser-Sternenstufe benutzt.</t>
        </is>
      </c>
    </row>
    <row r="8956">
      <c r="A8956" s="1" t="n">
        <v>200524007</v>
      </c>
      <c r="B8956" s="2" t="inlineStr">
        <is>
          <t>Wird zum Zusammensetzen von Kanonen-Robotern oder zur Erhöhung der Kanonen-Sternenstufe benutzt.</t>
        </is>
      </c>
    </row>
    <row r="8957">
      <c r="A8957" s="1" t="n">
        <v>200524008</v>
      </c>
      <c r="B8957" s="2" t="inlineStr">
        <is>
          <t>Wird zum Zusammensetzen von Eisenfalken-Robotern oder zur Erhöhung der Eisenfalken-Sternenstufe benutzt.</t>
        </is>
      </c>
    </row>
    <row r="8958">
      <c r="A8958" s="1" t="n">
        <v>200524009</v>
      </c>
      <c r="B8958" s="2" t="inlineStr">
        <is>
          <t>Wird zum Zusammensetzen von Eisenhammer-Robotern oder zur Erhöhung der Eisenhammer-Sternenstufe benutzt.</t>
        </is>
      </c>
    </row>
    <row r="8959">
      <c r="A8959" s="1" t="n">
        <v>200524010</v>
      </c>
      <c r="B8959" s="2" t="inlineStr">
        <is>
          <t>Wird zum Zusammensetzen von Kettensägen-Robotern oder zur Erhöhung der Kettensägen-Sternenstufe benutzt.</t>
        </is>
      </c>
    </row>
    <row r="8960">
      <c r="A8960" s="1" t="n">
        <v>200524011</v>
      </c>
      <c r="B8960" s="2" t="inlineStr">
        <is>
          <t>Wird zum Zusammensetzen von Türbrett-Robotern oder zur Erhöhung der Türbrett-Sternenstufe benutzt.</t>
        </is>
      </c>
    </row>
    <row r="8961">
      <c r="A8961" s="1" t="n">
        <v>200524012</v>
      </c>
      <c r="B8961" s="2" t="inlineStr">
        <is>
          <t>Wird zum Zusammensetzen von Erdbeben-Robotern oder zur Erhöhung der Erdbeben-Sternenstufe benutzt.</t>
        </is>
      </c>
    </row>
    <row r="8962">
      <c r="A8962" s="1" t="n">
        <v>200510298</v>
      </c>
      <c r="B8962" s="2" t="inlineStr">
        <is>
          <t>Heldenfragment-Auswahltruhe</t>
        </is>
      </c>
    </row>
    <row r="8963">
      <c r="A8963" s="1" t="n">
        <v>200520298</v>
      </c>
      <c r="B8963" s="2" t="inlineStr">
        <is>
          <t>Beim Öffnen kannst du &lt;color=#c76c00&gt;ein beliebiges Heldenfragment als Belohnung auswählen&lt;/color&gt;.</t>
        </is>
      </c>
    </row>
    <row r="8964">
      <c r="A8964" s="1" t="n">
        <v>210210001</v>
      </c>
      <c r="B8964" s="2" t="inlineStr">
        <is>
          <t>Erhöhe für 1 Figur den Mechanischen Kern auf Stufe {0}</t>
        </is>
      </c>
    </row>
    <row r="8965">
      <c r="A8965" s="1" t="n">
        <v>210210002</v>
      </c>
      <c r="B8965" s="2" t="inlineStr">
        <is>
          <t>Erhöhe für 1 Figur den Mechanischen Kern auf Stufe {0}</t>
        </is>
      </c>
    </row>
    <row r="8966">
      <c r="A8966" s="1" t="n">
        <v>210210003</v>
      </c>
      <c r="B8966" s="2" t="inlineStr">
        <is>
          <t>Erhöhe für 1 Figur den Mechanischen Kern auf Stufe {0}</t>
        </is>
      </c>
    </row>
    <row r="8967">
      <c r="A8967" s="1" t="n">
        <v>210220001</v>
      </c>
      <c r="B8967" s="2" t="inlineStr">
        <is>
          <t>Bestehe Ebene {0} der Maschinenruinen</t>
        </is>
      </c>
    </row>
    <row r="8968">
      <c r="A8968" s="1" t="n">
        <v>210220002</v>
      </c>
      <c r="B8968" s="2" t="inlineStr">
        <is>
          <t>Bestehe Ebene {0} der Maschinenruinen</t>
        </is>
      </c>
    </row>
    <row r="8969">
      <c r="A8969" s="1" t="n">
        <v>210220003</v>
      </c>
      <c r="B8969" s="2" t="inlineStr">
        <is>
          <t>Bestehe Ebene {0} der Maschinenruinen</t>
        </is>
      </c>
    </row>
    <row r="8970">
      <c r="A8970" s="1" t="n">
        <v>210230001</v>
      </c>
      <c r="B8970" s="2" t="inlineStr">
        <is>
          <t>Erhalte {0} Wächterroboter</t>
        </is>
      </c>
    </row>
    <row r="8971">
      <c r="A8971" s="1" t="n">
        <v>210230002</v>
      </c>
      <c r="B8971" s="2" t="inlineStr">
        <is>
          <t>Erhalte {0} Wächterroboter</t>
        </is>
      </c>
    </row>
    <row r="8972">
      <c r="A8972" s="1" t="n">
        <v>210230003</v>
      </c>
      <c r="B8972" s="2" t="inlineStr">
        <is>
          <t>Erhalte {0} Wächterroboter</t>
        </is>
      </c>
    </row>
    <row r="8973">
      <c r="A8973" s="1" t="n">
        <v>210240001</v>
      </c>
      <c r="B8973" s="2" t="inlineStr">
        <is>
          <t>Erhöhe 1 Roboter auf Stufe {0}</t>
        </is>
      </c>
    </row>
    <row r="8974">
      <c r="A8974" s="1" t="n">
        <v>210240002</v>
      </c>
      <c r="B8974" s="2" t="inlineStr">
        <is>
          <t>Erhöhe 1 Roboter auf Stufe {0}</t>
        </is>
      </c>
    </row>
    <row r="8975">
      <c r="A8975" s="1" t="n">
        <v>210240003</v>
      </c>
      <c r="B8975" s="2" t="inlineStr">
        <is>
          <t>Erhöhe 1 Roboter auf Stufe {0}</t>
        </is>
      </c>
    </row>
    <row r="8976">
      <c r="A8976" s="1" t="n">
        <v>11212051</v>
      </c>
      <c r="B8976" s="2" t="inlineStr">
        <is>
          <t>Abo fehlerhaft</t>
        </is>
      </c>
    </row>
    <row r="8977">
      <c r="A8977" s="1" t="n">
        <v>11212052</v>
      </c>
      <c r="B8977" s="2" t="inlineStr">
        <is>
          <t>Dein Abo ist fehlerhaft, bitte überprüfe dein Abo im App-Store.</t>
        </is>
      </c>
    </row>
    <row r="8978">
      <c r="A8978" s="1" t="n">
        <v>201519995</v>
      </c>
      <c r="B8978" s="2" t="inlineStr">
        <is>
          <t>Glückwunsch, du hast ein Wächterroboter-Sternenstufenpaket ausgelöst</t>
        </is>
      </c>
    </row>
    <row r="8979">
      <c r="A8979" s="1" t="n">
        <v>300010210</v>
      </c>
      <c r="B8979" s="2" t="inlineStr">
        <is>
          <t>Erweckungsschlag</t>
        </is>
      </c>
    </row>
    <row r="8980">
      <c r="A8980" s="1" t="n">
        <v>300010214</v>
      </c>
      <c r="B8980" s="2" t="inlineStr">
        <is>
          <t>St. 4: Verursachter Angriffsschaden der Fähigkeit erhöht auf {0}.</t>
        </is>
      </c>
    </row>
    <row r="8981">
      <c r="A8981" s="1" t="n">
        <v>300010220</v>
      </c>
      <c r="B8981" s="2" t="inlineStr">
        <is>
          <t>Wille der Erde</t>
        </is>
      </c>
    </row>
    <row r="8982">
      <c r="A8982" s="1" t="n">
        <v>300010221</v>
      </c>
      <c r="B8982" s="2" t="inlineStr">
        <is>
          <t>Der Wille der Erde wird für 2 Runden auf den erweckten Vaccine Man ausgeübt. Während der Dauer des Effekts wird der Schaden des Erweckungsschlags und des Wuchtigen Klaps verdoppelt.</t>
        </is>
      </c>
    </row>
    <row r="8983">
      <c r="A8983" s="1" t="n">
        <v>300010222</v>
      </c>
      <c r="B8983" s="2" t="inlineStr">
        <is>
          <t>St. 2: Erhält selbst für die Dauer des Willens der Erde einen Schild in der Höhe von {0} des Angriffs.</t>
        </is>
      </c>
    </row>
    <row r="8984">
      <c r="A8984" s="1" t="n">
        <v>300010223</v>
      </c>
      <c r="B8984" s="2" t="inlineStr">
        <is>
          <t>St. 3: Erhält selbst für die Dauer des Willens der Erde einen Schild in der Höhe von {0} des Angriffs.</t>
        </is>
      </c>
    </row>
    <row r="8985">
      <c r="A8985" s="1" t="n">
        <v>300010230</v>
      </c>
      <c r="B8985" s="2" t="inlineStr">
        <is>
          <t>Wuchtiger Klaps</t>
        </is>
      </c>
    </row>
    <row r="8986">
      <c r="A8986" s="1" t="n">
        <v>300010231</v>
      </c>
      <c r="B8986" s="2" t="inlineStr">
        <is>
          <t>Die Standardfähigkeit verursacht Stürzen, verfolgt mit einer Wahrscheinlichkeit von 50% einen gestürzten Gegner und fügt ihm {0} Angriffsschaden zu.</t>
        </is>
      </c>
    </row>
    <row r="8987">
      <c r="A8987" s="1" t="n">
        <v>300010232</v>
      </c>
      <c r="B8987" s="2" t="inlineStr">
        <is>
          <t>St. 2: Verursachter Angriffsschaden der Fähigkeit erhöht auf {0}.</t>
        </is>
      </c>
    </row>
    <row r="8988">
      <c r="A8988" s="1" t="n">
        <v>300010233</v>
      </c>
      <c r="B8988" s="2" t="inlineStr">
        <is>
          <t>St. 3: Verursachter Angriffsschaden der Fähigkeit erhöht auf {0}.</t>
        </is>
      </c>
    </row>
    <row r="8989">
      <c r="A8989" s="1" t="n">
        <v>300010240</v>
      </c>
      <c r="B8989" s="2" t="inlineStr">
        <is>
          <t>Kraft der Erweckung</t>
        </is>
      </c>
    </row>
    <row r="8990">
      <c r="A8990" s="1" t="n">
        <v>300010250</v>
      </c>
      <c r="B8990" s="2" t="inlineStr">
        <is>
          <t>Vaccine-Wiedergeburt</t>
        </is>
      </c>
    </row>
    <row r="8991">
      <c r="A8991" s="1" t="n">
        <v>300010310</v>
      </c>
      <c r="B8991" s="2" t="inlineStr">
        <is>
          <t>Blitzschlag</t>
        </is>
      </c>
    </row>
    <row r="8992">
      <c r="A8992" s="1" t="n">
        <v>300010311</v>
      </c>
      <c r="B8992" s="2" t="inlineStr">
        <is>
          <t>Greift den gegenüberstehenden Gegner an und fügt ihm {0} Angriffsschaden zu.</t>
        </is>
      </c>
    </row>
    <row r="8993">
      <c r="A8993" s="1" t="n">
        <v>300010312</v>
      </c>
      <c r="B8993" s="2" t="inlineStr">
        <is>
          <t>St. 2: Verursachter Angriffsschaden der Fähigkeit erhöht auf {0}.</t>
        </is>
      </c>
    </row>
    <row r="8994">
      <c r="A8994" s="1" t="n">
        <v>300010313</v>
      </c>
      <c r="B8994" s="2" t="inlineStr">
        <is>
          <t>St. 3: Verursachter Angriffsschaden der Fähigkeit erhöht auf {0}.</t>
        </is>
      </c>
    </row>
    <row r="8995">
      <c r="A8995" s="1" t="n">
        <v>300010314</v>
      </c>
      <c r="B8995" s="2" t="inlineStr">
        <is>
          <t>St. 4: Verursachter Angriffsschaden der Fähigkeit erhöht auf {0}.</t>
        </is>
      </c>
    </row>
    <row r="8996">
      <c r="A8996" s="1" t="n">
        <v>300010315</v>
      </c>
      <c r="B8996" s="2" t="inlineStr">
        <is>
          <t>St. 5: Verursachter Angriffsschaden der Fähigkeit erhöht auf {0}.</t>
        </is>
      </c>
    </row>
    <row r="8997">
      <c r="A8997" s="1" t="n">
        <v>300010320</v>
      </c>
      <c r="B8997" s="2" t="inlineStr">
        <is>
          <t>Lightning Max</t>
        </is>
      </c>
    </row>
    <row r="8998">
      <c r="A8998" s="1" t="n">
        <v>300010321</v>
      </c>
      <c r="B8998" s="2" t="inlineStr">
        <is>
          <t>Greift den Gegner mit dem prozentual niedrigsten Leben an und fügt ihm {0} Angriffsschaden zu.</t>
        </is>
      </c>
    </row>
    <row r="8999">
      <c r="A8999" s="1" t="n">
        <v>300010322</v>
      </c>
      <c r="B8999" s="2" t="inlineStr">
        <is>
          <t>St. 2: Verursachter Angriffsschaden der Fähigkeit erhöht auf {0}, stellt selbst {1} Wut wieder her, falls das gegnerische Ziel ausgeschaltet wird</t>
        </is>
      </c>
    </row>
    <row r="9000">
      <c r="A9000" s="1" t="n">
        <v>300010323</v>
      </c>
      <c r="B9000" s="2" t="inlineStr">
        <is>
          <t>St. 3: Verursachter Angriffsschaden der Fähigkeit erhöht auf {0}, stellt selbst {1} Wut wieder her, falls das gegnerische Ziel ausgeschaltet wird</t>
        </is>
      </c>
    </row>
    <row r="9001">
      <c r="A9001" s="1" t="n">
        <v>300010330</v>
      </c>
      <c r="B9001" s="2" t="inlineStr">
        <is>
          <t>Blitzfeld</t>
        </is>
      </c>
    </row>
    <row r="9002">
      <c r="A9002" s="1" t="n">
        <v>300010331</v>
      </c>
      <c r="B9002" s="2" t="inlineStr">
        <is>
          <t>Die Standardfähigkeit verursacht Stürzen, verfolgt mit einer Wahrscheinlichkeit von 50% einen gestürzten Gegner sowie die Ziele vorne, hinten, links und rechts von ihm und verursacht {0} Angriffsschaden.</t>
        </is>
      </c>
    </row>
    <row r="9003">
      <c r="A9003" s="1" t="n">
        <v>300010332</v>
      </c>
      <c r="B9003" s="2" t="inlineStr">
        <is>
          <t>St. 2: Verursachter Angriffsschaden der Fähigkeit erhöht auf {0}.</t>
        </is>
      </c>
    </row>
    <row r="9004">
      <c r="A9004" s="1" t="n">
        <v>300010333</v>
      </c>
      <c r="B9004" s="2" t="inlineStr">
        <is>
          <t>St. 3: Verursachter Angriffsschaden der Fähigkeit erhöht auf {0}.</t>
        </is>
      </c>
    </row>
    <row r="9005">
      <c r="A9005" s="1" t="n">
        <v>300010340</v>
      </c>
      <c r="B9005" s="2" t="inlineStr">
        <is>
          <t>Kraft des Blitzes</t>
        </is>
      </c>
    </row>
    <row r="9006">
      <c r="A9006" s="1" t="n">
        <v>300010341</v>
      </c>
      <c r="B9006" s="2" t="inlineStr">
        <is>
          <t>Eigener Angriff erhöht um {0}.</t>
        </is>
      </c>
    </row>
    <row r="9007">
      <c r="A9007" s="1" t="n">
        <v>300010342</v>
      </c>
      <c r="B9007" s="2" t="inlineStr">
        <is>
          <t>St. 2: Bei allen Angriffen wird mit einer Wahrscheinlichkeit von {0} die Wut des Ziels um {1} reduziert.</t>
        </is>
      </c>
    </row>
    <row r="9008">
      <c r="A9008" s="1" t="n">
        <v>300010343</v>
      </c>
      <c r="B9008" s="2" t="inlineStr">
        <is>
          <t>St. 3: Angriffsbonus erhöht auf {0}.</t>
        </is>
      </c>
    </row>
    <row r="9009">
      <c r="A9009" s="1" t="n">
        <v>300010350</v>
      </c>
      <c r="B9009" s="2" t="inlineStr">
        <is>
          <t>Schnelles Bewegen</t>
        </is>
      </c>
    </row>
    <row r="9010">
      <c r="A9010" s="1" t="n">
        <v>300010352</v>
      </c>
      <c r="B9010" s="2" t="inlineStr">
        <is>
          <t>Angriffsbonus beim Kampfeintritt erhöht auf {0}.</t>
        </is>
      </c>
    </row>
    <row r="9011">
      <c r="A9011" s="1" t="n">
        <v>300010353</v>
      </c>
      <c r="B9011" s="2" t="inlineStr">
        <is>
          <t>Angriffsbonus beim Kampfeintritt erhöht auf {0}.</t>
        </is>
      </c>
    </row>
    <row r="9012">
      <c r="A9012" s="1" t="n">
        <v>300010354</v>
      </c>
      <c r="B9012" s="2" t="inlineStr">
        <is>
          <t>Angriffsbonus beim Kampfeintritt erhöht auf {0}.</t>
        </is>
      </c>
    </row>
    <row r="9013">
      <c r="A9013" s="4" t="n">
        <v>100372000</v>
      </c>
      <c r="B9013" s="2" t="inlineStr">
        <is>
          <t>Nicht genügend Angriffsmöglichkeiten</t>
        </is>
      </c>
    </row>
    <row r="9014">
      <c r="A9014" s="4" t="n">
        <v>100372001</v>
      </c>
      <c r="B9014" s="2" t="inlineStr">
        <is>
          <t>Der Herausforderungsgegner befindet sich nicht innerhalb des Bereichs</t>
        </is>
      </c>
    </row>
    <row r="9015">
      <c r="A9015" s="4" t="n">
        <v>100392013</v>
      </c>
      <c r="B9015" s="2" t="inlineStr">
        <is>
          <t>Formation des Gildenkampfs ist leer</t>
        </is>
      </c>
    </row>
    <row r="9016">
      <c r="A9016" s="1" t="n">
        <v>210010406</v>
      </c>
      <c r="B9016" s="2" t="inlineStr">
        <is>
          <t>Bestehe Level 31-4</t>
        </is>
      </c>
    </row>
    <row r="9017">
      <c r="A9017" s="1" t="n">
        <v>210010407</v>
      </c>
      <c r="B9017" s="2" t="inlineStr">
        <is>
          <t>Bestehe Level 31-8</t>
        </is>
      </c>
    </row>
    <row r="9018">
      <c r="A9018" s="1" t="n">
        <v>210010408</v>
      </c>
      <c r="B9018" s="2" t="inlineStr">
        <is>
          <t>Bestehe Level 31-12</t>
        </is>
      </c>
    </row>
    <row r="9019">
      <c r="A9019" s="1" t="n">
        <v>210010409</v>
      </c>
      <c r="B9019" s="2" t="inlineStr">
        <is>
          <t>Bestehe Level 31-16</t>
        </is>
      </c>
    </row>
    <row r="9020">
      <c r="A9020" s="1" t="n">
        <v>210010410</v>
      </c>
      <c r="B9020" s="2" t="inlineStr">
        <is>
          <t>Bestehe Level 31-20</t>
        </is>
      </c>
    </row>
    <row r="9021">
      <c r="A9021" s="1" t="n">
        <v>210010411</v>
      </c>
      <c r="B9021" s="2" t="inlineStr">
        <is>
          <t>Bestehe Level 31-24</t>
        </is>
      </c>
    </row>
    <row r="9022">
      <c r="A9022" s="1" t="n">
        <v>210010412</v>
      </c>
      <c r="B9022" s="2" t="inlineStr">
        <is>
          <t>Bestehe Level 31-28</t>
        </is>
      </c>
    </row>
    <row r="9023">
      <c r="A9023" s="1" t="n">
        <v>210010413</v>
      </c>
      <c r="B9023" s="2" t="inlineStr">
        <is>
          <t>Bestehe Level 31-32</t>
        </is>
      </c>
    </row>
    <row r="9024">
      <c r="A9024" s="1" t="n">
        <v>210010414</v>
      </c>
      <c r="B9024" s="2" t="inlineStr">
        <is>
          <t>Bestehe Level 31-36</t>
        </is>
      </c>
    </row>
    <row r="9025">
      <c r="A9025" s="1" t="n">
        <v>210010415</v>
      </c>
      <c r="B9025" s="2" t="inlineStr">
        <is>
          <t>Bestehe Level 31-40</t>
        </is>
      </c>
    </row>
    <row r="9026">
      <c r="A9026" s="1" t="n">
        <v>210010416</v>
      </c>
      <c r="B9026" s="2" t="inlineStr">
        <is>
          <t>Bestehe Level 31-44</t>
        </is>
      </c>
    </row>
    <row r="9027">
      <c r="A9027" s="1" t="n">
        <v>210010417</v>
      </c>
      <c r="B9027" s="2" t="inlineStr">
        <is>
          <t>Bestehe Level 31-48</t>
        </is>
      </c>
    </row>
    <row r="9028">
      <c r="A9028" s="1" t="n">
        <v>210010418</v>
      </c>
      <c r="B9028" s="2" t="inlineStr">
        <is>
          <t>Bestehe Level 31-52</t>
        </is>
      </c>
    </row>
    <row r="9029">
      <c r="A9029" s="1" t="n">
        <v>210010419</v>
      </c>
      <c r="B9029" s="2" t="inlineStr">
        <is>
          <t>Bestehe Level 31-56</t>
        </is>
      </c>
    </row>
    <row r="9030">
      <c r="A9030" s="1" t="n">
        <v>210010420</v>
      </c>
      <c r="B9030" s="2" t="inlineStr">
        <is>
          <t>Bestehe Level 31-60</t>
        </is>
      </c>
    </row>
    <row r="9031">
      <c r="A9031" s="1" t="n">
        <v>210010421</v>
      </c>
      <c r="B9031" s="2" t="inlineStr">
        <is>
          <t>Bestehe Level 32-4</t>
        </is>
      </c>
    </row>
    <row r="9032">
      <c r="A9032" s="1" t="n">
        <v>210010422</v>
      </c>
      <c r="B9032" s="2" t="inlineStr">
        <is>
          <t>Bestehe Level 32-8</t>
        </is>
      </c>
    </row>
    <row r="9033">
      <c r="A9033" s="1" t="n">
        <v>210010423</v>
      </c>
      <c r="B9033" s="2" t="inlineStr">
        <is>
          <t>Bestehe Level 32-12</t>
        </is>
      </c>
    </row>
    <row r="9034">
      <c r="A9034" s="1" t="n">
        <v>210010424</v>
      </c>
      <c r="B9034" s="2" t="inlineStr">
        <is>
          <t>Bestehe Level 32-16</t>
        </is>
      </c>
    </row>
    <row r="9035">
      <c r="A9035" s="1" t="n">
        <v>210010425</v>
      </c>
      <c r="B9035" s="2" t="inlineStr">
        <is>
          <t>Bestehe Level 32-20</t>
        </is>
      </c>
    </row>
    <row r="9036">
      <c r="A9036" s="1" t="n">
        <v>210010426</v>
      </c>
      <c r="B9036" s="2" t="inlineStr">
        <is>
          <t>Bestehe Level 32-24</t>
        </is>
      </c>
    </row>
    <row r="9037">
      <c r="A9037" s="1" t="n">
        <v>210010427</v>
      </c>
      <c r="B9037" s="2" t="inlineStr">
        <is>
          <t>Bestehe Level 32-28</t>
        </is>
      </c>
    </row>
    <row r="9038">
      <c r="A9038" s="1" t="n">
        <v>210010428</v>
      </c>
      <c r="B9038" s="2" t="inlineStr">
        <is>
          <t>Bestehe Level 32-32</t>
        </is>
      </c>
    </row>
    <row r="9039">
      <c r="A9039" s="1" t="n">
        <v>210010429</v>
      </c>
      <c r="B9039" s="2" t="inlineStr">
        <is>
          <t>Bestehe Level 32-36</t>
        </is>
      </c>
    </row>
    <row r="9040">
      <c r="A9040" s="1" t="n">
        <v>210010430</v>
      </c>
      <c r="B9040" s="2" t="inlineStr">
        <is>
          <t>Bestehe Level 32-40</t>
        </is>
      </c>
    </row>
    <row r="9041">
      <c r="A9041" s="1" t="n">
        <v>210010431</v>
      </c>
      <c r="B9041" s="2" t="inlineStr">
        <is>
          <t>Bestehe Level 32-44</t>
        </is>
      </c>
    </row>
    <row r="9042">
      <c r="A9042" s="1" t="n">
        <v>210010432</v>
      </c>
      <c r="B9042" s="2" t="inlineStr">
        <is>
          <t>Bestehe Level 32-48</t>
        </is>
      </c>
    </row>
    <row r="9043">
      <c r="A9043" s="1" t="n">
        <v>210010433</v>
      </c>
      <c r="B9043" s="2" t="inlineStr">
        <is>
          <t>Bestehe Level 32-52</t>
        </is>
      </c>
    </row>
    <row r="9044">
      <c r="A9044" s="1" t="n">
        <v>210010434</v>
      </c>
      <c r="B9044" s="2" t="inlineStr">
        <is>
          <t>Bestehe Level 32-56</t>
        </is>
      </c>
    </row>
    <row r="9045">
      <c r="A9045" s="1" t="n">
        <v>210010435</v>
      </c>
      <c r="B9045" s="2" t="inlineStr">
        <is>
          <t>Bestehe Level 32-60</t>
        </is>
      </c>
    </row>
    <row r="9046">
      <c r="A9046" s="1" t="n">
        <v>210010436</v>
      </c>
      <c r="B9046" s="2" t="inlineStr">
        <is>
          <t>Bestehe Level 33-4</t>
        </is>
      </c>
    </row>
    <row r="9047">
      <c r="A9047" s="1" t="n">
        <v>210010437</v>
      </c>
      <c r="B9047" s="2" t="inlineStr">
        <is>
          <t>Bestehe Level 33-8</t>
        </is>
      </c>
    </row>
    <row r="9048">
      <c r="A9048" s="1" t="n">
        <v>210010438</v>
      </c>
      <c r="B9048" s="2" t="inlineStr">
        <is>
          <t>Bestehe Level 33-12</t>
        </is>
      </c>
    </row>
    <row r="9049">
      <c r="A9049" s="1" t="n">
        <v>210010439</v>
      </c>
      <c r="B9049" s="2" t="inlineStr">
        <is>
          <t>Bestehe Level 33-16</t>
        </is>
      </c>
    </row>
    <row r="9050">
      <c r="A9050" s="1" t="n">
        <v>210010440</v>
      </c>
      <c r="B9050" s="2" t="inlineStr">
        <is>
          <t>Bestehe Level 33-20</t>
        </is>
      </c>
    </row>
    <row r="9051">
      <c r="A9051" s="1" t="n">
        <v>210010441</v>
      </c>
      <c r="B9051" s="2" t="inlineStr">
        <is>
          <t>Bestehe Level 33-24</t>
        </is>
      </c>
    </row>
    <row r="9052">
      <c r="A9052" s="1" t="n">
        <v>210010442</v>
      </c>
      <c r="B9052" s="2" t="inlineStr">
        <is>
          <t>Bestehe Level 33-28</t>
        </is>
      </c>
    </row>
    <row r="9053">
      <c r="A9053" s="1" t="n">
        <v>210010443</v>
      </c>
      <c r="B9053" s="2" t="inlineStr">
        <is>
          <t>Bestehe Level 33-32</t>
        </is>
      </c>
    </row>
    <row r="9054">
      <c r="A9054" s="1" t="n">
        <v>210010444</v>
      </c>
      <c r="B9054" s="2" t="inlineStr">
        <is>
          <t>Bestehe Level 33-36</t>
        </is>
      </c>
    </row>
    <row r="9055">
      <c r="A9055" s="1" t="n">
        <v>210010445</v>
      </c>
      <c r="B9055" s="2" t="inlineStr">
        <is>
          <t>Bestehe Level 33-40</t>
        </is>
      </c>
    </row>
    <row r="9056">
      <c r="A9056" s="1" t="n">
        <v>210010446</v>
      </c>
      <c r="B9056" s="2" t="inlineStr">
        <is>
          <t>Bestehe Level 33-44</t>
        </is>
      </c>
    </row>
    <row r="9057">
      <c r="A9057" s="1" t="n">
        <v>210010447</v>
      </c>
      <c r="B9057" s="2" t="inlineStr">
        <is>
          <t>Bestehe Level 33-48</t>
        </is>
      </c>
    </row>
    <row r="9058">
      <c r="A9058" s="1" t="n">
        <v>210010448</v>
      </c>
      <c r="B9058" s="2" t="inlineStr">
        <is>
          <t>Bestehe Level 33-52</t>
        </is>
      </c>
    </row>
    <row r="9059">
      <c r="A9059" s="1" t="n">
        <v>210010449</v>
      </c>
      <c r="B9059" s="2" t="inlineStr">
        <is>
          <t>Bestehe Level 33-56</t>
        </is>
      </c>
    </row>
    <row r="9060">
      <c r="A9060" s="1" t="n">
        <v>210010450</v>
      </c>
      <c r="B9060" s="2" t="inlineStr">
        <is>
          <t>Bestehe Level 33-60</t>
        </is>
      </c>
    </row>
    <row r="9061">
      <c r="A9061" s="1" t="n">
        <v>201511068</v>
      </c>
      <c r="B9061" s="2" t="inlineStr">
        <is>
          <t>Glückwunsch, du hast Level 31-20 bestanden!</t>
        </is>
      </c>
    </row>
    <row r="9062">
      <c r="A9062" s="1" t="n">
        <v>201511069</v>
      </c>
      <c r="B9062" s="2" t="inlineStr">
        <is>
          <t>Glückwunsch, du hast Level 31-40 bestanden!</t>
        </is>
      </c>
    </row>
    <row r="9063">
      <c r="A9063" s="1" t="n">
        <v>201511070</v>
      </c>
      <c r="B9063" s="2" t="inlineStr">
        <is>
          <t>Glückwunsch, du hast Level 31-60 bestanden!</t>
        </is>
      </c>
    </row>
    <row r="9064">
      <c r="A9064" s="1" t="n">
        <v>201511071</v>
      </c>
      <c r="B9064" s="2" t="inlineStr">
        <is>
          <t>Glückwunsch, du hast Level 32-20 bestanden!</t>
        </is>
      </c>
    </row>
    <row r="9065">
      <c r="A9065" s="1" t="n">
        <v>201511072</v>
      </c>
      <c r="B9065" s="2" t="inlineStr">
        <is>
          <t>Glückwunsch, du hast Level 32-40 bestanden!</t>
        </is>
      </c>
    </row>
    <row r="9066">
      <c r="A9066" s="1" t="n">
        <v>201511073</v>
      </c>
      <c r="B9066" s="2" t="inlineStr">
        <is>
          <t>Glückwunsch, du hast Level 32-60 bestanden!</t>
        </is>
      </c>
    </row>
    <row r="9067">
      <c r="A9067" s="1" t="n">
        <v>201511074</v>
      </c>
      <c r="B9067" s="2" t="inlineStr">
        <is>
          <t>Glückwunsch, du hast Level 33-20 bestanden!</t>
        </is>
      </c>
    </row>
    <row r="9068">
      <c r="A9068" s="1" t="n">
        <v>201511075</v>
      </c>
      <c r="B9068" s="2" t="inlineStr">
        <is>
          <t>Glückwunsch, du hast Level 33-40 bestanden!</t>
        </is>
      </c>
    </row>
    <row r="9069">
      <c r="A9069" s="1" t="n">
        <v>201511076</v>
      </c>
      <c r="B9069" s="2" t="inlineStr">
        <is>
          <t>Glückwunsch, du hast Level 33-60 bestanden!</t>
        </is>
      </c>
    </row>
    <row r="9070">
      <c r="A9070" s="1" t="n">
        <v>10806038</v>
      </c>
      <c r="B9070" s="2" t="inlineStr">
        <is>
          <t>Die Gilde hat gestern insgesamt {0} Anführergeschenke erhalten. Bitte verschicke sie noch heute im Gildendaten-Fenster an andere Spieler. Die Anzahl der Anführergeschenke wird am folgenden Tag auf Null zurückgesetzt.</t>
        </is>
      </c>
    </row>
    <row r="9071">
      <c r="A9071" s="1" t="n">
        <v>200520717</v>
      </c>
      <c r="B9071" s="2" t="inlineStr">
        <is>
          <t>Beim Öffnen erhältst du 30 Erdbeben-Wächterroboterfragmente und 30 Maschinenbaupläne.</t>
        </is>
      </c>
    </row>
    <row r="9072">
      <c r="A9072" s="1" t="n">
        <v>10606233</v>
      </c>
      <c r="B9072" s="2" t="inlineStr">
        <is>
          <t>Dieses Portal scheint nur in eine Richtung zu funktionieren. Ich bin mir nicht sicher, ob du danach wieder zurück kommen kannst. Sei vorsichtig!</t>
        </is>
      </c>
    </row>
    <row r="9073">
      <c r="A9073" s="1" t="n">
        <v>200520617</v>
      </c>
      <c r="B9073" s="2" t="inlineStr">
        <is>
          <t>Der Anführer kann das Geschenk im Gildendaten-Fenster an ein beliebiges Mitglied der Gilde verschenken. Das Mitglied erhält dann eine Belohnung, die 1 Maschinenbauplan, 250 Stück Maschinenmaterial und 100k Geldscheine enthält. Die Anzahl der Anführergeschenke wird täglich zurückgesetzt.</t>
        </is>
      </c>
    </row>
    <row r="9074">
      <c r="A9074" s="1" t="n">
        <v>10803034</v>
      </c>
      <c r="B9074" s="2" t="inlineStr">
        <is>
          <t>Bei der Sternenerhöhung erhalten</t>
        </is>
      </c>
    </row>
    <row r="9075">
      <c r="A9075" s="1" t="n">
        <v>10803035</v>
      </c>
      <c r="B9075" s="2" t="inlineStr">
        <is>
          <t>Bei der Sternenerhöhung erhältst du einmalig die prozentuale Differenz der bei der Stufenerhöhung erhaltenen Menge an Forschungserfahrung. Je höher die Stufe, desto höher die Menge an Forschungserfahrung.</t>
        </is>
      </c>
    </row>
    <row r="9076">
      <c r="A9076" s="1" t="n">
        <v>11135001</v>
      </c>
      <c r="B9076" s="2" t="inlineStr">
        <is>
          <t>Herausforderung bestehen</t>
        </is>
      </c>
    </row>
    <row r="9077">
      <c r="A9077" s="1" t="n">
        <v>11135002</v>
      </c>
      <c r="B9077" s="2" t="inlineStr">
        <is>
          <t>Aktion endet in: {0}</t>
        </is>
      </c>
    </row>
    <row r="9078">
      <c r="A9078" s="1" t="n">
        <v>11135003</v>
      </c>
      <c r="B9078" s="2" t="inlineStr">
        <is>
          <t>Anzeige-Countdown: {0}</t>
        </is>
      </c>
    </row>
    <row r="9079">
      <c r="A9079" s="1" t="n">
        <v>11135004</v>
      </c>
      <c r="B9079" s="2" t="inlineStr">
        <is>
          <t>Während der Aktionszeit wird eine Rangliste anhand des Level-Fortschritts der aktiven Spieler erstellt. Am Ende der Aktion werden je nach Rang unterschiedliche Belohnungen verschickt. Spieler, es nicht auf der Rangliste schaffen, erhalten einen Trostpreis.</t>
        </is>
      </c>
    </row>
    <row r="9080">
      <c r="A9080" s="1" t="n">
        <v>11135005</v>
      </c>
      <c r="B9080" s="2" t="inlineStr">
        <is>
          <t>Belohnung der Herausforderungs-Aktion</t>
        </is>
      </c>
    </row>
    <row r="9081">
      <c r="A9081" s="1" t="n">
        <v>11135006</v>
      </c>
      <c r="B9081" s="2" t="inlineStr">
        <is>
          <t>Du hast es in der ultimativen Herausforderungs-Aktion auf Rang {0} geschafft, deine Belohnung wird jetzt verschickt.</t>
        </is>
      </c>
    </row>
    <row r="9082">
      <c r="A9082" s="1" t="n">
        <v>11135007</v>
      </c>
      <c r="B9082" s="2" t="inlineStr">
        <is>
          <t>Du hast es in der ultimativen Herausforderungs-Aktion nicht unter die Top-10 geschafft, dein Trostpreis wird jetzt verschickt.</t>
        </is>
      </c>
    </row>
    <row r="9083">
      <c r="A9083" s="1" t="n">
        <v>201519996</v>
      </c>
      <c r="B9083" s="2" t="inlineStr">
        <is>
          <t>Glückwunsch, du hast ein Wächterroboter-Stufenpaket ausgelöst</t>
        </is>
      </c>
    </row>
    <row r="9084">
      <c r="A9084" s="1" t="n">
        <v>200510718</v>
      </c>
      <c r="B9084" s="2" t="inlineStr">
        <is>
          <t>Wächterroboter-Anfängertruhe</t>
        </is>
      </c>
    </row>
    <row r="9085">
      <c r="A9085" s="1" t="n">
        <v>200520718</v>
      </c>
      <c r="B9085" s="2" t="inlineStr">
        <is>
          <t>Beim Öffnen der Truhe erhältst du 1 Stachel-Wächterroboter und 1 Eisenhammer-Wächterroboter.</t>
        </is>
      </c>
    </row>
    <row r="9086">
      <c r="A9086" s="1" t="n">
        <v>200510719</v>
      </c>
      <c r="B9086" s="2" t="inlineStr">
        <is>
          <t>Maschinenbauplantruhe</t>
        </is>
      </c>
    </row>
    <row r="9087">
      <c r="A9087" s="1" t="n">
        <v>200520719</v>
      </c>
      <c r="B9087" s="2" t="inlineStr">
        <is>
          <t>Beim Öffnen erhältst du 5 Maschinenbaupläne.</t>
        </is>
      </c>
    </row>
    <row r="9088">
      <c r="A9088" s="1" t="n">
        <v>200520720</v>
      </c>
      <c r="B9088" s="2" t="inlineStr">
        <is>
          <t>Beim Öffnen der Truhe erhältst du 30 Eisenfalken-Wächterroboterfragmente und 30 Maschinenbaupläne.</t>
        </is>
      </c>
    </row>
    <row r="9089">
      <c r="A9089" s="1" t="n">
        <v>11126001</v>
      </c>
      <c r="B9089" s="2" t="inlineStr">
        <is>
          <t>Neue Spielmodi</t>
        </is>
      </c>
    </row>
    <row r="9090">
      <c r="A9090" s="1" t="n">
        <v>10303026</v>
      </c>
      <c r="B9090" s="2" t="inlineStr">
        <is>
          <t>Du besitzt diesen Rahmen bereits.</t>
        </is>
      </c>
    </row>
    <row r="9091">
      <c r="A9091" s="1" t="n">
        <v>200701030</v>
      </c>
      <c r="B9091" s="2" t="inlineStr">
        <is>
          <t>S-Klasse-Durchbruchsmünzen</t>
        </is>
      </c>
    </row>
    <row r="9092">
      <c r="A9092" s="1" t="n">
        <v>200701031</v>
      </c>
      <c r="B9092" s="2" t="inlineStr">
        <is>
          <t>Gipfelkampfmünzen</t>
        </is>
      </c>
    </row>
    <row r="9093">
      <c r="A9093" s="1" t="n">
        <v>200701032</v>
      </c>
      <c r="B9093" s="2" t="inlineStr">
        <is>
          <t>A-Klasse-Durchbruchsmünzen</t>
        </is>
      </c>
    </row>
    <row r="9094">
      <c r="A9094" s="1" t="n">
        <v>200702030</v>
      </c>
      <c r="B9094" s="2" t="inlineStr">
        <is>
          <t>Können beim Händler des Maschinenabwehrkampfs gegen Artikel eingetauscht werden.</t>
        </is>
      </c>
    </row>
    <row r="9095">
      <c r="A9095" s="1" t="n">
        <v>200702031</v>
      </c>
      <c r="B9095" s="2" t="inlineStr">
        <is>
          <t>Können beim Händler des Maschinenabwehrkampfs gegen Artikel eingetauscht werden.</t>
        </is>
      </c>
    </row>
    <row r="9096">
      <c r="A9096" s="1" t="n">
        <v>200702032</v>
      </c>
      <c r="B9096" s="2" t="inlineStr">
        <is>
          <t>Können beim Händler des Maschinenabwehrkampfs gegen Artikel eingetauscht werden.</t>
        </is>
      </c>
    </row>
    <row r="9097">
      <c r="A9097" s="1" t="n">
        <v>200703030</v>
      </c>
      <c r="B9097" s="2" t="inlineStr">
        <is>
          <t>Bei der Teilnahme an der S-Klasse-Liga beim Durchbruchskampf des Gilden-Maschinenabwehrkampfs erhältlich.</t>
        </is>
      </c>
    </row>
    <row r="9098">
      <c r="A9098" s="1" t="n">
        <v>200703031</v>
      </c>
      <c r="B9098" s="2" t="inlineStr">
        <is>
          <t>Bei der Teilnahme am Gipfelkampf des Gilden-Maschinenabwehrkampfs erhältlich.</t>
        </is>
      </c>
    </row>
    <row r="9099">
      <c r="A9099" s="1" t="n">
        <v>200703032</v>
      </c>
      <c r="B9099" s="2" t="inlineStr">
        <is>
          <t>Bei der Teilnahme an der A-Klasse-Liga beim Durchbruchskampf des Gilden-Maschinenabwehrkampfs erhältlich.</t>
        </is>
      </c>
    </row>
    <row r="9100">
      <c r="A9100" s="1" t="n">
        <v>10801134</v>
      </c>
      <c r="B9100" s="2" t="inlineStr">
        <is>
          <t>Du hast das heutige Einladungslimit erreicht.</t>
        </is>
      </c>
    </row>
    <row r="9101">
      <c r="A9101" s="1" t="n">
        <v>10801135</v>
      </c>
      <c r="B9101" s="2" t="inlineStr">
        <is>
          <t>Möglichkeiten heute: {0}/{1}</t>
        </is>
      </c>
    </row>
    <row r="9102">
      <c r="A9102" s="1" t="n">
        <v>10801136</v>
      </c>
      <c r="B9102" s="2" t="inlineStr">
        <is>
          <t>Einladung verschickt.</t>
        </is>
      </c>
    </row>
    <row r="9103">
      <c r="A9103" s="1" t="n">
        <v>10801137</v>
      </c>
      <c r="B9103" s="2" t="inlineStr">
        <is>
          <t>Du kannst Spieler ohne Gilde einladen, deiner Gilde beizutreten. Die Anwerbenachricht wird im Gildeneinladungskanal verschickt.</t>
        </is>
      </c>
    </row>
    <row r="9104">
      <c r="A9104" s="1" t="n">
        <v>10801138</v>
      </c>
      <c r="B9104" s="2" t="inlineStr">
        <is>
          <t>Die Gilde &lt;color=#A3FE6A&gt;{0}&lt;/color&gt; freut sich auf deinen Beitritt, Gildenstufe: {1}.</t>
        </is>
      </c>
    </row>
    <row r="9105">
      <c r="A9105" s="1" t="n">
        <v>10801139</v>
      </c>
      <c r="B9105" s="2" t="inlineStr">
        <is>
          <t>{0} verteidigt</t>
        </is>
      </c>
    </row>
    <row r="9106">
      <c r="A9106" s="1" t="n">
        <v>10801140</v>
      </c>
      <c r="B9106" s="2" t="inlineStr">
        <is>
          <t>Anwerbeslogan:</t>
        </is>
      </c>
    </row>
    <row r="9107">
      <c r="A9107" s="1" t="n">
        <v>10801141</v>
      </c>
      <c r="B9107" s="2" t="inlineStr">
        <is>
          <t>Die Gilde &lt;color=#A3FE6A&gt;{0}&lt;/color&gt; freut sich auf deinen Beitritt.</t>
        </is>
      </c>
    </row>
    <row r="9108">
      <c r="A9108" s="1" t="n">
        <v>10801142</v>
      </c>
      <c r="B9108" s="2" t="inlineStr">
        <is>
          <t>Anführer:</t>
        </is>
      </c>
    </row>
    <row r="9109">
      <c r="A9109" s="1" t="n">
        <v>10801143</v>
      </c>
      <c r="B9109" s="2" t="inlineStr">
        <is>
          <t>Mitglieder:</t>
        </is>
      </c>
    </row>
    <row r="9110">
      <c r="A9110" s="1" t="n">
        <v>10801144</v>
      </c>
      <c r="B9110" s="2" t="inlineStr">
        <is>
          <t>Stufe:</t>
        </is>
      </c>
    </row>
    <row r="9111">
      <c r="A9111" s="1" t="n">
        <v>10801145</v>
      </c>
      <c r="B9111" s="2" t="inlineStr">
        <is>
          <t>Klasse:</t>
        </is>
      </c>
    </row>
    <row r="9112">
      <c r="A9112" s="1" t="n">
        <v>10801146</v>
      </c>
      <c r="B9112" s="2" t="inlineStr">
        <is>
          <t>Keine</t>
        </is>
      </c>
    </row>
    <row r="9113">
      <c r="A9113" s="1" t="n">
        <v>10801147</v>
      </c>
      <c r="B9113" s="2" t="inlineStr">
        <is>
          <t>A-Klasse</t>
        </is>
      </c>
    </row>
    <row r="9114">
      <c r="A9114" s="1" t="n">
        <v>10801148</v>
      </c>
      <c r="B9114" s="2" t="inlineStr">
        <is>
          <t>S-Klasse</t>
        </is>
      </c>
    </row>
    <row r="9115">
      <c r="A9115" s="1" t="n">
        <v>10801149</v>
      </c>
      <c r="B9115" s="2" t="inlineStr">
        <is>
          <t>Beitrittsbedingung:</t>
        </is>
      </c>
    </row>
    <row r="9116">
      <c r="A9116" s="1" t="n">
        <v>10801150</v>
      </c>
      <c r="B9116" s="2" t="inlineStr">
        <is>
          <t>Mindeststufe ≥{0}</t>
        </is>
      </c>
    </row>
    <row r="9117">
      <c r="A9117" s="1" t="n">
        <v>10801151</v>
      </c>
      <c r="B9117" s="2" t="inlineStr">
        <is>
          <t>Gildeneinladung</t>
        </is>
      </c>
    </row>
    <row r="9118">
      <c r="A9118" s="1" t="n">
        <v>10606214</v>
      </c>
      <c r="B9118" s="2" t="inlineStr">
        <is>
          <t>Gleich beginnt ein feierliches Bankett, alle warten bereits auf dich in der Hauptrolle!</t>
        </is>
      </c>
    </row>
    <row r="9119">
      <c r="A9119" s="1" t="n">
        <v>10606226</v>
      </c>
      <c r="B9119" s="2" t="inlineStr">
        <is>
          <t>Die Rätsel des Kellers wurden noch nicht gründlich untersucht. Der Kontakt zu den Truppen, die der Sache auf den Grund gehen wollten, ist abgebrochen. Mit ihrer Stärke ist es unwahrscheinlich, dass sie vernichtet wurden, wahrscheinlich sind sie einer Spur gefolgt. Wieviele Geheimnisse es hier wohl noch gibt ...</t>
        </is>
      </c>
    </row>
    <row r="9120">
      <c r="A9120" s="1" t="n">
        <v>10606235</v>
      </c>
      <c r="B9120" s="2" t="inlineStr">
        <is>
          <t>Arktis</t>
        </is>
      </c>
    </row>
    <row r="9121">
      <c r="A9121" s="1" t="n">
        <v>10207158</v>
      </c>
      <c r="B9121" s="2" t="inlineStr">
        <is>
          <t>Wille der Erde</t>
        </is>
      </c>
    </row>
    <row r="9122">
      <c r="A9122" s="1" t="n">
        <v>10207159</v>
      </c>
      <c r="B9122" s="2" t="inlineStr">
        <is>
          <t>Kraft der Erweckung</t>
        </is>
      </c>
    </row>
    <row r="9123">
      <c r="A9123" s="1" t="n">
        <v>10207249</v>
      </c>
      <c r="B9123" s="2" t="inlineStr">
        <is>
          <t>Während der Dauer des Effekts wird der Schaden des Erweckungsschlags und des Wuchtigen Klaps verdoppelt.</t>
        </is>
      </c>
    </row>
    <row r="9124">
      <c r="A9124" s="1" t="n">
        <v>10207250</v>
      </c>
      <c r="B9124" s="2" t="inlineStr">
        <is>
          <t>Der Angriff und die Verteidigung von Zielen mit diesem Zustand wird während der Dauer des Zustands erhöht.</t>
        </is>
      </c>
    </row>
    <row r="9125">
      <c r="A9125" s="1" t="n">
        <v>11124001</v>
      </c>
      <c r="B9125" s="2" t="inlineStr">
        <is>
          <t>Weg des Königs</t>
        </is>
      </c>
    </row>
    <row r="9126">
      <c r="A9126" s="1" t="n">
        <v>11124004</v>
      </c>
      <c r="B9126" s="2" t="inlineStr">
        <is>
          <t>Aktionszeitraum:\nBeim Weg der Stärksten wird die Beute von Saitamas Unterstützungspunkten nicht verdoppelt.\nFür die Gegenstände beim Händler der Stärksten wird ein Kauflimit hinzugefügt.\nAlle anderen Belohnungen werden verdoppelt (inklusive Abo).</t>
        </is>
      </c>
    </row>
    <row r="9127">
      <c r="A9127" s="1" t="n">
        <v>10416014</v>
      </c>
      <c r="B9127" s="2" t="inlineStr">
        <is>
          <t>Durchbruchsfragment-Gegenstandsauswahl</t>
        </is>
      </c>
    </row>
    <row r="9128">
      <c r="A9128" s="1" t="n">
        <v>10416015</v>
      </c>
      <c r="B9128" s="2" t="inlineStr">
        <is>
          <t>Keine benutzbaren Gegenstände vorhanden.</t>
        </is>
      </c>
    </row>
    <row r="9129">
      <c r="A9129" s="1" t="n">
        <v>10416016</v>
      </c>
      <c r="B9129" s="2" t="inlineStr">
        <is>
          <t>Keine benutzbaren Gegenstände vorhanden, tippe auf den Hingehen-Button, um in der Aktion welche zu erhalten.</t>
        </is>
      </c>
    </row>
    <row r="9130">
      <c r="A9130" s="1" t="n">
        <v>200512063</v>
      </c>
      <c r="B9130" s="2" t="inlineStr">
        <is>
          <t>Superalloy-Blackluster-Durchbruchsfragment</t>
        </is>
      </c>
    </row>
    <row r="9131">
      <c r="A9131" s="1" t="n">
        <v>200522063</v>
      </c>
      <c r="B9131" s="2" t="inlineStr">
        <is>
          <t>Wird zum Beschränkungsdurchbruch von Superalloy Blackluster benutzt.</t>
        </is>
      </c>
    </row>
    <row r="9132">
      <c r="A9132" s="1" t="n">
        <v>200512084</v>
      </c>
      <c r="B9132" s="2" t="inlineStr">
        <is>
          <t>Garo-Durchbruchsfragment</t>
        </is>
      </c>
    </row>
    <row r="9133">
      <c r="A9133" s="1" t="n">
        <v>200522084</v>
      </c>
      <c r="B9133" s="2" t="inlineStr">
        <is>
          <t>Wird zum Beschränkungsdurchbruch von Garo benutzt.</t>
        </is>
      </c>
    </row>
    <row r="9134">
      <c r="A9134" s="1" t="n">
        <v>200512102</v>
      </c>
      <c r="B9134" s="2" t="inlineStr">
        <is>
          <t>Erweckter-Vaccine-Man-Durchbruchsfragment</t>
        </is>
      </c>
    </row>
    <row r="9135">
      <c r="A9135" s="1" t="n">
        <v>200522102</v>
      </c>
      <c r="B9135" s="2" t="inlineStr">
        <is>
          <t>Wird zum Beschränkungsdurchbruch von Erweckter Vaccine Man benutzt.</t>
        </is>
      </c>
    </row>
    <row r="9136">
      <c r="A9136" s="1" t="n">
        <v>200512103</v>
      </c>
      <c r="B9136" s="2" t="inlineStr">
        <is>
          <t>Lightning-Genji-Durchbruchsfragment</t>
        </is>
      </c>
    </row>
    <row r="9137">
      <c r="A9137" s="1" t="n">
        <v>200522103</v>
      </c>
      <c r="B9137" s="2" t="inlineStr">
        <is>
          <t>Wird zum Beschränkungsdurchbruch von Lightning Genji benutzt.</t>
        </is>
      </c>
    </row>
    <row r="9138">
      <c r="A9138" s="1" t="n">
        <v>30206301</v>
      </c>
      <c r="B9138" s="2" t="inlineStr">
        <is>
          <t>Erhöht im Kampf für alle eigenen Einheiten den Angriff um &lt;color=#ffc13b&gt;{1}&lt;/color&gt;. Erhöht für Kämpfer- und Universalfiguren das maximale Leben um &lt;color=#ffc13b&gt;{3}&lt;/color&gt;.</t>
        </is>
      </c>
    </row>
    <row r="9139">
      <c r="A9139" s="1" t="n">
        <v>30208401</v>
      </c>
      <c r="B9139" s="2" t="inlineStr">
        <is>
          <t>Erhöht im Kampf für alle eigenen Einheiten das maximale Leben um &lt;color=#ffc13b&gt;{0}&lt;/color&gt; und die Verteidigung um &lt;color=#ffc13b&gt;{2}&lt;/color&gt;.</t>
        </is>
      </c>
    </row>
    <row r="9140">
      <c r="A9140" s="1" t="n">
        <v>30210201</v>
      </c>
      <c r="B9140" s="2" t="inlineStr">
        <is>
          <t>Erhöht im Kampf für alle eigenen Einheiten den Angriff um &lt;color=#ffc13b&gt;{1}&lt;/color&gt; und die Verteidigung um &lt;color=#ffc13b&gt;{2}&lt;/color&gt;.</t>
        </is>
      </c>
    </row>
    <row r="9141">
      <c r="A9141" s="1" t="n">
        <v>10803008</v>
      </c>
      <c r="B9141" s="2" t="inlineStr">
        <is>
          <t>Jeden Tag können die Gildenmitglieder an Maschinenruinenkämpfen teilnehmen und bei Siegen Maschinenmaterial für die Gilde sammeln. Auch wenn Gildenmitglieder Diamanten ausgeben, um Wächterroboter anzuwerben, wird Maschinenmaterial für die Gilde gesammelt. Wenn die Menge an Maschinenmaterial das Ziel erreicht, erhalten alle Gildenmitglieder Maschinenbaupläne.</t>
        </is>
      </c>
    </row>
    <row r="9142">
      <c r="A9142" s="1" t="n">
        <v>10803036</v>
      </c>
      <c r="B9142" s="2" t="inlineStr">
        <is>
          <t>Es werden gleich &lt;quad name=prop/prop_diamond size=40 /&gt;{0} Diamanten zum Anwerben ausgegeben, willst du fortfahren?</t>
        </is>
      </c>
    </row>
    <row r="9143">
      <c r="A9143" s="1" t="n">
        <v>10804002</v>
      </c>
      <c r="B9143" s="2" t="inlineStr">
        <is>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Nach der Aktualisierung der Maschinenruinen kannst du vom nächsten Level des Speicherpunktes vor dem höchsten Speicherpunkt aus weiterkämpfen (Beispiel: Wenn du aktuell Ebene 82 bestanden hast, dann ist der höchste Speicherpunkt Ebene 80, nach dem Zurücksetzen kannst du von Ebene 71 aus weiterkämpfen).\n\n5. Wenn du eine Ebene zum ersten Mal bestehst, erhältst du die doppelte Belohnung.</t>
        </is>
      </c>
    </row>
    <row r="9144">
      <c r="A9144" s="1" t="n">
        <v>10804013</v>
      </c>
      <c r="B9144" s="2" t="inlineStr">
        <is>
          <t>Nach der Aktualisierung der Maschinenruinen kannst du vom nächsten Level des Speicherpunktes vor dem höchsten Speicherpunkt aus weiterkämpfen (Beispiel: Wenn du aktuell Ebene 82 bestanden hast, dann ist der höchste Speicherpunkt Ebene 80, nach dem Zurücksetzen kannst du von Ebene 71 aus weiterkämpfen).</t>
        </is>
      </c>
    </row>
    <row r="9145">
      <c r="A9145" s="1" t="n">
        <v>10804015</v>
      </c>
      <c r="B9145" s="2" t="inlineStr">
        <is>
          <t>Rangliste</t>
        </is>
      </c>
    </row>
    <row r="9146">
      <c r="A9146" s="1" t="n">
        <v>10804016</v>
      </c>
      <c r="B9146" s="2" t="inlineStr">
        <is>
          <t>Rangliste der Maschinenruinen</t>
        </is>
      </c>
    </row>
    <row r="9147">
      <c r="A9147" s="1" t="n">
        <v>10804017</v>
      </c>
      <c r="B9147" s="2" t="inlineStr">
        <is>
          <t>Deine Gilde</t>
        </is>
      </c>
    </row>
    <row r="9148">
      <c r="A9148" s="1" t="n">
        <v>10804018</v>
      </c>
      <c r="B9148" s="2" t="inlineStr">
        <is>
          <t>Ebene {0}</t>
        </is>
      </c>
    </row>
    <row r="9149">
      <c r="A9149" s="1" t="n">
        <v>10804019</v>
      </c>
      <c r="B9149" s="2" t="inlineStr">
        <is>
          <t>Dein Server</t>
        </is>
      </c>
    </row>
    <row r="9150">
      <c r="A9150" s="1" t="n">
        <v>10806017</v>
      </c>
      <c r="B9150" s="2" t="inlineStr">
        <is>
          <t>Jedes Gildenmitglied erhält bei der Aktualisierung des Servers alle anhand der gesamten Gildenpunkten des letzten Tages gesammelten persönlichen Belohnungen. Die Anführergeschenke werden dem Anführer übergeben, der sie dann an die Gildenmitglieder verschicken kann.</t>
        </is>
      </c>
    </row>
    <row r="9151">
      <c r="A9151" s="1" t="n">
        <v>10806037</v>
      </c>
      <c r="B9151" s="2" t="inlineStr">
        <is>
          <t>Anführergeschenk</t>
        </is>
      </c>
    </row>
    <row r="9152">
      <c r="A9152" s="1" t="n">
        <v>10805020</v>
      </c>
      <c r="B9152" s="2" t="inlineStr">
        <is>
          <t>Gildenhelden</t>
        </is>
      </c>
    </row>
    <row r="9153">
      <c r="A9153" s="1" t="n">
        <v>10805059</v>
      </c>
      <c r="B9153" s="2" t="inlineStr">
        <is>
          <t>Ist ein Gildenheld:</t>
        </is>
      </c>
    </row>
    <row r="9154">
      <c r="A9154" s="1" t="n">
        <v>10805080</v>
      </c>
      <c r="B9154" s="2" t="inlineStr">
        <is>
          <t>(Aktuell {0}/{0} zugewiesen)</t>
        </is>
      </c>
    </row>
    <row r="9155">
      <c r="A9155" s="1" t="n">
        <v>10805086</v>
      </c>
      <c r="B9155" s="2" t="inlineStr">
        <is>
          <t>Qualifiziert für die Aufstiegsrunde</t>
        </is>
      </c>
    </row>
    <row r="9156">
      <c r="A9156" s="1" t="n">
        <v>10805087</v>
      </c>
      <c r="B9156" s="2" t="inlineStr">
        <is>
          <t>Durchbruchskampf gewonnen</t>
        </is>
      </c>
    </row>
    <row r="9157">
      <c r="A9157" s="1" t="n">
        <v>10805088</v>
      </c>
      <c r="B9157" s="2" t="inlineStr">
        <is>
          <t>Gesamtpunkte</t>
        </is>
      </c>
    </row>
    <row r="9158">
      <c r="A9158" s="1" t="n">
        <v>10805089</v>
      </c>
      <c r="B9158" s="2" t="inlineStr">
        <is>
          <t>Abwehrkampfpunkte</t>
        </is>
      </c>
    </row>
    <row r="9159">
      <c r="A9159" s="1" t="n">
        <v>10805090</v>
      </c>
      <c r="B9159" s="2" t="inlineStr">
        <is>
          <t>Bosspunkte</t>
        </is>
      </c>
    </row>
    <row r="9160">
      <c r="A9160" s="1" t="n">
        <v>10805091</v>
      </c>
      <c r="B9160" s="2" t="inlineStr">
        <is>
          <t>Bester Angreifer</t>
        </is>
      </c>
    </row>
    <row r="9161">
      <c r="A9161" s="1" t="n">
        <v>10805092</v>
      </c>
      <c r="B9161" s="2" t="inlineStr">
        <is>
          <t>Bester Verteidiger</t>
        </is>
      </c>
    </row>
    <row r="9162">
      <c r="A9162" s="1" t="n">
        <v>10805093</v>
      </c>
      <c r="B9162" s="2" t="inlineStr">
        <is>
          <t>Höchster Bossschaden</t>
        </is>
      </c>
    </row>
    <row r="9163">
      <c r="A9163" s="1" t="n">
        <v>10805094</v>
      </c>
      <c r="B9163" s="2" t="inlineStr">
        <is>
          <t>Rang</t>
        </is>
      </c>
    </row>
    <row r="9164">
      <c r="A9164" s="1" t="n">
        <v>10805095</v>
      </c>
      <c r="B9164" s="2" t="inlineStr">
        <is>
          <t>Durchbruchskampf verloren</t>
        </is>
      </c>
    </row>
    <row r="9165">
      <c r="A9165" s="1" t="n">
        <v>10805096</v>
      </c>
      <c r="B9165" s="2" t="inlineStr">
        <is>
          <t>Aufstiegsrunde gewonnen</t>
        </is>
      </c>
    </row>
    <row r="9166">
      <c r="A9166" s="1" t="n">
        <v>10805097</v>
      </c>
      <c r="B9166" s="2" t="inlineStr">
        <is>
          <t>Aufstieg</t>
        </is>
      </c>
    </row>
    <row r="9167">
      <c r="A9167" s="1" t="n">
        <v>10805098</v>
      </c>
      <c r="B9167" s="2" t="inlineStr">
        <is>
          <t>Noch nicht aufgestiegen</t>
        </is>
      </c>
    </row>
    <row r="9168">
      <c r="A9168" s="1" t="n">
        <v>10805100</v>
      </c>
      <c r="B9168" s="2" t="inlineStr">
        <is>
          <t>Gipfelkampf-Champion</t>
        </is>
      </c>
    </row>
    <row r="9169">
      <c r="A9169" s="1" t="n">
        <v>10805101</v>
      </c>
      <c r="B9169" s="2" t="inlineStr">
        <is>
          <t>Gratulation, du hast es in dieser Runde des Gipfelkampfs auf Rang 1 geschafft!</t>
        </is>
      </c>
    </row>
    <row r="9170">
      <c r="A9170" s="1" t="n">
        <v>10805102</v>
      </c>
      <c r="B9170" s="2" t="inlineStr">
        <is>
          <t>Gipfelkampf gewonnen</t>
        </is>
      </c>
    </row>
    <row r="9171">
      <c r="A9171" s="1" t="n">
        <v>10805103</v>
      </c>
      <c r="B9171" s="2" t="inlineStr">
        <is>
          <t>Gleich beginnt eine neue Runde des Gipfelkampfs</t>
        </is>
      </c>
    </row>
    <row r="9172">
      <c r="A9172" s="1" t="n">
        <v>10805104</v>
      </c>
      <c r="B9172" s="2" t="inlineStr">
        <is>
          <t>Nicht für die nächste Runde des Gipfelkampfs qualifiziert</t>
        </is>
      </c>
    </row>
    <row r="9173">
      <c r="A9173" s="1" t="n">
        <v>10805105</v>
      </c>
      <c r="B9173" s="2" t="inlineStr">
        <is>
          <t>Gipfelkampf verloren</t>
        </is>
      </c>
    </row>
    <row r="9174">
      <c r="A9174" s="1" t="n">
        <v>10805106</v>
      </c>
      <c r="B9174" s="2" t="inlineStr">
        <is>
          <t>Durchbruchskampf unentschieden</t>
        </is>
      </c>
    </row>
    <row r="9175">
      <c r="A9175" s="1" t="n">
        <v>10805107</v>
      </c>
      <c r="B9175" s="2" t="inlineStr">
        <is>
          <t>{0} verteidigt</t>
        </is>
      </c>
    </row>
    <row r="9176">
      <c r="A9176" s="1" t="n">
        <v>10805108</v>
      </c>
      <c r="B9176" s="2" t="inlineStr">
        <is>
          <t>Wochenergebnis</t>
        </is>
      </c>
    </row>
    <row r="9177">
      <c r="A9177" s="1" t="n">
        <v>10805110</v>
      </c>
      <c r="B9177" s="2" t="inlineStr">
        <is>
          <t>Gratulation, du hast beim Durchbruchskampf des Maschinenabwehrkampfs gewonnen und erhältst eine Gildenhelden-Belohnung.</t>
        </is>
      </c>
    </row>
    <row r="9178">
      <c r="A9178" s="1" t="n">
        <v>10805111</v>
      </c>
      <c r="B9178" s="2" t="inlineStr">
        <is>
          <t>Gratulation, du hast beim Durchbruchskampf des Maschinenabwehrkampfs gewonnen und erhältst folgende Belohnung.</t>
        </is>
      </c>
    </row>
    <row r="9179">
      <c r="A9179" s="1" t="n">
        <v>10805112</v>
      </c>
      <c r="B9179" s="2" t="inlineStr">
        <is>
          <t>Du hast den Durchbruchskampf unglücklich verloren und erhältst eine Gildenhelden-Belohnung als Aufmunterung.</t>
        </is>
      </c>
    </row>
    <row r="9180">
      <c r="A9180" s="1" t="n">
        <v>10805113</v>
      </c>
      <c r="B9180" s="2" t="inlineStr">
        <is>
          <t>Du hast den Durchbruchskampf unglücklich verloren und erhältst folgende Belohnung als Aufmunterung.</t>
        </is>
      </c>
    </row>
    <row r="9181">
      <c r="A9181" s="1" t="n">
        <v>10805114</v>
      </c>
      <c r="B9181" s="2" t="inlineStr">
        <is>
          <t>Du hast im Durchbruchskampf ein Unentschieden erreicht und erhältst eine Gildenhelden-Belohnung als Aufmunterung.</t>
        </is>
      </c>
    </row>
    <row r="9182">
      <c r="A9182" s="1" t="n">
        <v>10805115</v>
      </c>
      <c r="B9182" s="2" t="inlineStr">
        <is>
          <t>Du hast im Durchbruchskampf ein Unentschieden erreicht und erhältst folgende Belohnung als Aufmunterung.</t>
        </is>
      </c>
    </row>
    <row r="9183">
      <c r="A9183" s="1" t="n">
        <v>10805116</v>
      </c>
      <c r="B9183" s="2" t="inlineStr">
        <is>
          <t>Gratulation, deine Gilde hat in der S-Klasse-Liga Rang {0} erreicht und folgende Belohnung erhalten.</t>
        </is>
      </c>
    </row>
    <row r="9184">
      <c r="A9184" s="1" t="n">
        <v>10805117</v>
      </c>
      <c r="B9184" s="2" t="inlineStr">
        <is>
          <t>Gratulation, deine Gilde hat in der A-Klasse-Liga Rang {0} erreicht und folgende Belohnung erhalten.</t>
        </is>
      </c>
    </row>
    <row r="9185">
      <c r="A9185" s="1" t="n">
        <v>10805118</v>
      </c>
      <c r="B9185" s="2" t="inlineStr">
        <is>
          <t>Gratulation, du hast beim Gipfelkampf des Maschinenabwehrkampfs {0} Siege in Serie erreicht und {1} Gebäude besetzt. Die Gildenhelden erhalten folgende Belohnung.</t>
        </is>
      </c>
    </row>
    <row r="9186">
      <c r="A9186" s="1" t="n">
        <v>10805119</v>
      </c>
      <c r="B9186" s="2" t="inlineStr">
        <is>
          <t>Du hast beim Gipfelkampf des Maschinenabwehrkampfs {0} Gebäude besetzt, jedoch unglücklich gegen den Gegner verloren. Die Gildenhelden erhalten folgende Belohnung als Aufmunterung.</t>
        </is>
      </c>
    </row>
    <row r="9187">
      <c r="A9187" s="1" t="n">
        <v>10805120</v>
      </c>
      <c r="B9187" s="2" t="inlineStr">
        <is>
          <t>Gratulation, du hast beim Gipfelkampf des Maschinenabwehrkampfs {0} Siege in Serie erreicht und erhältst folgende Belohnung.</t>
        </is>
      </c>
    </row>
    <row r="9188">
      <c r="A9188" s="1" t="n">
        <v>10805121</v>
      </c>
      <c r="B9188" s="2" t="inlineStr">
        <is>
          <t>Gratulation, du hast beim Gipfelkampf des Maschinenabwehrkampfs {0} Gebäude besetzt. Die Gildenhelden erhalten folgende Belohnung.</t>
        </is>
      </c>
    </row>
    <row r="9189">
      <c r="A9189" s="1" t="n">
        <v>10805122</v>
      </c>
      <c r="B9189" s="2" t="inlineStr">
        <is>
          <t>Gratulation, du hast beim Gipfelkampf des Maschinenabwehrkampfs Rang {0} des Schadens am Riesenboss erreicht und erhältst folgende Belohnung.</t>
        </is>
      </c>
    </row>
    <row r="9190">
      <c r="A9190" s="1" t="n">
        <v>10805123</v>
      </c>
      <c r="B9190" s="2" t="inlineStr">
        <is>
          <t>Gratulation, du hast beim Durchbruchskampf des Maschinenabwehrkampfs Rang {0} des Schadens am Riesenboss erreicht und erhältst folgende Belohnung.</t>
        </is>
      </c>
    </row>
    <row r="9191">
      <c r="A9191" s="1" t="n">
        <v>10805124</v>
      </c>
      <c r="B9191" s="2" t="inlineStr">
        <is>
          <t>Gratulation, du hast beim Durchbruchskampf des Maschinenabwehrkampfs Rang {0} des Schadens am Riesenboss erreicht und erhältst folgende Belohnung.</t>
        </is>
      </c>
    </row>
    <row r="9192">
      <c r="A9192" s="1" t="n">
        <v>10805125</v>
      </c>
      <c r="B9192" s="2" t="inlineStr">
        <is>
          <t>Gratulation, du hast beim Gipfelkampf des Maschinenabwehrkampfs Rang {0} des Schadens am Riesenboss erreicht und erhältst folgende Belohnung.</t>
        </is>
      </c>
    </row>
    <row r="9193">
      <c r="A9193" s="1" t="n">
        <v>10805126</v>
      </c>
      <c r="B9193" s="2" t="inlineStr">
        <is>
          <t>Die Partien beginnen am {0}, die Gilden, die in den letzten 7 Tagen eine Aktivität von {1} erreicht haben, können teilnehmen.</t>
        </is>
      </c>
    </row>
    <row r="9194">
      <c r="A9194" s="1" t="n">
        <v>10805127</v>
      </c>
      <c r="B9194" s="2" t="inlineStr">
        <is>
          <t>1. Nur Gildenhelden können die Verteidigungsformationen von Gebäuden einstellen.\n\n2. Je nach Gebäude können unterschiedliche Formationstypen aufgestellt werden: Bei Stadttor, Akademie, Festung der Furchtlosigkeit, Festung der Taktik und Festung der Agilität können Wächterroboter aufgestellt werden, bei Kaserne, Wachturm, Bereitschaftsraum, Labor und Burg können Figuren aufgestellt werden.\n\n3. Gildenhelden können Formationen in leere Verteidigungsformationen eintragen, Anführer können die Aufstellungen aller Mitglieder verändern.</t>
        </is>
      </c>
    </row>
    <row r="9195">
      <c r="A9195" s="1" t="n">
        <v>10805128</v>
      </c>
      <c r="B9195" s="2" t="inlineStr">
        <is>
          <t>1. Alle Gildenmitglieder können beim Angriff des Riesenbosses Teilnehmen.\n\n2. Jedes Mitglied kann 2-mal angreifen, das Mal mit dem höchsten Schaden zählt dabei als höchster Schaden.\n\n3. Die Seite mit dem höheren Gilden-Gesamtschaden erhält {0} Punkte als Belohnung.\n\n4. Am Ende werden die Belohnungen anhand des Schadensrangs per Nachricht verschickt.</t>
        </is>
      </c>
    </row>
    <row r="9196">
      <c r="A9196" s="1" t="n">
        <v>10805129</v>
      </c>
      <c r="B9196" s="2" t="inlineStr">
        <is>
          <t>Position {1} von {0} ist unbemannt und wird ohne Kampf besetzt.</t>
        </is>
      </c>
    </row>
    <row r="9197">
      <c r="A9197" s="1" t="n">
        <v>10805130</v>
      </c>
      <c r="B9197" s="2" t="inlineStr">
        <is>
          <t>Besetzte Verteidigungsgebäude: {0}</t>
        </is>
      </c>
    </row>
    <row r="9198">
      <c r="A9198" s="1" t="n">
        <v>10805131</v>
      </c>
      <c r="B9198" s="2" t="inlineStr">
        <is>
          <t>1. Nur Gildenhelden können an Angriffen auf Gebäude teilnehmen.\n\n2. Beim Angreifen von Verteidigungsformationen erhältst du je nach verbrauchtem Leben eine entsprechende Anzahl Punkte.\n\n3. Beim Erobern aller Verteidigungsformationen kannst du Punkte für das Besetzen der Gebäude erhalten.\n\n4. Wenn eine Verteidigungsformation leer ist, werden beim Besetzen keine Möglichkeiten verbraucht.</t>
        </is>
      </c>
    </row>
    <row r="9199">
      <c r="A9199" s="1" t="n">
        <v>10805132</v>
      </c>
      <c r="B9199" s="2" t="inlineStr">
        <is>
          <t>Ich</t>
        </is>
      </c>
    </row>
    <row r="9200">
      <c r="A9200" s="1" t="n">
        <v>10805133</v>
      </c>
      <c r="B9200" s="2" t="inlineStr">
        <is>
          <t>Gegner</t>
        </is>
      </c>
    </row>
    <row r="9201">
      <c r="A9201" s="1" t="n">
        <v>10805134</v>
      </c>
      <c r="B9201" s="2" t="inlineStr">
        <is>
          <t>1. Gildenhelden können in diesem Bereich die Verteidigungsformation für den nächsten Kampf einstellen.\n\n2. Gildenmitglieder und Gildenhelden können in diesem Bereich die Angriffsdetails ansehen.</t>
        </is>
      </c>
    </row>
    <row r="9202">
      <c r="A9202" s="1" t="n">
        <v>10805135</v>
      </c>
      <c r="B9202" s="2" t="inlineStr">
        <is>
          <t>1. Gildenhelden können im Gebäude die Verteidigungsformation einstellen. Ein Quadrat bedeutet, dass Figuren aufgestellt werden können, eine Raute bedeutet, dass Wächterroboter aufgestellt werden können.\n\n2. Her kannst du sehen, ob du zur Zeit ein Gildenheld bist.\n\n3. Gildenmitglieder können hier das Team aktualisieren und anpassen.\n\n4. Hier findest du die Daten der Gildenhelden.</t>
        </is>
      </c>
    </row>
    <row r="9203">
      <c r="A9203" s="1" t="n">
        <v>10805136</v>
      </c>
      <c r="B9203" s="2" t="inlineStr">
        <is>
          <t>1. Gildenhelden können auf der linken Seite Gebäude auswählen, um sie anzugreifen.\n\n2. Sowohl Gildenhelden, als auch Gildenmitglieder können Riesenbosse auf der rechten Seite angreifen.\n\n3. Die Seite mit den höheren Gesamtpunkten gewinnt den Abwehrkampf.</t>
        </is>
      </c>
    </row>
    <row r="9204">
      <c r="A9204" s="1" t="n">
        <v>10805137</v>
      </c>
      <c r="B9204" s="2" t="inlineStr">
        <is>
          <t>Falls du die Gilde verlässt, erhältst du diese Woche keine Abrechnungsbelohnung der Maschinenabwehrkampf-Saison.</t>
        </is>
      </c>
    </row>
    <row r="9205">
      <c r="A9205" s="1" t="n">
        <v>10805138</v>
      </c>
      <c r="B9205" s="2" t="inlineStr">
        <is>
          <t>7-Tage-Aktivität der Gilde</t>
        </is>
      </c>
    </row>
    <row r="9206">
      <c r="A9206" s="1" t="n">
        <v>10805140</v>
      </c>
      <c r="B9206" s="2" t="inlineStr">
        <is>
          <t>Von Gildenhelden beim Sieg zu erhalten</t>
        </is>
      </c>
    </row>
    <row r="9207">
      <c r="A9207" s="1" t="n">
        <v>10805141</v>
      </c>
      <c r="B9207" s="2" t="inlineStr">
        <is>
          <t>Von Teilnehmern beim Sieg zu erhalten</t>
        </is>
      </c>
    </row>
    <row r="9208">
      <c r="A9208" s="1" t="n">
        <v>10805142</v>
      </c>
      <c r="B9208" s="2" t="inlineStr">
        <is>
          <t>Niederlagebelohnung für Gildenhelden</t>
        </is>
      </c>
    </row>
    <row r="9209">
      <c r="A9209" s="1" t="n">
        <v>10805143</v>
      </c>
      <c r="B9209" s="2" t="inlineStr">
        <is>
          <t>Niederlagebelohnung für Teilnehmer</t>
        </is>
      </c>
    </row>
    <row r="9210">
      <c r="A9210" s="1" t="n">
        <v>10805144</v>
      </c>
      <c r="B9210" s="2" t="inlineStr">
        <is>
          <t>Remisbelohnung für Gildenhelden</t>
        </is>
      </c>
    </row>
    <row r="9211">
      <c r="A9211" s="1" t="n">
        <v>10805145</v>
      </c>
      <c r="B9211" s="2" t="inlineStr">
        <is>
          <t>Remisbelohnung für Teilnehmer</t>
        </is>
      </c>
    </row>
    <row r="9212">
      <c r="A9212" s="1" t="n">
        <v>10805146</v>
      </c>
      <c r="B9212" s="2" t="inlineStr">
        <is>
          <t>S-Klasse-Tagesbelohnung</t>
        </is>
      </c>
    </row>
    <row r="9213">
      <c r="A9213" s="1" t="n">
        <v>10805147</v>
      </c>
      <c r="B9213" s="2" t="inlineStr">
        <is>
          <t>A-Klasse-Tagesbelohnung</t>
        </is>
      </c>
    </row>
    <row r="9214">
      <c r="A9214" s="1" t="n">
        <v>10805148</v>
      </c>
      <c r="B9214" s="2" t="inlineStr">
        <is>
          <t>Remisbelohnung</t>
        </is>
      </c>
    </row>
    <row r="9215">
      <c r="A9215" s="1" t="n">
        <v>10805149</v>
      </c>
      <c r="B9215" s="2" t="inlineStr">
        <is>
          <t>Niederlagebelohnung</t>
        </is>
      </c>
    </row>
    <row r="9216">
      <c r="A9216" s="1" t="n">
        <v>300150511</v>
      </c>
      <c r="B9216" s="2" t="inlineStr">
        <is>
          <t>Greift nach jeder Standardfähigkeit einer gegnerischen Figur die Kolonne dieser Figur mit einem harten Schlag an. Mit jedem Angriff wird dem Ziel für 2 Runden Bluten zugefügt und der Angriff von blutenden Zielen für 2 Runden um 40% reduziert.</t>
        </is>
      </c>
    </row>
    <row r="9217">
      <c r="A9217" s="1" t="n">
        <v>300150521</v>
      </c>
      <c r="B9217" s="2" t="inlineStr">
        <is>
          <t>Setzt den harten Schlag mehrmals in Folge ein, greift alle gegnerischen Einheiten an, fügt dem Ziel für 2 Runden Bluten zu und reduziert den Angriff von blutenden Zielen für 2 Runden um 40%.</t>
        </is>
      </c>
    </row>
    <row r="9218">
      <c r="A9218" s="1" t="n">
        <v>200520700</v>
      </c>
      <c r="B9218" s="2" t="inlineStr">
        <is>
          <t>Direkte Chance auf Glücksscheine. Diese Truhe kann nach dem {0} während einer Woche geöffnet werden. Beim Öffnen erhältst du zufällig einen der folgenden Gegenstände: Glücksschein, sehr wenige Kampfkraftkristalle, sehr wenig Bargeld oder sehr wenig Figurenerfahrung. Nach dem Ende der aktuellen Glücksrad-Aktion werden die Truhen für 25k Geldscheine pro Stück zurückgenommen.</t>
        </is>
      </c>
    </row>
    <row r="9219">
      <c r="A9219" s="1" t="n">
        <v>300010213</v>
      </c>
      <c r="B9219" s="2" t="inlineStr">
        <is>
          <t>St. 3: Der Erweckungsschlag verursacht zusätzlichen Schaden in der Höhe von {0} des maximalen Lebens des Ziels, dabei wird {1} des eigenen Angriffs nicht überschritten.</t>
        </is>
      </c>
    </row>
    <row r="9220">
      <c r="A9220" s="1" t="n">
        <v>300010242</v>
      </c>
      <c r="B9220" s="2" t="inlineStr">
        <is>
          <t>St. 2: Alle eigenen Einheiten erhalten durch die Kraft der Erweckung ebenfalls eine Attributserhöhung, die Erhöhung beträgt {0} der Kraft der Erweckung.</t>
        </is>
      </c>
    </row>
    <row r="9221">
      <c r="A9221" s="1" t="n">
        <v>300010243</v>
      </c>
      <c r="B9221" s="2" t="inlineStr">
        <is>
          <t>St. 3: Alle eigenen Einheiten erhalten durch die Kraft der Erweckung ebenfalls eine Attributserhöhung, die Erhöhung beträgt {0} der Kraft der Erweckung.</t>
        </is>
      </c>
    </row>
    <row r="9222">
      <c r="A9222" s="1" t="n">
        <v>300010351</v>
      </c>
      <c r="B9222" s="2" t="inlineStr">
        <is>
          <t>Erhält beim Kampfeintritt einen Angriffsbonus von {0}, der verschwindet, wenn das eigene Leben unter 60% liegt.</t>
        </is>
      </c>
    </row>
    <row r="9223">
      <c r="A9223" s="1" t="n">
        <v>100392014</v>
      </c>
      <c r="B9223" s="2" t="inlineStr">
        <is>
          <t>Du bist kein Gildenheld, Teilnahme am Gildenkampf nicht möglich</t>
        </is>
      </c>
    </row>
    <row r="9224">
      <c r="A9224" s="1" t="n">
        <v>100392017</v>
      </c>
      <c r="B9224" s="2" t="inlineStr">
        <is>
          <t>Operation bei gesperrter Formation nicht möglich</t>
        </is>
      </c>
    </row>
    <row r="9225">
      <c r="A9225" s="1" t="n">
        <v>100392018</v>
      </c>
      <c r="B9225" s="2" t="inlineStr">
        <is>
          <t>Der Maschinenabwehrkampf hat noch nicht begonnen</t>
        </is>
      </c>
    </row>
    <row r="9226">
      <c r="A9226" s="1" t="n">
        <v>100392019</v>
      </c>
      <c r="B9226" s="2" t="inlineStr">
        <is>
          <t>Der Gegner wird gerade angegriffen</t>
        </is>
      </c>
    </row>
    <row r="9227">
      <c r="A9227" s="1" t="n">
        <v>200510717</v>
      </c>
      <c r="B9227" s="2" t="inlineStr">
        <is>
          <t>Große Wächterrobotertruhe</t>
        </is>
      </c>
    </row>
    <row r="9228">
      <c r="A9228" s="1" t="n">
        <v>10606236</v>
      </c>
      <c r="B9228" s="2" t="inlineStr">
        <is>
          <t xml:space="preserve"> Schauplatz der Expedition ist diesmal ein mysteriöses Gebiet im hohen Norden. Ein Ort, der das ganze Jahr von Eis und Schnee bedeckt ist. Hier gibt es einige Dinge, die du bereits kennst, vielleicht werden dir deine früheren Erfahrungen dabei nützlich sein.</t>
        </is>
      </c>
    </row>
    <row r="9229">
      <c r="A9229" s="1" t="n">
        <v>10606237</v>
      </c>
      <c r="B9229" s="2" t="inlineStr">
        <is>
          <t xml:space="preserve"> Ich sehne mich ein wenig nach dem Schneefest.</t>
        </is>
      </c>
    </row>
    <row r="9230">
      <c r="A9230" s="1" t="n">
        <v>10606238</v>
      </c>
      <c r="B9230" s="2" t="inlineStr">
        <is>
          <t>Du weißt, schon, Eisskulpturen, bunte Fahnen, die Feier und das alles.</t>
        </is>
      </c>
    </row>
    <row r="9231">
      <c r="A9231" s="1" t="n">
        <v>10606239</v>
      </c>
      <c r="B9231" s="2" t="inlineStr">
        <is>
          <t>Doch hier ist es auch nicht schlecht. Dort vorne scheint es eine Eisbahn zu geben.</t>
        </is>
      </c>
    </row>
    <row r="9232">
      <c r="A9232" s="1" t="n">
        <v>10606240</v>
      </c>
      <c r="B9232" s="2" t="inlineStr">
        <is>
          <t>Was? Du kannst nicht Schlittschuh laufen? Komm mit! Es ist ganz einfach.</t>
        </is>
      </c>
    </row>
    <row r="9233">
      <c r="A9233" s="1" t="n">
        <v>10606241</v>
      </c>
      <c r="B9233" s="2" t="inlineStr">
        <is>
          <t>Nutze die Eiskugeln, um ein Hindernis zu bilden und die Eisfläche zu überqueren.</t>
        </is>
      </c>
    </row>
    <row r="9234">
      <c r="A9234" s="1" t="n">
        <v>200511102</v>
      </c>
      <c r="B9234" s="2" t="inlineStr">
        <is>
          <t>Erweckter-Vaccine-Man-Fragment</t>
        </is>
      </c>
    </row>
    <row r="9235">
      <c r="A9235" s="1" t="n">
        <v>200511103</v>
      </c>
      <c r="B9235" s="2" t="inlineStr">
        <is>
          <t>Lightning-Genji-Fragment</t>
        </is>
      </c>
    </row>
    <row r="9236">
      <c r="A9236" s="1" t="n">
        <v>200521102</v>
      </c>
      <c r="B9236" s="2" t="inlineStr">
        <is>
          <t>Sammle 60 Erweckter-Vaccine-Man-Fragmente, um die Figur Erweckter Vaccine Man anzuwerben.</t>
        </is>
      </c>
    </row>
    <row r="9237">
      <c r="A9237" s="1" t="n">
        <v>200521103</v>
      </c>
      <c r="B9237" s="2" t="inlineStr">
        <is>
          <t>Sammle 60 Lightning-Genji-Fragmente, um die Figur Lightning Genji anzuwerben.</t>
        </is>
      </c>
    </row>
    <row r="9238">
      <c r="A9238" s="1" t="n">
        <v>200513102</v>
      </c>
      <c r="B9238" s="2" t="inlineStr">
        <is>
          <t>Erweckter-Vaccine-Man-Fragmenttruhe</t>
        </is>
      </c>
    </row>
    <row r="9239">
      <c r="A9239" s="1" t="n">
        <v>200513103</v>
      </c>
      <c r="B9239" s="2" t="inlineStr">
        <is>
          <t>Lightning-Genji-Fragmenttruhe</t>
        </is>
      </c>
    </row>
    <row r="9240">
      <c r="A9240" s="1" t="n">
        <v>200523102</v>
      </c>
      <c r="B9240" s="2" t="inlineStr">
        <is>
          <t>Beim Öffnen erhältst du zufällig 1-10 Erweckter-Vaccine-Man-Fragmente.</t>
        </is>
      </c>
    </row>
    <row r="9241">
      <c r="A9241" s="1" t="n">
        <v>200523103</v>
      </c>
      <c r="B9241" s="2" t="inlineStr">
        <is>
          <t>Beim Öffnen erhältst du zufällig 1-10 Lightning-Genji-Fragmente.</t>
        </is>
      </c>
    </row>
    <row r="9242">
      <c r="A9242" s="1" t="n">
        <v>300010211</v>
      </c>
      <c r="B9242" s="2" t="inlineStr">
        <is>
          <t>Greift den gegenüberstehenden Gegner an und fügt ihm {0} Angriffsschaden zu. Nach jeder erfolgreichen Freisetzung wird beim nächsten Mal der Angriffsschaden um {1} erhöht, maximal 2-fache Erhöhung.</t>
        </is>
      </c>
    </row>
    <row r="9243">
      <c r="A9243" s="1" t="n">
        <v>300010212</v>
      </c>
      <c r="B9243" s="2" t="inlineStr">
        <is>
          <t>St. 2: Erhöhung des Angriffsschadens beim nächsten Mal erhöht auf {0}.</t>
        </is>
      </c>
    </row>
    <row r="9244">
      <c r="A9244" s="1" t="n">
        <v>300010215</v>
      </c>
      <c r="B9244" s="2" t="inlineStr">
        <is>
          <t>St. 5: Verursachter Angriffsschaden der Fähigkeit erhöht auf {0}, erhöhung des Angriffsschadens beim nächsten Mal erhöht auf {1}.</t>
        </is>
      </c>
    </row>
    <row r="9245">
      <c r="A9245" s="1" t="n">
        <v>300010251</v>
      </c>
      <c r="B9245" s="2" t="inlineStr">
        <is>
          <t>Bei jedem Einsatz des Erweckungsschlags und des Wuchtigen Klaps wird Leben in der Höhe von {0} des eigenen Angriffs wiederhergestellt. Pro Schicht der Kraft der Erweckung wird die Wiederherstellung um {1} erhöht.</t>
        </is>
      </c>
    </row>
    <row r="9246">
      <c r="A9246" s="1" t="n">
        <v>300010252</v>
      </c>
      <c r="B9246" s="2" t="inlineStr">
        <is>
          <t>Pro Schicht der Kraft der Erweckung wird die Wiederherstellung um {0} erhöht.</t>
        </is>
      </c>
    </row>
    <row r="9247">
      <c r="A9247" s="1" t="n">
        <v>300010253</v>
      </c>
      <c r="B9247" s="2" t="inlineStr">
        <is>
          <t>Pro Schicht der Kraft der Erweckung wird die Wiederherstellung um {0} erhöht.</t>
        </is>
      </c>
    </row>
    <row r="9248">
      <c r="A9248" s="1" t="n">
        <v>300010254</v>
      </c>
      <c r="B9248" s="2" t="inlineStr">
        <is>
          <t>Bei jedem Einsatz des Erweckungsschlags und des Wuchtigen Klaps wird das Ziel der Wiederherstellung auf alle eigenen Einheiten geändert.</t>
        </is>
      </c>
    </row>
    <row r="9249">
      <c r="A9249" s="1" t="n">
        <v>100300017</v>
      </c>
      <c r="B9249" s="2" t="inlineStr">
        <is>
          <t>Netzwerkfehler beim Verifizieren des eingegebenen Inhalts</t>
        </is>
      </c>
    </row>
    <row r="9250">
      <c r="A9250" s="1" t="n">
        <v>100300018</v>
      </c>
      <c r="B9250" s="2" t="inlineStr">
        <is>
          <t>Der eingegebene Inhalt enthält unerlaubte Wörter</t>
        </is>
      </c>
    </row>
    <row r="9251">
      <c r="A9251" s="1" t="n">
        <v>10805139</v>
      </c>
      <c r="B9251" s="2" t="inlineStr">
        <is>
          <t>1. Belohnungen des Durchbruchskampfs: Anführer und Mitglieder der Gilde erhalten jeden Tag bei Siegen, Niederlagen und Unentschieden eine Belohnung. Nur die teilnehmenden Mitglieder können sie erhalten. Jede Woche gibt es eine zusätzliche Belohnung anhand des Ranges.\n\n2. Belohnungen des Gipfelkampfs: Bei Siegen erhalten Gildenhelden und Gildenmitglieder eine Belohnung, bei Niederlagen erhalten Gildenhelden eine Belohnung. Für jedes besetzte Gebäude erhalten Gildenhelden eine zusätzliche Belohnung.</t>
        </is>
      </c>
    </row>
    <row r="9252">
      <c r="A9252" s="1" t="n">
        <v>10805150</v>
      </c>
      <c r="B9252" s="2" t="inlineStr">
        <is>
          <t>1. Die Belohnung für den Schaden am Riesenboss wird anhand des höchsten Schadens in der Rangliste der Gilde verschickt.</t>
        </is>
      </c>
    </row>
    <row r="9253">
      <c r="A9253" s="1" t="n">
        <v>10805151</v>
      </c>
      <c r="B9253" s="2" t="inlineStr">
        <is>
          <t>Die Aufstiegsrunde läuft</t>
        </is>
      </c>
    </row>
    <row r="9254">
      <c r="A9254" s="1" t="n">
        <v>10805152</v>
      </c>
      <c r="B9254" s="2" t="inlineStr">
        <is>
          <t>Gratulation, du bist aufgestiegen. In der ersten Aufstiegsrunde steigst du direkt auf.</t>
        </is>
      </c>
    </row>
    <row r="9255" ht="17.6" customHeight="1" s="26">
      <c r="A9255" s="3" t="n">
        <v>200520728</v>
      </c>
      <c r="B9255" s="2" t="inlineStr">
        <is>
          <t>Beim Öffnen erhältst du Beschränkungsdurchbruch-Fragmenttruhe x350 und Beschränkungsdurchbruch-Profilbildrahmentruhe x1</t>
        </is>
      </c>
    </row>
    <row r="9256">
      <c r="A9256" s="1" t="n">
        <v>112070101</v>
      </c>
      <c r="B9256" s="2" t="inlineStr">
        <is>
          <t>Limitiertes Maschinenbauplanpaket</t>
        </is>
      </c>
    </row>
    <row r="9257">
      <c r="A9257" s="1" t="n">
        <v>112070102</v>
      </c>
      <c r="B9257" s="2" t="inlineStr">
        <is>
          <t>Limitiertes Maschinenenergiepaket</t>
        </is>
      </c>
    </row>
    <row r="9258">
      <c r="A9258" s="1" t="n">
        <v>112070103</v>
      </c>
      <c r="B9258" s="2" t="inlineStr">
        <is>
          <t>Limitiertes Kernforschungslaborpaket</t>
        </is>
      </c>
    </row>
    <row r="9259">
      <c r="A9259" s="1" t="n">
        <v>200520724</v>
      </c>
      <c r="B9259" s="2" t="inlineStr">
        <is>
          <t>Beim Öffnen erhältst du 30 Manipulator-Wächterroboterfragmente und 30 Maschinenbaupläne.</t>
        </is>
      </c>
    </row>
    <row r="9260">
      <c r="A9260" s="1" t="n">
        <v>200510725</v>
      </c>
      <c r="B9260" s="2" t="inlineStr">
        <is>
          <t>Beschränkungsdurchbruch-Fragmenttruhe</t>
        </is>
      </c>
    </row>
    <row r="9261">
      <c r="A9261" s="1" t="n">
        <v>200510726</v>
      </c>
      <c r="B9261" s="2" t="inlineStr">
        <is>
          <t>Beschränkungsdurchbruch-Profilbildrahmentruhe</t>
        </is>
      </c>
    </row>
    <row r="9262">
      <c r="A9262" s="1" t="n">
        <v>200510728</v>
      </c>
      <c r="B9262" s="2" t="inlineStr">
        <is>
          <t>Glücksrad-Kumulationstruhe</t>
        </is>
      </c>
    </row>
    <row r="9263">
      <c r="A9263" s="1" t="n">
        <v>200510729</v>
      </c>
      <c r="B9263" s="2" t="inlineStr">
        <is>
          <t>Glücksrad-Spezial-Kumulationstruhe</t>
        </is>
      </c>
    </row>
    <row r="9264">
      <c r="A9264" s="1" t="n">
        <v>201102046</v>
      </c>
      <c r="B9264" s="2" t="inlineStr">
        <is>
          <t>Bei der Glücksrad-Aktion zu erhalten.</t>
        </is>
      </c>
    </row>
    <row r="9265">
      <c r="A9265" s="1" t="n">
        <v>201102051</v>
      </c>
      <c r="B9265" s="2" t="inlineStr">
        <is>
          <t>Bei der Glücksrad-Aktion zu erhalten.</t>
        </is>
      </c>
    </row>
    <row r="9266">
      <c r="A9266" s="1" t="n">
        <v>201101050</v>
      </c>
      <c r="B9266" s="2" t="inlineStr">
        <is>
          <t>Garo-Profilbildrahmen</t>
        </is>
      </c>
    </row>
    <row r="9267">
      <c r="A9267" s="1" t="n">
        <v>201102050</v>
      </c>
      <c r="B9267" s="2" t="inlineStr">
        <is>
          <t>Bei der Glücksrad-Aktion zu erhalten.</t>
        </is>
      </c>
    </row>
    <row r="9268">
      <c r="A9268" s="1" t="n">
        <v>201101052</v>
      </c>
      <c r="B9268" s="2" t="inlineStr">
        <is>
          <t>Erweckter-Vaccine-Man-Profilbildrahmen</t>
        </is>
      </c>
    </row>
    <row r="9269">
      <c r="A9269" s="1" t="n">
        <v>201102052</v>
      </c>
      <c r="B9269" s="2" t="inlineStr">
        <is>
          <t>Bei der Glücksrad-Aktion zu erhalten.</t>
        </is>
      </c>
    </row>
    <row r="9270">
      <c r="A9270" s="1" t="n">
        <v>10805153</v>
      </c>
      <c r="B9270" s="2" t="inlineStr">
        <is>
          <t>Abwehrkampfhändler</t>
        </is>
      </c>
    </row>
    <row r="9271">
      <c r="A9271" s="1" t="n">
        <v>10805154</v>
      </c>
      <c r="B9271" s="2" t="inlineStr">
        <is>
          <t>Legendäres Geschenk</t>
        </is>
      </c>
    </row>
    <row r="9272">
      <c r="A9272" s="1" t="n">
        <v>10805155</v>
      </c>
      <c r="B9272" s="2" t="inlineStr">
        <is>
          <t>Episches Geschenk</t>
        </is>
      </c>
    </row>
    <row r="9273">
      <c r="A9273" s="1" t="n">
        <v>10805156</v>
      </c>
      <c r="B9273" s="2" t="inlineStr">
        <is>
          <t>Elite-Geschenk</t>
        </is>
      </c>
    </row>
    <row r="9274">
      <c r="A9274" s="1" t="n">
        <v>10805157</v>
      </c>
      <c r="B9274" s="2" t="inlineStr">
        <is>
          <t>Noch kein Zuweisungsverlauf</t>
        </is>
      </c>
    </row>
    <row r="9275">
      <c r="A9275" s="1" t="n">
        <v>10805158</v>
      </c>
      <c r="B9275" s="2" t="inlineStr">
        <is>
          <t>Gebäudepunkte</t>
        </is>
      </c>
    </row>
    <row r="9276">
      <c r="A9276" s="1" t="n">
        <v>10805060</v>
      </c>
      <c r="B9276" s="2" t="inlineStr">
        <is>
          <t>Bitte Verteidigungsformation einstellen</t>
        </is>
      </c>
    </row>
    <row r="9277">
      <c r="A9277" s="1" t="n">
        <v>100392015</v>
      </c>
      <c r="B9277" s="2" t="inlineStr">
        <is>
          <t>Dieser Spieler erfüllt die Aktivitätsanforderung für Gildenhelden nicht</t>
        </is>
      </c>
    </row>
    <row r="9278">
      <c r="A9278" s="1" t="n">
        <v>10415118</v>
      </c>
      <c r="B9278" s="2" t="inlineStr">
        <is>
          <t>Nachem eine Figur mit der Unterstützung dieses Kerns zum ersten Mal die Standardfähigkeit eingesetzt hat, erhält die Einheit mit der höchsten Kampfkraft der eigenen Seite, die diesen Effekt noch nie erhalten hat, für {1} Runde(n) einen Angriffsbonus in der Höhe von {0} des eigenen Angriffs.</t>
        </is>
      </c>
    </row>
    <row r="9279">
      <c r="A9279" s="1" t="n">
        <v>10415124</v>
      </c>
      <c r="B9279" s="2" t="inlineStr">
        <is>
          <t>Beim Kampfeintritt einer Figur mit der Unterstützung dieses Kerns wird der eigene Angriff für {1} Runde(n) um {0} erhöht.</t>
        </is>
      </c>
    </row>
    <row r="9280">
      <c r="A9280" s="1" t="n">
        <v>1000703</v>
      </c>
      <c r="B9280" s="2" t="inlineStr">
        <is>
          <t>Limitierte Osterfigur, nur während der Dauer der Ostern erhältlich.</t>
        </is>
      </c>
    </row>
    <row r="9281">
      <c r="A9281" s="1" t="n">
        <v>200110104</v>
      </c>
      <c r="B9281" s="2" t="inlineStr">
        <is>
          <t>Speed-o'-Sound Sonic - Osterversion</t>
        </is>
      </c>
    </row>
    <row r="9282">
      <c r="A9282" s="1" t="n">
        <v>200110105</v>
      </c>
      <c r="B9282" s="2" t="inlineStr">
        <is>
          <t>Golden Ball - Osterversion</t>
        </is>
      </c>
    </row>
    <row r="9283">
      <c r="A9283" s="1" t="n">
        <v>200110106</v>
      </c>
      <c r="B9283" s="2" t="inlineStr">
        <is>
          <t>Explosives Ei</t>
        </is>
      </c>
    </row>
    <row r="9284">
      <c r="A9284" s="1" t="n">
        <v>200701033</v>
      </c>
      <c r="B9284" s="2" t="inlineStr">
        <is>
          <t>Kristallpunkte</t>
        </is>
      </c>
    </row>
    <row r="9285">
      <c r="A9285" s="1" t="n">
        <v>200703033</v>
      </c>
      <c r="B9285" s="2" t="inlineStr">
        <is>
          <t>Bei der Aktion Wunsch-Wahrsagerei zu erhalten.</t>
        </is>
      </c>
    </row>
    <row r="9286">
      <c r="A9286" s="1" t="n">
        <v>300110052</v>
      </c>
      <c r="B9286" s="2" t="inlineStr">
        <is>
          <t>Magischer Super-Hase: Kampfhammer</t>
        </is>
      </c>
    </row>
    <row r="9287">
      <c r="A9287" s="1" t="n">
        <v>300110053</v>
      </c>
      <c r="B9287" s="2" t="inlineStr">
        <is>
          <t>Magischer Super-Hase: Schutz</t>
        </is>
      </c>
    </row>
    <row r="9288">
      <c r="A9288" s="1" t="n">
        <v>201101053</v>
      </c>
      <c r="B9288" s="2" t="inlineStr">
        <is>
          <t>Supermoderator-Rahmen</t>
        </is>
      </c>
    </row>
    <row r="9289">
      <c r="A9289" s="1" t="n">
        <v>201101054</v>
      </c>
      <c r="B9289" s="2" t="inlineStr">
        <is>
          <t>Goldenes-Mikrofon-Rahmen</t>
        </is>
      </c>
    </row>
    <row r="9290">
      <c r="A9290" s="1" t="n">
        <v>201101055</v>
      </c>
      <c r="B9290" s="2" t="inlineStr">
        <is>
          <t>Schnittexperten-Rahmen</t>
        </is>
      </c>
    </row>
    <row r="9291">
      <c r="A9291" s="1" t="n">
        <v>201101056</v>
      </c>
      <c r="B9291" s="2" t="inlineStr">
        <is>
          <t>Werbebotschafter-Rahmen</t>
        </is>
      </c>
    </row>
    <row r="9292">
      <c r="A9292" s="1" t="n">
        <v>201101057</v>
      </c>
      <c r="B9292" s="2" t="inlineStr">
        <is>
          <t>Abwehrkampf-Seriensieg-Rahmen</t>
        </is>
      </c>
    </row>
    <row r="9293">
      <c r="A9293" s="1" t="n">
        <v>201101058</v>
      </c>
      <c r="B9293" s="2" t="inlineStr">
        <is>
          <t>Oster-Golden-Ball-Rahmen</t>
        </is>
      </c>
    </row>
    <row r="9294">
      <c r="A9294" s="1" t="n">
        <v>201101059</v>
      </c>
      <c r="B9294" s="2" t="inlineStr">
        <is>
          <t>Oster-Rahmen</t>
        </is>
      </c>
    </row>
    <row r="9295">
      <c r="A9295" s="1" t="n">
        <v>201101060</v>
      </c>
      <c r="B9295" s="2" t="inlineStr">
        <is>
          <t>Schneefest-Tornado-Durchbruchrahmen</t>
        </is>
      </c>
    </row>
    <row r="9296">
      <c r="A9296" s="1" t="n">
        <v>201102053</v>
      </c>
      <c r="B9296" s="2" t="inlineStr">
        <is>
          <t>Über besondere Kanäle zu erhalten, Gültigkeit: 7 Tage.</t>
        </is>
      </c>
    </row>
    <row r="9297">
      <c r="A9297" s="1" t="n">
        <v>201102054</v>
      </c>
      <c r="B9297" s="2" t="inlineStr">
        <is>
          <t>Über besondere Kanäle zu erhalten, Gültigkeit: 7 Tage.</t>
        </is>
      </c>
    </row>
    <row r="9298">
      <c r="A9298" s="1" t="n">
        <v>201102055</v>
      </c>
      <c r="B9298" s="2" t="inlineStr">
        <is>
          <t>Über besondere Kanäle zu erhalten, Gültigkeit: 7 Tage.</t>
        </is>
      </c>
    </row>
    <row r="9299">
      <c r="A9299" s="1" t="n">
        <v>201102056</v>
      </c>
      <c r="B9299" s="2" t="inlineStr">
        <is>
          <t>Über besondere Kanäle zu erhalten, Gültigkeit: 7 Tage.</t>
        </is>
      </c>
    </row>
    <row r="9300">
      <c r="A9300" s="1" t="n">
        <v>201102057</v>
      </c>
      <c r="B9300" s="2" t="inlineStr">
        <is>
          <t>Durch das Legendäre Geschenk beim Maschinenabwehrkampf zu erhalten. Gültigkeit: 7 Tage.</t>
        </is>
      </c>
    </row>
    <row r="9301">
      <c r="A9301" s="1" t="n">
        <v>201102058</v>
      </c>
      <c r="B9301" s="2" t="inlineStr">
        <is>
          <t>Beim Heldenpass zu erhalten.</t>
        </is>
      </c>
    </row>
    <row r="9302">
      <c r="A9302" s="1" t="n">
        <v>201102059</v>
      </c>
      <c r="B9302" s="2" t="inlineStr">
        <is>
          <t>Bei der Fantastischen Reise zu erhalten.</t>
        </is>
      </c>
    </row>
    <row r="9303">
      <c r="A9303" s="1" t="n">
        <v>201102060</v>
      </c>
      <c r="B9303" s="2" t="inlineStr">
        <is>
          <t>Bei der Glücksrad-Aktion zu erhalten.</t>
        </is>
      </c>
    </row>
    <row r="9304">
      <c r="A9304" s="1" t="n">
        <v>10903035</v>
      </c>
      <c r="B9304" s="2" t="inlineStr">
        <is>
          <t>Nachschicken erfolgreich</t>
        </is>
      </c>
    </row>
    <row r="9305">
      <c r="A9305" s="1" t="n">
        <v>10903036</v>
      </c>
      <c r="B9305" s="2" t="inlineStr">
        <is>
          <t>Der {0}-Artikel, den du gekauft hast, wurde erfolgreich nachgeschickt, bitte nimm ihn rechtzeitig entgegen.</t>
        </is>
      </c>
    </row>
    <row r="9306">
      <c r="A9306" s="1" t="n">
        <v>10903037</v>
      </c>
      <c r="B9306" s="2" t="inlineStr">
        <is>
          <t>Geschenkpaket</t>
        </is>
      </c>
    </row>
    <row r="9307">
      <c r="A9307" s="1" t="n">
        <v>10903038</v>
      </c>
      <c r="B9307" s="2" t="inlineStr">
        <is>
          <t>Wachstumsanlage</t>
        </is>
      </c>
    </row>
    <row r="9308">
      <c r="A9308" s="1" t="n">
        <v>10903039</v>
      </c>
      <c r="B9308" s="2" t="inlineStr">
        <is>
          <t>Monatskarte</t>
        </is>
      </c>
    </row>
    <row r="9309">
      <c r="A9309" s="1" t="n">
        <v>10903040</v>
      </c>
      <c r="B9309" s="2" t="inlineStr">
        <is>
          <t>Pass</t>
        </is>
      </c>
    </row>
    <row r="9310">
      <c r="A9310" s="1" t="n">
        <v>10903041</v>
      </c>
      <c r="B9310" s="2" t="inlineStr">
        <is>
          <t>Heldenpass</t>
        </is>
      </c>
    </row>
    <row r="9311">
      <c r="A9311" s="1" t="n">
        <v>10903042</v>
      </c>
      <c r="B9311" s="2" t="inlineStr">
        <is>
          <t>Wochenkarte</t>
        </is>
      </c>
    </row>
    <row r="9312">
      <c r="A9312" s="1" t="n">
        <v>10606242</v>
      </c>
      <c r="B9312" s="2" t="inlineStr">
        <is>
          <t>Kampf der Ostereier: Explosion!</t>
        </is>
      </c>
    </row>
    <row r="9313">
      <c r="A9313" s="1" t="n">
        <v>10606243</v>
      </c>
      <c r="B9313" s="2" t="inlineStr">
        <is>
          <t>Willkommen bei der Osterfeier! Oh! Schon wieder Zeit für die jährliche Eiersuche! Doch am Boden verstreute Ostereier sind was für kleine Kinder. Wir Abenteurer sind selbstverständlich hinter den magischen Hasen her! Wer kann die explosiven Eier besiegen? Natürlich nur die magischen Hasen der Gerechtigkeit! Finde die magischen Hasen, die dir beim Sammeln von Truhen helfen!</t>
        </is>
      </c>
    </row>
    <row r="9314">
      <c r="A9314" s="1" t="n">
        <v>10606244</v>
      </c>
      <c r="B9314" s="2" t="inlineStr">
        <is>
          <t>Was sagst du? Magische Hasen? Wo hast die denn gesehen? Wie kommt es, dass ich davon nichts weiß?</t>
        </is>
      </c>
    </row>
    <row r="9315">
      <c r="A9315" s="1" t="n">
        <v>10606245</v>
      </c>
      <c r="B9315" s="2" t="inlineStr">
        <is>
          <t>Das sieht aus wie eine Feier, aber dazwischen lauern starke Monster.</t>
        </is>
      </c>
    </row>
    <row r="9316">
      <c r="A9316" s="1" t="n">
        <v>10606246</v>
      </c>
      <c r="B9316" s="2" t="inlineStr">
        <is>
          <t>Sie sehen aus wie Ostereier. Wenn man sie im Kampf nicht rechtzeitig um sie kümmert, dann ...</t>
        </is>
      </c>
    </row>
    <row r="9317">
      <c r="A9317" s="1" t="n">
        <v>10606247</v>
      </c>
      <c r="B9317" s="2" t="inlineStr">
        <is>
          <t>kommt es zu einer großen Explosion!!</t>
        </is>
      </c>
    </row>
    <row r="9318">
      <c r="A9318" s="1" t="n">
        <v>10606248</v>
      </c>
      <c r="B9318" s="2" t="inlineStr">
        <is>
          <t>Kurz gesagt, du musst aufpassen.</t>
        </is>
      </c>
    </row>
    <row r="9319">
      <c r="A9319" s="1" t="n">
        <v>10606249</v>
      </c>
      <c r="B9319" s="2" t="inlineStr">
        <is>
          <t>Finde magische Hasen, um die explosiven Eier zu bekämpfen.</t>
        </is>
      </c>
    </row>
    <row r="9320">
      <c r="A9320" s="1" t="n">
        <v>10606250</v>
      </c>
      <c r="B9320" s="2" t="inlineStr">
        <is>
          <t>Das scheint so ein magischer Hase zu sein, von dem du gesprochen hast. Nützen sie wirklich was?</t>
        </is>
      </c>
    </row>
    <row r="9321">
      <c r="A9321" s="1" t="n">
        <v>10606251</v>
      </c>
      <c r="B9321" s="2" t="inlineStr">
        <is>
          <t>Explosive Eier sind heikle Gegner. Zu Beginn der dritten Runde verwandeln sie sich in lebende Bomben, sprengen sich in die Luft und fügen allen Einheiten unserer Seite hohen Schaden zu. Zudem sind sie hinterlistig und sprengen sich nicht, wenn auf unserer Seite weniger als 3 Einheiten vorhanden sind. In diesem Fall beobachten sie weiter.</t>
        </is>
      </c>
    </row>
    <row r="9322">
      <c r="A9322" s="1" t="n">
        <v>10606252</v>
      </c>
      <c r="B9322" s="2" t="inlineStr">
        <is>
          <t xml:space="preserve">Dir wurde die Kraft des Kampfhammers eingeflößt! Sie ist in der Nachschubsliste. </t>
        </is>
      </c>
    </row>
    <row r="9323">
      <c r="A9323" s="1" t="n">
        <v>10606253</v>
      </c>
      <c r="B9323" s="2" t="inlineStr">
        <is>
          <t>Ah! Die Kraft meines Wächters!</t>
        </is>
      </c>
    </row>
    <row r="9324">
      <c r="A9324" s="1" t="n">
        <v>10606254</v>
      </c>
      <c r="B9324" s="2" t="inlineStr">
        <is>
          <t>Mehr! Ich kann noch mehr ertragen!</t>
        </is>
      </c>
    </row>
    <row r="9325">
      <c r="A9325" s="1" t="n">
        <v>10606255</v>
      </c>
      <c r="B9325" s="2" t="inlineStr">
        <is>
          <t>Hör nicht auf! Kämpfe!</t>
        </is>
      </c>
    </row>
    <row r="9326">
      <c r="A9326" s="1" t="n">
        <v>10606256</v>
      </c>
      <c r="B9326" s="2" t="inlineStr">
        <is>
          <t>Ich werde alle beschützen.</t>
        </is>
      </c>
    </row>
    <row r="9327">
      <c r="A9327" s="1" t="n">
        <v>10606257</v>
      </c>
      <c r="B9327" s="2" t="inlineStr">
        <is>
          <t>Los gehts.</t>
        </is>
      </c>
    </row>
    <row r="9328">
      <c r="A9328" s="1" t="n">
        <v>10606258</v>
      </c>
      <c r="B9328" s="2" t="inlineStr">
        <is>
          <t>Wow! Dieser magische Hase ist ja ziemlich zuverlässig.</t>
        </is>
      </c>
    </row>
    <row r="9329">
      <c r="A9329" s="1" t="n">
        <v>10606259</v>
      </c>
      <c r="B9329" s="2" t="inlineStr">
        <is>
          <t>Sammle noch mehr davon, sie werden dir eine große Hilfe sein.</t>
        </is>
      </c>
    </row>
    <row r="9330">
      <c r="A9330" s="1" t="n">
        <v>10606260</v>
      </c>
      <c r="B9330" s="2" t="inlineStr">
        <is>
          <t>Dieses explosive Ei sieht stark aus. Wenn du nicht genügend magische Hasen hast, solltest du es besser nicht herausfordern.</t>
        </is>
      </c>
    </row>
    <row r="9331">
      <c r="A9331" s="1" t="n">
        <v>10606261</v>
      </c>
      <c r="B9331" s="2" t="inlineStr">
        <is>
          <t>Ja! Wir haben die Schlacht gewonnen!</t>
        </is>
      </c>
    </row>
    <row r="9332">
      <c r="A9332" s="1" t="n">
        <v>10606262</v>
      </c>
      <c r="B9332" s="2" t="inlineStr">
        <is>
          <t>Los, los! Jetzt gehen wir Ostern feiern!</t>
        </is>
      </c>
    </row>
    <row r="9333">
      <c r="A9333" s="1" t="n">
        <v>2104043</v>
      </c>
      <c r="B9333" s="2" t="inlineStr">
        <is>
          <t>Nur für kurze Zeit! Limitierte Figur zu Ostern 2021: Der jähzornige Hase.</t>
        </is>
      </c>
    </row>
    <row r="9334">
      <c r="A9334" s="1" t="n">
        <v>2105043</v>
      </c>
      <c r="B9334" s="2" t="inlineStr">
        <is>
          <t>Nur für kurze Zeit! Limitierte Figur zu Ostern 2021: Der Osterei-Manipulator.</t>
        </is>
      </c>
    </row>
    <row r="9335">
      <c r="A9335" s="1" t="n">
        <v>400010400</v>
      </c>
      <c r="B9335" s="2" t="inlineStr">
        <is>
          <t>Wahrsageschein-Eintauschaktion</t>
        </is>
      </c>
    </row>
    <row r="9336">
      <c r="A9336" s="1" t="n">
        <v>400010401</v>
      </c>
      <c r="B9336" s="2" t="inlineStr">
        <is>
          <t>Tausche während der Aktionszeit Wahrsagescheine ein.</t>
        </is>
      </c>
    </row>
    <row r="9337">
      <c r="A9337" s="1" t="n">
        <v>10415003</v>
      </c>
      <c r="B9337" s="2" t="inlineStr">
        <is>
          <t>Alle außergewöhnlichen Figuren genießen folgende Attributsboni:</t>
        </is>
      </c>
    </row>
    <row r="9338">
      <c r="A9338" s="1" t="n">
        <v>11124003</v>
      </c>
      <c r="B9338" s="2" t="inlineStr">
        <is>
          <t>Aktionszeitraum:\nAlle Belohnungen beim Weg der Stärksten &lt;color=#FFC13B&gt;+{0}%&lt;/color&gt;, mutige Abenteurer werden für Aufträge noch besser entschädigt. &lt;color=#FFC13B&gt;(Einige Belohnungen werden nicht verdoppelt, siehe Hilfe in der Aktion für Details.)&lt;/color&gt;</t>
        </is>
      </c>
    </row>
    <row r="9339">
      <c r="A9339" s="1" t="n">
        <v>200511104</v>
      </c>
      <c r="B9339" s="2" t="inlineStr">
        <is>
          <t>Speed-o'-Sound Sonic - Osterversion-Fragment</t>
        </is>
      </c>
    </row>
    <row r="9340">
      <c r="A9340" s="1" t="n">
        <v>200511105</v>
      </c>
      <c r="B9340" s="2" t="inlineStr">
        <is>
          <t>Golden Ball - Osterversion-Fragment</t>
        </is>
      </c>
    </row>
    <row r="9341">
      <c r="A9341" s="1" t="n">
        <v>200521104</v>
      </c>
      <c r="B9341" s="2" t="inlineStr">
        <is>
          <t>Sammle 60 Speed-o'-Sound Sonic - Osterversion-Fragmente, um die Figur Speed-o'-Sound Sonic - Osterversion anzuwerben.</t>
        </is>
      </c>
    </row>
    <row r="9342">
      <c r="A9342" s="1" t="n">
        <v>200521105</v>
      </c>
      <c r="B9342" s="2" t="inlineStr">
        <is>
          <t>Sammle 60 Golden Ball - Osterversion-Fragmente, um die Figur Golden Ball - Osterversion anzuwerben.</t>
        </is>
      </c>
    </row>
    <row r="9343">
      <c r="A9343" s="1" t="n">
        <v>11126002</v>
      </c>
      <c r="B9343" s="2" t="inlineStr">
        <is>
          <t>Bühne frei für den Maschinenabwehrkampf, ein brandneuer Spielmodus! Der Krieg steht kurz vor dem Ausbruch, verpasst die Schlacht auf keinen Fall! Es ist Zeit, sich auf den Kampf vorzubereiten. Gildenhelden, schließt euch zusammen und kämpft mit vereinten Kräften, die Verteidigung eurer Gilde beginnt jetzt.\nSchaut euch jetzt die Vorschau auf den neuen Spielmodus Maschinenabwehrkampf von One Punch Man: Road to Hero 2.0 an!</t>
        </is>
      </c>
    </row>
    <row r="9344">
      <c r="A9344" s="1" t="n">
        <v>10416017</v>
      </c>
      <c r="B9344" s="2" t="inlineStr">
        <is>
          <t>Andere {0} bereits durchbrochen, willst du wirklich mit dem Durchbruch fortfahren?</t>
        </is>
      </c>
    </row>
    <row r="9345">
      <c r="A9345" s="1" t="n">
        <v>200512104</v>
      </c>
      <c r="B9345" s="2" t="inlineStr">
        <is>
          <t>Speed-o'-Sound Sonic - Osterversion-Durchbruchsfragment</t>
        </is>
      </c>
    </row>
    <row r="9346">
      <c r="A9346" s="1" t="n">
        <v>200522104</v>
      </c>
      <c r="B9346" s="2" t="inlineStr">
        <is>
          <t>Wird zum Beschränkungsdurchbruch von Speed-o'-Sound Sonic - Osterversion benutzt.</t>
        </is>
      </c>
    </row>
    <row r="9347">
      <c r="A9347" s="1" t="n">
        <v>200512105</v>
      </c>
      <c r="B9347" s="2" t="inlineStr">
        <is>
          <t>Golden Ball - Osterversion-Durchbruchsfragment</t>
        </is>
      </c>
    </row>
    <row r="9348">
      <c r="A9348" s="1" t="n">
        <v>200522105</v>
      </c>
      <c r="B9348" s="2" t="inlineStr">
        <is>
          <t>Wird zum Beschränkungsdurchbruch von Golden Ball - Osterversion benutzt.</t>
        </is>
      </c>
    </row>
    <row r="9349">
      <c r="A9349" s="1" t="n">
        <v>30210301</v>
      </c>
      <c r="B9349" s="2" t="inlineStr">
        <is>
          <t>Erhöht im Kampf für alle eigenen Einheiten den Angriff um &lt;color=#ffc13b&gt;{1}&lt;/color&gt;. Erhöht für Waffen- und Universalfiguren den Angriff um &lt;color=#ffc13b&gt;{4}&lt;/color&gt;.</t>
        </is>
      </c>
    </row>
    <row r="9350">
      <c r="A9350" s="1" t="n">
        <v>30209601</v>
      </c>
      <c r="B9350" s="2" t="inlineStr">
        <is>
          <t>Erhöht im Kampf für alle eigenen Einheiten das maximale Leben um &lt;color=#ffc13b&gt;{0}&lt;/color&gt;. Erhöht für Superkraft- und Universalfiguren den Angriff um &lt;color=#ffc13b&gt;{4}&lt;/color&gt; und die Verteidigung um &lt;color=#ffc13b&gt;{5}&lt;/color&gt;.</t>
        </is>
      </c>
    </row>
    <row r="9351">
      <c r="A9351" s="1" t="n">
        <v>30209701</v>
      </c>
      <c r="B9351" s="2" t="inlineStr">
        <is>
          <t>Erhöht im Kampf für alle eigenen Einheiten den Angriff um &lt;color=#ffc13b&gt;{1}&lt;/color&gt; und die Verteidigung um &lt;color=#ffc13b&gt;{2}&lt;/color&gt;. Erhöht für Technologie- und Universalfiguren den Angriff um &lt;color=#ffc13b&gt;{4}&lt;/color&gt;.</t>
        </is>
      </c>
    </row>
    <row r="9352">
      <c r="A9352" s="1" t="n">
        <v>30209801</v>
      </c>
      <c r="B9352" s="2" t="inlineStr">
        <is>
          <t>Erhöht im Kampf für alle eigenen Einheiten das maximale Leben um &lt;color=#ffc13b&gt;{0}&lt;/color&gt; und den Angriff um &lt;color=#ffc13b&gt;{1}&lt;/color&gt;.</t>
        </is>
      </c>
    </row>
    <row r="9353">
      <c r="A9353" s="1" t="n">
        <v>30210401</v>
      </c>
      <c r="B9353" s="2" t="inlineStr">
        <is>
          <t>Erhöht im Kampf für alle eigenen Einheiten den Angriff um &lt;color=#ffc13b&gt;{1}&lt;/color&gt;.</t>
        </is>
      </c>
    </row>
    <row r="9354">
      <c r="A9354" s="1" t="n">
        <v>30210501</v>
      </c>
      <c r="B9354" s="2" t="inlineStr">
        <is>
          <t>Erhöht im Kampf für alle eigenen Einheiten die Verteidigung um &lt;color=#ffc13b&gt;{2}&lt;/color&gt;. Erhöht für Waffen- und Universalfiguren das maximale Leben um &lt;color=#ffc13b&gt;{3}&lt;/color&gt; und den Angriff um &lt;color=#ffc13b&gt;{4}&lt;/color&gt;.</t>
        </is>
      </c>
    </row>
    <row r="9355">
      <c r="A9355" s="1" t="n">
        <v>11116006</v>
      </c>
      <c r="B9355" s="2" t="inlineStr">
        <is>
          <t>Während der Aktionszeit kannst du durch Gesamtaufladung wertvolle Geschenke erhalten.</t>
        </is>
      </c>
    </row>
    <row r="9356">
      <c r="A9356" s="1" t="n">
        <v>10806039</v>
      </c>
      <c r="B9356" s="2" t="inlineStr">
        <is>
          <t>St. 30</t>
        </is>
      </c>
    </row>
    <row r="9357">
      <c r="A9357" s="1" t="n">
        <v>10805099</v>
      </c>
      <c r="B9357" s="2" t="inlineStr">
        <is>
          <t>Aufstiegsrunde verloren</t>
        </is>
      </c>
    </row>
    <row r="9358">
      <c r="A9358" s="1" t="n">
        <v>10805109</v>
      </c>
      <c r="B9358" s="2" t="inlineStr">
        <is>
          <t>Wenn die Aktivität der letzten 7 Tage {0} erreicht, nimmst du an der nächsten Runde des Abwehrkampfs teil.</t>
        </is>
      </c>
    </row>
    <row r="9359">
      <c r="A9359" s="1" t="n">
        <v>10807001</v>
      </c>
      <c r="B9359" s="2" t="inlineStr">
        <is>
          <t>Abwehrkampfgeschenk</t>
        </is>
      </c>
    </row>
    <row r="9360">
      <c r="A9360" s="1" t="n">
        <v>10807002</v>
      </c>
      <c r="B9360" s="2" t="inlineStr">
        <is>
          <t>Kann nach einem Sieg beim Gipfelkampf des Maschinenabwehrkampfs angesehen werden</t>
        </is>
      </c>
    </row>
    <row r="9361">
      <c r="A9361" s="1" t="n">
        <v>10807003</v>
      </c>
      <c r="B9361" s="2" t="inlineStr">
        <is>
          <t>1. Nach einem Sieg beim Gipfelkampf des Maschinenabwehrkampfs kannst du Abwehrkampfgeschenke erhalten.\n\n2. Die Geschenke sind in die Stufen Legendär, Episch und Elite unterteilt. Je nach Siegesserie erhältst du eine unterschiedliche Anzahl Geschenke.\n\n3. Der Anführer kann die Geschenke an die Gildenhelden verteilen, die am letzten Abwehrkampf teilgenommen haben.\n\n4. Die Geschenke werden per Nachricht an die Gildenhelden verschickt.\n\n5. Die Anführergeschenke haben ein Zeitlimit, sie können bis zum Start des nächsten Kampfs verschickt werden.</t>
        </is>
      </c>
    </row>
    <row r="9362">
      <c r="A9362" s="1" t="n">
        <v>10807004</v>
      </c>
      <c r="B9362" s="2" t="inlineStr">
        <is>
          <t>Nach dem Ende des Maschinenabwehrkampfs kann der Anführer Geschenke an jene Gildenhelden verschicken, die eine herausragende Leistung gezeigt haben.</t>
        </is>
      </c>
    </row>
    <row r="9363">
      <c r="A9363" s="1" t="n">
        <v>10807005</v>
      </c>
      <c r="B9363" s="2" t="inlineStr">
        <is>
          <t>Noch kein Zuweisungsverlauf</t>
        </is>
      </c>
    </row>
    <row r="9364">
      <c r="A9364" s="1" t="n">
        <v>10807006</v>
      </c>
      <c r="B9364" s="2" t="inlineStr">
        <is>
          <t>Geschenkliste</t>
        </is>
      </c>
    </row>
    <row r="9365">
      <c r="A9365" s="1" t="n">
        <v>10807007</v>
      </c>
      <c r="B9365" s="2" t="inlineStr">
        <is>
          <t>Verbleibend:</t>
        </is>
      </c>
    </row>
    <row r="9366">
      <c r="A9366" s="1" t="n">
        <v>10807008</v>
      </c>
      <c r="B9366" s="2" t="inlineStr">
        <is>
          <t>Erhaltene Punkte</t>
        </is>
      </c>
    </row>
    <row r="9367">
      <c r="A9367" s="1" t="n">
        <v>10807009</v>
      </c>
      <c r="B9367" s="2" t="inlineStr">
        <is>
          <t>Kann nur an Gildenhelden verschickt werden, die am letzten Gipfelkampf teilgenommen haben.</t>
        </is>
      </c>
    </row>
    <row r="9368">
      <c r="A9368" s="1" t="n">
        <v>10807010</v>
      </c>
      <c r="B9368" s="2" t="inlineStr">
        <is>
          <t>Angesichts deiner überragenden Leistung im Maschinenabwehrkampf hat dir der Anführer um {0} (UTC) ein legendäres Geschenk überreicht. Bitte stelle den zeitlich limitierten Rahmen im Rahmenfenster ein, wir freuen uns im nächsten Abwehrkampf auf dich.</t>
        </is>
      </c>
    </row>
    <row r="9369">
      <c r="A9369" s="1" t="n">
        <v>10807011</v>
      </c>
      <c r="B9369" s="2" t="inlineStr">
        <is>
          <t>Angesichts deiner hervorragenden Leistung im Maschinenabwehrkampf hat dir der Anführer um {0} (UTC) ein episches Geschenk überreicht. Bitte lass nicht nach und leiste weiterhin deinen Beitrag für die Gilde.</t>
        </is>
      </c>
    </row>
    <row r="9370">
      <c r="A9370" s="1" t="n">
        <v>10807012</v>
      </c>
      <c r="B9370" s="2" t="inlineStr">
        <is>
          <t>Angesichts deiner tollen Leistung im Maschinenabwehrkampf hat dir der Anführer um {0} (UTC) ein Elite-Geschenk überreicht. Bitte lass nicht nach und leiste weiterhin deinen Beitrag für die Gilde.</t>
        </is>
      </c>
    </row>
    <row r="9371">
      <c r="A9371" s="1" t="n">
        <v>10807013</v>
      </c>
      <c r="B9371" s="2" t="inlineStr">
        <is>
          <t>Abwehrkampfgeschenk verschickt</t>
        </is>
      </c>
    </row>
    <row r="9372">
      <c r="A9372" s="1" t="n">
        <v>10807014</v>
      </c>
      <c r="B9372" s="2" t="inlineStr">
        <is>
          <t>Verschicken</t>
        </is>
      </c>
    </row>
    <row r="9373">
      <c r="A9373" s="1" t="n">
        <v>10807015</v>
      </c>
      <c r="B9373" s="2" t="inlineStr">
        <is>
          <t>Aktuell keine Gildenhelden vorhanden, denen du ein Geschenk schicken kannst</t>
        </is>
      </c>
    </row>
    <row r="9374">
      <c r="A9374" s="1" t="n">
        <v>200520707</v>
      </c>
      <c r="B9374" s="2" t="inlineStr">
        <is>
          <t>Beim Öffnen erhältst du zufällig eine der folgenden Belohnungen: Glücksschein, sehr wenige Kampfkraftkristalle, sehr wenig Bargeld oder sehr wenig Figurenerfahrung. Dieser Gegenstand kann ab dem {0} geöffnet werden, nach dem Ende des Glücksrads der aktuellen Woche wird der Gegenstand für 50k Geldscheine pro Stück wiederverwertet.</t>
        </is>
      </c>
    </row>
    <row r="9375">
      <c r="A9375" s="1" t="n">
        <v>200520727</v>
      </c>
      <c r="B9375" s="2" t="inlineStr">
        <is>
          <t>Beim Öffnen erhältst du folgende Belohnung: (200 Beschränkungsdurchbruch-Fragmenttruhen und 1 Beschränkungsdurchbruch-Profilbildrahmentruhe)</t>
        </is>
      </c>
    </row>
    <row r="9376">
      <c r="A9376" s="1" t="n">
        <v>200520729</v>
      </c>
      <c r="B9376" s="2" t="inlineStr">
        <is>
          <t>Beim Öffnen erhältst du folgende Belohnung: (1 Garo-Profilbildrahmen und 500 Beschränkungsdurchbruch-Fragmenttruhen)</t>
        </is>
      </c>
    </row>
    <row r="9377">
      <c r="A9377" s="1" t="n">
        <v>100410000</v>
      </c>
      <c r="B9377" s="2" t="inlineStr">
        <is>
          <t>Aktionsrabattpaket noch nicht freigeschaltet</t>
        </is>
      </c>
    </row>
    <row r="9378">
      <c r="A9378" s="1" t="n">
        <v>100410001</v>
      </c>
      <c r="B9378" s="2" t="inlineStr">
        <is>
          <t>Aktionsrabattpaket noch nicht bezahlt, Belohnung kann nicht abgeholt werden</t>
        </is>
      </c>
    </row>
    <row r="9379">
      <c r="A9379" s="1" t="n">
        <v>100410002</v>
      </c>
      <c r="B9379" s="2" t="inlineStr">
        <is>
          <t>Figurenrang für das Aktionsrabattpaket nicht ausreichend, Belohnung kann nicht abgeholt werden</t>
        </is>
      </c>
    </row>
    <row r="9380">
      <c r="A9380" s="1" t="n">
        <v>100410003</v>
      </c>
      <c r="B9380" s="2" t="inlineStr">
        <is>
          <t>Keine abhobaren Belohnungen des Aktionsrabattpakets vorhanden</t>
        </is>
      </c>
    </row>
    <row r="9381">
      <c r="A9381" s="1" t="n">
        <v>10415201</v>
      </c>
      <c r="B9381" s="2" t="inlineStr">
        <is>
          <t>Resonanzwert</t>
        </is>
      </c>
    </row>
    <row r="9382">
      <c r="A9382" s="1" t="n">
        <v>10415203</v>
      </c>
      <c r="B9382" s="2" t="inlineStr">
        <is>
          <t>Aktueller Resonanzwert: {0}, nächster Attributsbonus auf {1} aktiviert</t>
        </is>
      </c>
    </row>
    <row r="9383">
      <c r="A9383" s="1" t="n">
        <v>10415204</v>
      </c>
      <c r="B9383" s="2" t="inlineStr">
        <is>
          <t>Nächstes Ziel: {0}/{1}</t>
        </is>
      </c>
    </row>
    <row r="9384">
      <c r="A9384" s="1" t="n">
        <v>10415207</v>
      </c>
      <c r="B9384" s="2" t="inlineStr">
        <is>
          <t>Beim Zurücksetzen des Klassenkerns gehen alle Attributsboni verloren</t>
        </is>
      </c>
    </row>
    <row r="9385">
      <c r="A9385" s="1" t="n">
        <v>10415206</v>
      </c>
      <c r="B9385" s="2" t="inlineStr">
        <is>
          <t>Alle Einheiten {0}</t>
        </is>
      </c>
    </row>
    <row r="9386">
      <c r="A9386" s="1" t="n">
        <v>10415208</v>
      </c>
      <c r="B9386" s="2" t="inlineStr">
        <is>
          <t>Resonanzwert erhöht</t>
        </is>
      </c>
    </row>
    <row r="9387">
      <c r="A9387" s="1" t="n">
        <v>10415209</v>
      </c>
      <c r="B9387" s="2" t="inlineStr">
        <is>
          <t>Aktueller Resonanzwert: {0}</t>
        </is>
      </c>
    </row>
    <row r="9388">
      <c r="A9388" s="1" t="n">
        <v>10415210</v>
      </c>
      <c r="B9388" s="2" t="inlineStr">
        <is>
          <t>Maximaler Resonanzwert erreicht</t>
        </is>
      </c>
    </row>
    <row r="9389">
      <c r="A9389" s="1" t="n">
        <v>11134001</v>
      </c>
      <c r="B9389" s="2" t="inlineStr">
        <is>
          <t>Verbleibende Zeit des Kartensets: {0}</t>
        </is>
      </c>
    </row>
    <row r="9390">
      <c r="A9390" s="1" t="n">
        <v>11134002</v>
      </c>
      <c r="B9390" s="2" t="inlineStr">
        <is>
          <t>1 Wahrsage</t>
        </is>
      </c>
    </row>
    <row r="9391">
      <c r="A9391" s="1" t="n">
        <v>11134003</v>
      </c>
      <c r="B9391" s="2" t="inlineStr">
        <is>
          <t>10 Wahrsagen</t>
        </is>
      </c>
    </row>
    <row r="9392">
      <c r="A9392" s="27" t="n">
        <v>11134004</v>
      </c>
      <c r="B9392" s="30" t="inlineStr">
        <is>
          <t>Du hast nicht genügend 1. Jubiläumsmünzen, unter „mehr erhalten“ kannst du welche eintauschen oder kaufen.</t>
        </is>
      </c>
    </row>
    <row r="9393">
      <c r="A9393" s="1" t="n">
        <v>11134005</v>
      </c>
      <c r="B9393" s="2" t="inlineStr">
        <is>
          <t>Kristallpunkte</t>
        </is>
      </c>
    </row>
    <row r="9394">
      <c r="A9394" s="1" t="n">
        <v>11134006</v>
      </c>
      <c r="B9394" s="2" t="inlineStr">
        <is>
          <t>Wahrsagefiguren</t>
        </is>
      </c>
    </row>
    <row r="9395">
      <c r="A9395" s="1" t="n">
        <v>11134007</v>
      </c>
      <c r="B9395" s="2" t="inlineStr">
        <is>
          <t>Die gewählten Figuren gehen in das Wahrsage-Kartenset</t>
        </is>
      </c>
    </row>
    <row r="9396">
      <c r="A9396" s="1" t="n">
        <v>11134008</v>
      </c>
      <c r="B9396" s="2" t="inlineStr">
        <is>
          <t>Wahrsagescheine eintauschen</t>
        </is>
      </c>
    </row>
    <row r="9397">
      <c r="A9397" s="1" t="n">
        <v>11134009</v>
      </c>
      <c r="B9397" s="2" t="inlineStr">
        <is>
          <t>Eintauschlimit: {0}/{1}</t>
        </is>
      </c>
    </row>
    <row r="9398">
      <c r="A9398" s="1" t="n">
        <v>11134010</v>
      </c>
      <c r="B9398" s="2" t="inlineStr">
        <is>
          <t>Eintauschen möglich</t>
        </is>
      </c>
    </row>
    <row r="9399">
      <c r="A9399" s="1" t="n">
        <v>11134011</v>
      </c>
      <c r="B9399" s="2" t="inlineStr">
        <is>
          <t>Eintauschen</t>
        </is>
      </c>
    </row>
    <row r="9400">
      <c r="A9400" s="27" t="n">
        <v>11134012</v>
      </c>
      <c r="B9400" s="30" t="inlineStr">
        <is>
          <t>Kann in dieser Aktion für limitierte Zeit gegen 1. Jubiläumsmünzen eingetauscht werden.</t>
        </is>
      </c>
    </row>
    <row r="9401">
      <c r="A9401" s="1" t="n">
        <v>11134013</v>
      </c>
      <c r="B9401" s="2" t="inlineStr">
        <is>
          <t>Kristallpunkte eintauschen</t>
        </is>
      </c>
    </row>
    <row r="9402">
      <c r="A9402" s="1" t="n">
        <v>11134014</v>
      </c>
      <c r="B9402" s="2" t="inlineStr">
        <is>
          <t>Eintauschen möglich</t>
        </is>
      </c>
    </row>
    <row r="9403">
      <c r="A9403" s="1" t="n">
        <v>11134015</v>
      </c>
      <c r="B9403" s="2" t="inlineStr">
        <is>
          <t>Eintauschen</t>
        </is>
      </c>
    </row>
    <row r="9404">
      <c r="A9404" s="1" t="n">
        <v>11134017</v>
      </c>
      <c r="B9404" s="2" t="inlineStr">
        <is>
          <t>Wünsche dir was und halte die Kristallkugel gedrückt, um eine Wahrsage durchzuführen.</t>
        </is>
      </c>
    </row>
    <row r="9405">
      <c r="A9405" s="1" t="n">
        <v>11134018</v>
      </c>
      <c r="B9405" s="2" t="inlineStr">
        <is>
          <t>Tippe zum Schließen auf eine leere Stelle</t>
        </is>
      </c>
    </row>
    <row r="9406">
      <c r="A9406" s="1" t="n">
        <v>11134019</v>
      </c>
      <c r="B9406" s="2" t="inlineStr">
        <is>
          <t>Noch 1 Wahrsage</t>
        </is>
      </c>
    </row>
    <row r="9407">
      <c r="A9407" s="1" t="n">
        <v>11134020</v>
      </c>
      <c r="B9407" s="2" t="inlineStr">
        <is>
          <t>Noch 10 Wahrsagen</t>
        </is>
      </c>
    </row>
    <row r="9408">
      <c r="A9408" s="1" t="n">
        <v>11134021</v>
      </c>
      <c r="B9408" s="2" t="inlineStr">
        <is>
          <t>Wunsch-Wahrsagerei</t>
        </is>
      </c>
    </row>
    <row r="9409">
      <c r="A9409" s="27" t="n">
        <v>11134022</v>
      </c>
      <c r="B9409" s="30" t="inlineStr">
        <is>
          <t>Während der Aktionszeit kannst du eine limitierte Figur wählen und mit Jubiläumsmünzen Wahrsagen durchführen, um Belohnungen zu erhalten.</t>
        </is>
      </c>
    </row>
    <row r="9410">
      <c r="A9410" s="1" t="n">
        <v>11137001</v>
      </c>
      <c r="B9410" s="2" t="inlineStr">
        <is>
          <t>Verbleibende Zeit des Kartensets: {0}</t>
        </is>
      </c>
    </row>
    <row r="9411">
      <c r="A9411" s="1" t="n">
        <v>11137002</v>
      </c>
      <c r="B9411" s="2" t="inlineStr">
        <is>
          <t>1-mal ziehen</t>
        </is>
      </c>
    </row>
    <row r="9412">
      <c r="A9412" s="1" t="n">
        <v>11137003</v>
      </c>
      <c r="B9412" s="2" t="inlineStr">
        <is>
          <t>10-mal ziehen</t>
        </is>
      </c>
    </row>
    <row r="9413">
      <c r="A9413" s="1" t="n">
        <v>11137006</v>
      </c>
      <c r="B9413" s="2" t="inlineStr">
        <is>
          <t>Eintauschen möglich</t>
        </is>
      </c>
    </row>
    <row r="9414">
      <c r="A9414" s="1" t="n">
        <v>11137008</v>
      </c>
      <c r="B9414" s="2" t="inlineStr">
        <is>
          <t>Eintauschen</t>
        </is>
      </c>
    </row>
    <row r="9415">
      <c r="A9415" s="1" t="n">
        <v>11137009</v>
      </c>
      <c r="B9415" s="2" t="inlineStr">
        <is>
          <t>Tippe zum Schließen auf eine leere Stelle</t>
        </is>
      </c>
    </row>
    <row r="9416">
      <c r="A9416" s="1" t="n">
        <v>11137010</v>
      </c>
      <c r="B9416" s="2" t="inlineStr">
        <is>
          <t>Noch 1-mal ziehen</t>
        </is>
      </c>
    </row>
    <row r="9417">
      <c r="A9417" s="1" t="n">
        <v>11137011</v>
      </c>
      <c r="B9417" s="2" t="inlineStr">
        <is>
          <t>Noch 10-mal ziehen</t>
        </is>
      </c>
    </row>
    <row r="9418">
      <c r="A9418" s="1" t="n">
        <v>300010410</v>
      </c>
      <c r="B9418" s="2" t="inlineStr">
        <is>
          <t>Haseninvasion</t>
        </is>
      </c>
    </row>
    <row r="9419">
      <c r="A9419" s="1" t="n">
        <v>300010411</v>
      </c>
      <c r="B9419" s="2" t="inlineStr">
        <is>
          <t>Taucht sofort vor dem Gegner mit der höchsten Kampfkraft auf, greift ihn an und fügt ihm {0} Angriffsschaden zu.</t>
        </is>
      </c>
    </row>
    <row r="9420">
      <c r="A9420" s="1" t="n">
        <v>300010412</v>
      </c>
      <c r="B9420" s="2" t="inlineStr">
        <is>
          <t>St. 2: Die Standardfähigkeit entfernt zusätzlich alle Buffs des Ziels.</t>
        </is>
      </c>
    </row>
    <row r="9421">
      <c r="A9421" s="1" t="n">
        <v>300010413</v>
      </c>
      <c r="B9421" s="2" t="inlineStr">
        <is>
          <t>St. 3: Die Standardfähigkeit reduziert zusätzlich die Verteidigung des Ziels für {1} Runde(n) um {0}.</t>
        </is>
      </c>
    </row>
    <row r="9422">
      <c r="A9422" s="1" t="n">
        <v>300010414</v>
      </c>
      <c r="B9422" s="2" t="inlineStr">
        <is>
          <t>St. 4: Verursachter Angriffsschaden der Fähigkeit erhöht auf {0}.</t>
        </is>
      </c>
    </row>
    <row r="9423">
      <c r="A9423" s="1" t="n">
        <v>300010415</v>
      </c>
      <c r="B9423" s="2" t="inlineStr">
        <is>
          <t>St. 5: Verursachter Angriffsschaden der Fähigkeit erhöht auf {0}.</t>
        </is>
      </c>
    </row>
    <row r="9424">
      <c r="A9424" s="1" t="n">
        <v>300010420</v>
      </c>
      <c r="B9424" s="2" t="inlineStr">
        <is>
          <t>Hasenrandale</t>
        </is>
      </c>
    </row>
    <row r="9425">
      <c r="A9425" s="1" t="n">
        <v>300010421</v>
      </c>
      <c r="B9425" s="2" t="inlineStr">
        <is>
          <t>Greift den Gegner mit der höchsten Kampfkraft an, fügt ihm {0} Angriffsschaden zu und reduziert den Schaden des Ziels für {2} Runde(n) um {1}. Falls das Ziel besiegt wird, erhalten alle gegnerischen Einheiten eine Schadensreduktion.</t>
        </is>
      </c>
    </row>
    <row r="9426">
      <c r="A9426" s="1" t="n">
        <v>300010422</v>
      </c>
      <c r="B9426" s="2" t="inlineStr">
        <is>
          <t>St. 2: Die aktive Fähigkeit fügt dem Ziel zusätzlich für {0} Runde(n) Stille zu. Falls das Ziel besiegt wird, wird allen gegnerischen Einheiten Stille zugefügt.</t>
        </is>
      </c>
    </row>
    <row r="9427">
      <c r="A9427" s="1" t="n">
        <v>300010423</v>
      </c>
      <c r="B9427" s="2" t="inlineStr">
        <is>
          <t>St. 3: Verursachter Angriffsschaden der Fähigkeit erhöht auf {0}.</t>
        </is>
      </c>
    </row>
    <row r="9428">
      <c r="A9428" s="1" t="n">
        <v>300010430</v>
      </c>
      <c r="B9428" s="2" t="inlineStr">
        <is>
          <t>Hasenkick</t>
        </is>
      </c>
    </row>
    <row r="9429">
      <c r="A9429" s="1" t="n">
        <v>300010431</v>
      </c>
      <c r="B9429" s="2" t="inlineStr">
        <is>
          <t>Die Standardfähigkeit verursacht Schweben, verfolgt mit einer Wahrscheinlichkeit von 50% einen schwebenden Gegner und fügt ihm {0} Angriffsschaden zu.</t>
        </is>
      </c>
    </row>
    <row r="9430">
      <c r="A9430" s="1" t="n">
        <v>300010432</v>
      </c>
      <c r="B9430" s="2" t="inlineStr">
        <is>
          <t>St. 2: Verursachter Angriffsschaden der Fähigkeit erhöht auf {0}.</t>
        </is>
      </c>
    </row>
    <row r="9431">
      <c r="A9431" s="1" t="n">
        <v>300010433</v>
      </c>
      <c r="B9431" s="2" t="inlineStr">
        <is>
          <t>St. 3: Verursachter Angriffsschaden der Fähigkeit erhöht auf {0}.</t>
        </is>
      </c>
    </row>
    <row r="9432">
      <c r="A9432" s="1" t="n">
        <v>300010440</v>
      </c>
      <c r="B9432" s="2" t="inlineStr">
        <is>
          <t>Explosiver Hase</t>
        </is>
      </c>
    </row>
    <row r="9433">
      <c r="A9433" s="1" t="n">
        <v>300010441</v>
      </c>
      <c r="B9433" s="2" t="inlineStr">
        <is>
          <t>Fügt beim Kampfeintritt den Gegnern in der hintersten Reihe {0} Angriffsschaden und mit einer Wahrscheinlichkeit von {1} bis zum Ende der Runde Schwindel zu.</t>
        </is>
      </c>
    </row>
    <row r="9434">
      <c r="A9434" s="1" t="n">
        <v>300010442</v>
      </c>
      <c r="B9434" s="2" t="inlineStr">
        <is>
          <t>St. 2: Schwindel-Wahrscheinlichkeit erhöht auf {0}.</t>
        </is>
      </c>
    </row>
    <row r="9435">
      <c r="A9435" s="1" t="n">
        <v>300010443</v>
      </c>
      <c r="B9435" s="2" t="inlineStr">
        <is>
          <t>St. 3: Der Explosive Hase reduziert zusätzlich die erhaltene Heilung des Ziels für {1} Runde(n) um {0}</t>
        </is>
      </c>
    </row>
    <row r="9436">
      <c r="A9436" s="1" t="n">
        <v>300010450</v>
      </c>
      <c r="B9436" s="2" t="inlineStr">
        <is>
          <t>Schnelle Schatten</t>
        </is>
      </c>
    </row>
    <row r="9437">
      <c r="A9437" s="1" t="n">
        <v>300010451</v>
      </c>
      <c r="B9437" s="2" t="inlineStr">
        <is>
          <t>Reduziert bei jedem erlittenen Angriff mit einer Wahrscheinlichkeit von {0} den Schaden des Angriffs um {1}.</t>
        </is>
      </c>
    </row>
    <row r="9438">
      <c r="A9438" s="1" t="n">
        <v>300010452</v>
      </c>
      <c r="B9438" s="2" t="inlineStr">
        <is>
          <t>Wahrscheinlichkeit auf Reduktion des erlittenen Schadens erhöht auf {0}.</t>
        </is>
      </c>
    </row>
    <row r="9439">
      <c r="A9439" s="1" t="n">
        <v>300010453</v>
      </c>
      <c r="B9439" s="2" t="inlineStr">
        <is>
          <t>Schadensreduktion erhöht auf {0}.</t>
        </is>
      </c>
    </row>
    <row r="9440">
      <c r="A9440" s="1" t="n">
        <v>300010454</v>
      </c>
      <c r="B9440" s="2" t="inlineStr">
        <is>
          <t>Wahrscheinlichkeit auf Reduktion des erlittenen Schadens erhöht auf {0}.</t>
        </is>
      </c>
    </row>
    <row r="9441">
      <c r="A9441" s="1" t="n">
        <v>300010510</v>
      </c>
      <c r="B9441" s="2" t="inlineStr">
        <is>
          <t>Explosives Osterei</t>
        </is>
      </c>
    </row>
    <row r="9442">
      <c r="A9442" s="1" t="n">
        <v>300010511</v>
      </c>
      <c r="B9442" s="2" t="inlineStr">
        <is>
          <t>Greift den gegenüberstehenden Gegner an und fügt ihm {0} Angriffsschaden zu.</t>
        </is>
      </c>
    </row>
    <row r="9443">
      <c r="A9443" s="1" t="n">
        <v>300010512</v>
      </c>
      <c r="B9443" s="2" t="inlineStr">
        <is>
          <t>St. 2: Verursachter Angriffsschaden der Fähigkeit erhöht auf {0}.</t>
        </is>
      </c>
    </row>
    <row r="9444">
      <c r="A9444" s="1" t="n">
        <v>300010513</v>
      </c>
      <c r="B9444" s="2" t="inlineStr">
        <is>
          <t>St. 3: Die Standardfähigkeit reduziert zusätzlich den Angriff des Ziels für {1} Runde(n) um {0}.</t>
        </is>
      </c>
    </row>
    <row r="9445">
      <c r="A9445" s="1" t="n">
        <v>300010514</v>
      </c>
      <c r="B9445" s="2" t="inlineStr">
        <is>
          <t>St. 4: Verursachter Angriffsschaden der Fähigkeit erhöht auf {0}.</t>
        </is>
      </c>
    </row>
    <row r="9446">
      <c r="A9446" s="1" t="n">
        <v>300010515</v>
      </c>
      <c r="B9446" s="2" t="inlineStr">
        <is>
          <t>St. 5: Verursachter Angriffsschaden der Fähigkeit erhöht auf {0}.</t>
        </is>
      </c>
    </row>
    <row r="9447">
      <c r="A9447" s="1" t="n">
        <v>300010520</v>
      </c>
      <c r="B9447" s="2" t="inlineStr">
        <is>
          <t>Ostereier-Bombardement</t>
        </is>
      </c>
    </row>
    <row r="9448">
      <c r="A9448" s="1" t="n">
        <v>300010521</v>
      </c>
      <c r="B9448" s="2" t="inlineStr">
        <is>
          <t>Greift alle gegnerischen Einheiten an, fügt jedem Ziel {0} Angriffsschaden zu und reduziert den Angriff aller gegnerischen Einheiten für {2} Runde(n) um {1}.</t>
        </is>
      </c>
    </row>
    <row r="9449">
      <c r="A9449" s="1" t="n">
        <v>300010522</v>
      </c>
      <c r="B9449" s="2" t="inlineStr">
        <is>
          <t>St. 2: Verursachter Angriffsschaden der Fähigkeit erhöht auf {0}.</t>
        </is>
      </c>
    </row>
    <row r="9450">
      <c r="A9450" s="1" t="n">
        <v>300010523</v>
      </c>
      <c r="B9450" s="2" t="inlineStr">
        <is>
          <t>St. 3: Verursachter Angriffsschaden der Fähigkeit erhöht auf {0}.</t>
        </is>
      </c>
    </row>
    <row r="9451">
      <c r="A9451" s="1" t="n">
        <v>300010530</v>
      </c>
      <c r="B9451" s="2" t="inlineStr">
        <is>
          <t>Osterei-Verfolgungsschlag</t>
        </is>
      </c>
    </row>
    <row r="9452">
      <c r="A9452" s="1" t="n">
        <v>300010532</v>
      </c>
      <c r="B9452" s="2" t="inlineStr">
        <is>
          <t>St. 2: Verursachter Angriffsschaden der Fähigkeit erhöht auf {0}.</t>
        </is>
      </c>
    </row>
    <row r="9453">
      <c r="A9453" s="1" t="n">
        <v>300010533</v>
      </c>
      <c r="B9453" s="2" t="inlineStr">
        <is>
          <t>St. 3: Verursachter Angriffsschaden der Fähigkeit erhöht auf {0}.</t>
        </is>
      </c>
    </row>
    <row r="9454">
      <c r="A9454" s="1" t="n">
        <v>300010540</v>
      </c>
      <c r="B9454" s="2" t="inlineStr">
        <is>
          <t>Osterei-Plattierung</t>
        </is>
      </c>
    </row>
    <row r="9455">
      <c r="A9455" s="1" t="n">
        <v>300010541</v>
      </c>
      <c r="B9455" s="2" t="inlineStr">
        <is>
          <t>Erstellt beim Kampfeintritt der eigenen Reihe eine Osterei-Plattierung, wodurch die Ziele für 2 Runden keine kritische Treffer erleiden können (Fähigkeiten mit zwingenden kritischen Treffern ausgenommen).</t>
        </is>
      </c>
    </row>
    <row r="9456">
      <c r="A9456" s="1" t="n">
        <v>300010542</v>
      </c>
      <c r="B9456" s="2" t="inlineStr">
        <is>
          <t>St. 2: Die Osterei-Plattierung erhöht zusätzlich die kritischen Treffer der Ziele um {0}.</t>
        </is>
      </c>
    </row>
    <row r="9457">
      <c r="A9457" s="1" t="n">
        <v>300010543</v>
      </c>
      <c r="B9457" s="2" t="inlineStr">
        <is>
          <t>St. 3: Die Osterei-Plattierung erhöht zusätzlich die kritischen Treffer der Ziele um {0}.</t>
        </is>
      </c>
    </row>
    <row r="9458">
      <c r="A9458" s="1" t="n">
        <v>300010550</v>
      </c>
      <c r="B9458" s="2" t="inlineStr">
        <is>
          <t>Feuerkraft-Verstärkung</t>
        </is>
      </c>
    </row>
    <row r="9459">
      <c r="A9459" s="1" t="n">
        <v>300010551</v>
      </c>
      <c r="B9459" s="2" t="inlineStr">
        <is>
          <t>Nach jeder unverstärkten Standardfähigkeit wird die nächste Standardfähigkeit verstärkt und dem Ziel zusätzlich {0} Angriffsschaden zugefügt.</t>
        </is>
      </c>
    </row>
    <row r="9460">
      <c r="A9460" s="1" t="n">
        <v>300010552</v>
      </c>
      <c r="B9460" s="2" t="inlineStr">
        <is>
          <t>Zusätzlich verursachter Schaden erhöht auf {0}.</t>
        </is>
      </c>
    </row>
    <row r="9461">
      <c r="A9461" s="1" t="n">
        <v>300010553</v>
      </c>
      <c r="B9461" s="2" t="inlineStr">
        <is>
          <t>Verstärkt beim Kampfeintritt die erste Standardfähigkeit.</t>
        </is>
      </c>
    </row>
    <row r="9462">
      <c r="A9462" s="1" t="n">
        <v>300010554</v>
      </c>
      <c r="B9462" s="2" t="inlineStr">
        <is>
          <t>Die verstärkte Standardfähigkeit fügt zusätzlich den Zielen um den gegenüberstehenden Gegner herum Sprühschaden zu und verursacht {0} Angriffsschaden. Die Wut der Sprühziele wird nicht erhöht.</t>
        </is>
      </c>
    </row>
    <row r="9463">
      <c r="A9463" s="1" t="n">
        <v>201512011</v>
      </c>
      <c r="B9463" s="2" t="inlineStr">
        <is>
          <t>Glückwunsch, du hast Ebene 550 des Extremen Tests bestanden!</t>
        </is>
      </c>
    </row>
    <row r="9464">
      <c r="A9464" s="1" t="n">
        <v>201512012</v>
      </c>
      <c r="B9464" s="2" t="inlineStr">
        <is>
          <t>Glückwunsch, du hast Ebene 600 des Extremen Tests bestanden!</t>
        </is>
      </c>
    </row>
    <row r="9465">
      <c r="A9465" s="1" t="n">
        <v>201512013</v>
      </c>
      <c r="B9465" s="2" t="inlineStr">
        <is>
          <t>Glückwunsch, du hast Ebene 650 des Extremen Tests bestanden!</t>
        </is>
      </c>
    </row>
    <row r="9466">
      <c r="A9466" s="1" t="n">
        <v>201512014</v>
      </c>
      <c r="B9466" s="2" t="inlineStr">
        <is>
          <t>Glückwunsch, du hast Ebene 700 des Extremen Tests bestanden!</t>
        </is>
      </c>
    </row>
    <row r="9467">
      <c r="A9467" s="1" t="n">
        <v>201512114</v>
      </c>
      <c r="B9467" s="2" t="inlineStr">
        <is>
          <t>Glückwunsch, du hast Ebene 420 des Waffentests bestanden!</t>
        </is>
      </c>
    </row>
    <row r="9468">
      <c r="A9468" s="1" t="n">
        <v>201512115</v>
      </c>
      <c r="B9468" s="2" t="inlineStr">
        <is>
          <t>Glückwunsch, du hast Ebene 450 des Waffentests bestanden!</t>
        </is>
      </c>
    </row>
    <row r="9469">
      <c r="A9469" s="1" t="n">
        <v>201512116</v>
      </c>
      <c r="B9469" s="2" t="inlineStr">
        <is>
          <t>Glückwunsch, du hast Ebene 480 des Waffentests bestanden!</t>
        </is>
      </c>
    </row>
    <row r="9470">
      <c r="A9470" s="1" t="n">
        <v>201512214</v>
      </c>
      <c r="B9470" s="2" t="inlineStr">
        <is>
          <t>Glückwunsch, du hast Ebene 420 des Superkrafttests bestanden!</t>
        </is>
      </c>
    </row>
    <row r="9471">
      <c r="A9471" s="1" t="n">
        <v>201512215</v>
      </c>
      <c r="B9471" s="2" t="inlineStr">
        <is>
          <t>Glückwunsch, du hast Ebene 450 des Superkrafttests bestanden!</t>
        </is>
      </c>
    </row>
    <row r="9472">
      <c r="A9472" s="1" t="n">
        <v>201512216</v>
      </c>
      <c r="B9472" s="2" t="inlineStr">
        <is>
          <t>Glückwunsch, du hast Ebene 480 des Superkrafttests bestanden!</t>
        </is>
      </c>
    </row>
    <row r="9473">
      <c r="A9473" s="1" t="n">
        <v>201512314</v>
      </c>
      <c r="B9473" s="2" t="inlineStr">
        <is>
          <t>Glückwunsch, du hast Ebene 420 des Technologietests bestanden!</t>
        </is>
      </c>
    </row>
    <row r="9474">
      <c r="A9474" s="1" t="n">
        <v>201512315</v>
      </c>
      <c r="B9474" s="2" t="inlineStr">
        <is>
          <t>Glückwunsch, du hast Ebene 450 des Technologietests bestanden!</t>
        </is>
      </c>
    </row>
    <row r="9475">
      <c r="A9475" s="1" t="n">
        <v>201512316</v>
      </c>
      <c r="B9475" s="2" t="inlineStr">
        <is>
          <t>Glückwunsch, du hast Ebene 480 des Technologietests bestanden!</t>
        </is>
      </c>
    </row>
    <row r="9476">
      <c r="A9476" s="1" t="n">
        <v>201512414</v>
      </c>
      <c r="B9476" s="2" t="inlineStr">
        <is>
          <t>Glückwunsch, du hast Ebene 420 des Kämpfertests bestanden!</t>
        </is>
      </c>
    </row>
    <row r="9477">
      <c r="A9477" s="1" t="n">
        <v>201512415</v>
      </c>
      <c r="B9477" s="2" t="inlineStr">
        <is>
          <t>Glückwunsch, du hast Ebene 450 des Kämpfertests bestanden!</t>
        </is>
      </c>
    </row>
    <row r="9478">
      <c r="A9478" s="1" t="n">
        <v>201512416</v>
      </c>
      <c r="B9478" s="2" t="inlineStr">
        <is>
          <t>Glückwunsch, du hast Ebene 480 des Kämpfertests bestanden!</t>
        </is>
      </c>
    </row>
    <row r="9479">
      <c r="A9479" s="1" t="n">
        <v>11136002</v>
      </c>
      <c r="B9479" s="2" t="inlineStr">
        <is>
          <t>Der Wert des Pakets wird von dir bestimmt! Je höher der Figurenrang, desto höher der Wert!</t>
        </is>
      </c>
    </row>
    <row r="9480">
      <c r="A9480" s="1" t="n">
        <v>11136003</v>
      </c>
      <c r="B9480" s="2" t="inlineStr">
        <is>
          <t>Aktueller Rangfortschritt</t>
        </is>
      </c>
    </row>
    <row r="9481">
      <c r="A9481" s="1" t="n">
        <v>11136006</v>
      </c>
      <c r="B9481" s="2" t="inlineStr">
        <is>
          <t>Danke für deine Teilnahme!</t>
        </is>
      </c>
    </row>
    <row r="9482">
      <c r="A9482" s="1" t="n">
        <v>11136008</v>
      </c>
      <c r="B9482" s="2" t="inlineStr">
        <is>
          <t>Zum Abholen</t>
        </is>
      </c>
    </row>
    <row r="9483">
      <c r="A9483" s="1" t="n">
        <v>200510732</v>
      </c>
      <c r="B9483" s="2" t="inlineStr">
        <is>
          <t>Blaues Osterei</t>
        </is>
      </c>
    </row>
    <row r="9484">
      <c r="A9484" s="1" t="n">
        <v>200510733</v>
      </c>
      <c r="B9484" s="2" t="inlineStr">
        <is>
          <t>Pinkes Osterei</t>
        </is>
      </c>
    </row>
    <row r="9485">
      <c r="A9485" s="1" t="n">
        <v>200510734</v>
      </c>
      <c r="B9485" s="2" t="inlineStr">
        <is>
          <t>Goldenes Osterei</t>
        </is>
      </c>
    </row>
    <row r="9486">
      <c r="A9486" s="1" t="n">
        <v>200510735</v>
      </c>
      <c r="B9486" s="2" t="inlineStr">
        <is>
          <t>Ostereiermünzen</t>
        </is>
      </c>
    </row>
    <row r="9487">
      <c r="A9487" s="1" t="n">
        <v>200510736</v>
      </c>
      <c r="B9487" s="2" t="inlineStr">
        <is>
          <t>Wahrsageschein</t>
        </is>
      </c>
    </row>
    <row r="9488">
      <c r="A9488" s="1" t="n">
        <v>10606263</v>
      </c>
      <c r="B9488" s="2" t="inlineStr">
        <is>
          <t>Explosives-Ei-Profilbild. Ein gerissener und (im wahrsten Sinne des Wortes) explosiver Gegner. Das Profilbild ist bei der Fantastischen Reise - Kampf der Ostereier: Explosion! zu erhalten.</t>
        </is>
      </c>
    </row>
    <row r="9489">
      <c r="A9489" s="1" t="n">
        <v>201102062</v>
      </c>
      <c r="B9489" s="2" t="inlineStr">
        <is>
          <t>Bei der Aktion Osterei-Gashapon zu erhalten.</t>
        </is>
      </c>
    </row>
    <row r="9490">
      <c r="A9490" s="1" t="n">
        <v>201102063</v>
      </c>
      <c r="B9490" s="2" t="inlineStr">
        <is>
          <t>Bei der Aktion Osterei-Gashapon zu erhalten.</t>
        </is>
      </c>
    </row>
    <row r="9491">
      <c r="A9491" s="1" t="n">
        <v>10207160</v>
      </c>
      <c r="B9491" s="2" t="inlineStr">
        <is>
          <t>Osterei-Plattierung</t>
        </is>
      </c>
    </row>
    <row r="9492">
      <c r="A9492" s="1" t="n">
        <v>10207251</v>
      </c>
      <c r="B9492" s="2" t="inlineStr">
        <is>
          <t>Ziele mit diesem Zustand können während der Dauer des Zustands keine kritischen Treffer erleiden.</t>
        </is>
      </c>
    </row>
    <row r="9493">
      <c r="A9493" s="1" t="n">
        <v>10805159</v>
      </c>
      <c r="B9493" s="2" t="inlineStr">
        <is>
          <t>Silbergeschenk</t>
        </is>
      </c>
    </row>
    <row r="9494">
      <c r="A9494" s="1" t="n">
        <v>10805160</v>
      </c>
      <c r="B9494" s="2" t="inlineStr">
        <is>
          <t>Bronzegeschenk</t>
        </is>
      </c>
    </row>
    <row r="9495">
      <c r="A9495" s="1" t="n">
        <v>10807016</v>
      </c>
      <c r="B9495" s="2" t="inlineStr">
        <is>
          <t>Gildengeschenk:</t>
        </is>
      </c>
    </row>
    <row r="9496">
      <c r="A9496" s="1" t="n">
        <v>10807017</v>
      </c>
      <c r="B9496" s="2" t="inlineStr">
        <is>
          <t>{0} {1}</t>
        </is>
      </c>
    </row>
    <row r="9497">
      <c r="A9497" s="1" t="n">
        <v>11136005</v>
      </c>
      <c r="B9497" s="2" t="inlineStr">
        <is>
          <t>Bonus: &lt;color=#FFDF01&gt;{0}%&lt;/color&gt;</t>
        </is>
      </c>
    </row>
    <row r="9498">
      <c r="A9498" s="1" t="n">
        <v>11136013</v>
      </c>
      <c r="B9498" s="2" t="inlineStr">
        <is>
          <t>Du musst den Rang deiner Figur erhöhen, um die Belohnung erneut abzuholen</t>
        </is>
      </c>
    </row>
    <row r="9499">
      <c r="A9499" s="1" t="n">
        <v>11136014</v>
      </c>
      <c r="B9499" s="2" t="inlineStr">
        <is>
          <t>Du hast alle Belohnungen dieses Pakets bereits abgeholt, danke für die Teilnahme!</t>
        </is>
      </c>
    </row>
    <row r="9500">
      <c r="A9500" s="1" t="n">
        <v>11136015</v>
      </c>
      <c r="B9500" s="2" t="inlineStr">
        <is>
          <t>Du hast dein Paket bereits auf den höchsten Rang hochgestuft</t>
        </is>
      </c>
    </row>
    <row r="9501">
      <c r="A9501" s="1" t="n">
        <v>11136016</v>
      </c>
      <c r="B9501" s="2" t="inlineStr">
        <is>
          <t xml:space="preserve"> </t>
        </is>
      </c>
    </row>
    <row r="9502">
      <c r="A9502" s="1" t="n">
        <v>100392020</v>
      </c>
      <c r="B9502" s="2" t="inlineStr">
        <is>
          <t>Geschenkbedingungen nicht erfüllt</t>
        </is>
      </c>
    </row>
    <row r="9503">
      <c r="A9503" s="1" t="n">
        <v>100392021</v>
      </c>
      <c r="B9503" s="2" t="inlineStr">
        <is>
          <t>Nicht genügend Geschenke</t>
        </is>
      </c>
    </row>
    <row r="9504">
      <c r="A9504" s="1" t="n">
        <v>100392022</v>
      </c>
      <c r="B9504" s="2" t="inlineStr">
        <is>
          <t>Der letzte Gipfelkampf wurde nicht gewonnen</t>
        </is>
      </c>
    </row>
    <row r="9505">
      <c r="A9505" s="1" t="n">
        <v>200510744</v>
      </c>
      <c r="B9505" s="2" t="inlineStr">
        <is>
          <t>Auswahl-Anwerbeschein</t>
        </is>
      </c>
    </row>
    <row r="9506">
      <c r="A9506" s="1" t="n">
        <v>200520744</v>
      </c>
      <c r="B9506" s="2" t="inlineStr">
        <is>
          <t>Damit kannst du beim Auswahl-Anwerben eine 1-fache Anwerbung durchführen. Sammle 10 davon, um eine 10-fache Anwerbung durchzuführen.</t>
        </is>
      </c>
    </row>
    <row r="9507">
      <c r="A9507" s="1" t="n">
        <v>11137015</v>
      </c>
      <c r="B9507" s="2" t="inlineStr">
        <is>
          <t>Belohnungschancen</t>
        </is>
      </c>
    </row>
    <row r="9508">
      <c r="A9508" s="1" t="n">
        <v>11134024</v>
      </c>
      <c r="B9508" s="2" t="inlineStr">
        <is>
          <t>Bitte Figur wählen</t>
        </is>
      </c>
    </row>
    <row r="9509">
      <c r="A9509" s="1" t="n">
        <v>112070054</v>
      </c>
      <c r="B9509" s="2" t="inlineStr">
        <is>
          <t>Wunsch-Wahrsagereipaket</t>
        </is>
      </c>
    </row>
    <row r="9510">
      <c r="A9510" s="1" t="n">
        <v>10415211</v>
      </c>
      <c r="B9510" s="2" t="inlineStr">
        <is>
          <t>Erst wenn du den Klassenkern entsperrt hast, kannst du Resonanzwert erhalten</t>
        </is>
      </c>
    </row>
    <row r="9511">
      <c r="A9511" s="1" t="n">
        <v>200702033</v>
      </c>
      <c r="B9511" s="2" t="inlineStr">
        <is>
          <t>Können beim Kristallpunkte-Eintauschen in der Aktion Wunsch-Wahrsagerei gegen Artikel eingetauscht werden. (Nach dem Ende der Aktion automatisch für 5k Geldscheine/Stück wiederverwertet.)</t>
        </is>
      </c>
    </row>
    <row r="9512">
      <c r="A9512" s="1" t="n">
        <v>11136004</v>
      </c>
      <c r="B9512" s="2" t="inlineStr">
        <is>
          <t>Zusatzbelohnung abholen</t>
        </is>
      </c>
    </row>
    <row r="9513">
      <c r="A9513" s="1" t="n">
        <v>11136007</v>
      </c>
      <c r="B9513" s="2" t="inlineStr">
        <is>
          <t>Wenn die Figur {0} erreicht, erhältst du zusätzlich:</t>
        </is>
      </c>
    </row>
    <row r="9514">
      <c r="A9514" s="1" t="n">
        <v>11136009</v>
      </c>
      <c r="B9514" s="2" t="inlineStr">
        <is>
          <t>Aktueller Figurenrang von {0}:</t>
        </is>
      </c>
    </row>
    <row r="9515">
      <c r="A9515" s="1" t="n">
        <v>11136010</v>
      </c>
      <c r="B9515" s="2" t="inlineStr">
        <is>
          <t>Vorhandener Bonus:</t>
        </is>
      </c>
    </row>
    <row r="9516">
      <c r="A9516" s="1" t="n">
        <v>11136011</v>
      </c>
      <c r="B9516" s="2" t="inlineStr">
        <is>
          <t>Nächster Rang mit Bonus:</t>
        </is>
      </c>
    </row>
    <row r="9517">
      <c r="A9517" s="1" t="n">
        <v>11136012</v>
      </c>
      <c r="B9517" s="2" t="inlineStr">
        <is>
          <t>Du brauchst mehr {0}</t>
        </is>
      </c>
    </row>
    <row r="9518">
      <c r="A9518" s="1" t="n">
        <v>11136017</v>
      </c>
      <c r="B9518" s="2" t="inlineStr">
        <is>
          <t>1. Der Wert des Pakets wird von dir bestimmt! Je höher der Rang der diesmal verkauften Figuren, desto höher der Wert!\n\n2. Während der Verkaufszeit des Pakets kannst du nach dem Kauf des Pakets durch stetiges Hochstufen des Figurenrangs Belohnungen abholen.\n\n3. Wer das Paket zuerst kauft, kann nach dem Hochstufen der Figur die Belohnungen auf dem Bildschirm erneut abholen!</t>
        </is>
      </c>
    </row>
    <row r="9519">
      <c r="A9519" s="1" t="n">
        <v>11136018</v>
      </c>
      <c r="B9519" s="2" t="inlineStr">
        <is>
          <t>Der Artikel, den du gekauft hast, wurde erfolgreich nachgeschickt, bitte nimm ihn rechtzeitig entgegen.</t>
        </is>
      </c>
    </row>
    <row r="9520">
      <c r="A9520" s="1" t="n">
        <v>300010531</v>
      </c>
      <c r="B9520" s="2" t="inlineStr">
        <is>
          <t>Die Standardfähigkeit verursacht Zurückschlagen, verfolgt mit einer Wahrscheinlichkeit von 50% einen zurückgeschlagenen Gegner und fügt ihm {0} Angriffsschaden zu.</t>
        </is>
      </c>
    </row>
    <row r="9521">
      <c r="A9521" s="1" t="n">
        <v>10303027</v>
      </c>
      <c r="B9521" s="2" t="inlineStr">
        <is>
          <t>Verkaufsgegenstände</t>
        </is>
      </c>
    </row>
    <row r="9522">
      <c r="A9522" s="1" t="n">
        <v>10303028</v>
      </c>
      <c r="B9522" s="2" t="inlineStr">
        <is>
          <t>Erhalten</t>
        </is>
      </c>
    </row>
    <row r="9523">
      <c r="A9523" s="1" t="n">
        <v>10303029</v>
      </c>
      <c r="B9523" s="2" t="inlineStr">
        <is>
          <t>Verkauf</t>
        </is>
      </c>
    </row>
    <row r="9524">
      <c r="A9524" s="1" t="n">
        <v>10701166</v>
      </c>
      <c r="B9524" s="2" t="inlineStr">
        <is>
          <t>Formation gesperrt</t>
        </is>
      </c>
    </row>
    <row r="9525">
      <c r="A9525" s="1" t="n">
        <v>200110107</v>
      </c>
      <c r="B9525" s="2" t="inlineStr">
        <is>
          <t>Maiko Plasma</t>
        </is>
      </c>
    </row>
    <row r="9526">
      <c r="A9526" s="1" t="n">
        <v>10904087</v>
      </c>
      <c r="B9526" s="2" t="inlineStr">
        <is>
          <t>Freunde-Einstellungen</t>
        </is>
      </c>
    </row>
    <row r="9527">
      <c r="A9527" s="1" t="n">
        <v>10904088</v>
      </c>
      <c r="B9527" s="2" t="inlineStr">
        <is>
          <t>Empfehlen an andere Spieler erlaubt</t>
        </is>
      </c>
    </row>
    <row r="9528">
      <c r="A9528" s="1" t="n">
        <v>201101062</v>
      </c>
      <c r="B9528" s="2" t="inlineStr">
        <is>
          <t>Boros-Durchbruchrahmen</t>
        </is>
      </c>
    </row>
    <row r="9529">
      <c r="A9529" s="1" t="n">
        <v>201101066</v>
      </c>
      <c r="B9529" s="2" t="inlineStr">
        <is>
          <t>Maiko-Plasma-Rahmen</t>
        </is>
      </c>
    </row>
    <row r="9530">
      <c r="A9530" s="1" t="n">
        <v>201102061</v>
      </c>
      <c r="B9530" s="2" t="inlineStr">
        <is>
          <t>Bei der Aktion Osterei-Gashapon zu erhalten.</t>
        </is>
      </c>
    </row>
    <row r="9531">
      <c r="A9531" s="1" t="n">
        <v>10902042</v>
      </c>
      <c r="B9531" s="2" t="inlineStr">
        <is>
          <t>Der Spieler hat den Chat mit Unbekannten nicht aktiviert</t>
        </is>
      </c>
    </row>
    <row r="9532">
      <c r="A9532" s="1" t="n">
        <v>10902043</v>
      </c>
      <c r="B9532" s="2" t="inlineStr">
        <is>
          <t>Chat mit Unbekannten aktivieren</t>
        </is>
      </c>
    </row>
    <row r="9533">
      <c r="A9533" s="1" t="n">
        <v>6090013</v>
      </c>
      <c r="B9533" s="2" t="inlineStr">
        <is>
          <t>Die Standardfähigkeit und die meisten passiven Fähigkeiten können nicht eingesetzt werden. Aktive Fähigkeiten können eingesetzt werden, nach dem Einsatz der aktiven Fähigkeit verschwindet auch die Lähmung.</t>
        </is>
      </c>
    </row>
    <row r="9534">
      <c r="A9534" s="1" t="n">
        <v>202210029</v>
      </c>
      <c r="B9534" s="2" t="inlineStr">
        <is>
          <t>Lähmung</t>
        </is>
      </c>
    </row>
    <row r="9535">
      <c r="A9535" s="1" t="n">
        <v>10606264</v>
      </c>
      <c r="B9535" s="2" t="inlineStr">
        <is>
          <t>Wind zieht auf</t>
        </is>
      </c>
    </row>
    <row r="9536">
      <c r="A9536" s="1" t="n">
        <v>10606265</v>
      </c>
      <c r="B9536" s="2" t="inlineStr">
        <is>
          <t>Der Wind lässt sich nicht aufhalten, das Ende eines Abenteuers ist immer auch der Beginn einer neuen Reise. Nimm die Herausforderung an! Wo der Wind weht, sind heroisch kämpfende Helden stets nicht weit.</t>
        </is>
      </c>
    </row>
    <row r="9537">
      <c r="A9537" s="1" t="n">
        <v>10606266</v>
      </c>
      <c r="B9537" s="2" t="inlineStr">
        <is>
          <t>Hier gibt es viele schwierige Gegner. Beantworte möglichst viele Fragen richtig, um Nachschub zu erhalten und deine Kraft zu steigern.</t>
        </is>
      </c>
    </row>
    <row r="9538">
      <c r="A9538" s="1" t="n">
        <v>10606267</v>
      </c>
      <c r="B9538" s="2" t="inlineStr">
        <is>
          <t>Ich warte am Meer auf dich.</t>
        </is>
      </c>
    </row>
    <row r="9539">
      <c r="A9539" s="1" t="n">
        <v>10606268</v>
      </c>
      <c r="B9539" s="2" t="inlineStr">
        <is>
          <t>Beantworte die Fragen richtig, um Nachschub zu erhalten und deine Kraft zu steigern.</t>
        </is>
      </c>
    </row>
    <row r="9540">
      <c r="A9540" s="1" t="n">
        <v>10207161</v>
      </c>
      <c r="B9540" s="2" t="inlineStr">
        <is>
          <t>Elektrisierung</t>
        </is>
      </c>
    </row>
    <row r="9541">
      <c r="A9541" s="1" t="n">
        <v>10207162</v>
      </c>
      <c r="B9541" s="2" t="inlineStr">
        <is>
          <t>Lähmung</t>
        </is>
      </c>
    </row>
    <row r="9542">
      <c r="A9542" s="1" t="n">
        <v>10207163</v>
      </c>
      <c r="B9542" s="2" t="inlineStr">
        <is>
          <t>Kritischer Widerstand reduziert</t>
        </is>
      </c>
    </row>
    <row r="9543">
      <c r="A9543" s="1" t="n">
        <v>10207201</v>
      </c>
      <c r="B9543" s="2" t="inlineStr">
        <is>
          <t>Anhaltender Schaden: Ziele mit diesem Zustand erleiden vor der Standardfähigkeit Schaden.</t>
        </is>
      </c>
    </row>
    <row r="9544">
      <c r="A9544" s="1" t="n">
        <v>10207206</v>
      </c>
      <c r="B9544" s="2" t="inlineStr">
        <is>
          <t>Anhaltender Schaden: Ziele mit diesem Zustand erleiden vor der Standardfähigkeit Schaden.</t>
        </is>
      </c>
    </row>
    <row r="9545">
      <c r="A9545" s="1" t="n">
        <v>10207209</v>
      </c>
      <c r="B9545" s="2" t="inlineStr">
        <is>
          <t>Kontrolle: Ziele mit diesem Zustand können während der Dauer des Zustands keine Standardfähigkeiten, keine aktive Fähigkeiten und nur wenige passive Fähigkeiten einsetzen.</t>
        </is>
      </c>
    </row>
    <row r="9546">
      <c r="A9546" s="1" t="n">
        <v>10207218</v>
      </c>
      <c r="B9546" s="2" t="inlineStr">
        <is>
          <t>Kontrolle: Ziele mit diesem Zustand können während der Dauer des Zustands keine aktive Fähigkeiten einsetzen.</t>
        </is>
      </c>
    </row>
    <row r="9547">
      <c r="A9547" s="1" t="n">
        <v>10207252</v>
      </c>
      <c r="B9547" s="2" t="inlineStr">
        <is>
          <t>Kontrolle: Ziele mit diesem Zustand können während der Dauer des Zustands keine Standardfähigkeiten und nur wenige aktive Fähigkeiten einsetzen. Aktive Fähigkeiten können eingesetzt werden, nach dem Einsatz der aktiven Fähigkeit verschwindet auch die Lähmung.</t>
        </is>
      </c>
    </row>
    <row r="9548">
      <c r="A9548" s="1" t="n">
        <v>10207253</v>
      </c>
      <c r="B9548" s="2" t="inlineStr">
        <is>
          <t>Der kritische Widerstand von Zielen mit diesem Zustand wird während der Dauer des Zustands reduziert.</t>
        </is>
      </c>
    </row>
    <row r="9549">
      <c r="A9549" s="1" t="n">
        <v>2107043</v>
      </c>
      <c r="B9549" s="2" t="inlineStr">
        <is>
          <t>Die hübsche Maiko beherrscht tödliche Stromschläge, lass dich auf keinen Fall von ihrem Äußeren verführen.</t>
        </is>
      </c>
    </row>
    <row r="9550">
      <c r="A9550" s="1" t="n">
        <v>10415023</v>
      </c>
      <c r="B9550" s="2" t="inlineStr">
        <is>
          <t>Willst du wirklich &lt;quad name=prop/prop_125 size=40 width=1 /&gt;&lt;b&gt;&lt;color=#FFFFFF&gt;{0}&lt;/color&gt;&lt;/b&gt; ausgeben, um die Stufe von {1} zurückzusetzen und {2} Kernenergie zurückzuerhalten?</t>
        </is>
      </c>
    </row>
    <row r="9551">
      <c r="A9551" s="1" t="n">
        <v>200511107</v>
      </c>
      <c r="B9551" s="2" t="inlineStr">
        <is>
          <t>Maiko-Plasma-Fragment</t>
        </is>
      </c>
    </row>
    <row r="9552">
      <c r="A9552" s="1" t="n">
        <v>200521107</v>
      </c>
      <c r="B9552" s="2" t="inlineStr">
        <is>
          <t>Sammle 60 Maiko-Plasma-Fragmente, um die Figur Maiko Plasma anzuwerben.</t>
        </is>
      </c>
    </row>
    <row r="9553">
      <c r="A9553" s="1" t="n">
        <v>200512107</v>
      </c>
      <c r="B9553" s="2" t="inlineStr">
        <is>
          <t>Maiko-Plasma-Durchbruchsfragment</t>
        </is>
      </c>
    </row>
    <row r="9554">
      <c r="A9554" s="1" t="n">
        <v>200522107</v>
      </c>
      <c r="B9554" s="2" t="inlineStr">
        <is>
          <t>Wird zum Beschränkungsdurchbruch von Maiko Plasma benutzt.</t>
        </is>
      </c>
    </row>
    <row r="9555">
      <c r="A9555" s="1" t="n">
        <v>200512013</v>
      </c>
      <c r="B9555" s="2" t="inlineStr">
        <is>
          <t>Carnage-Kabuto-Durchbruchsfragment</t>
        </is>
      </c>
    </row>
    <row r="9556">
      <c r="A9556" s="1" t="n">
        <v>200522013</v>
      </c>
      <c r="B9556" s="2" t="inlineStr">
        <is>
          <t>Wird zum Beschränkungsdurchbruch von Carnage Kabuto benutzt.</t>
        </is>
      </c>
    </row>
    <row r="9557">
      <c r="A9557" s="1" t="n">
        <v>200512031</v>
      </c>
      <c r="B9557" s="2" t="inlineStr">
        <is>
          <t>Konbu-Infinity-Durchbruchsfragment</t>
        </is>
      </c>
    </row>
    <row r="9558">
      <c r="A9558" s="1" t="n">
        <v>200522031</v>
      </c>
      <c r="B9558" s="2" t="inlineStr">
        <is>
          <t>Wird zum Beschränkungsdurchbruch von Konbu Infinity benutzt.</t>
        </is>
      </c>
    </row>
    <row r="9559">
      <c r="A9559" s="1" t="n">
        <v>200512045</v>
      </c>
      <c r="B9559" s="2" t="inlineStr">
        <is>
          <t>Metal-Knight-(Bofoi)-Durchbruchsfragment</t>
        </is>
      </c>
    </row>
    <row r="9560">
      <c r="A9560" s="1" t="n">
        <v>200522045</v>
      </c>
      <c r="B9560" s="2" t="inlineStr">
        <is>
          <t>Wird zum Beschränkungsdurchbruch von Metal Knight (Bofoi) benutzt.</t>
        </is>
      </c>
    </row>
    <row r="9561">
      <c r="A9561" s="1" t="n">
        <v>200512061</v>
      </c>
      <c r="B9561" s="2" t="inlineStr">
        <is>
          <t>Boros-Durchbruchsfragment</t>
        </is>
      </c>
    </row>
    <row r="9562">
      <c r="A9562" s="1" t="n">
        <v>200522061</v>
      </c>
      <c r="B9562" s="2" t="inlineStr">
        <is>
          <t>Wird zum Beschränkungsdurchbruch von Boros benutzt.</t>
        </is>
      </c>
    </row>
    <row r="9563">
      <c r="A9563" s="1" t="n">
        <v>30206101</v>
      </c>
      <c r="B9563" s="2" t="inlineStr">
        <is>
          <t>Erhöht im Kampf für alle eigenen Einheiten das maximale Leben um &lt;color=#ffc13b&gt;{0}&lt;/color&gt; und den Angriff um &lt;color=#ffc13b&gt;{1}&lt;/color&gt;.</t>
        </is>
      </c>
    </row>
    <row r="9564">
      <c r="A9564" s="1" t="n">
        <v>30204501</v>
      </c>
      <c r="B9564" s="2" t="inlineStr">
        <is>
          <t>Erhöht im Kampf für alle eigenen Einheiten die Verteidigung um &lt;color=#ffc13b&gt;{2}&lt;/color&gt;. Erhöht für Technologie- und Universalfiguren den Angriff um &lt;color=#ffc13b&gt;{4}&lt;/color&gt;.</t>
        </is>
      </c>
    </row>
    <row r="9565">
      <c r="A9565" s="1" t="n">
        <v>30203101</v>
      </c>
      <c r="B9565" s="2" t="inlineStr">
        <is>
          <t>Erhöht im Kampf für alle eigenen Einheiten das maximale Leben um &lt;color=#ffc13b&gt;{0}&lt;/color&gt;. Erhöht für Superkraft- und Universalfiguren das maximale Leben um &lt;color=#ffc13b&gt;{3}&lt;/color&gt;.</t>
        </is>
      </c>
    </row>
    <row r="9566">
      <c r="A9566" s="1" t="n">
        <v>30201301</v>
      </c>
      <c r="B9566" s="2" t="inlineStr">
        <is>
          <t>Erhöht im Kampf für alle eigenen Einheiten das maximale Leben um &lt;color=#ffc13b&gt;{0}&lt;/color&gt; und die Verteidigung um &lt;color=#ffc13b&gt;{2}&lt;/color&gt;. Erhöht für Kämpfer- und Universalfiguren das maximale Leben um &lt;color=#ffc13b&gt;{3}&lt;/color&gt;.</t>
        </is>
      </c>
    </row>
    <row r="9567">
      <c r="A9567" s="1" t="n">
        <v>30210701</v>
      </c>
      <c r="B9567" s="2" t="inlineStr">
        <is>
          <t>Erhöht im Kampf für alle eigenen Einheiten das maximale Leben um &lt;color=#ffc13b&gt;{0}&lt;/color&gt; und die Verteidigung um &lt;color=#ffc13b&gt;{2}&lt;/color&gt;. Erhöht für Technologie- und Universalfiguren den Angriff um &lt;color=#ffc13b&gt;{4}&lt;/color&gt;.</t>
        </is>
      </c>
    </row>
    <row r="9568">
      <c r="A9568" s="1" t="n">
        <v>10805076</v>
      </c>
      <c r="B9568" s="2" t="inlineStr">
        <is>
          <t>Um die Stärke der Gilden zu erhöhen, hat die Heldenvereinigung den Maschinenabwehrkampf organisiert. Die Gilden messen sich miteinander, indem sie die Basis des Gegners angreifen und versuchen, sich als die stärkste Gilde durchzusetzen. Nur wer die besseren Wächterroboter ausbildet und die besseren Figurenformationen findet, kann am Ende gewinnen. Nach dem Start des Abwehrkampfs kommt es jedoch während des Kampfs mit dem Gegner zu Invasionen unbekannter Riesen. Beide Seiten müssen die Invasionen gemeinsam abwehren und den Abwehrkampf abschließen. Am Ende kann nur die stärkere Gilde beides schaffen und zum Sieger werden.\n\n\n1. Der Maschinenabwehrkampf besteht aus Gipfelkampf und Durchbruchskampf. Der Durchbruchskampf ist eingeteilt in S-Klasse-Liga und A-Klasse-Liga.\n\n2. Die Partien des Durchbruchskampfs finden von Montag bis Freitag zwischen 08:00 und 20:00 Uhr (UTC) statt.\n\n3. Die Aufstiegsrunde des Durchbruchskampfs wird am Samstag ausgetragen, wobei die ersten 128 der A-Klasse-Liga und die letzten 128 der S-Klasse-Liga gegeneinander antreten (beim ersten Mal steigen die ersten 512 Gilden der A-Klasse-Liga direkt in die S-Klasse-Liga auf). Siegreiche Gilden aus der A-Klasse-Liga können in der nächsten Woche an der S-Klasse-Liga teilnehmen.\n\n4. Bedingungen des Gipfelkampfs: Die ersten 128 Gilden der S-Klasse-Liga nehmen zusätzlich an den Partien des Gipfelkampfs teil.\n\n5. Die Partien des Gipfelkampfs finden von Montag bis Freitag zwischen 08:00 und 20:00 Uhr (UTC) statt.\n\n6. Teilnahmebedingungen für den Maschinenabwehrkampf: Der Aktivitätsgrad der Gilde der letzten 7 Tage erreicht {0}. Dafür wird der Aktivitätsgrad der Gildenmitglieder der letzten 7 Tage addiert.\n\n7. Die beim Abwehrkampf erhaltene Währung kann beim Händler gegen Artikel eingetauscht werden.\n\n8. Die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Kraft.\n\n9. Im Maschinenabwehrkampf wird der verursachte Schaden, das wiederhergestellte Leben und die erstellten Schilde der Figuren beider Seiten um eine bestimmte Menge reduziert.</t>
        </is>
      </c>
    </row>
    <row r="9569">
      <c r="A9569" s="1" t="n">
        <v>10805161</v>
      </c>
      <c r="B9569" s="2" t="inlineStr">
        <is>
          <t>Punkteverhältnis:</t>
        </is>
      </c>
    </row>
    <row r="9570">
      <c r="A9570" s="1" t="n">
        <v>10805162</v>
      </c>
      <c r="B9570" s="2" t="inlineStr">
        <is>
          <t>Gildenhelden, die angreifen können</t>
        </is>
      </c>
    </row>
    <row r="9571">
      <c r="A9571" s="1" t="n">
        <v>10808001</v>
      </c>
      <c r="B9571" s="2" t="inlineStr">
        <is>
          <t>Beitragsrangliste</t>
        </is>
      </c>
    </row>
    <row r="9572">
      <c r="A9572" s="1" t="n">
        <v>10808002</v>
      </c>
      <c r="B9572" s="2" t="inlineStr">
        <is>
          <t>Punkte</t>
        </is>
      </c>
    </row>
    <row r="9573">
      <c r="A9573" s="1" t="n">
        <v>10808003</v>
      </c>
      <c r="B9573" s="2" t="inlineStr">
        <is>
          <t>Durchbruchskampf</t>
        </is>
      </c>
    </row>
    <row r="9574">
      <c r="A9574" s="1" t="n">
        <v>10808004</v>
      </c>
      <c r="B9574" s="2" t="inlineStr">
        <is>
          <t>Gipfelkampf</t>
        </is>
      </c>
    </row>
    <row r="9575">
      <c r="A9575" s="1" t="n">
        <v>10808005</v>
      </c>
      <c r="B9575" s="2" t="inlineStr">
        <is>
          <t>Gestern</t>
        </is>
      </c>
    </row>
    <row r="9576">
      <c r="A9576" s="1" t="n">
        <v>10808006</v>
      </c>
      <c r="B9576" s="2" t="inlineStr">
        <is>
          <t>Erste 7 Tage</t>
        </is>
      </c>
    </row>
    <row r="9577">
      <c r="A9577" s="1" t="n">
        <v>10808007</v>
      </c>
      <c r="B9577" s="2" t="inlineStr">
        <is>
          <t>Noch keine Rangliste. Durch Tagesaufträge, Gildenbosse oder Spenden von Ausrüstung kannst du Punkte erhalten.</t>
        </is>
      </c>
    </row>
    <row r="9578">
      <c r="A9578" s="1" t="n">
        <v>10808008</v>
      </c>
      <c r="B9578" s="2" t="inlineStr">
        <is>
          <t>Angriff</t>
        </is>
      </c>
    </row>
    <row r="9579">
      <c r="A9579" s="1" t="n">
        <v>10808009</v>
      </c>
      <c r="B9579" s="2" t="inlineStr">
        <is>
          <t>Riesenboss</t>
        </is>
      </c>
    </row>
    <row r="9580">
      <c r="A9580" s="1" t="n">
        <v>10808010</v>
      </c>
      <c r="B9580" s="2" t="inlineStr">
        <is>
          <t>Name</t>
        </is>
      </c>
    </row>
    <row r="9581">
      <c r="A9581" s="1" t="n">
        <v>10808011</v>
      </c>
      <c r="B9581" s="2" t="inlineStr">
        <is>
          <t>Schaden</t>
        </is>
      </c>
    </row>
    <row r="9582">
      <c r="A9582" s="1" t="n">
        <v>10808012</v>
      </c>
      <c r="B9582" s="2" t="inlineStr">
        <is>
          <t>Höchster Schaden</t>
        </is>
      </c>
    </row>
    <row r="9583">
      <c r="A9583" s="1" t="n">
        <v>10808013</v>
      </c>
      <c r="B9583" s="2" t="inlineStr">
        <is>
          <t>Noch kein Verlauf</t>
        </is>
      </c>
    </row>
    <row r="9584">
      <c r="A9584" s="1" t="n">
        <v>10808014</v>
      </c>
      <c r="B9584" s="2" t="inlineStr">
        <is>
          <t>Verteidigung</t>
        </is>
      </c>
    </row>
    <row r="9585">
      <c r="A9585" s="1" t="n">
        <v>10808015</v>
      </c>
      <c r="B9585" s="2" t="inlineStr">
        <is>
          <t>Übernommener Schaden</t>
        </is>
      </c>
    </row>
    <row r="9586">
      <c r="A9586" s="1" t="n">
        <v>10807018</v>
      </c>
      <c r="B9586" s="2" t="inlineStr">
        <is>
          <t>Geschenk verschwindet in: {0}</t>
        </is>
      </c>
    </row>
    <row r="9587">
      <c r="A9587" s="1" t="n">
        <v>10807019</v>
      </c>
      <c r="B9587" s="2" t="inlineStr">
        <is>
          <t>Angesichts deiner hervorragenden Leistung im Maschinenabwehrkampf hat dir der Anführer um {0} (UTC) ein Silbergeschenk überreicht. Bitte lass nicht nach und leiste weiterhin deinen Beitrag für die Gilde.</t>
        </is>
      </c>
    </row>
    <row r="9588">
      <c r="A9588" s="1" t="n">
        <v>10807020</v>
      </c>
      <c r="B9588" s="2" t="inlineStr">
        <is>
          <t>Angesichts deiner tollen Leistung im Maschinenabwehrkampf hat dir der Anführer um {0} (UTC) ein Bronzegeschenk überreicht. Bitte lass nicht nach und leiste weiterhin deinen Beitrag für die Gilde.</t>
        </is>
      </c>
    </row>
    <row r="9589">
      <c r="A9589" s="1" t="n">
        <v>10807021</v>
      </c>
      <c r="B9589" s="2" t="inlineStr">
        <is>
          <t>Maximale Anzahl Geschenke erreicht, es können keine anderen Helden gewählt werden</t>
        </is>
      </c>
    </row>
    <row r="9590">
      <c r="A9590" s="1" t="n">
        <v>10807022</v>
      </c>
      <c r="B9590" s="2" t="inlineStr">
        <is>
          <t>Keine Helden vorhanden, denen du ein Geschenk schicken kannst</t>
        </is>
      </c>
    </row>
    <row r="9591">
      <c r="A9591" s="1" t="n">
        <v>200513107</v>
      </c>
      <c r="B9591" s="2" t="inlineStr">
        <is>
          <t>Maiko-Plasma-Fragmenttruhe</t>
        </is>
      </c>
    </row>
    <row r="9592">
      <c r="A9592" s="1" t="n">
        <v>200523107</v>
      </c>
      <c r="B9592" s="2" t="inlineStr">
        <is>
          <t>Beim Öffnen erhältst du zufällig 1-10 Maiko-Plasma-Fragmente.</t>
        </is>
      </c>
    </row>
    <row r="9593">
      <c r="A9593" s="1" t="n">
        <v>10415202</v>
      </c>
      <c r="B9593" s="2" t="inlineStr">
        <is>
          <t>Auf Resonanzwert {0} für alle außergewöhnlichen Figuren aktiviert:</t>
        </is>
      </c>
    </row>
    <row r="9594">
      <c r="A9594" s="1" t="n">
        <v>10415253</v>
      </c>
      <c r="B9594" s="2" t="inlineStr">
        <is>
          <t>Erst wenn du den Klassenkern entsperrt hast, kannst du Resonanzwert erhalten</t>
        </is>
      </c>
    </row>
    <row r="9595">
      <c r="A9595" s="1" t="n">
        <v>11134016</v>
      </c>
      <c r="B9595" s="2" t="inlineStr">
        <is>
          <t>Diese Eintauschoption wird entsperrt, wenn du insgesamt {0} Kristallpunkte erhalten hast ({1}/{0})</t>
        </is>
      </c>
    </row>
    <row r="9596">
      <c r="A9596" s="1" t="n">
        <v>11134023</v>
      </c>
      <c r="B9596" s="2" t="inlineStr">
        <is>
          <t>Du besitzt diesen Profilbildrahmen bereits.</t>
        </is>
      </c>
    </row>
    <row r="9597">
      <c r="A9597" s="1" t="n">
        <v>11137014</v>
      </c>
      <c r="B9597" s="2" t="inlineStr">
        <is>
          <t>Du besitzt diesen Profilbildrahmen bereits.</t>
        </is>
      </c>
    </row>
    <row r="9598">
      <c r="A9598" s="1" t="n">
        <v>11136020</v>
      </c>
      <c r="B9598" s="2" t="inlineStr">
        <is>
          <t>Rangvorschau</t>
        </is>
      </c>
    </row>
    <row r="9599">
      <c r="A9599" s="1" t="n">
        <v>11136021</v>
      </c>
      <c r="B9599" s="2" t="inlineStr">
        <is>
          <t>Der Wert des Pakets wird von dir bestimmt! Je höher der Figurenrang, desto höher der Wert!</t>
        </is>
      </c>
    </row>
    <row r="9600">
      <c r="A9600" s="1" t="n">
        <v>200520732</v>
      </c>
      <c r="B9600" s="2" t="inlineStr">
        <is>
          <t>Bei der Teilnahme am Osterei-Gashapon zu erhalten, kann beim Ostereier-Eintauschen gegen Belohnungen eingetauscht werden. (Nach dem Ende der Aktion automatisch für 500k Geldscheine/Stück wiederverwertet.)</t>
        </is>
      </c>
    </row>
    <row r="9601">
      <c r="A9601" s="1" t="n">
        <v>200520733</v>
      </c>
      <c r="B9601" s="2" t="inlineStr">
        <is>
          <t>Bei der Teilnahme am Osterei-Gashapon zu erhalten, kann beim Ostereier-Eintauschen gegen Belohnungen eingetauscht werden. (Nach dem Ende der Aktion automatisch für 2000k Geldscheine/Stück wiederverwertet.)</t>
        </is>
      </c>
    </row>
    <row r="9602">
      <c r="A9602" s="1" t="n">
        <v>200520734</v>
      </c>
      <c r="B9602" s="2" t="inlineStr">
        <is>
          <t>Bei der Teilnahme am Osterei-Gashapon zu erhalten, kann beim Ostereier-Eintauschen gegen Belohnungen eingetauscht werden. (Nach dem Ende der Aktion automatisch für 10000k Geldscheine/Stück wiederverwertet.)</t>
        </is>
      </c>
    </row>
    <row r="9603">
      <c r="A9603" s="1" t="n">
        <v>300100521</v>
      </c>
      <c r="B9603" s="2" t="inlineStr">
        <is>
          <t>Pro erhaltenem Artefakt wird der Schaden der eigenen Helden an explosiven Eiern um {0} erhöht, maximal bis zu {1}.</t>
        </is>
      </c>
    </row>
    <row r="9604">
      <c r="A9604" s="1" t="n">
        <v>300100522</v>
      </c>
      <c r="B9604" s="2" t="inlineStr">
        <is>
          <t>Pro erhaltenem Artefakt wird der durch explosive Eier erlittene Schaden der eigenen Helden um {0} reduziert, maximal bis zu {1}.</t>
        </is>
      </c>
    </row>
    <row r="9605">
      <c r="A9605" s="1" t="n">
        <v>100372002</v>
      </c>
      <c r="B9605" s="2" t="inlineStr">
        <is>
          <t>Mehrfache Anmeldung für die Weltmeisterschaft</t>
        </is>
      </c>
    </row>
    <row r="9606">
      <c r="A9606" s="1" t="n">
        <v>100372003</v>
      </c>
      <c r="B9606" s="2" t="inlineStr">
        <is>
          <t>Fehler beim Eintauschen des Rahmens</t>
        </is>
      </c>
    </row>
    <row r="9607">
      <c r="A9607" s="1" t="n">
        <v>100372004</v>
      </c>
      <c r="B9607" s="2" t="inlineStr">
        <is>
          <t>Nicht genügend Abzeichen</t>
        </is>
      </c>
    </row>
    <row r="9608">
      <c r="A9608" s="1" t="n">
        <v>100372005</v>
      </c>
      <c r="B9608" s="2" t="inlineStr">
        <is>
          <t>Abzeichen können nicht mehrfach abgeholt werden</t>
        </is>
      </c>
    </row>
    <row r="9609">
      <c r="A9609" s="1" t="n">
        <v>100372006</v>
      </c>
      <c r="B9609" s="2" t="inlineStr">
        <is>
          <t>Aktion ist nicht innerhalb der Gültigkeitsdauer</t>
        </is>
      </c>
    </row>
    <row r="9610">
      <c r="A9610" s="1" t="n">
        <v>100372007</v>
      </c>
      <c r="B9610" s="2" t="inlineStr">
        <is>
          <t>Gegnerliste kann auf der aktuellen Klasse nicht abgerufen werden</t>
        </is>
      </c>
    </row>
    <row r="9611">
      <c r="A9611" s="1" t="n">
        <v>100372008</v>
      </c>
      <c r="B9611" s="2" t="inlineStr">
        <is>
          <t>Daten des Gegners wurden geändert, lade Gegnerliste neu</t>
        </is>
      </c>
    </row>
    <row r="9612">
      <c r="A9612" s="1" t="n">
        <v>100372009</v>
      </c>
      <c r="B9612" s="2" t="inlineStr">
        <is>
          <t>Spieler nicht angemeldet</t>
        </is>
      </c>
    </row>
    <row r="9613">
      <c r="A9613" s="1" t="n">
        <v>100372010</v>
      </c>
      <c r="B9613" s="2" t="inlineStr">
        <is>
          <t>Kampf läuft, bitte später nochmal probieren</t>
        </is>
      </c>
    </row>
    <row r="9614">
      <c r="A9614" s="1" t="n">
        <v>100372011</v>
      </c>
      <c r="B9614" s="2" t="inlineStr">
        <is>
          <t>Der Gegner befindet sich im Kampf, bitte später nochmal probieren</t>
        </is>
      </c>
    </row>
    <row r="9615">
      <c r="A9615" s="1" t="n">
        <v>100392023</v>
      </c>
      <c r="B9615" s="2" t="inlineStr">
        <is>
          <t>Abrechnung läuft, bitte später nochmal probieren</t>
        </is>
      </c>
    </row>
    <row r="9616">
      <c r="A9616" s="1" t="n">
        <v>100392024</v>
      </c>
      <c r="B9616" s="2" t="inlineStr">
        <is>
          <t>Angriffsmöglichkeiten des Gildenhelden nicht ausreichend</t>
        </is>
      </c>
    </row>
    <row r="9617">
      <c r="A9617" s="1" t="n">
        <v>100392026</v>
      </c>
      <c r="B9617" s="2" t="inlineStr">
        <is>
          <t>In der Sperrphase der Formation können keine Gildenhelden eingestellt werden</t>
        </is>
      </c>
    </row>
    <row r="9618">
      <c r="A9618" s="1" t="n">
        <v>100392025</v>
      </c>
      <c r="B9618" s="2" t="inlineStr">
        <is>
          <t>In der Angriffsphase können keine Gildenhelden eingestellt werden</t>
        </is>
      </c>
    </row>
    <row r="9619">
      <c r="A9619" s="1" t="n">
        <v>300010710</v>
      </c>
      <c r="B9619" s="2" t="inlineStr">
        <is>
          <t>Plasma-Angriff</t>
        </is>
      </c>
    </row>
    <row r="9620">
      <c r="A9620" s="1" t="n">
        <v>300010711</v>
      </c>
      <c r="B9620" s="2" t="inlineStr">
        <is>
          <t>Greift den gegenüberstehenden Gegner an, verursacht {0} Angriffsschaden und &lt;color=#FFC13B&gt;&lt;material=underline c=#FFC13B n=tip p=6090002 h=0&gt;elektrisiert&lt;/material&gt;&lt;/color&gt; das Ziel, wobei es für {1} Runde(n) jede Runde Schaden in der Höhe von {2} von Maiko Plasmas Angriff erleidet.</t>
        </is>
      </c>
    </row>
    <row r="9621">
      <c r="A9621" s="1" t="n">
        <v>300010712</v>
      </c>
      <c r="B9621" s="2" t="inlineStr">
        <is>
          <t>St. 2: Die Standardfähigkeit erhöht zusätzlich den eigenen Angriff für {1} Runde(n) um {0}.</t>
        </is>
      </c>
    </row>
    <row r="9622">
      <c r="A9622" s="1" t="n">
        <v>300010713</v>
      </c>
      <c r="B9622" s="2" t="inlineStr">
        <is>
          <t>St. 3: Verursachter Angriffsschaden der Fähigkeit erhöht auf {0}.</t>
        </is>
      </c>
    </row>
    <row r="9623">
      <c r="A9623" s="1" t="n">
        <v>300010714</v>
      </c>
      <c r="B9623" s="2" t="inlineStr">
        <is>
          <t>St. 4: Angriffsbonus erhöht auf {0}.</t>
        </is>
      </c>
    </row>
    <row r="9624">
      <c r="A9624" s="1" t="n">
        <v>300010715</v>
      </c>
      <c r="B9624" s="2" t="inlineStr">
        <is>
          <t>St. 5: Verursachter Angriffsschaden der Fähigkeit erhöht auf {0}.</t>
        </is>
      </c>
    </row>
    <row r="9625">
      <c r="A9625" s="1" t="n">
        <v>300010720</v>
      </c>
      <c r="B9625" s="2" t="inlineStr">
        <is>
          <t>Plasma-Vorspiel</t>
        </is>
      </c>
    </row>
    <row r="9626">
      <c r="A9626" s="1" t="n">
        <v>300010721</v>
      </c>
      <c r="B9626" s="2" t="inlineStr">
        <is>
          <t>Greift alle Gegner mit Blitzen an, fügt jedem von ihnen {0} Angriffsschaden und mit einer Wahrscheinlichkeit von {1} für 2 Runden &lt;color=#FFC13B&gt;&lt;material=underline c=#FFC13B n=tip p=6090013 h=0&gt;Lähmung&lt;/material&gt;&lt;/color&gt; zu. Falls das Ziel bereits &lt;color=#FFC13B&gt;&lt;material=underline c=#FFC13B n=tip p=6090002 h=0&gt;elektrisiert&lt;/material&gt;&lt;/color&gt; ist, wird die Wahrscheinlichkeit auf {2} erhöht.</t>
        </is>
      </c>
    </row>
    <row r="9627">
      <c r="A9627" s="1" t="n">
        <v>300010722</v>
      </c>
      <c r="B9627" s="2" t="inlineStr">
        <is>
          <t>St. 2: Verursachter Angriffsschaden der Fähigkeit erhöht auf {0}.</t>
        </is>
      </c>
    </row>
    <row r="9628">
      <c r="A9628" s="1" t="n">
        <v>300010723</v>
      </c>
      <c r="B9628" s="2" t="inlineStr">
        <is>
          <t>St. 3: &lt;color=#FFC13B&gt;&lt;material=underline c=#FFC13B n=tip p=6090013 h=0&gt;Lähmungs&lt;/material&gt;&lt;/color&gt;-Wahrscheinlichkeit erhöht auf {0}, falls das Ziel bereits &lt;color=#FFC13B&gt;&lt;material=underline c=#FFC13B n=tip p=6090002 h=0&gt;elektrisiert&lt;/material&gt;&lt;/color&gt; ist, wird die Wahrscheinlichkeit auf {1} erhöht.</t>
        </is>
      </c>
    </row>
    <row r="9629">
      <c r="A9629" s="1" t="n">
        <v>300010730</v>
      </c>
      <c r="B9629" s="2" t="inlineStr">
        <is>
          <t>Hochgeschwindigkeits-Blitz</t>
        </is>
      </c>
    </row>
    <row r="9630">
      <c r="A9630" s="1" t="n">
        <v>300010731</v>
      </c>
      <c r="B9630" s="2" t="inlineStr">
        <is>
          <t>Die Standardfähigkeit verursacht Stürzen, verfolgt mit einer Wahrscheinlichkeit von 50% einen gestürzten Gegner, fügt ihm {0} Angriffsschaden zu und &lt;color=#FFC13B&gt;&lt;material=underline c=#FFC13B n=tip p=6090002 h=0&gt;elektrisiert&lt;/material&gt;&lt;/color&gt; das Ziel, wobei es für {1} Runde(n) jede Runde Schaden in der Höhe von {2} von Maiko Plasmas Angriff erleidet.</t>
        </is>
      </c>
    </row>
    <row r="9631">
      <c r="A9631" s="1" t="n">
        <v>300010732</v>
      </c>
      <c r="B9631" s="2" t="inlineStr">
        <is>
          <t>St. 2: Verursachter Angriffsschaden der Fähigkeit erhöht auf {0}.</t>
        </is>
      </c>
    </row>
    <row r="9632">
      <c r="A9632" s="1" t="n">
        <v>300010733</v>
      </c>
      <c r="B9632" s="2" t="inlineStr">
        <is>
          <t>St. 3: Verursachter Angriffsschaden der Fähigkeit erhöht auf {0}.</t>
        </is>
      </c>
    </row>
    <row r="9633">
      <c r="A9633" s="1" t="n">
        <v>300010740</v>
      </c>
      <c r="B9633" s="2" t="inlineStr">
        <is>
          <t>Wunderschöne Maiko</t>
        </is>
      </c>
    </row>
    <row r="9634">
      <c r="A9634" s="1" t="n">
        <v>300010741</v>
      </c>
      <c r="B9634" s="2" t="inlineStr">
        <is>
          <t>Alle Fähigkeiten von Maiko Plasma reduzieren zusätzlich den kritischen Widerstand des Ziels für {1} Runde(n) um {0}.</t>
        </is>
      </c>
    </row>
    <row r="9635">
      <c r="A9635" s="1" t="n">
        <v>300010742</v>
      </c>
      <c r="B9635" s="2" t="inlineStr">
        <is>
          <t>St. 2: Reduktion des kritischen Widerstands erhöht auf {0}.</t>
        </is>
      </c>
    </row>
    <row r="9636">
      <c r="A9636" s="1" t="n">
        <v>300010743</v>
      </c>
      <c r="B9636" s="2" t="inlineStr">
        <is>
          <t>St. 3: Reduktion des kritischen Widerstands erhöht auf {0}.</t>
        </is>
      </c>
    </row>
    <row r="9637">
      <c r="A9637" s="1" t="n">
        <v>300010750</v>
      </c>
      <c r="B9637" s="2" t="inlineStr">
        <is>
          <t>Hochspannungs-Modus</t>
        </is>
      </c>
    </row>
    <row r="9638">
      <c r="A9638" s="1" t="n">
        <v>300010752</v>
      </c>
      <c r="B9638" s="2" t="inlineStr">
        <is>
          <t>Zusätzlich verursachter Angriffsschaden erhöht auf {0}.</t>
        </is>
      </c>
    </row>
    <row r="9639">
      <c r="A9639" s="1" t="n">
        <v>300010753</v>
      </c>
      <c r="B9639" s="2" t="inlineStr">
        <is>
          <t>Zusätzlich verursachter Angriffsschaden erhöht auf {0}.</t>
        </is>
      </c>
    </row>
    <row r="9640">
      <c r="A9640" s="1" t="n">
        <v>200510752</v>
      </c>
      <c r="B9640" s="2" t="inlineStr">
        <is>
          <t>Wachstums-Auswahltruhe</t>
        </is>
      </c>
    </row>
    <row r="9641">
      <c r="A9641" s="1" t="n">
        <v>200510753</v>
      </c>
      <c r="B9641" s="2" t="inlineStr">
        <is>
          <t>Große Wachstums-Auswahltruhe</t>
        </is>
      </c>
    </row>
    <row r="9642">
      <c r="A9642" s="1" t="n">
        <v>200510756</v>
      </c>
      <c r="B9642" s="2" t="inlineStr">
        <is>
          <t>Maschinen-Auswahltruhe</t>
        </is>
      </c>
    </row>
    <row r="9643">
      <c r="A9643" s="1" t="n">
        <v>200510757</v>
      </c>
      <c r="B9643" s="2" t="inlineStr">
        <is>
          <t>Gesamtaufladungs-Auswahltruhe</t>
        </is>
      </c>
    </row>
    <row r="9644">
      <c r="A9644" s="1" t="n">
        <v>200520612</v>
      </c>
      <c r="B9644" s="2" t="inlineStr">
        <is>
          <t>Wird bei der Teilnahme am Glücksrad verbraucht. (Nach dem Ende der Aktion automatisch für 100k Geldscheine/Stück wiederverwertet.) An dieser Aktion kannst du nach dem Update auf die neuste Spielversion teilnehmen.</t>
        </is>
      </c>
    </row>
    <row r="9645">
      <c r="A9645" s="1" t="n">
        <v>200520735</v>
      </c>
      <c r="B9645" s="2" t="inlineStr">
        <is>
          <t xml:space="preserve"> Wird bei der Teilnahme am Osterei-Gashapon verbraucht. (Nach dem Ende der Aktion automatisch für 1000k Geldscheine/Stück wiederverwertet.) An dieser Aktion kannst du nach dem Update auf die neuste Spielversion teilnehmen.</t>
        </is>
      </c>
    </row>
    <row r="9646">
      <c r="A9646" s="1" t="n">
        <v>200520736</v>
      </c>
      <c r="B9646" s="2" t="inlineStr">
        <is>
          <t>Wird bei der Teilnahme an der Wunsch-Wahrsagerei verbraucht. (Nach dem Ende der Aktion automatisch für 125k Geldscheine/Stück wiederverwertet.) An dieser Aktion kannst du nach dem Update auf die neuste Spielversion teilnehmen.</t>
        </is>
      </c>
    </row>
    <row r="9647">
      <c r="A9647" s="1" t="n">
        <v>200520760</v>
      </c>
      <c r="B9647" s="2" t="inlineStr">
        <is>
          <t>Beim Öffnen erhältst du folgende Belohnung: (200 Beschränkungsdurchbruch-Fragmenttruhen und 1 Beschränkungsdurchbruch-Profilbildrahmentruhe)</t>
        </is>
      </c>
    </row>
    <row r="9648">
      <c r="A9648" s="1" t="n">
        <v>200520761</v>
      </c>
      <c r="B9648" s="2" t="inlineStr">
        <is>
          <t>Beim Öffnen erhältst du folgende Belohnung: (300 Beschränkungsdurchbruch-Fragmenttruhen und 1 Universal-Beschränkungsdurchbruch-Profilbildrahmentruhe)</t>
        </is>
      </c>
    </row>
    <row r="9649">
      <c r="A9649" s="1" t="n">
        <v>200520762</v>
      </c>
      <c r="B9649" s="2" t="inlineStr">
        <is>
          <t>Beim Öffnen erhältst du folgende Belohnung: (700 Beschränkungsdurchbruch-Fragmenttruhen und 1 Große Beschränkungsdurchbruch-Figuren-Profilbildrahmentruhe)</t>
        </is>
      </c>
    </row>
    <row r="9650">
      <c r="A9650" s="1" t="n">
        <v>200510750</v>
      </c>
      <c r="B9650" s="2" t="inlineStr">
        <is>
          <t>Universal-Beschränkungsdurchbruch-Profilbildrahmentruhe</t>
        </is>
      </c>
    </row>
    <row r="9651">
      <c r="A9651" s="1" t="n">
        <v>200510751</v>
      </c>
      <c r="B9651" s="2" t="inlineStr">
        <is>
          <t>Große Beschränkungsdurchbruch-Figuren-Profilbildrahmentruhe</t>
        </is>
      </c>
    </row>
    <row r="9652">
      <c r="A9652" s="1" t="n">
        <v>200520600</v>
      </c>
      <c r="B9652" s="2" t="inlineStr">
        <is>
          <t>Wird bei der Teilnahme an der Preisverlosung verbraucht. An dieser Aktion kannst du nach dem Update auf die neuste Spielversion teilnehmen. Während der Dauer der Aktion bei den Tagesauftragstruhen, bei Patrouillen und beim Kauf von Paketen erhältlich.  (Nach dem Ende der Aktion automatisch für 60k Geldscheine/Stück wiederverwertet.)</t>
        </is>
      </c>
    </row>
    <row r="9653">
      <c r="A9653" s="1" t="n">
        <v>1000704</v>
      </c>
      <c r="B9653" s="2" t="inlineStr">
        <is>
          <t>Limitierte Frühlingsfigur, nur während der Dauer des Frühlingsfests erhältlich.</t>
        </is>
      </c>
    </row>
    <row r="9654">
      <c r="A9654" s="1" t="n">
        <v>2096043</v>
      </c>
      <c r="B9654" s="2" t="inlineStr">
        <is>
          <t>Rückkehr für kurze Zeit! Limitierte Figur des Schneefestes 2020, eine der Schwestern, die Eis und Schnee kontrollieren.</t>
        </is>
      </c>
    </row>
    <row r="9655">
      <c r="A9655" s="1" t="n">
        <v>200512098</v>
      </c>
      <c r="B9655" s="2" t="inlineStr">
        <is>
          <t>Terrible Tornado - Schneefest-Spezialversion-Durchbruchsfragment</t>
        </is>
      </c>
    </row>
    <row r="9656">
      <c r="A9656" s="1" t="n">
        <v>200522098</v>
      </c>
      <c r="B9656" s="2" t="inlineStr">
        <is>
          <t>Wird zum Beschränkungsdurchbruch von Terrible Tornado - Schneefest-Spezialversion benutzt.</t>
        </is>
      </c>
    </row>
    <row r="9657">
      <c r="A9657" s="1" t="n">
        <v>200512096</v>
      </c>
      <c r="B9657" s="2" t="inlineStr">
        <is>
          <t>Hellish Blizzard - Schneefest-Spezialversion-Durchbruchsfragment</t>
        </is>
      </c>
    </row>
    <row r="9658">
      <c r="A9658" s="1" t="n">
        <v>200522096</v>
      </c>
      <c r="B9658" s="2" t="inlineStr">
        <is>
          <t>Wird zum Beschränkungsdurchbruch von Hellish Blizzard - Schneefest-Spezialversion benutzt.</t>
        </is>
      </c>
    </row>
    <row r="9659">
      <c r="A9659" s="1" t="n">
        <v>200512097</v>
      </c>
      <c r="B9659" s="2" t="inlineStr">
        <is>
          <t>Child Emperor - Schneefest-Spezialversion-Durchbruchsfragment</t>
        </is>
      </c>
    </row>
    <row r="9660">
      <c r="A9660" s="1" t="n">
        <v>200522097</v>
      </c>
      <c r="B9660" s="2" t="inlineStr">
        <is>
          <t>Wird zum Beschränkungsdurchbruch von Child Emperor - Schneefest-Spezialversion benutzt.</t>
        </is>
      </c>
    </row>
    <row r="9661">
      <c r="A9661" s="1" t="n">
        <v>10303030</v>
      </c>
      <c r="B9661" s="2" t="inlineStr">
        <is>
          <t>Erhalten</t>
        </is>
      </c>
    </row>
    <row r="9662">
      <c r="A9662" s="1" t="n">
        <v>10403137</v>
      </c>
      <c r="B9662" s="2" t="inlineStr">
        <is>
          <t>Unter dem Material zur Rangerhöhung befindet sich folgende ausgebildete Figur, willst du sie wirklich benutzen?</t>
        </is>
      </c>
    </row>
    <row r="9663">
      <c r="A9663" s="1" t="n">
        <v>10403138</v>
      </c>
      <c r="B9663" s="2" t="inlineStr">
        <is>
          <t>Hinweis zur Rangerhöhung</t>
        </is>
      </c>
    </row>
    <row r="9664">
      <c r="A9664" s="1" t="n">
        <v>10403139</v>
      </c>
      <c r="B9664" s="2" t="inlineStr">
        <is>
          <t>Benutzte Figuren verschwinden, Material wird zurückerstattet</t>
        </is>
      </c>
    </row>
    <row r="9665">
      <c r="A9665" s="1" t="n">
        <v>10403140</v>
      </c>
      <c r="B9665" s="2" t="inlineStr">
        <is>
          <t>Hochgestufte Figuren</t>
        </is>
      </c>
    </row>
    <row r="9666">
      <c r="A9666" s="1" t="n">
        <v>10403141</v>
      </c>
      <c r="B9666" s="2" t="inlineStr">
        <is>
          <t>Figuren mit hochgestuftem Beschränkungsdurchbruch</t>
        </is>
      </c>
    </row>
    <row r="9667">
      <c r="A9667" s="1" t="n">
        <v>10403142</v>
      </c>
      <c r="B9667" s="2" t="inlineStr">
        <is>
          <t>Figuren mit hochgestuftem mechanischem Kern</t>
        </is>
      </c>
    </row>
    <row r="9668">
      <c r="A9668" s="1" t="n">
        <v>10403143</v>
      </c>
      <c r="B9668" s="2" t="inlineStr">
        <is>
          <t>Figuren mit hochgestuftem Talent</t>
        </is>
      </c>
    </row>
    <row r="9669">
      <c r="A9669" s="1" t="n">
        <v>200110108</v>
      </c>
      <c r="B9669" s="2" t="inlineStr">
        <is>
          <t>Sky King - Frühlingsversion</t>
        </is>
      </c>
    </row>
    <row r="9670">
      <c r="A9670" s="1" t="n">
        <v>200701034</v>
      </c>
      <c r="B9670" s="2" t="inlineStr">
        <is>
          <t>Abenteuerpunkte</t>
        </is>
      </c>
    </row>
    <row r="9671">
      <c r="A9671" s="1" t="n">
        <v>200702034</v>
      </c>
      <c r="B9671" s="2" t="inlineStr">
        <is>
          <t>Können in der Aktion Saitamas Abenteuer gegen Puzzleteile eingetauscht werden. (Nach dem Ende der Aktion automatisch für 5k Geldscheine/Stück wiederverwertet.)</t>
        </is>
      </c>
    </row>
    <row r="9672">
      <c r="A9672" s="1" t="n">
        <v>200703034</v>
      </c>
      <c r="B9672" s="2" t="inlineStr">
        <is>
          <t>In den Aktionen Saitamas Abenteuer und Saitamas Training zu erhalten.</t>
        </is>
      </c>
    </row>
    <row r="9673">
      <c r="A9673" s="1" t="n">
        <v>11001008</v>
      </c>
      <c r="B9673" s="2" t="inlineStr">
        <is>
          <t>Weiter zum Anwerben, um mehr Figuren zu erhalten</t>
        </is>
      </c>
    </row>
    <row r="9674" ht="18" customHeight="1" s="26">
      <c r="A9674" s="1" t="n">
        <v>11001009</v>
      </c>
      <c r="B9674" s="8" t="inlineStr">
        <is>
          <t>Bei {0} mehr Belohnungen erhalten</t>
        </is>
      </c>
    </row>
    <row r="9675">
      <c r="A9675" s="1" t="n">
        <v>201101067</v>
      </c>
      <c r="B9675" s="2" t="inlineStr">
        <is>
          <t>Zombieman-Durchbruchrahmen</t>
        </is>
      </c>
    </row>
    <row r="9676">
      <c r="A9676" s="1" t="n">
        <v>201101068</v>
      </c>
      <c r="B9676" s="2" t="inlineStr">
        <is>
          <t>Sky-King-Frühlingsversion-Rahmen</t>
        </is>
      </c>
    </row>
    <row r="9677">
      <c r="A9677" s="1" t="n">
        <v>201101072</v>
      </c>
      <c r="B9677" s="2" t="inlineStr">
        <is>
          <t>Frühlings-Rahmen</t>
        </is>
      </c>
    </row>
    <row r="9678">
      <c r="A9678" s="1" t="n">
        <v>201513020</v>
      </c>
      <c r="B9678" s="2" t="inlineStr">
        <is>
          <t>Glückwunsch, du hast Stufe 210 erreicht!</t>
        </is>
      </c>
    </row>
    <row r="9679">
      <c r="A9679" s="1" t="n">
        <v>201513021</v>
      </c>
      <c r="B9679" s="2" t="inlineStr">
        <is>
          <t>Glückwunsch, du hast Stufe 220 erreicht!</t>
        </is>
      </c>
    </row>
    <row r="9680">
      <c r="A9680" s="1" t="n">
        <v>201513022</v>
      </c>
      <c r="B9680" s="2" t="inlineStr">
        <is>
          <t>Glückwunsch, du hast Stufe 230 erreicht!</t>
        </is>
      </c>
    </row>
    <row r="9681">
      <c r="A9681" s="1" t="n">
        <v>201513023</v>
      </c>
      <c r="B9681" s="2" t="inlineStr">
        <is>
          <t>Glückwunsch, du hast Stufe 240 erreicht!</t>
        </is>
      </c>
    </row>
    <row r="9682">
      <c r="A9682" s="1" t="n">
        <v>201513024</v>
      </c>
      <c r="B9682" s="2" t="inlineStr">
        <is>
          <t>Glückwunsch, du hast Stufe 250 erreicht!</t>
        </is>
      </c>
    </row>
    <row r="9683">
      <c r="A9683" s="1" t="n">
        <v>201513025</v>
      </c>
      <c r="B9683" s="2" t="inlineStr">
        <is>
          <t>Glückwunsch, du hast Stufe 260 erreicht!</t>
        </is>
      </c>
    </row>
    <row r="9684">
      <c r="A9684" s="1" t="n">
        <v>201513026</v>
      </c>
      <c r="B9684" s="2" t="inlineStr">
        <is>
          <t>Glückwunsch, du hast Stufe 270 erreicht!</t>
        </is>
      </c>
    </row>
    <row r="9685">
      <c r="A9685" s="1" t="n">
        <v>201513027</v>
      </c>
      <c r="B9685" s="2" t="inlineStr">
        <is>
          <t>Glückwunsch, du hast Stufe 280 erreicht!</t>
        </is>
      </c>
    </row>
    <row r="9686">
      <c r="A9686" s="1" t="n">
        <v>201513028</v>
      </c>
      <c r="B9686" s="2" t="inlineStr">
        <is>
          <t>Glückwunsch, du hast Stufe 290 erreicht!</t>
        </is>
      </c>
    </row>
    <row r="9687">
      <c r="A9687" s="1" t="n">
        <v>201513029</v>
      </c>
      <c r="B9687" s="2" t="inlineStr">
        <is>
          <t>Glückwunsch, du hast Stufe 300 erreicht!</t>
        </is>
      </c>
    </row>
    <row r="9688">
      <c r="A9688" s="1" t="n">
        <v>10902044</v>
      </c>
      <c r="B9688" s="2" t="inlineStr">
        <is>
          <t>Chat mit Unbekannten</t>
        </is>
      </c>
    </row>
    <row r="9689">
      <c r="A9689" s="1" t="n">
        <v>10902045</v>
      </c>
      <c r="B9689" s="2" t="inlineStr">
        <is>
          <t>Chat mit Freunden</t>
        </is>
      </c>
    </row>
    <row r="9690">
      <c r="A9690" s="1" t="n">
        <v>10902046</v>
      </c>
      <c r="B9690" s="2" t="inlineStr">
        <is>
          <t>Der Spieler ist nicht dein Freund</t>
        </is>
      </c>
    </row>
    <row r="9691">
      <c r="A9691" s="1" t="n">
        <v>300004654</v>
      </c>
      <c r="B9691" s="2" t="inlineStr">
        <is>
          <t>Falls das Ziel von Sonics Angriff &lt;color=#FFC13B&gt;&lt;material=underline c=#FFC13B n=tip p=6090014 h=0&gt;kontrolliert wird&lt;/material&gt;&lt;/color&gt;, erhöht sich Sonics verursachter Schaden um {0}.</t>
        </is>
      </c>
    </row>
    <row r="9692">
      <c r="A9692" s="1" t="n">
        <v>6090007</v>
      </c>
      <c r="B9692" s="2" t="inlineStr">
        <is>
          <t>Wird nicht durch Kontroll-Zustände und Verbannungs-Effekte wie Schwindel oder Stille beeinträchtigt.</t>
        </is>
      </c>
    </row>
    <row r="9693">
      <c r="A9693" s="1" t="n">
        <v>6090014</v>
      </c>
      <c r="B9693" s="2" t="inlineStr">
        <is>
          <t>Beinhaltet Effekte wie Schwindel, Stille, Lähmung und Frost.</t>
        </is>
      </c>
    </row>
    <row r="9694">
      <c r="A9694" s="1" t="n">
        <v>10606269</v>
      </c>
      <c r="B9694" s="2" t="inlineStr">
        <is>
          <t>Verstreute Kirschblüten</t>
        </is>
      </c>
    </row>
    <row r="9695">
      <c r="A9695" s="1" t="n">
        <v>10606270</v>
      </c>
      <c r="B9695" s="2" t="inlineStr">
        <is>
          <t>Die Kirschblüten blühen schon! Beim Bestaunen der Blüten bist du aus Versehen auf eine kleine Insel geraten. Findest du den richtigen Weg? Lass dich nicht von den bezaubernden Blumen in die Irre führen!</t>
        </is>
      </c>
    </row>
    <row r="9696">
      <c r="A9696" s="1" t="n">
        <v>10606271</v>
      </c>
      <c r="B9696" s="2" t="inlineStr">
        <is>
          <t>Auf jeder kleinen Insel gibt es ein Portal.</t>
        </is>
      </c>
    </row>
    <row r="9697">
      <c r="A9697" s="1" t="n">
        <v>10606272</v>
      </c>
      <c r="B9697" s="2" t="inlineStr">
        <is>
          <t>Nach einer Teleportation kannst du nicht mehr auf die vorherige Insel zurückkehren.</t>
        </is>
      </c>
    </row>
    <row r="9698">
      <c r="A9698" s="1" t="n">
        <v>10606273</v>
      </c>
      <c r="B9698" s="2" t="inlineStr">
        <is>
          <t>Überlege dir die Route gut, bevor du losgehst!</t>
        </is>
      </c>
    </row>
    <row r="9699">
      <c r="A9699" s="1" t="n">
        <v>10606274</v>
      </c>
      <c r="B9699" s="2" t="inlineStr">
        <is>
          <t>Den ganzen Weg Gegner besiegen, oder ihm erstmal aus dem Weg gehen? Komm nächstes Mal wieder, das ist der Sinn der Wahl.</t>
        </is>
      </c>
    </row>
    <row r="9700">
      <c r="A9700" s="1" t="n">
        <v>10207213</v>
      </c>
      <c r="B9700" s="2" t="inlineStr">
        <is>
          <t>Ziele mit diesem Zustand werden während der Dauer des Zustands nicht durch Kontroll-Zustände und Verbannungs-Effekte wie Schwindel oder Stille beeinträchtigt.</t>
        </is>
      </c>
    </row>
    <row r="9701">
      <c r="A9701" s="1" t="n">
        <v>2108043</v>
      </c>
      <c r="B9701" s="2" t="inlineStr">
        <is>
          <t>Nur für kurze Zeit! Limitierte Figur zum Frühling 2021: Die wirbelnden Blumen.</t>
        </is>
      </c>
    </row>
    <row r="9702">
      <c r="A9702" s="1" t="n">
        <v>112070055</v>
      </c>
      <c r="B9702" s="2" t="inlineStr">
        <is>
          <t>Schneefest-Greifautomatpaket</t>
        </is>
      </c>
    </row>
    <row r="9703">
      <c r="A9703" s="1" t="n">
        <v>10415114</v>
      </c>
      <c r="B9703" s="2" t="inlineStr">
        <is>
          <t>Nachdem eine Figur mit der Unterstützung dieses Kerns zum ersten Mal ihre aktive Fähigkeit eingesetzt hat, erhält die eigene Einheit mit dem tiefsten prozentualen Leben einen Schild in der Höhe von {0} des eigenen Angriffs.</t>
        </is>
      </c>
    </row>
    <row r="9704">
      <c r="A9704" s="1" t="n">
        <v>10415116</v>
      </c>
      <c r="B9704" s="2" t="inlineStr">
        <is>
          <t>Nachdem eine Figur mit der Unterstützung dieses Kerns in der 2. Runde die Standardfähigkeit eingesetzt hat, stellt die eigene Einheit mit dem tiefsten prozentualen Leben in den nächsten {0} Runden jede Runde Leben in der Höhe von {1} des eigenen Angriffs wieder her.</t>
        </is>
      </c>
    </row>
    <row r="9705">
      <c r="A9705" s="1" t="n">
        <v>300009221</v>
      </c>
      <c r="B9705" s="2" t="inlineStr">
        <is>
          <t>Schluckt den gegenüberstehenden Gegner für 2 Runden in seinen Bauch und fügt dem Ziel dabei {0} Angriffsschaden zu. Während er geschluckt ist, befindet sich der Gegner im &lt;color=#FFC13B&gt;&lt;material=underline c=#FFC13B n=tip p=6090008 h=0&gt;Verbannungs&lt;/material&gt;&lt;/color&gt;-Zustand. Wenn er ausgespuckt wird, wird ihm erneut {1} Angriffsschaden zugefügt. Falls das Ziel &lt;color=#FFC13B&gt;&lt;material=underline c=#FFC13B n=tip p=6090007 h=0&gt;immun gegen Kontrolle&lt;/material&gt;&lt;/color&gt; ist, wird ihm direkt {2} Schaden zugefügt.</t>
        </is>
      </c>
    </row>
    <row r="9706">
      <c r="A9706" s="1" t="n">
        <v>300009222</v>
      </c>
      <c r="B9706" s="2" t="inlineStr">
        <is>
          <t>St. 2: Fügt dem Ziel während der Dauer des Schluckens {0} Angriffsschaden zu. Wenn der Gegner ausgespuckt wird, wird ihm erneut {1} Angriffsschaden zugefügt. Falls das Ziel &lt;color=#FFC13B&gt;&lt;material=underline c=#FFC13B n=tip p=6090007 h=0&gt;immun gegen Kontrolle&lt;/material&gt;&lt;/color&gt; ist, wird ihm direkt {2} Schaden zugefügt.</t>
        </is>
      </c>
    </row>
    <row r="9707">
      <c r="A9707" s="1" t="n">
        <v>300009223</v>
      </c>
      <c r="B9707" s="2" t="inlineStr">
        <is>
          <t>St. 3: Fügt dem Ziel während der Dauer des Schluckens {0} Angriffsschaden zu. Wenn der Gegner ausgespuckt wird, wird ihm erneut {1} Angriffsschaden zugefügt. Falls das Ziel &lt;color=#FFC13B&gt;&lt;material=underline c=#FFC13B n=tip p=6090007 h=0&gt;immun gegen Kontrolle&lt;/material&gt;&lt;/color&gt; ist, wird ihm direkt {2} Schaden zugefügt.</t>
        </is>
      </c>
    </row>
    <row r="9708">
      <c r="A9708" s="1" t="n">
        <v>300009241</v>
      </c>
      <c r="B9708" s="2" t="inlineStr">
        <is>
          <t>Wird &lt;color=#FFC13B&gt;&lt;material=underline c=#FFC13B n=tip p=6090007 h=0&gt;immun gegen Kontrolle&lt;/material&gt;&lt;/color&gt;, wenn das Leben des Schweinegotts über {0} liegt.</t>
        </is>
      </c>
    </row>
    <row r="9709">
      <c r="A9709" s="1" t="n">
        <v>200511108</v>
      </c>
      <c r="B9709" s="2" t="inlineStr">
        <is>
          <t>Sky-King-Frühlingsversion-Fragment</t>
        </is>
      </c>
    </row>
    <row r="9710">
      <c r="A9710" s="1" t="n">
        <v>200521108</v>
      </c>
      <c r="B9710" s="2" t="inlineStr">
        <is>
          <t>Sammle 60 Sky-King-Frühlingsversion-Fragmente, um die Figur Sky King - Frühlingsversion anzuwerben.</t>
        </is>
      </c>
    </row>
    <row r="9711">
      <c r="A9711" s="1" t="n">
        <v>10704078</v>
      </c>
      <c r="B9711" s="2" t="inlineStr">
        <is>
          <t>Meine Position</t>
        </is>
      </c>
    </row>
    <row r="9712">
      <c r="A9712" s="1" t="n">
        <v>200512108</v>
      </c>
      <c r="B9712" s="2" t="inlineStr">
        <is>
          <t>Sky-King-Frühlingsversion-Durchbruchsfragment</t>
        </is>
      </c>
    </row>
    <row r="9713">
      <c r="A9713" s="1" t="n">
        <v>200522108</v>
      </c>
      <c r="B9713" s="2" t="inlineStr">
        <is>
          <t>Wird zum Beschränkungsdurchbruch von Sky King - Frühlingsversion benutzt.</t>
        </is>
      </c>
    </row>
    <row r="9714">
      <c r="A9714" s="1" t="n">
        <v>200512010</v>
      </c>
      <c r="B9714" s="2" t="inlineStr">
        <is>
          <t>Mosquito-Girl-Durchbruchsfragment</t>
        </is>
      </c>
    </row>
    <row r="9715">
      <c r="A9715" s="1" t="n">
        <v>200522010</v>
      </c>
      <c r="B9715" s="2" t="inlineStr">
        <is>
          <t>Wird zum Beschränkungsdurchbruch von Mosquito Girl benutzt.</t>
        </is>
      </c>
    </row>
    <row r="9716">
      <c r="A9716" s="1" t="n">
        <v>200512011</v>
      </c>
      <c r="B9716" s="2" t="inlineStr">
        <is>
          <t>Beast-King-Durchbruchsfragment</t>
        </is>
      </c>
    </row>
    <row r="9717">
      <c r="A9717" s="1" t="n">
        <v>200522011</v>
      </c>
      <c r="B9717" s="2" t="inlineStr">
        <is>
          <t>Wird zum Beschränkungsdurchbruch von Beast King benutzt.</t>
        </is>
      </c>
    </row>
    <row r="9718">
      <c r="A9718" s="1" t="n">
        <v>200512042</v>
      </c>
      <c r="B9718" s="2" t="inlineStr">
        <is>
          <t>Zombieman-Durchbruchsfragment</t>
        </is>
      </c>
    </row>
    <row r="9719">
      <c r="A9719" s="1" t="n">
        <v>200522042</v>
      </c>
      <c r="B9719" s="2" t="inlineStr">
        <is>
          <t>Wird zum Beschränkungsdurchbruch von Zombieman benutzt.</t>
        </is>
      </c>
    </row>
    <row r="9720">
      <c r="A9720" s="1" t="n">
        <v>200512043</v>
      </c>
      <c r="B9720" s="2" t="inlineStr">
        <is>
          <t>Metal-Bat-Durchbruchsfragment</t>
        </is>
      </c>
    </row>
    <row r="9721">
      <c r="A9721" s="1" t="n">
        <v>200522043</v>
      </c>
      <c r="B9721" s="2" t="inlineStr">
        <is>
          <t>Wird zum Beschränkungsdurchbruch von Metal Bat benutzt.</t>
        </is>
      </c>
    </row>
    <row r="9722">
      <c r="A9722" s="1" t="n">
        <v>30201001</v>
      </c>
      <c r="B9722" s="2" t="inlineStr">
        <is>
          <t>Erhöht im Kampf für alle eigenen Einheiten das maximale Leben um &lt;color=#ffc13b&gt;{0}&lt;/color&gt;. Erhöht für Superkraft- und Universalfiguren das maximale Leben um &lt;color=#ffc13b&gt;{3}&lt;/color&gt;.</t>
        </is>
      </c>
    </row>
    <row r="9723">
      <c r="A9723" s="1" t="n">
        <v>30201101</v>
      </c>
      <c r="B9723" s="2" t="inlineStr">
        <is>
          <t>Erhöht im Kampf für alle eigenen Einheiten den Angriff um &lt;color=#ffc13b&gt;{1}&lt;/color&gt;. Erhöht für Kämpfer- und Universalfiguren den Angriff um &lt;color=#ffc13b&gt;{4}&lt;/color&gt;.</t>
        </is>
      </c>
    </row>
    <row r="9724">
      <c r="A9724" s="1" t="n">
        <v>30204201</v>
      </c>
      <c r="B9724" s="2" t="inlineStr">
        <is>
          <t>Erhöht im Kampf für alle eigenen Einheiten das maximale Leben um &lt;color=#ffc13b&gt;{0}&lt;/color&gt;.</t>
        </is>
      </c>
    </row>
    <row r="9725">
      <c r="A9725" s="1" t="n">
        <v>30204301</v>
      </c>
      <c r="B9725" s="2" t="inlineStr">
        <is>
          <t>Erhöht im Kampf für alle eigenen Einheiten das maximale Leben um &lt;color=#ffc13b&gt;{0}&lt;/color&gt;. Erhöht für Waffen- und Universalfiguren den Angriff um &lt;color=#ffc13b&gt;{4}&lt;/color&gt;.</t>
        </is>
      </c>
    </row>
    <row r="9726">
      <c r="A9726" s="1" t="n">
        <v>30210801</v>
      </c>
      <c r="B9726" s="2" t="inlineStr">
        <is>
          <t>Erhöht im Kampf für alle eigenen Einheiten den Angriff um &lt;color=#ffc13b&gt;{1}&lt;/color&gt;. Erhöht für Superkraft- und Universalfiguren den Angriff um &lt;color=#ffc13b&gt;{4}&lt;/color&gt;.</t>
        </is>
      </c>
    </row>
    <row r="9727">
      <c r="A9727" s="1" t="n">
        <v>300009622</v>
      </c>
      <c r="B9727" s="2" t="inlineStr">
        <is>
          <t>St. 2: Beim Einsatz der Fähigkeit werden zusätzlich alle Einheiten der eigenen Seite für {0} Runde(n) &lt;color=#FFC13B&gt;&lt;material=underline c=#FFC13B n=tip p=6090007 h=0&gt;immun gegen Kontrolle&lt;/material&gt;&lt;/color&gt;.</t>
        </is>
      </c>
    </row>
    <row r="9728">
      <c r="A9728" s="1" t="n">
        <v>10805078</v>
      </c>
      <c r="B9728" s="2" t="inlineStr">
        <is>
          <t>1. Gildenhelden können die Verteidigungsformationen von gegnerischen Gebäuden angreifen. Täglich gibt es {0} Angriffsmöglichkeiten.\n\n2. Erst wenn ein Schlüsselgebäude erobert wurde, können die Gebäude dahinter angegriffen werden.\n\n3. Riesenboss: Alle Gildenmitglieder können am Kampf teilnehmen. Entscheidend ist der verursachte Schaden der Gilde, die Seite mit dem höheren Gesamtschaden erhält {1} Punkte. Täglich gibt es {2} Angriffsmöglichkeiten.\n\n4. Punkte: Die Seite mit der höheren Gesamtpunktzahl gewinnt. Gesamtpunktzahl = Kampfpunkte + Gebäudepunkte + Riesenbosspunkte. Kampfpunkte erhalten die Gildenhelden beim Angreifen der Verteidigungsformationen von Gebäuden im Verhältnis zum verbrauchten Leben. Gebäudepunkte erhält man nach dem Besetzen eines Gebäudes. Beim Riesenboss wird der höchste Schaden aller Mitglieder zusammengezählt, wobei die Seite mit dem höheren Schaden Punkte erhält.\n\n4. Beim Figurenduell des Gipfelkampfs müssen für den Endsieg alle 3 Kämpfe gewonnen werden.</t>
        </is>
      </c>
    </row>
    <row r="9729">
      <c r="A9729" s="1" t="n">
        <v>10805163</v>
      </c>
      <c r="B9729" s="2" t="inlineStr">
        <is>
          <t>Unentschieden</t>
        </is>
      </c>
    </row>
    <row r="9730">
      <c r="A9730" s="1" t="n">
        <v>300010241</v>
      </c>
      <c r="B9730" s="2" t="inlineStr">
        <is>
          <t>Erhält bei jedem Einsatz des Erweckungsschlags und des Wuchtigen Klaps 1 Schicht der Kraft der Erweckung, erhöht den eigenen Angriff um {0} und die Verteidigung um {1}, bis zu 4-fach stapelbar. Beim Erleiden von &lt;color=#FFC13B&gt;&lt;material=underline c=#FFC13B n=tip p=6090014 h=0&gt;Kontrolle&lt;/material&gt;&lt;/color&gt; oder &lt;color=#FFC13B&gt;&lt;material=underline c=#FFC13B n=tip p=6090008 h=0&gt;Verbannung&lt;/material&gt;&lt;/color&gt; verschwindet dieser Effekt.</t>
        </is>
      </c>
    </row>
    <row r="9731">
      <c r="A9731" s="1" t="n">
        <v>200510764</v>
      </c>
      <c r="B9731" s="2" t="inlineStr">
        <is>
          <t>Würfel</t>
        </is>
      </c>
    </row>
    <row r="9732">
      <c r="A9732" s="1" t="n">
        <v>200510765</v>
      </c>
      <c r="B9732" s="2" t="inlineStr">
        <is>
          <t>Ferngesteuerter Würfel</t>
        </is>
      </c>
    </row>
    <row r="9733">
      <c r="A9733" s="1" t="n">
        <v>200520764</v>
      </c>
      <c r="B9733" s="2" t="inlineStr">
        <is>
          <t>Wird in der Aktion Saitamas Abenteuer benutzt. (Nach dem Ende der Aktion automatisch für 50k Geldscheine/Stück wiederverwertet.)</t>
        </is>
      </c>
    </row>
    <row r="9734">
      <c r="A9734" s="1" t="n">
        <v>200520765</v>
      </c>
      <c r="B9734" s="2" t="inlineStr">
        <is>
          <t>Wird in der Aktion Saitamas Abenteuer benutzt, um eine bestimmte Punktzahl zu würfeln. (Nach dem Ende der Aktion automatisch für 50k Geldscheine/Stück wiederverwertet.)</t>
        </is>
      </c>
    </row>
    <row r="9735">
      <c r="A9735" s="1" t="n">
        <v>11137005</v>
      </c>
      <c r="B9735" s="2" t="inlineStr">
        <is>
          <t>Geschenkbox eintauschen</t>
        </is>
      </c>
    </row>
    <row r="9736">
      <c r="A9736" s="1" t="n">
        <v>11137007</v>
      </c>
      <c r="B9736" s="2" t="inlineStr">
        <is>
          <t>Diese Eintauschoption wird entsperrt, wenn du {0} Geschenkbox-Ziehungen erreicht hast ({1}/{0})</t>
        </is>
      </c>
    </row>
    <row r="9737">
      <c r="A9737" s="1" t="n">
        <v>300010751</v>
      </c>
      <c r="B9737" s="2" t="inlineStr">
        <is>
          <t>Falls das Ziel des Plasma-Vorspiels &lt;color=#FFC13B&gt;&lt;material=underline c=#FFC13B n=tip p=6090002 h=0&gt;elektrisiert&lt;/material&gt;&lt;/color&gt; ist, wird ihm zusätzlich {0} Angriffsschaden zugefügt.</t>
        </is>
      </c>
    </row>
    <row r="9738">
      <c r="A9738" s="1" t="n">
        <v>300010754</v>
      </c>
      <c r="B9738" s="2" t="inlineStr">
        <is>
          <t>Das Plasma-Vorspiel fügt allen Gegnern eine zusätzliche &lt;color=#FFC13B&gt;&lt;material=underline c=#FFC13B n=tip p=6090002 h=0&gt;Elektrisierung&lt;/material&gt;&lt;/color&gt; zu, wodurch sie für {0} Runde(n) jede Runde Schaden in der Höhe von {1} von Maiko Plasmas Angriff erleiden.</t>
        </is>
      </c>
    </row>
    <row r="9739">
      <c r="A9739" s="1" t="n">
        <v>100392027</v>
      </c>
      <c r="B9739" s="2" t="inlineStr">
        <is>
          <t>Bedingungen der Gildenhelden nicht erfüllt</t>
        </is>
      </c>
    </row>
    <row r="9740">
      <c r="A9740" s="1" t="n">
        <v>11138001</v>
      </c>
      <c r="B9740" s="2" t="inlineStr">
        <is>
          <t>Saitamas Abenteuer</t>
        </is>
      </c>
    </row>
    <row r="9741">
      <c r="A9741" s="1" t="n">
        <v>11138002</v>
      </c>
      <c r="B9741" s="2" t="inlineStr">
        <is>
          <t>Saitamas Training</t>
        </is>
      </c>
    </row>
    <row r="9742">
      <c r="A9742" s="1" t="n">
        <v>11138004</v>
      </c>
      <c r="B9742" s="2" t="inlineStr">
        <is>
          <t>Puzzle</t>
        </is>
      </c>
    </row>
    <row r="9743">
      <c r="A9743" s="1" t="n">
        <v>11138008</v>
      </c>
      <c r="B9743" s="2" t="inlineStr">
        <is>
          <t>Bitte Trainingsdisziplin wählen</t>
        </is>
      </c>
    </row>
    <row r="9744">
      <c r="A9744" s="1" t="n">
        <v>11138009</v>
      </c>
      <c r="B9744" s="2" t="inlineStr">
        <is>
          <t>Training</t>
        </is>
      </c>
    </row>
    <row r="9745">
      <c r="A9745" s="1" t="n">
        <v>11138010</v>
      </c>
      <c r="B9745" s="2" t="inlineStr">
        <is>
          <t>Aktiviere ein Puzzleteil, um 1 zufällige Belohnung zu erhalten:</t>
        </is>
      </c>
    </row>
    <row r="9746">
      <c r="A9746" s="1" t="n">
        <v>11138013</v>
      </c>
      <c r="B9746" s="2" t="inlineStr">
        <is>
          <t>Abenteuerpunkte +{0}</t>
        </is>
      </c>
    </row>
    <row r="9747">
      <c r="A9747" s="1" t="n">
        <v>11138014</v>
      </c>
      <c r="B9747" s="2" t="inlineStr">
        <is>
          <t>Die nächsten {0} Mal werden die erhaltenen Basis-Abenteuerpunkte verdoppelt.</t>
        </is>
      </c>
    </row>
    <row r="9748">
      <c r="A9748" s="1" t="n">
        <v>11138022</v>
      </c>
      <c r="B9748" s="2" t="inlineStr">
        <is>
          <t>Bitte wähle die Punktezahl, die du würfeln willst:</t>
        </is>
      </c>
    </row>
    <row r="9749">
      <c r="A9749" s="1" t="n">
        <v>11138023</v>
      </c>
      <c r="B9749" s="2" t="inlineStr">
        <is>
          <t>Zufälliges Ereignis</t>
        </is>
      </c>
    </row>
    <row r="9750">
      <c r="A9750" s="1" t="n">
        <v>11138024</v>
      </c>
      <c r="B9750" s="2" t="inlineStr">
        <is>
          <t>Nachdem du dieses Puzzle gewählt hast, musst du es komplett haben, um ein anderes Puzzle zusammensetzen zu können. Willst du wirklich mit diesem Puzzle beginnen?</t>
        </is>
      </c>
    </row>
    <row r="9751">
      <c r="A9751" s="1" t="n">
        <v>11138026</v>
      </c>
      <c r="B9751" s="2" t="inlineStr">
        <is>
          <t>Heute schon trainiert</t>
        </is>
      </c>
    </row>
    <row r="9752">
      <c r="A9752" s="1" t="n">
        <v>11138027</v>
      </c>
      <c r="B9752" s="2" t="inlineStr">
        <is>
          <t>Wenn du die entsprechende Anzahl komplett hast, kannst du eine Belohnung abholen.</t>
        </is>
      </c>
    </row>
    <row r="9753">
      <c r="A9753" s="1" t="n">
        <v>11138030</v>
      </c>
      <c r="B9753" s="2" t="inlineStr">
        <is>
          <t>Kampf für Gerechtigkeit</t>
        </is>
      </c>
    </row>
    <row r="9754">
      <c r="A9754" s="1" t="n">
        <v>11138031</v>
      </c>
      <c r="B9754" s="2" t="inlineStr">
        <is>
          <t>Belohnung für richtige Antwort</t>
        </is>
      </c>
    </row>
    <row r="9755">
      <c r="A9755" s="1" t="n">
        <v>11138032</v>
      </c>
      <c r="B9755" s="2" t="inlineStr">
        <is>
          <t>Belohnung für falsche Antwort</t>
        </is>
      </c>
    </row>
    <row r="9756">
      <c r="A9756" s="1" t="n">
        <v>11138034</v>
      </c>
      <c r="B9756" s="2" t="inlineStr">
        <is>
          <t>Abenteuer starten</t>
        </is>
      </c>
    </row>
    <row r="9757">
      <c r="A9757" s="1" t="n">
        <v>11138035</v>
      </c>
      <c r="B9757" s="2" t="inlineStr">
        <is>
          <t>Liegestütze</t>
        </is>
      </c>
    </row>
    <row r="9758">
      <c r="A9758" s="1" t="n">
        <v>11138036</v>
      </c>
      <c r="B9758" s="2" t="inlineStr">
        <is>
          <t>Sit-ups</t>
        </is>
      </c>
    </row>
    <row r="9759">
      <c r="A9759" s="1" t="n">
        <v>11138037</v>
      </c>
      <c r="B9759" s="2" t="inlineStr">
        <is>
          <t>Langstreckenlauf</t>
        </is>
      </c>
    </row>
    <row r="9760">
      <c r="A9760" s="1" t="n">
        <v>11138038</v>
      </c>
      <c r="B9760" s="2" t="inlineStr">
        <is>
          <t>Kniebeugen</t>
        </is>
      </c>
    </row>
    <row r="9761">
      <c r="A9761" s="1" t="n">
        <v>11138039</v>
      </c>
      <c r="B9761" s="2" t="inlineStr">
        <is>
          <t>Verbleibende Zeit für {0}:</t>
        </is>
      </c>
    </row>
    <row r="9762">
      <c r="A9762" s="1" t="n">
        <v>11138040</v>
      </c>
      <c r="B9762" s="2" t="inlineStr">
        <is>
          <t>Puzzle-Galerie</t>
        </is>
      </c>
    </row>
    <row r="9763">
      <c r="A9763" s="1" t="n">
        <v>10612005</v>
      </c>
      <c r="B9763" s="2" t="inlineStr">
        <is>
          <t>Runde endet um</t>
        </is>
      </c>
    </row>
    <row r="9764">
      <c r="A9764" s="1" t="n">
        <v>10612006</v>
      </c>
      <c r="B9764" s="2" t="inlineStr">
        <is>
          <t>Wird neu geladen um</t>
        </is>
      </c>
    </row>
    <row r="9765">
      <c r="A9765" s="1" t="n">
        <v>10612008</v>
      </c>
      <c r="B9765" s="2" t="inlineStr">
        <is>
          <t>Extremes Pech</t>
        </is>
      </c>
    </row>
    <row r="9766">
      <c r="A9766" s="1" t="n">
        <v>10612009</v>
      </c>
      <c r="B9766" s="2" t="inlineStr">
        <is>
          <t>Limitierter Typ</t>
        </is>
      </c>
    </row>
    <row r="9767">
      <c r="A9767" s="1" t="n">
        <v>10612010</v>
      </c>
      <c r="B9767" s="2" t="inlineStr">
        <is>
          <t>Bestehe mit extremer Schwierigkeit, um noch mehr Belohnungen abzuholen!</t>
        </is>
      </c>
    </row>
    <row r="9768">
      <c r="A9768" s="1" t="n">
        <v>10612011</v>
      </c>
      <c r="B9768" s="2" t="inlineStr">
        <is>
          <t>Abenteuer starten</t>
        </is>
      </c>
    </row>
    <row r="9769">
      <c r="A9769" s="1" t="n">
        <v>10612013</v>
      </c>
      <c r="B9769" s="2" t="inlineStr">
        <is>
          <t>Kampf aufgeben</t>
        </is>
      </c>
    </row>
    <row r="9770">
      <c r="A9770" s="1" t="n">
        <v>10612014</v>
      </c>
      <c r="B9770" s="2" t="inlineStr">
        <is>
          <t>Zum Kampf</t>
        </is>
      </c>
    </row>
    <row r="9771">
      <c r="A9771" s="1" t="n">
        <v>10612015</v>
      </c>
      <c r="B9771" s="2" t="inlineStr">
        <is>
          <t>Belohnung</t>
        </is>
      </c>
    </row>
    <row r="9772">
      <c r="A9772" s="1" t="n">
        <v>10612016</v>
      </c>
      <c r="B9772" s="2" t="inlineStr">
        <is>
          <t>Herausforderung beenden</t>
        </is>
      </c>
    </row>
    <row r="9773">
      <c r="A9773" s="1" t="n">
        <v>10612017</v>
      </c>
      <c r="B9773" s="2" t="inlineStr">
        <is>
          <t>Herausforderung fortsetzen</t>
        </is>
      </c>
    </row>
    <row r="9774">
      <c r="A9774" s="1" t="n">
        <v>10612018</v>
      </c>
      <c r="B9774" s="2" t="inlineStr">
        <is>
          <t>Aufstellen nicht möglich</t>
        </is>
      </c>
    </row>
    <row r="9775">
      <c r="A9775" s="1" t="n">
        <v>10612020</v>
      </c>
      <c r="B9775" s="2" t="inlineStr">
        <is>
          <t>Verbleibende Möglichkeiten dieser Runde</t>
        </is>
      </c>
    </row>
    <row r="9776">
      <c r="A9776" s="1" t="n">
        <v>10612021</v>
      </c>
      <c r="B9776" s="2" t="inlineStr">
        <is>
          <t>Nach dem Aktualisieren wird das Leben und die Wut des Gegners zurückgesetzt</t>
        </is>
      </c>
    </row>
    <row r="9777">
      <c r="A9777" s="1" t="n">
        <v>10612022</v>
      </c>
      <c r="B9777" s="2" t="inlineStr">
        <is>
          <t>Nach dem Aktualisieren wird das Leben und die Wut des Gegners zurückgesetzt, willst du wirklich aktualisieren?</t>
        </is>
      </c>
    </row>
    <row r="9778">
      <c r="A9778" s="1" t="n">
        <v>10612023</v>
      </c>
      <c r="B9778" s="2" t="inlineStr">
        <is>
          <t>Menu</t>
        </is>
      </c>
    </row>
    <row r="9779">
      <c r="A9779" s="1" t="n">
        <v>10612024</v>
      </c>
      <c r="B9779" s="2" t="inlineStr">
        <is>
          <t>Ebene 3 betreten</t>
        </is>
      </c>
    </row>
    <row r="9780">
      <c r="A9780" s="1" t="n">
        <v>10612025</v>
      </c>
      <c r="B9780" s="2" t="inlineStr">
        <is>
          <t>Figurenzustand</t>
        </is>
      </c>
    </row>
    <row r="9781">
      <c r="A9781" s="1" t="n">
        <v>10612026</v>
      </c>
      <c r="B9781" s="2" t="inlineStr">
        <is>
          <t>Aktualisierungsmöglichkeiten dieser Runde aufgebraucht</t>
        </is>
      </c>
    </row>
    <row r="9782">
      <c r="A9782" s="1" t="n">
        <v>300010810</v>
      </c>
      <c r="B9782" s="2" t="inlineStr">
        <is>
          <t>Wirbelwind der grünen Blätter</t>
        </is>
      </c>
    </row>
    <row r="9783">
      <c r="A9783" s="1" t="n">
        <v>300010811</v>
      </c>
      <c r="B9783" s="2" t="inlineStr">
        <is>
          <t>Greift den gegenüberstehenden Gegner an und fügt ihm {0} Angriffsschaden zu.</t>
        </is>
      </c>
    </row>
    <row r="9784">
      <c r="A9784" s="1" t="n">
        <v>300010812</v>
      </c>
      <c r="B9784" s="2" t="inlineStr">
        <is>
          <t>St. 2: Verursachter Angriffsschaden der Fähigkeit erhöht auf {0}.</t>
        </is>
      </c>
    </row>
    <row r="9785">
      <c r="A9785" s="1" t="n">
        <v>300010813</v>
      </c>
      <c r="B9785" s="2" t="inlineStr">
        <is>
          <t>St. 3: Die Standardfähigkeit erhöht zusätzlich den eigenen Angriff für {1} Runde(n) um {0}.</t>
        </is>
      </c>
    </row>
    <row r="9786">
      <c r="A9786" s="1" t="n">
        <v>300010814</v>
      </c>
      <c r="B9786" s="2" t="inlineStr">
        <is>
          <t>St. 4: Verursachter Angriffsschaden der Fähigkeit erhöht auf {0}.</t>
        </is>
      </c>
    </row>
    <row r="9787">
      <c r="A9787" s="1" t="n">
        <v>300010815</v>
      </c>
      <c r="B9787" s="2" t="inlineStr">
        <is>
          <t>St. 5: Verursachter Angriffsschaden der Fähigkeit erhöht auf {0}.</t>
        </is>
      </c>
    </row>
    <row r="9788">
      <c r="A9788" s="1" t="n">
        <v>300010820</v>
      </c>
      <c r="B9788" s="2" t="inlineStr">
        <is>
          <t>Rauschender Frühlingswind</t>
        </is>
      </c>
    </row>
    <row r="9789">
      <c r="A9789" s="1" t="n">
        <v>300010821</v>
      </c>
      <c r="B9789" s="2" t="inlineStr">
        <is>
          <t>Greift den Gegner mit dem tiefsten prozentualen Leben an, fügt ihm {0} Angriffsschaden zu und verursacht dem Ziel für {1} Runde(n) Schwindel. Falls der Gegner besiegt wird, wird der Rauschende Frühlingswind erneut freigesetzt.</t>
        </is>
      </c>
    </row>
    <row r="9790">
      <c r="A9790" s="1" t="n">
        <v>300010822</v>
      </c>
      <c r="B9790" s="2" t="inlineStr">
        <is>
          <t>St. 2: Verursachter Angriffsschaden der Fähigkeit erhöht auf {0}.</t>
        </is>
      </c>
    </row>
    <row r="9791">
      <c r="A9791" s="1" t="n">
        <v>300010823</v>
      </c>
      <c r="B9791" s="2" t="inlineStr">
        <is>
          <t>St. 3: Verursachter Angriffsschaden der Fähigkeit erhöht auf {0}.</t>
        </is>
      </c>
    </row>
    <row r="9792">
      <c r="A9792" s="1" t="n">
        <v>300010830</v>
      </c>
      <c r="B9792" s="2" t="inlineStr">
        <is>
          <t>Blumensturm</t>
        </is>
      </c>
    </row>
    <row r="9793">
      <c r="A9793" s="1" t="n">
        <v>300010831</v>
      </c>
      <c r="B9793" s="2" t="inlineStr">
        <is>
          <t>Die Standardfähigkeit verursacht Schweben, verfolgt mit einer Wahrscheinlichkeit von 50% einen schwebenden Gegner und fügt ihm {0} Angriffsschaden zu.</t>
        </is>
      </c>
    </row>
    <row r="9794">
      <c r="A9794" s="1" t="n">
        <v>300010832</v>
      </c>
      <c r="B9794" s="2" t="inlineStr">
        <is>
          <t>St. 2: Der Blumensturm erhöht zusätzlich die eigene Wut um {0}.</t>
        </is>
      </c>
    </row>
    <row r="9795">
      <c r="A9795" s="1" t="n">
        <v>300010833</v>
      </c>
      <c r="B9795" s="2" t="inlineStr">
        <is>
          <t>St. 3: Verursachter Angriffsschaden der Fähigkeit erhöht auf {0}.</t>
        </is>
      </c>
    </row>
    <row r="9796">
      <c r="A9796" s="1" t="n">
        <v>300010840</v>
      </c>
      <c r="B9796" s="2" t="inlineStr">
        <is>
          <t>Frühlingswind-Verfolung</t>
        </is>
      </c>
    </row>
    <row r="9797">
      <c r="A9797" s="1" t="n">
        <v>300010841</v>
      </c>
      <c r="B9797" s="2" t="inlineStr">
        <is>
          <t>Falls ein gegnerisches Ziel von &lt;color=#FFC13B&gt;&lt;material=underline c=#FFC13B n=tip p=6090014 h=0&gt;Kontrolle&lt;/material&gt;&lt;/color&gt; betroffen ist, greift der Wirbelwind der grünen Blätter dieses Ziel zusätzlich an und fügt ihm {0} Angriffsschaden zu.</t>
        </is>
      </c>
    </row>
    <row r="9798">
      <c r="A9798" s="1" t="n">
        <v>300010842</v>
      </c>
      <c r="B9798" s="2" t="inlineStr">
        <is>
          <t>St. 2: Zusätzlich verursachter Angriffsschaden erhöht auf {0}.</t>
        </is>
      </c>
    </row>
    <row r="9799">
      <c r="A9799" s="1" t="n">
        <v>300010843</v>
      </c>
      <c r="B9799" s="2" t="inlineStr">
        <is>
          <t>St. 2: Die Frühlingswind-Verfolung erhöht den erlittenen Schaden des Ziels für {1} Runde(n) um {0}.</t>
        </is>
      </c>
    </row>
    <row r="9800">
      <c r="A9800" s="1" t="n">
        <v>300010850</v>
      </c>
      <c r="B9800" s="2" t="inlineStr">
        <is>
          <t>Kraft des Frühlings</t>
        </is>
      </c>
    </row>
    <row r="9801">
      <c r="A9801" s="1" t="n">
        <v>300010852</v>
      </c>
      <c r="B9801" s="2" t="inlineStr">
        <is>
          <t>Wahrscheinlichkeit auf Energieverlust erhöht auf {0}.</t>
        </is>
      </c>
    </row>
    <row r="9802">
      <c r="A9802" s="1" t="n">
        <v>300010853</v>
      </c>
      <c r="B9802" s="2" t="inlineStr">
        <is>
          <t>Wahrscheinlichkeit auf Energieverlust erhöht auf {0}.</t>
        </is>
      </c>
    </row>
    <row r="9803">
      <c r="A9803" s="1" t="n">
        <v>300010854</v>
      </c>
      <c r="B9803" s="2" t="inlineStr">
        <is>
          <t>Wahrscheinlichkeit auf Energieverlust erhöht auf {0}.</t>
        </is>
      </c>
    </row>
    <row r="9804">
      <c r="A9804" s="1" t="n">
        <v>200510767</v>
      </c>
      <c r="B9804" s="2" t="inlineStr">
        <is>
          <t>Blaue Geschenkbox</t>
        </is>
      </c>
    </row>
    <row r="9805">
      <c r="A9805" s="1" t="n">
        <v>200510768</v>
      </c>
      <c r="B9805" s="2" t="inlineStr">
        <is>
          <t>Pinke Geschenkbox</t>
        </is>
      </c>
    </row>
    <row r="9806">
      <c r="A9806" s="1" t="n">
        <v>200510769</v>
      </c>
      <c r="B9806" s="2" t="inlineStr">
        <is>
          <t>Bunte Geschenkbox</t>
        </is>
      </c>
    </row>
    <row r="9807">
      <c r="A9807" s="1" t="n">
        <v>200510770</v>
      </c>
      <c r="B9807" s="2" t="inlineStr">
        <is>
          <t>Schneeflockenmünzen</t>
        </is>
      </c>
    </row>
    <row r="9808">
      <c r="A9808" s="1" t="n">
        <v>200520767</v>
      </c>
      <c r="B9808" s="2" t="inlineStr">
        <is>
          <t>Bei der Teilnahme am Schneefest-Greifautomat zu erhalten, kann beim Geschenkbox-Eintauschen gegen Belohnungen eingetauscht werden. (Nach dem Ende der Aktion automatisch für 100k Geldscheine/Stück wiederverwertet.)</t>
        </is>
      </c>
    </row>
    <row r="9809">
      <c r="A9809" s="1" t="n">
        <v>200520768</v>
      </c>
      <c r="B9809" s="2" t="inlineStr">
        <is>
          <t>Bei der Teilnahme am Schneefest-Greifautomat zu erhalten, kann beim Geschenkbox-Eintauschen gegen Belohnungen eingetauscht werden. (Nach dem Ende der Aktion automatisch für 100k Geldscheine/Stück wiederverwertet.)</t>
        </is>
      </c>
    </row>
    <row r="9810">
      <c r="A9810" s="1" t="n">
        <v>200520769</v>
      </c>
      <c r="B9810" s="2" t="inlineStr">
        <is>
          <t>Bei der Teilnahme am Schneefest-Greifautomat zu erhalten, kann beim Geschenkbox-Eintauschen gegen Belohnungen eingetauscht werden. (Nach dem Ende der Aktion automatisch für 100k Geldscheine/Stück wiederverwertet.)</t>
        </is>
      </c>
    </row>
    <row r="9811">
      <c r="A9811" s="1" t="n">
        <v>200520770</v>
      </c>
      <c r="B9811" s="2" t="inlineStr">
        <is>
          <t>Wird bei der Teilnahme am Schneefest-Greifautomat verbraucht. (Nach dem Ende der Aktion automatisch für 100k Geldscheine/Stück wiederverwertet.)</t>
        </is>
      </c>
    </row>
    <row r="9812">
      <c r="A9812" s="1" t="n">
        <v>30106301</v>
      </c>
      <c r="B9812" s="2" t="inlineStr">
        <is>
          <t>Erhöht den eigenen Angriff beim Einsatz der aktiven Fähigkeit vorübergehend um &lt;color=#ffc13b&gt;{0}&lt;/color&gt;.</t>
        </is>
      </c>
    </row>
    <row r="9813">
      <c r="A9813" s="1" t="n">
        <v>30106302</v>
      </c>
      <c r="B9813" s="2" t="inlineStr">
        <is>
          <t>Erhöht den eigenen Angriff beim Einsatz der aktiven Fähigkeit vorübergehend um &lt;color=#ffc13b&gt;{0}&lt;/color&gt; und der Körper aus Stahl wirkt sich auch auf die eigene Reihe aus.</t>
        </is>
      </c>
    </row>
    <row r="9814">
      <c r="A9814" s="1" t="n">
        <v>30108401</v>
      </c>
      <c r="B9814" s="2" t="inlineStr">
        <is>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t>
        </is>
      </c>
    </row>
    <row r="9815">
      <c r="A9815" s="1" t="n">
        <v>30108402</v>
      </c>
      <c r="B9815" s="2" t="inlineStr">
        <is>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 Die Talentfähigkeit fügt zusätzlich allen gegnerischen Einheiten &lt;color=#ffc13b&gt;{2}&lt;/color&gt; Schwachstelle(n) zu.</t>
        </is>
      </c>
    </row>
    <row r="9816">
      <c r="A9816" s="1" t="n">
        <v>30108403</v>
      </c>
      <c r="B9816" s="2" t="inlineStr">
        <is>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 Die Talentfähigkeit fügt zusätzlich allen gegnerischen Einheiten &lt;color=#ffc13b&gt;{2}&lt;/color&gt; Schwachstelle(n) zu und reduziert den eigenen erlittenen Schaden um &lt;color=#ffc13b&gt;{3}&lt;/color&gt;.</t>
        </is>
      </c>
    </row>
    <row r="9817">
      <c r="A9817" s="1" t="n">
        <v>30110201</v>
      </c>
      <c r="B9817" s="2" t="inlineStr">
        <is>
          <t>Die Kraft der Erweckung reduziert zusätzlich den erlittenen Schaden des Ziels um &lt;color=#ffc13b&gt;{0}&lt;/color&gt;.</t>
        </is>
      </c>
    </row>
    <row r="9818">
      <c r="A9818" s="27" t="n">
        <v>30110202</v>
      </c>
      <c r="B9818" s="30" t="inlineStr">
        <is>
          <t>Vaccine Man erhält beim Kampfeintritt für &lt;color=#ffc13b&gt;{1}&lt;/color&gt; Runde(n) &lt;color=#FFC13B&gt;&lt;material=underline c=#FFC13B n=tip p=6090007 h=0&gt;Kontroll-Immunität&lt;/material&gt;&lt;/color&gt;, die Kraft der Erweckung verringert zusätzlich den erlittenen Schaden des Ziels um &lt;color=#ffc13b&gt;{0}&lt;/color&gt;.</t>
        </is>
      </c>
    </row>
    <row r="9819">
      <c r="A9819" s="1" t="n">
        <v>30110301</v>
      </c>
      <c r="B9819" s="2" t="inlineStr">
        <is>
          <t>Wahrscheinlichkeit auf Wutreduktion durch die Kraft des Blitzes auf &lt;color=#ffc13b&gt;{0}&lt;/color&gt; erhöht, erhält durch das Schnelle Bewegen zusätzlich &lt;color=#ffc13b&gt;{1}&lt;/color&gt; kritische Trefferrate.</t>
        </is>
      </c>
    </row>
    <row r="9820">
      <c r="A9820" s="1" t="n">
        <v>30109601</v>
      </c>
      <c r="B9820" s="2" t="inlineStr">
        <is>
          <t>Erhöhung der Verteidigung der aktiven Fähigkeit zusätzlich erhöht um &lt;color=#ffc13b&gt;{0}&lt;/color&gt; des Angriffs von Hellish Blizzard - Schneefest-Spezialversion.</t>
        </is>
      </c>
    </row>
    <row r="9821">
      <c r="A9821" s="1" t="n">
        <v>30109602</v>
      </c>
      <c r="B9821" s="2" t="inlineStr">
        <is>
          <t>Erhöhung der Verteidigung der aktiven Fähigkeit zusätzlich erhöht um &lt;color=#ffc13b&gt;{0}&lt;/color&gt; des Angriffs von Hellish Blizzard - Schneefest-Spezialversion, erhält beim Kampfeintritt selbst zusätzlich &lt;color=#ffc13b&gt;{1}&lt;/color&gt; Wut.</t>
        </is>
      </c>
    </row>
    <row r="9822">
      <c r="A9822" s="1" t="n">
        <v>30109603</v>
      </c>
      <c r="B9822" s="2" t="inlineStr">
        <is>
          <t>Erhöhung der Verteidigung der aktiven Fähigkeit zusätzlich erhöht um &lt;color=#ffc13b&gt;{0}&lt;/color&gt; des Angriffs von Hellish Blizzard - Schneefest-Spezialversion, die Kontrollimunität wird auf 2 Runden verlängert, erhält beim Kampfeintritt selbst zusätzlich &lt;color=#ffc13b&gt;{1}&lt;/color&gt; Wut.</t>
        </is>
      </c>
    </row>
    <row r="9823">
      <c r="A9823" s="1" t="n">
        <v>30110401</v>
      </c>
      <c r="B9823" s="2" t="inlineStr">
        <is>
          <t>Der Hasenkick erhöht zusätzlich den erlittenen Schaden des Ziels für &lt;color=#ffc13b&gt;2&lt;/color&gt; Runden um &lt;color=#ffc13b&gt;{0}&lt;/color&gt;.</t>
        </is>
      </c>
    </row>
    <row r="9824">
      <c r="A9824" s="1" t="n">
        <v>30110402</v>
      </c>
      <c r="B9824" s="2" t="inlineStr">
        <is>
          <t>Der Hasenkick erhöht zusätzlich den erlittenen Schaden des Ziels für &lt;color=#ffc13b&gt;2&lt;/color&gt; Runden um &lt;color=#ffc13b&gt;{0}&lt;/color&gt;. Die Hasenrandale lässt zudem das Ziel für &lt;color=#ffc13b&gt;2&lt;/color&gt; Runden Energieverlust erleiden, wodurch sie nach dem Standardangriff &lt;color=#ffc13b&gt;10&lt;/color&gt; Punkte Wut verlieren. Falls das Ziel besiegt wird, erleiden alle gegnerischen Einheiten Energieverlust.</t>
        </is>
      </c>
    </row>
    <row r="9825">
      <c r="A9825" s="1" t="n">
        <v>30110403</v>
      </c>
      <c r="B9825" s="2" t="inlineStr">
        <is>
          <t>Der Hasenkick erhöht zusätzlich den erlittenen Schaden des Ziels für &lt;color=#ffc13b&gt;2&lt;/color&gt; Runden um &lt;color=#ffc13b&gt;{0}&lt;/color&gt;. Die Hasenrandale lässt zudem das Ziel für &lt;color=#ffc13b&gt;2&lt;/color&gt; Runden Energieverlust erleiden, wodurch sie nach dem Standardangriff &lt;color=#ffc13b&gt;&lt;color=#ffc13b&gt;10&lt;/color&gt;&lt;/color&gt;Punkte Wut verlieren. Falls das Ziel besiegt wird, erleiden alle gegnerischen Einheiten Energieverlust. Die Schwindel-Wahrscheinlichkeit des Explosiven Hasen wird auf &lt;color=#ffc13b&gt;100%&lt;/color&gt; erhöht.</t>
        </is>
      </c>
    </row>
    <row r="9826">
      <c r="A9826" s="1" t="n">
        <v>30110501</v>
      </c>
      <c r="B9826" s="2" t="inlineStr">
        <is>
          <t>Falls das Ziel von Golden Balls Angriff bereits von Angriffsreduktion betroffen ist, wird sein Angriff für die Dauer des Kampfs permanent um &lt;color=#ffc13b&gt;{0}&lt;/color&gt; reduziert. Dieser Effekt ist nicht stapelbar.</t>
        </is>
      </c>
    </row>
    <row r="9827">
      <c r="A9827" s="1" t="n">
        <v>30110502</v>
      </c>
      <c r="B9827" s="2" t="inlineStr">
        <is>
          <t>Falls das Ziel von Golden Balls Angriff bereits von Angriffsreduktion betroffen ist, wird sein Angriff für die Dauer des Kampfs permanent um &lt;color=#ffc13b&gt;{0}&lt;/color&gt; reduziert. Dieser Effekt ist nicht stapelbar. Die verstärkte Standardfähigkeit greift bevorzugt das gegnerische Ziel mit der höchsten Kampfkraft an.</t>
        </is>
      </c>
    </row>
    <row r="9828">
      <c r="A9828" s="1" t="n">
        <v>30106101</v>
      </c>
      <c r="B9828" s="2" t="inlineStr">
        <is>
          <t>Jedes Mal, wenn die Siegelrüstung einen negativen Effekt entfernt, erhöht sich der eigene Angriffsbonus auf &lt;color=#ffc13b&gt;{0}&lt;/color&gt;, der maximale Angriffsbonus wird auf &lt;color=#ffc13b&gt;{1}&lt;/color&gt; erhöht.</t>
        </is>
      </c>
    </row>
    <row r="9829">
      <c r="A9829" s="1" t="n">
        <v>30106102</v>
      </c>
      <c r="B9829" s="2" t="inlineStr">
        <is>
          <t>Jedes Mal, wenn die Siegelrüstung einen negativen Effekt entfernt, erhöht sich der eigene Angriffsbonus auf &lt;color=#ffc13b&gt;{0}&lt;/color&gt;, der maximale Angriffsbonus wird auf &lt;color=#ffc13b&gt;{1}&lt;/color&gt; erhöht und die Auslösewahrscheinlichkeit des harten Dunkelheitsschlags wird auf &lt;color=#ffc13b&gt;100%&lt;/color&gt;rhöht.</t>
        </is>
      </c>
    </row>
    <row r="9830">
      <c r="A9830" s="1" t="n">
        <v>30104501</v>
      </c>
      <c r="B9830" s="2" t="inlineStr">
        <is>
          <t>Jede Schicht Überladung erhöht den Angriff von Metal Knight (Bofoi) um &lt;color=#ffc13b&gt;{0}&lt;/color&gt;, ab 2 Schichten erhält er zusätzlich &lt;color=#ffc13b&gt;{1}&lt;/color&gt; Angriff.</t>
        </is>
      </c>
    </row>
    <row r="9831">
      <c r="A9831" s="1" t="n">
        <v>30104502</v>
      </c>
      <c r="B9831" s="2" t="inlineStr">
        <is>
          <t>Jede Schicht Überladung erhöht den Angriff von Metal Knight (Bofoi) um &lt;color=#ffc13b&gt;{0}&lt;/color&gt;, ab &lt;color=#ffc13b&gt;2&lt;/color&gt; Schichten erhält er zusätzlich &lt;color=#ffc13b&gt;{1}&lt;/color&gt; Angriff. Falls der Gegner von anhaltendem Schaden jeglicher Art betroffen ist, wird der Zusatzschaden des neuen Raketentyps ausgelöst.</t>
        </is>
      </c>
    </row>
    <row r="9832">
      <c r="A9832" s="1" t="n">
        <v>30104503</v>
      </c>
      <c r="B9832" s="2" t="inlineStr">
        <is>
          <t>Die Überladung erhöht den Angriff von Metal Knight (Bofoi) um &lt;color=#ffc13b&gt;{0}&lt;/color&gt;, ab &lt;color=#ffc13b&gt;2&lt;/color&gt; Schichten erhält er zusätzlich &lt;color=#ffc13b&gt;{1}&lt;/color&gt; Angriff. Beim Entfernen der Überladung bleibt 1 Schicht bestehen. Falls der Gegner von anhaltendem Schaden jeglicher Art betroffen ist, wird der Zusatzschaden des neuen Raketentyps ausgelöst.</t>
        </is>
      </c>
    </row>
    <row r="9833">
      <c r="A9833" s="1" t="n">
        <v>30103101</v>
      </c>
      <c r="B9833" s="2" t="inlineStr">
        <is>
          <t>Jedes Mal, wenn Konbu Infinity 20% des maximalen Lebens verloren hat, wird sein Angriff bis zum Ende des Kampfs um &lt;color=#ffc13b&gt;{0}&lt;/color&gt; erhöht, bis zu &lt;color=#ffc13b&gt;{1}&lt;/color&gt;-mal, wird maximal 1-mal pro erlittenem Angriff ausgelöst.</t>
        </is>
      </c>
    </row>
    <row r="9834">
      <c r="A9834" s="1" t="n">
        <v>30103102</v>
      </c>
      <c r="B9834" s="2" t="inlineStr">
        <is>
          <t>Die erhaltene Heilung von Konbu Infinity wird um &lt;color=#ffc13b&gt;{2}&lt;/color&gt; erhöht. Jedes Mal, wenn Konbu Infinity 20% des maximalen Lebens verloren hat, wird sein Angriff bis zum Ende des Kampfs um &lt;color=#ffc13b&gt;{0}&lt;/color&gt; erhöht, bis zu &lt;color=#ffc13b&gt;{1}&lt;/color&gt;-mal, maximal 1-mal pro erlittenem Angriff ausgelöst.</t>
        </is>
      </c>
    </row>
    <row r="9835">
      <c r="A9835" s="1" t="n">
        <v>30101301</v>
      </c>
      <c r="B9835" s="2" t="inlineStr">
        <is>
          <t>Im Verwandlungs-Zustand wird Carnage Kabutos Verteidigung um &lt;color=#ffc13b&gt;{0}&lt;/color&gt; erhöht.</t>
        </is>
      </c>
    </row>
    <row r="9836">
      <c r="A9836" s="1" t="n">
        <v>30101302</v>
      </c>
      <c r="B9836" s="2" t="inlineStr">
        <is>
          <t>Nachdem Carnage Kabuto einen Angriff erlitten hat, stellt er Leben in der Höhe von &lt;color=#ffc13b&gt;{1}&lt;/color&gt; des eigenen maximalen Lebens wieder her. Im Verwandlungs-Zustand wird Carnage Kabutos Verteidigung um &lt;color=#ffc13b&gt;{0}&lt;/color&gt; erhöht.</t>
        </is>
      </c>
    </row>
    <row r="9837">
      <c r="A9837" s="1" t="n">
        <v>30110701</v>
      </c>
      <c r="B9837" s="2" t="inlineStr">
        <is>
          <t>Beim Vorspiel von Maiko Plasma wird zusätzlich der erlittene Schaden von gelähmten Zielen um &lt;color=#ffc13b&gt;{0}&lt;/color&gt; erhöht.</t>
        </is>
      </c>
    </row>
    <row r="9838">
      <c r="A9838" s="1" t="n">
        <v>30110702</v>
      </c>
      <c r="B9838" s="2" t="inlineStr">
        <is>
          <t>Beim Vorspiel von Maiko Plasma wird zusätzlich die Wut aller Gegner um &lt;color=#ffc13b&gt;{1}&lt;/color&gt; reduziert und der erlittene Schaden von gelähmten Zielen um &lt;color=#ffc13b&gt;{0}&lt;/color&gt; erhöht.</t>
        </is>
      </c>
    </row>
    <row r="9839">
      <c r="A9839" s="1" t="n">
        <v>30104201</v>
      </c>
      <c r="B9839" s="2" t="inlineStr">
        <is>
          <t>Zombieman erhält im rasenden Zustand &lt;color=#ffc13b&gt;{0}&lt;/color&gt; Gegenschaden.</t>
        </is>
      </c>
    </row>
    <row r="9840">
      <c r="A9840" s="1" t="n">
        <v>30104202</v>
      </c>
      <c r="B9840" s="2" t="inlineStr">
        <is>
          <t>Zombieman erhält im rasenden Zustand &lt;color=#ffc13b&gt;{0}&lt;/color&gt; Gegenschaden. Wenn sämtliche Opfersiegel verbraucht sind, wird jeweils &lt;color=#ffc13b&gt;1&lt;/color&gt; Opfersiegel beibehalten.</t>
        </is>
      </c>
    </row>
    <row r="9841">
      <c r="A9841" s="1" t="n">
        <v>30104203</v>
      </c>
      <c r="B9841" s="2" t="inlineStr">
        <is>
          <t>Zombieman erhält im rasenden Zustand &lt;color=#ffc13b&gt;{0}&lt;/color&gt; Gegenschaden. Wenn sämtliche Opfersiegel verbraucht sind, wird jeweils &lt;color=#ffc13b&gt;1&lt;/color&gt; Opfersiegel beibehalten. Falls das prozentuale Leben der eigenen Einheit mit dem prozentual tiefsten Leben zu Beginn der Runde tiefer ist als jenes von Zombieman, verbraucht Zombieman sämtliche Opfersiegel und stellt der eigenen Einheit mit dem prozentual tiefsten Leben für jedes Opfersiegel Leben in der Höhe von 80% von Zombiemans Angriff wieder her.</t>
        </is>
      </c>
    </row>
    <row r="9842">
      <c r="A9842" s="1" t="n">
        <v>30101001</v>
      </c>
      <c r="B9842" s="2" t="inlineStr">
        <is>
          <t>Das Verhältnis der Lebenswiederherstellung von Mosquito Girls Standardfähigkeit und Verfolgungsfähigkeit wird zusätzlich um &lt;color=#ffc13b&gt;{0}&lt;/color&gt; erhöht.</t>
        </is>
      </c>
    </row>
    <row r="9843">
      <c r="A9843" s="1" t="n">
        <v>30101002</v>
      </c>
      <c r="B9843" s="2" t="inlineStr">
        <is>
          <t>Das Verhältnis der Lebenswiederherstellung von Mosquito Girls Standardfähigkeit und Verfolgungsfähigkeit wird zusätzlich um &lt;color=#ffc13b&gt;{0}&lt;/color&gt; erhöht. Zu Beginn des Kampfs wird das eigene maximale Leben um &lt;color=#ffc13b&gt;{1}&lt;/color&gt; erhöht, wobei das eigene Lebensverhältnis unverändert bleibt.</t>
        </is>
      </c>
    </row>
    <row r="9844">
      <c r="A9844" s="1" t="n">
        <v>30101101</v>
      </c>
      <c r="B9844" s="2" t="inlineStr">
        <is>
          <t>Beast King stellt sich selbst &lt;color=#ffc13b&gt;{0}&lt;/color&gt; des verlorenen Lebens wieder her, wenn er einen Gegner besiegt hat.</t>
        </is>
      </c>
    </row>
    <row r="9845">
      <c r="A9845" s="1" t="n">
        <v>30101102</v>
      </c>
      <c r="B9845" s="2" t="inlineStr">
        <is>
          <t>Jedes Mal, wenn ein Gegner besiegt wird, erhöht Beast King bis zum Ende des Kampfs seinen Angriff um &lt;color=#ffc13b&gt;{1}&lt;/color&gt; und seine kritischen Treffer um &lt;color=#ffc13b&gt;{2}&lt;/color&gt;, dieser Effekt ist stapelbar. Beast King stellt sich selbst &lt;color=#ffc13b&gt;{0}&lt;/color&gt; des verlorenen Lebens wieder her, wenn er einen Gegner besiegt hat.</t>
        </is>
      </c>
    </row>
    <row r="9846">
      <c r="A9846" s="1" t="n">
        <v>30110801</v>
      </c>
      <c r="B9846" s="2" t="inlineStr">
        <is>
          <t>Erstellt sich selbst jedes Mal, wenn der Wirbelwind der grünen Blätter einen kontrollierten Gegner trifft, einen Schild in der Höhe von &lt;color=#ffc13b&gt;{0}&lt;/color&gt; des Angriffs.</t>
        </is>
      </c>
    </row>
    <row r="9847">
      <c r="A9847" s="1" t="n">
        <v>30110802</v>
      </c>
      <c r="B9847" s="2" t="inlineStr">
        <is>
          <t>Erstellt sich selbst jedes Mal, wenn der Wirbelwind der grünen Blätter einen kontrollierten Gegner trifft, einen Schild in der Höhe von &lt;color=#ffc13b&gt;{0}&lt;/color&gt; des Angriffs.. Falls der Rauschende Frühlingswind den Gegner nicht besiegt, wird er ein weiteres Mal gegen das gleiche Ziel freigesetzt. Dieser Effekt wird höchstens 1-mal ausgelöst.</t>
        </is>
      </c>
    </row>
    <row r="9848">
      <c r="A9848" s="1" t="n">
        <v>200520601</v>
      </c>
      <c r="B9848" s="2" t="inlineStr">
        <is>
          <t>Wird bei der Teilnahme an der Eintauschaktion verbraucht und ist während der Dauer der Aktion bei Patrouillen und beim Kauf von Paketen erhältlich. Installiere das Update auf die neuste Version, um an der Eintauschaktion teilzunehmen. (Nach dem Ende der Aktion automatisch für 12.5k Geldscheine/Stück wiederverwertet.)</t>
        </is>
      </c>
    </row>
    <row r="9849">
      <c r="A9849" s="1" t="n">
        <v>200520603</v>
      </c>
      <c r="B9849" s="2" t="inlineStr">
        <is>
          <t>Wird bei der Teilnahme an der Eintauschaktion verbraucht, während der Dauer der Aktion bei den Tagesauftragstruhen, bei Patrouillen und beim Kauf von Paketen erhältlich. Bei Sofort-Patrouillen kann dieser Gegenstand nicht erbeutet werden. Installiere das Update auf die neuste Version, um an der Aktion teilzunehmen.</t>
        </is>
      </c>
    </row>
    <row r="9850">
      <c r="A9850" s="1" t="n">
        <v>200110109</v>
      </c>
      <c r="B9850" s="2" t="inlineStr">
        <is>
          <t>Goketsu</t>
        </is>
      </c>
    </row>
    <row r="9851">
      <c r="A9851" s="1" t="n">
        <v>300100611</v>
      </c>
      <c r="B9851" s="2" t="inlineStr">
        <is>
          <t>Wenn der Gegner noch keine Kontroll-Effekte erlitten hat, stellt er jede Runde 20 Punkte Wut wieder her.</t>
        </is>
      </c>
    </row>
    <row r="9852">
      <c r="A9852" s="1" t="n">
        <v>300100621</v>
      </c>
      <c r="B9852" s="2" t="inlineStr">
        <is>
          <t>Zu Beginn der 2. Runde werden alle gegnerischen Figuren immun gegen Kontroll-Effekte.</t>
        </is>
      </c>
    </row>
    <row r="9853">
      <c r="A9853" s="1" t="n">
        <v>300110054</v>
      </c>
      <c r="B9853" s="2" t="inlineStr">
        <is>
          <t>Vitalitätsverlust</t>
        </is>
      </c>
    </row>
    <row r="9854">
      <c r="A9854" s="1" t="n">
        <v>300110055</v>
      </c>
      <c r="B9854" s="2" t="inlineStr">
        <is>
          <t>Bösartiger Schild</t>
        </is>
      </c>
    </row>
    <row r="9855">
      <c r="A9855" s="1" t="n">
        <v>300110056</v>
      </c>
      <c r="B9855" s="2" t="inlineStr">
        <is>
          <t>Monsterfluch</t>
        </is>
      </c>
    </row>
    <row r="9856">
      <c r="A9856" s="1" t="n">
        <v>300110057</v>
      </c>
      <c r="B9856" s="2" t="inlineStr">
        <is>
          <t>Dauerhafte Strategie</t>
        </is>
      </c>
    </row>
    <row r="9857">
      <c r="A9857" s="1" t="n">
        <v>300110058</v>
      </c>
      <c r="B9857" s="2" t="inlineStr">
        <is>
          <t>Körperkraftverlust</t>
        </is>
      </c>
    </row>
    <row r="9858">
      <c r="A9858" s="1" t="n">
        <v>300110059</v>
      </c>
      <c r="B9858" s="2" t="inlineStr">
        <is>
          <t>Tödliche Bombardierung</t>
        </is>
      </c>
    </row>
    <row r="9859">
      <c r="A9859" s="1" t="n">
        <v>300110060</v>
      </c>
      <c r="B9859" s="2" t="inlineStr">
        <is>
          <t>Superkraftschirm</t>
        </is>
      </c>
    </row>
    <row r="9860">
      <c r="A9860" s="1" t="n">
        <v>300110061</v>
      </c>
      <c r="B9860" s="2" t="inlineStr">
        <is>
          <t>Bösartige Überladung</t>
        </is>
      </c>
    </row>
    <row r="9861">
      <c r="A9861" s="1" t="n">
        <v>300110062</v>
      </c>
      <c r="B9861" s="2" t="inlineStr">
        <is>
          <t>Monster-Erweckung</t>
        </is>
      </c>
    </row>
    <row r="9862">
      <c r="A9862" s="1" t="n">
        <v>300110063</v>
      </c>
      <c r="B9862" s="2" t="inlineStr">
        <is>
          <t>Nahender Sensemann</t>
        </is>
      </c>
    </row>
    <row r="9863">
      <c r="A9863" s="1" t="n">
        <v>300110064</v>
      </c>
      <c r="B9863" s="2" t="inlineStr">
        <is>
          <t>Unheilbare Wunde</t>
        </is>
      </c>
    </row>
    <row r="9864">
      <c r="A9864" s="1" t="n">
        <v>300110065</v>
      </c>
      <c r="B9864" s="2" t="inlineStr">
        <is>
          <t>Tödliches Gefängnis</t>
        </is>
      </c>
    </row>
    <row r="9865">
      <c r="A9865" s="1" t="n">
        <v>300110066</v>
      </c>
      <c r="B9865" s="2" t="inlineStr">
        <is>
          <t>Fluch</t>
        </is>
      </c>
    </row>
    <row r="9866">
      <c r="A9866" s="1" t="n">
        <v>300110067</v>
      </c>
      <c r="B9866" s="2" t="inlineStr">
        <is>
          <t>Ankunft des Sensemanns</t>
        </is>
      </c>
    </row>
    <row r="9867">
      <c r="A9867" s="1" t="n">
        <v>300110068</v>
      </c>
      <c r="B9867" s="2" t="inlineStr">
        <is>
          <t>Schwert des frühen Angriffs</t>
        </is>
      </c>
    </row>
    <row r="9868">
      <c r="A9868" s="1" t="n">
        <v>300110069</v>
      </c>
      <c r="B9868" s="2" t="inlineStr">
        <is>
          <t>Zäher Wille</t>
        </is>
      </c>
    </row>
    <row r="9869">
      <c r="A9869" s="1" t="n">
        <v>300110070</v>
      </c>
      <c r="B9869" s="2" t="inlineStr">
        <is>
          <t>Schutzwall der Stärke</t>
        </is>
      </c>
    </row>
    <row r="9870">
      <c r="A9870" s="1" t="n">
        <v>300110071</v>
      </c>
      <c r="B9870" s="2" t="inlineStr">
        <is>
          <t>Quelle der Verjüngung</t>
        </is>
      </c>
    </row>
    <row r="9871">
      <c r="A9871" s="1" t="n">
        <v>300110072</v>
      </c>
      <c r="B9871" s="2" t="inlineStr">
        <is>
          <t>Quelle der Lebenskraft</t>
        </is>
      </c>
    </row>
    <row r="9872">
      <c r="A9872" s="1" t="n">
        <v>300110073</v>
      </c>
      <c r="B9872" s="2" t="inlineStr">
        <is>
          <t>Hilfe der Vereinigung</t>
        </is>
      </c>
    </row>
    <row r="9873">
      <c r="A9873" s="1" t="n">
        <v>300110074</v>
      </c>
      <c r="B9873" s="2" t="inlineStr">
        <is>
          <t>Abkühlung</t>
        </is>
      </c>
    </row>
    <row r="9874">
      <c r="A9874" s="1" t="n">
        <v>300110075</v>
      </c>
      <c r="B9874" s="2" t="inlineStr">
        <is>
          <t>Mut</t>
        </is>
      </c>
    </row>
    <row r="9875">
      <c r="A9875" s="1" t="n">
        <v>300110076</v>
      </c>
      <c r="B9875" s="2" t="inlineStr">
        <is>
          <t>Extreme Rune</t>
        </is>
      </c>
    </row>
    <row r="9876">
      <c r="A9876" s="1" t="n">
        <v>300100014</v>
      </c>
      <c r="B9876" s="2" t="inlineStr">
        <is>
          <t>Erhöht im extremen Modus gleichzeitig den Angriff um {0} und die Verteidigung um {1}.</t>
        </is>
      </c>
    </row>
    <row r="9877">
      <c r="A9877" s="1" t="n">
        <v>300100104</v>
      </c>
      <c r="B9877" s="2" t="inlineStr">
        <is>
          <t>Erhöht den Angriff von Figuren in den hinteren 2 Reihen der eigenen Seite um {0} und ihre kritischen Treffer um {1}.</t>
        </is>
      </c>
    </row>
    <row r="9878">
      <c r="A9878" s="1" t="n">
        <v>300100084</v>
      </c>
      <c r="B9878" s="2" t="inlineStr">
        <is>
          <t>Reduziert zu Beginn des Kampfs das maximale Leben aller gegnerischen Figuren um {0}.</t>
        </is>
      </c>
    </row>
    <row r="9879">
      <c r="A9879" s="1" t="n">
        <v>300100134</v>
      </c>
      <c r="B9879" s="2" t="inlineStr">
        <is>
          <t>Fügt im Kampf alle {0} Runde(n) sämtlichen gegnerischen Einheiten Schaden in der Höhe von {1} ihres maximalen Lebens zu.</t>
        </is>
      </c>
    </row>
    <row r="9880">
      <c r="A9880" s="1" t="n">
        <v>300100144</v>
      </c>
      <c r="B9880" s="2" t="inlineStr">
        <is>
          <t>Erzeugt jedes Mal, wenn der Standardangriff Schaden verursacht, mit einer gewissen Wahrscheinlichkeit zusätzlichen Schaden in der Höhe von {0} des verursachten Schadens.</t>
        </is>
      </c>
    </row>
    <row r="9881">
      <c r="A9881" s="1" t="n">
        <v>300100364</v>
      </c>
      <c r="B9881" s="2" t="inlineStr">
        <is>
          <t>Kritische Trefferrate +{0}</t>
        </is>
      </c>
    </row>
    <row r="9882">
      <c r="A9882" s="1" t="n">
        <v>300100474</v>
      </c>
      <c r="B9882" s="2" t="inlineStr">
        <is>
          <t>Angriff +{0}</t>
        </is>
      </c>
    </row>
    <row r="9883">
      <c r="A9883" s="1" t="n">
        <v>300100504</v>
      </c>
      <c r="B9883" s="2" t="inlineStr">
        <is>
          <t>Kritischer Schaden +{0}</t>
        </is>
      </c>
    </row>
    <row r="9884">
      <c r="A9884" s="1" t="n">
        <v>300100164</v>
      </c>
      <c r="B9884" s="2" t="inlineStr">
        <is>
          <t>Erhöht die Verteidigung von Helden in der ersten Reihe der eigenen Seite um {0} und stellt beim Erleiden von Angriffen {1} Punkt(e) Energie wieder her.</t>
        </is>
      </c>
    </row>
    <row r="9885">
      <c r="A9885" s="1" t="n">
        <v>300100374</v>
      </c>
      <c r="B9885" s="2" t="inlineStr">
        <is>
          <t>Erlittener Schaden -{0}</t>
        </is>
      </c>
    </row>
    <row r="9886">
      <c r="A9886" s="1" t="n">
        <v>300100484</v>
      </c>
      <c r="B9886" s="2" t="inlineStr">
        <is>
          <t>Leben +{0}</t>
        </is>
      </c>
    </row>
    <row r="9887">
      <c r="A9887" s="1" t="n">
        <v>300100494</v>
      </c>
      <c r="B9887" s="2" t="inlineStr">
        <is>
          <t>Verteidigung +{0}</t>
        </is>
      </c>
    </row>
    <row r="9888">
      <c r="A9888" s="1" t="n">
        <v>300100514</v>
      </c>
      <c r="B9888" s="2" t="inlineStr">
        <is>
          <t>Kritischer Widerstand +{0}</t>
        </is>
      </c>
    </row>
    <row r="9889">
      <c r="A9889" s="1" t="n">
        <v>300100094</v>
      </c>
      <c r="B9889" s="2" t="inlineStr">
        <is>
          <t>Stellt zu Beginn des Kampfs allen noch lebenden Helden {0} des bereits verlorenen Lebens wieder her.</t>
        </is>
      </c>
    </row>
    <row r="9890">
      <c r="A9890" s="1" t="n">
        <v>300100054</v>
      </c>
      <c r="B9890" s="2" t="inlineStr">
        <is>
          <t>Erhöht jedes Mal, wenn im Kampf ein Gegner besiegt wird, die eigene Energiewiederherstellung für {1} Runde(n) um {0} Punkt(e).</t>
        </is>
      </c>
    </row>
    <row r="9891">
      <c r="A9891" s="1" t="n">
        <v>300100064</v>
      </c>
      <c r="B9891" s="2" t="inlineStr">
        <is>
          <t>Wenn ein Held der eigenen Seite zum ersten Mal eine tödliche Fähigkeit einsetzt, wird ihm für {1} Runde(n) nach dem Ende der Runde {0} Punkt(e) Energie wiederhergestellt.</t>
        </is>
      </c>
    </row>
    <row r="9892">
      <c r="A9892" s="1" t="n">
        <v>10606285</v>
      </c>
      <c r="B9892" s="2" t="inlineStr">
        <is>
          <t>Geschichte 6:\nEs gibt eine Geschichte über Helden, die an diesem Ort einst ein furchterregendes Monster aus der Tiefsee bekämpften.\nEinige Leute sagen, der letzte Held hätte mit einem Schlag Sonnenschein aus dem Sturm gemacht. Das ist wohl ziemlich übertrieben, wie soll denn das gehen?</t>
        </is>
      </c>
    </row>
    <row r="9893">
      <c r="A9893" s="1" t="n">
        <v>10606286</v>
      </c>
      <c r="B9893" s="2" t="inlineStr">
        <is>
          <t>Geschichte 7:\nWie lädt Genos normalerweise seine Batterien auf? Etwa so, wie ein Auto, dass man auflädt? Oh, und was passiert, wenn er vergisst, sich aufzuladen? Ich muss ihn daran erinnern.</t>
        </is>
      </c>
    </row>
    <row r="9894">
      <c r="A9894" s="1" t="n">
        <v>10606287</v>
      </c>
      <c r="B9894" s="2" t="inlineStr">
        <is>
          <t>Geschichte 8:\nAha, endlich bist du an einem Ort angekommen, der sich wie das Ende anfühlt. Ja, ein riesiger Kirschbaum eignet sich gut als Ende einer Geschichte, doch leider muss ich dich enttäuschen! Es werden noch viele weitere Heldengeschichten folgen.\nEs ist deine Aufgabe, sie zu schreiben.</t>
        </is>
      </c>
    </row>
    <row r="9895">
      <c r="A9895" s="1" t="n">
        <v>10902047</v>
      </c>
      <c r="B9895" s="2" t="inlineStr">
        <is>
          <t>Chat mit Unbekannten nicht aktiviert</t>
        </is>
      </c>
    </row>
    <row r="9896">
      <c r="A9896" s="1" t="n">
        <v>300006251</v>
      </c>
      <c r="B9896" s="2" t="inlineStr">
        <is>
          <t>Falls sich eine befreundete Einheit vor Watchdog Man befindet, erhält er selbst &lt;color=#FFC13B&gt;&lt;material=underline c=#FFC13B n=tip p=6090007 h=0&gt;Kontroll-Immunität&lt;/material&gt;&lt;/color&gt;.</t>
        </is>
      </c>
    </row>
    <row r="9897">
      <c r="A9897" s="1" t="n">
        <v>400000106</v>
      </c>
      <c r="B9897" s="2" t="inlineStr">
        <is>
          <t>1. Innerhalb der Aktionszeit kannst du mit Eintauschscheinen diverse Belohnungen eintauschen. Die Eintauschaktion dauert 7 Tage.\n\n2. Während der Dauer der Aktion kannst du bei Patrouillen und beim Kauf von Paketen Eintauschgegenstände erhalten.\n\n3. Für jede Belohnung gibt es ein Eintauschlimit.\n\n4. Wenn du die Eintausch-Benachrichtigungen aktivierst, wird ein roter Punkt angezeigt, wenn genügend Eintauschscheine vorhanden sind.</t>
        </is>
      </c>
    </row>
    <row r="9898">
      <c r="A9898" s="1" t="n">
        <v>10606275</v>
      </c>
      <c r="B9898" s="2" t="inlineStr">
        <is>
          <t>Tagtraum</t>
        </is>
      </c>
    </row>
    <row r="9899">
      <c r="A9899" s="1" t="n">
        <v>10606276</v>
      </c>
      <c r="B9899" s="2" t="inlineStr">
        <is>
          <t>Wähle eine Wolke\nund lass dich zum Horizont tragen.\nHey, entspann dich,\natme tief durch und schließe deine Augen.\nWarum nicht einen Tagtraum machen?</t>
        </is>
      </c>
    </row>
    <row r="9900">
      <c r="A9900" s="1" t="n">
        <v>10606277</v>
      </c>
      <c r="B9900" s="2" t="inlineStr">
        <is>
          <t>Dies ist eine Straßenecke in irgendeiner Stadt. Du kannst sie frei erkunden, mein Freund.</t>
        </is>
      </c>
    </row>
    <row r="9901">
      <c r="A9901" s="1" t="n">
        <v>10606278</v>
      </c>
      <c r="B9901" s="2" t="inlineStr">
        <is>
          <t>Vielleicht gibt es ja an der nächsten Ecke eine Geschichte darüber, wie ein Held das Licht der Welt erblickte.</t>
        </is>
      </c>
    </row>
    <row r="9902">
      <c r="A9902" s="1" t="n">
        <v>10606279</v>
      </c>
      <c r="B9902" s="2" t="inlineStr">
        <is>
          <t>Jede Geschichte hat ein Ende, doch du bist noch nicht am Ziel. Geh weiter, mein Freund. Denk daran, später wieder zu kommen.</t>
        </is>
      </c>
    </row>
    <row r="9903">
      <c r="A9903" s="1" t="n">
        <v>2109042</v>
      </c>
      <c r="B9903" s="2" t="inlineStr">
        <is>
          <t>CV: Kenji Nomura</t>
        </is>
      </c>
    </row>
    <row r="9904">
      <c r="A9904" s="1" t="n">
        <v>2109043</v>
      </c>
      <c r="B9904" s="2" t="inlineStr">
        <is>
          <t>Bevor er zu einem Monster wurde, war er Champion des ersten Kampfkunst-Wettkampfs. Nach der Verwandlung wurde seine Zerstörungskraft noch gewaltiger.</t>
        </is>
      </c>
    </row>
    <row r="9905">
      <c r="A9905" s="1" t="n">
        <v>6090012</v>
      </c>
      <c r="B9905" s="2" t="inlineStr">
        <is>
          <t>Von Energieverlust betroffene Einheiten verlieren nach der Standardfähigkeit Wut.</t>
        </is>
      </c>
    </row>
    <row r="9906">
      <c r="A9906" s="1" t="n">
        <v>1000930</v>
      </c>
      <c r="B9906" s="2" t="inlineStr">
        <is>
          <t>Figurenfilter</t>
        </is>
      </c>
    </row>
    <row r="9907">
      <c r="A9907" s="1" t="n">
        <v>1000931</v>
      </c>
      <c r="B9907" s="2" t="inlineStr">
        <is>
          <t>Es gibt vier Filterkategorien:\n\n1. Figuren-Typ\n\n2. Kernforschungslabor-Eigenschaften\n\n3. Figuren-Eigenschaften\n\n4. Verfolgungsmethode</t>
        </is>
      </c>
    </row>
    <row r="9908">
      <c r="A9908" s="1" t="n">
        <v>30104301</v>
      </c>
      <c r="B9908" s="2" t="inlineStr">
        <is>
          <t>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is>
      </c>
    </row>
    <row r="9909">
      <c r="A9909" s="1" t="n">
        <v>30104302</v>
      </c>
      <c r="B9909" s="2" t="inlineStr">
        <is>
          <t>Mit sinkendem Leben erhält Metal Bat eine zusätzliche Angriffserhöhung von bis zu &lt;color=#ffc13b&gt;{1}&lt;/color&gt;. 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is>
      </c>
    </row>
    <row r="9910">
      <c r="A9910" s="1" t="n">
        <v>30104303</v>
      </c>
      <c r="B9910" s="2" t="inlineStr">
        <is>
          <t>Metal Bat erhält während der Dauer der &lt;color=#FFC13B&gt;&lt;material=underline c=#FFC13B n=tip p=6090010 h=0&gt;Standhaftigkeit&lt;/material&gt;&lt;/color&gt; &lt;color=#FFC13B&gt;&lt;material=underline c=#FFC13B n=tip p=6090007 h=0&gt;Kontroll-Immunität&lt;/material&gt;&lt;/color&gt;. Mit sinkendem Leben erhält Metal Bat eine zusätzliche Angriffserhöhung von bis zu &lt;color=#ffc13b&gt;{1}&lt;/color&gt;. 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is>
      </c>
    </row>
    <row r="9911">
      <c r="A9911" s="1" t="n">
        <v>30104001</v>
      </c>
      <c r="B9911" s="2" t="inlineStr">
        <is>
          <t>Alle Angriffe von Atomic Samurai reduzieren die Verteidigung des Ziels für &lt;color=#ffc13b&gt;1&lt;/color&gt; Runde um &lt;color=#ffc13b&gt;{0}&lt;/color&gt;. Dieser Effekt ist stapelbar.</t>
        </is>
      </c>
    </row>
    <row r="9912">
      <c r="A9912" s="1" t="n">
        <v>30104002</v>
      </c>
      <c r="B9912" s="2" t="inlineStr">
        <is>
          <t>Alle Angriffe von Atomic Samurai reduzieren die Verteidigung des Ziels für &lt;color=#ffc13b&gt;1&lt;/color&gt; Runde um &lt;color=#ffc13b&gt;{0}&lt;/color&gt;. Dieser Effekt ist stapelbar. Alle &lt;color=#ffc13b&gt;2&lt;/color&gt; Runden führt Atomic Samurai zu Beginn der Runde einen zusätzlichen Rückwärts-Kesa-Hieb aus, wobei dem Ziel kein Zurückgeschlagen verursacht wird.</t>
        </is>
      </c>
    </row>
    <row r="9913">
      <c r="A9913" s="1" t="n">
        <v>30104003</v>
      </c>
      <c r="B9913" s="2" t="inlineStr">
        <is>
          <t>Alle Angriffe von Atomic Samurai reduzieren die Verteidigung des Ziels für &lt;color=#ffc13b&gt;1&lt;/color&gt; Runde um &lt;color=#ffc13b&gt;{0}&lt;/color&gt;. Dieser Effekt ist stapelbar. Alle &lt;color=#ffc13b&gt;2&lt;/color&gt; Runden führt Atomic Samurai zu Beginn der Runde einen zusätzlichen Rückwärts-Kesa-Hieb aus, wobei dem Ziel kein Zurückgeschlagen verursacht wird. Danach wird der Schaden des Rückwärts-Kesa-Hiebs um &lt;color=#ffc13b&gt;{1}&lt;/color&gt; erhöht. Dieser Effekt ist nicht stapelbar.</t>
        </is>
      </c>
    </row>
    <row r="9914">
      <c r="A9914" s="1" t="n">
        <v>30103301</v>
      </c>
      <c r="B9914" s="2" t="inlineStr">
        <is>
          <t>Die starke Antwort erzeugt dem Ziel zusätzlich einen Schild in der Höhe von &lt;color=#ffc13b&gt;{0}&lt;/color&gt; von Deep Sea Kings Angriff.</t>
        </is>
      </c>
    </row>
    <row r="9915">
      <c r="A9915" s="1" t="n">
        <v>30103302</v>
      </c>
      <c r="B9915" s="2" t="inlineStr">
        <is>
          <t>Die starke Antwort erzeugt dem Ziel zusätzlich einen Schild in der Höhe von &lt;color=#ffc13b&gt;{0}&lt;/color&gt; von Deep Sea Kings Angriff. Nach Deep Sea Kings Verwandlung wird die starke Antwort auf die &lt;color=#ffc13b&gt;{1}&lt;/color&gt; eigenen Einheiten mit dem tiefsten prozentualen Leben angewandt.</t>
        </is>
      </c>
    </row>
    <row r="9916">
      <c r="A9916" s="1" t="n">
        <v>30103801</v>
      </c>
      <c r="B9916" s="2" t="inlineStr">
        <is>
          <t>Die stärksten Superkräfte erhöhen zusätzlich Tornados kritischen Schaden um &lt;color=#ffc13b&gt;{0}&lt;/color&gt;.</t>
        </is>
      </c>
    </row>
    <row r="9917">
      <c r="A9917" s="1" t="n">
        <v>30103802</v>
      </c>
      <c r="B9917" s="2" t="inlineStr">
        <is>
          <t>Die stärksten Superkräfte erhöhen zusätzlich Tornados kritischen Schaden um &lt;color=#ffc13b&gt;{0}&lt;/color&gt;. Die Combo-Zahl der Felsen-Steuerung wird um &lt;color=#ffc13b&gt;1&lt;/color&gt; erhöht.</t>
        </is>
      </c>
    </row>
    <row r="9918">
      <c r="A9918" s="1" t="n">
        <v>30104901</v>
      </c>
      <c r="B9918" s="2" t="inlineStr">
        <is>
          <t>Die Einäscherungskanone sprüht zusätzlich auf die Gegner in den Kolonnen links und rechts aus und fügt den Sprühzielen &lt;color=#ffc13b&gt;{0}&lt;/color&gt; Angriffsschaden zu.</t>
        </is>
      </c>
    </row>
    <row r="9919">
      <c r="A9919" s="1" t="n">
        <v>30104902</v>
      </c>
      <c r="B9919" s="2" t="inlineStr">
        <is>
          <t>Die Einäscherungskanone sprüht zusätzlich auf die Gegner in den Kolonnen links und rechts aus und fügt den Sprühzielen &lt;color=#ffc13b&gt;{0}&lt;/color&gt; Angriffsschaden zu. Die Bauteilerweiterung wird auf &lt;color=#ffc13b&gt;4&lt;/color&gt; Ziele ausgeweitet.</t>
        </is>
      </c>
    </row>
    <row r="9920">
      <c r="A9920" s="1" t="n">
        <v>30204001</v>
      </c>
      <c r="B9920" s="2" t="inlineStr">
        <is>
          <t>Erhöht im Kampf für alle eigenen Einheiten den Angriff um &lt;color=#ffc13b&gt;{1}&lt;/color&gt;.</t>
        </is>
      </c>
    </row>
    <row r="9921">
      <c r="A9921" s="1" t="n">
        <v>30204901</v>
      </c>
      <c r="B9921" s="2" t="inlineStr">
        <is>
          <t>Erhöht im Kampf für alle eigenen Einheiten den Angriff um &lt;color=#ffc13b&gt;{1}&lt;/color&gt;. Erhöht für Technologie- und Universalfiguren die Verteidigung um &lt;color=#ffc13b&gt;{5}&lt;/color&gt;.</t>
        </is>
      </c>
    </row>
    <row r="9922">
      <c r="A9922" s="1" t="n">
        <v>30203301</v>
      </c>
      <c r="B9922" s="2" t="inlineStr">
        <is>
          <t>Erhöht im Kampf für alle eigenen Einheiten die Verteidigung um &lt;color=#ffc13b&gt;{2}&lt;/color&gt;. Erhöht für Kämpfer- und Universalfiguren den Angriff um &lt;color=#ffc13b&gt;{4}&lt;/color&gt;.</t>
        </is>
      </c>
    </row>
    <row r="9923">
      <c r="A9923" s="1" t="n">
        <v>30203801</v>
      </c>
      <c r="B9923" s="2" t="inlineStr">
        <is>
          <t>Erhöht im Kampf für alle eigenen Einheiten den Angriff um &lt;color=#ffc13b&gt;{1}&lt;/color&gt;. Erhöht für Superkraft- und Universalfiguren den Angriff um &lt;color=#ffc13b&gt;{4}&lt;/color&gt;.</t>
        </is>
      </c>
    </row>
    <row r="9924">
      <c r="A9924" s="1" t="n">
        <v>30210901</v>
      </c>
      <c r="B9924" s="2" t="inlineStr">
        <is>
          <t>Erhöht im Kampf für alle eigenen Einheiten das maximale Leben um &lt;color=#ffc13b&gt;{0}&lt;/color&gt;.</t>
        </is>
      </c>
    </row>
    <row r="9925">
      <c r="A9925" s="1" t="n">
        <v>10806040</v>
      </c>
      <c r="B9925" s="2" t="inlineStr">
        <is>
          <t>Alle ergänzen</t>
        </is>
      </c>
    </row>
    <row r="9926">
      <c r="A9926" s="1" t="n">
        <v>10806041</v>
      </c>
      <c r="B9926" s="2" t="inlineStr">
        <is>
          <t>Keine Ausrüstung vorhanden, die ergänzt werden kann.</t>
        </is>
      </c>
    </row>
    <row r="9927">
      <c r="A9927" s="1" t="n">
        <v>10806042</v>
      </c>
      <c r="B9927" s="2" t="inlineStr">
        <is>
          <t>Heutiges Limit an Spendenpunkten erreicht.</t>
        </is>
      </c>
    </row>
    <row r="9928">
      <c r="A9928" s="1" t="n">
        <v>11134025</v>
      </c>
      <c r="B9928" s="2" t="inlineStr">
        <is>
          <t>Insgesamt erhalten</t>
        </is>
      </c>
    </row>
    <row r="9929">
      <c r="A9929" s="1" t="n">
        <v>11136001</v>
      </c>
      <c r="B9929" s="2" t="inlineStr">
        <is>
          <t>Limitierter Rabatt</t>
        </is>
      </c>
    </row>
    <row r="9930">
      <c r="A9930" s="1" t="n">
        <v>11136019</v>
      </c>
      <c r="B9930" s="2" t="inlineStr">
        <is>
          <t>Rabattpaket</t>
        </is>
      </c>
    </row>
    <row r="9931">
      <c r="A9931" s="1" t="n">
        <v>11136022</v>
      </c>
      <c r="B9931" s="2" t="inlineStr">
        <is>
          <t>Wenn die Figur {0} erreicht, erhältst du einen zusätzlichen Bonus von &lt;color=#FFDF01&gt;{1}%&lt;/color&gt;</t>
        </is>
      </c>
    </row>
    <row r="9932">
      <c r="A9932" s="1" t="n">
        <v>200510745</v>
      </c>
      <c r="B9932" s="2" t="inlineStr">
        <is>
          <t>Frühlings-Eintragungstruhe</t>
        </is>
      </c>
    </row>
    <row r="9933">
      <c r="A9933" s="1" t="n">
        <v>200520745</v>
      </c>
      <c r="B9933" s="2" t="inlineStr">
        <is>
          <t>Beim Öffnen erhältst du 1 Sky King - Frühlingsversion.</t>
        </is>
      </c>
    </row>
    <row r="9934">
      <c r="A9934" s="1" t="n">
        <v>11138006</v>
      </c>
      <c r="B9934" s="2" t="inlineStr">
        <is>
          <t>Heute verbleibende Trainingsmöglichkeiten: &lt;color=#F9D300&gt;{0}&lt;/color&gt;</t>
        </is>
      </c>
    </row>
    <row r="9935">
      <c r="A9935" s="1" t="n">
        <v>11138011</v>
      </c>
      <c r="B9935" s="2" t="inlineStr">
        <is>
          <t>Um 1 Puzzleteil zu aktivieren, werden &lt;quad name=prop/prop_766 size=40 /&gt;{0} verbraucht</t>
        </is>
      </c>
    </row>
    <row r="9936">
      <c r="A9936" s="1" t="n">
        <v>11138025</v>
      </c>
      <c r="B9936" s="2" t="inlineStr">
        <is>
          <t>Du hast ein Puzzle noch nicht komplett, bitte beginne nicht mehrere Puzzles gleichzeitig.</t>
        </is>
      </c>
    </row>
    <row r="9937">
      <c r="A9937" s="1" t="n">
        <v>11138028</v>
      </c>
      <c r="B9937" s="2" t="inlineStr">
        <is>
          <t>1. Während der Aktionszeit wird die Anzahl Würfel täglich auf {0} zurückgesetzt.\n\n2. Saitamas Training kann jeden Tag 1-mal ausgeführt werden, beim Abschließen erhältst du eine Trainingsbelohnung.\n\n3. Die Abenteuerpunkte, die du während Saitamas Abenteuer erhältst, können gegen Puzzles eingetauscht werden. Sammle die entsprechende Anzahl Puzzles, um tolle Belohnungen abzuholen.\n\n4. Nach dem Ende der Aktion werden die Würfel und Abenteuerpunkte wiederverwertet und in Bargeld umgewandelt.</t>
        </is>
      </c>
    </row>
    <row r="9938">
      <c r="A9938" s="1" t="n">
        <v>11138029</v>
      </c>
      <c r="B9938" s="2" t="inlineStr">
        <is>
          <t>Du bist auf das Monster &lt;color=#7E00FF&gt;{0}&lt;/color&gt; getroffen, was willst du tun?</t>
        </is>
      </c>
    </row>
    <row r="9939">
      <c r="A9939" s="1" t="n">
        <v>11138033</v>
      </c>
      <c r="B9939" s="2" t="inlineStr">
        <is>
          <t>Willkommen beim Abenteuerhändler, was willst du kaufen?</t>
        </is>
      </c>
    </row>
    <row r="9940">
      <c r="A9940" s="1" t="n">
        <v>11138041</v>
      </c>
      <c r="B9940" s="2" t="inlineStr">
        <is>
          <t>Verbrauche Abenteuerpunkte, um 1 zufällige Belohnung zu erhalten</t>
        </is>
      </c>
    </row>
    <row r="9941">
      <c r="A9941" s="1" t="n">
        <v>11138043</v>
      </c>
      <c r="B9941" s="2" t="inlineStr">
        <is>
          <t>Richtige Antwort</t>
        </is>
      </c>
    </row>
    <row r="9942">
      <c r="A9942" s="1" t="n">
        <v>11138044</v>
      </c>
      <c r="B9942" s="2" t="inlineStr">
        <is>
          <t>Falsche Antwort</t>
        </is>
      </c>
    </row>
    <row r="9943">
      <c r="A9943" s="1" t="n">
        <v>11138045</v>
      </c>
      <c r="B9943" s="2" t="inlineStr">
        <is>
          <t>Abenteuerhändler</t>
        </is>
      </c>
    </row>
    <row r="9944">
      <c r="A9944" s="1" t="n">
        <v>11138046</v>
      </c>
      <c r="B9944" s="2" t="inlineStr">
        <is>
          <t>Puzzle</t>
        </is>
      </c>
    </row>
    <row r="9945">
      <c r="A9945" s="1" t="n">
        <v>11138047</v>
      </c>
      <c r="B9945" s="2" t="inlineStr">
        <is>
          <t>Aktuell keine Trainingsaufträge</t>
        </is>
      </c>
    </row>
    <row r="9946">
      <c r="A9946" s="1" t="n">
        <v>11138048</v>
      </c>
      <c r="B9946" s="2" t="inlineStr">
        <is>
          <t>An Supermarkt-Aktionen teilnehmen</t>
        </is>
      </c>
    </row>
    <row r="9947">
      <c r="A9947" s="1" t="n">
        <v>11138501</v>
      </c>
      <c r="B9947" s="2" t="inlineStr">
        <is>
          <t>Wer ist Saitamas Schüler?</t>
        </is>
      </c>
    </row>
    <row r="9948">
      <c r="A9948" s="1" t="n">
        <v>11138502</v>
      </c>
      <c r="B9948" s="2" t="inlineStr">
        <is>
          <t>Wie ist die Reihenfolge der Heldenränge von hoch nach tief?</t>
        </is>
      </c>
    </row>
    <row r="9949">
      <c r="A9949" s="1" t="n">
        <v>11138503</v>
      </c>
      <c r="B9949" s="2" t="inlineStr">
        <is>
          <t>Warum hat Saitama eine Glatze?</t>
        </is>
      </c>
    </row>
    <row r="9950">
      <c r="A9950" s="1" t="n">
        <v>11138504</v>
      </c>
      <c r="B9950" s="2" t="inlineStr">
        <is>
          <t>Beim Ereignis mit welchem Monster haben sich Saitama und Genos zum ersten Mal getroffen?</t>
        </is>
      </c>
    </row>
    <row r="9951">
      <c r="A9951" s="1" t="n">
        <v>11138505</v>
      </c>
      <c r="B9951" s="2" t="inlineStr">
        <is>
          <t>Was ist ein Merkmal von Mumen Rider?</t>
        </is>
      </c>
    </row>
    <row r="9952">
      <c r="A9952" s="1" t="n">
        <v>11138506</v>
      </c>
      <c r="B9952" s="2" t="inlineStr">
        <is>
          <t>Wohin beförderte Boros Saitama mit einem Schlag?</t>
        </is>
      </c>
    </row>
    <row r="9953">
      <c r="A9953" s="1" t="n">
        <v>11138507</v>
      </c>
      <c r="B9953" s="2" t="inlineStr">
        <is>
          <t>Welche Stadt wurde von Boros' Raumschiff zerstört?</t>
        </is>
      </c>
    </row>
    <row r="9954">
      <c r="A9954" s="1" t="n">
        <v>11138508</v>
      </c>
      <c r="B9954" s="2" t="inlineStr">
        <is>
          <t>Wer hat Carnage Kabuto erschaffen?</t>
        </is>
      </c>
    </row>
    <row r="9955">
      <c r="A9955" s="1" t="n">
        <v>11138509</v>
      </c>
      <c r="B9955" s="2" t="inlineStr">
        <is>
          <t>Warum wurde Saitama im Kampf gegen Carnage Kabuto wütend?</t>
        </is>
      </c>
    </row>
    <row r="9956">
      <c r="A9956" s="1" t="n">
        <v>11138510</v>
      </c>
      <c r="B9956" s="2" t="inlineStr">
        <is>
          <t>Was für ein Gericht hat Mumen Rider Saitama spendiert?</t>
        </is>
      </c>
    </row>
    <row r="9957">
      <c r="A9957" s="1" t="n">
        <v>11138511</v>
      </c>
      <c r="B9957" s="2" t="inlineStr">
        <is>
          <t>Was für Pflanzen züchtet Saitama?</t>
        </is>
      </c>
    </row>
    <row r="9958">
      <c r="A9958" s="1" t="n">
        <v>11138512</v>
      </c>
      <c r="B9958" s="2" t="inlineStr">
        <is>
          <t>Welches Insekt lässt Saitama ausflippen?</t>
        </is>
      </c>
    </row>
    <row r="9959">
      <c r="A9959" s="1" t="n">
        <v>11138513</v>
      </c>
      <c r="B9959" s="2" t="inlineStr">
        <is>
          <t>Wie ist Melzargard besiegt worden?</t>
        </is>
      </c>
    </row>
    <row r="9960">
      <c r="A9960" s="1" t="n">
        <v>11138514</v>
      </c>
      <c r="B9960" s="2" t="inlineStr">
        <is>
          <t>In welcher Stadt ist Konbu Infinity aufgetaucht?</t>
        </is>
      </c>
    </row>
    <row r="9961">
      <c r="A9961" s="1" t="n">
        <v>11138515</v>
      </c>
      <c r="B9961" s="2" t="inlineStr">
        <is>
          <t>Welcher der folgenden Helden ist ein Schüler vom Atomic Samurai?</t>
        </is>
      </c>
    </row>
    <row r="9962">
      <c r="A9962" s="1" t="n">
        <v>11138516</v>
      </c>
      <c r="B9962" s="2" t="inlineStr">
        <is>
          <t>Warum kam Boros zur Erde?</t>
        </is>
      </c>
    </row>
    <row r="9963">
      <c r="A9963" s="1" t="n">
        <v>11138517</v>
      </c>
      <c r="B9963" s="2" t="inlineStr">
        <is>
          <t>Was haben Saitama und Genos für eine Beziehung?</t>
        </is>
      </c>
    </row>
    <row r="9964">
      <c r="A9964" s="1" t="n">
        <v>11138518</v>
      </c>
      <c r="B9964" s="2" t="inlineStr">
        <is>
          <t>Wer ist kein Mitglied der Blizzard-Gruppe?</t>
        </is>
      </c>
    </row>
    <row r="9965">
      <c r="A9965" s="1" t="n">
        <v>11138519</v>
      </c>
      <c r="B9965" s="2" t="inlineStr">
        <is>
          <t>Auf welches Ziel hat es die Togen-Gang abgesehen?</t>
        </is>
      </c>
    </row>
    <row r="9966">
      <c r="A9966" s="1" t="n">
        <v>11138520</v>
      </c>
      <c r="B9966" s="2" t="inlineStr">
        <is>
          <t>Welche Heldenstufe hatte Saitama ganz am Anfang?</t>
        </is>
      </c>
    </row>
    <row r="9967">
      <c r="A9967" s="1" t="n">
        <v>11138521</v>
      </c>
      <c r="B9967" s="2" t="inlineStr">
        <is>
          <t>Welches dieser Monster aus dem Haus der Evolution hat Saitama nicht besiegt?</t>
        </is>
      </c>
    </row>
    <row r="9968">
      <c r="A9968" s="1" t="n">
        <v>11138522</v>
      </c>
      <c r="B9968" s="2" t="inlineStr">
        <is>
          <t>Welchen Faustkampfstil pflegt Bang?</t>
        </is>
      </c>
    </row>
    <row r="9969">
      <c r="A9969" s="1" t="n">
        <v>11138523</v>
      </c>
      <c r="B9969" s="2" t="inlineStr">
        <is>
          <t>Wer wurde nicht von Deep Sea King umgehauen?</t>
        </is>
      </c>
    </row>
    <row r="9970">
      <c r="A9970" s="1" t="n">
        <v>11138524</v>
      </c>
      <c r="B9970" s="2" t="inlineStr">
        <is>
          <t>Bei welchem Kampf wurde Genos nicht verletzt?</t>
        </is>
      </c>
    </row>
    <row r="9971">
      <c r="A9971" s="1" t="n">
        <v>11138525</v>
      </c>
      <c r="B9971" s="2" t="inlineStr">
        <is>
          <t>Wer hat den Meteoriten zerstört und die Stadt gerettet?</t>
        </is>
      </c>
    </row>
    <row r="9972">
      <c r="A9972" s="1" t="n">
        <v>11138526</v>
      </c>
      <c r="B9972" s="2" t="inlineStr">
        <is>
          <t>Wie viele Kerne hat Melzargard?</t>
        </is>
      </c>
    </row>
    <row r="9973">
      <c r="A9973" s="1" t="n">
        <v>11138527</v>
      </c>
      <c r="B9973" s="2" t="inlineStr">
        <is>
          <t>Wie viele Etagen hat das Haus der Evolution?</t>
        </is>
      </c>
    </row>
    <row r="9974">
      <c r="A9974" s="1" t="n">
        <v>11138528</v>
      </c>
      <c r="B9974" s="2" t="inlineStr">
        <is>
          <t>Mit welcher Fähigkeit brachte Saitama Boros um?</t>
        </is>
      </c>
    </row>
    <row r="9975">
      <c r="A9975" s="1" t="n">
        <v>11138529</v>
      </c>
      <c r="B9975" s="2" t="inlineStr">
        <is>
          <t>Welche Lebensmittel wollte Saitama kaufen, als er auf den Riesen gestoßen ist?</t>
        </is>
      </c>
    </row>
    <row r="9976">
      <c r="A9976" s="1" t="n">
        <v>11138530</v>
      </c>
      <c r="B9976" s="2" t="inlineStr">
        <is>
          <t>Was gehört nicht zu den körperlichen Prüfungen, die von der Heldenvereinigung vorgeschrieben sind?</t>
        </is>
      </c>
    </row>
    <row r="9977">
      <c r="A9977" s="1" t="n">
        <v>11138531</v>
      </c>
      <c r="B9977" s="2" t="inlineStr">
        <is>
          <t>In welchem Alter wurde Genos zu einem Cyborg?</t>
        </is>
      </c>
    </row>
    <row r="9978">
      <c r="A9978" s="1" t="n">
        <v>11138532</v>
      </c>
      <c r="B9978" s="2" t="inlineStr">
        <is>
          <t>Wie alt ist Child Emperor?</t>
        </is>
      </c>
    </row>
    <row r="9979">
      <c r="A9979" s="1" t="n">
        <v>11138533</v>
      </c>
      <c r="B9979" s="2" t="inlineStr">
        <is>
          <t>Welche Figur war während der Vorfalls um Vaccine Man nicht anwesend?</t>
        </is>
      </c>
    </row>
    <row r="9980">
      <c r="A9980" s="1" t="n">
        <v>11138534</v>
      </c>
      <c r="B9980" s="2" t="inlineStr">
        <is>
          <t>Welche Waffe hat Stinger?</t>
        </is>
      </c>
    </row>
    <row r="9981">
      <c r="A9981" s="1" t="n">
        <v>11138535</v>
      </c>
      <c r="B9981" s="2" t="inlineStr">
        <is>
          <t>Wie alt ist Doctor Genus?</t>
        </is>
      </c>
    </row>
    <row r="9982">
      <c r="A9982" s="1" t="n">
        <v>11138536</v>
      </c>
      <c r="B9982" s="2" t="inlineStr">
        <is>
          <t>Wie lange büßt Carnage Kabuto seinen Verstand ein, wenn er den Carnage-Modus aktiviert?</t>
        </is>
      </c>
    </row>
    <row r="9983">
      <c r="A9983" s="1" t="n">
        <v>11138537</v>
      </c>
      <c r="B9983" s="2" t="inlineStr">
        <is>
          <t>Wer hat die Heldenvereinigung gegründet?</t>
        </is>
      </c>
    </row>
    <row r="9984">
      <c r="A9984" s="1" t="n">
        <v>11138538</v>
      </c>
      <c r="B9984" s="2" t="inlineStr">
        <is>
          <t>Terrible Tornado</t>
        </is>
      </c>
    </row>
    <row r="9985">
      <c r="A9985" s="1" t="n">
        <v>11138539</v>
      </c>
      <c r="B9985" s="2" t="inlineStr">
        <is>
          <t>Tank-top Tiger</t>
        </is>
      </c>
    </row>
    <row r="9986">
      <c r="A9986" s="1" t="n">
        <v>11138540</v>
      </c>
      <c r="B9986" s="2" t="inlineStr">
        <is>
          <t>Genos</t>
        </is>
      </c>
    </row>
    <row r="9987">
      <c r="A9987" s="1" t="n">
        <v>11138541</v>
      </c>
      <c r="B9987" s="2" t="inlineStr">
        <is>
          <t>Suiryu</t>
        </is>
      </c>
    </row>
    <row r="9988">
      <c r="A9988" s="1" t="n">
        <v>11138542</v>
      </c>
      <c r="B9988" s="2" t="inlineStr">
        <is>
          <t>S-Klasse, A-Klasse, B-Klasse, C-Klasse</t>
        </is>
      </c>
    </row>
    <row r="9989">
      <c r="A9989" s="1" t="n">
        <v>11138543</v>
      </c>
      <c r="B9989" s="2" t="inlineStr">
        <is>
          <t>C-Klasse, B-Klasse, S-Klasse, A-Klasse</t>
        </is>
      </c>
    </row>
    <row r="9990">
      <c r="A9990" s="1" t="n">
        <v>11138544</v>
      </c>
      <c r="B9990" s="2" t="inlineStr">
        <is>
          <t>S-Klasse, C-Klasse, B-Klasse, A-Klasse</t>
        </is>
      </c>
    </row>
    <row r="9991">
      <c r="A9991" s="1" t="n">
        <v>11138545</v>
      </c>
      <c r="B9991" s="2" t="inlineStr">
        <is>
          <t>C-Klasse, B-Klasse, A-Klasse, S-Klasse</t>
        </is>
      </c>
    </row>
    <row r="9992">
      <c r="A9992" s="1" t="n">
        <v>11138546</v>
      </c>
      <c r="B9992" s="2" t="inlineStr">
        <is>
          <t>Seine Haare sind bei einem Laborexperiment verbrannt</t>
        </is>
      </c>
    </row>
    <row r="9993">
      <c r="A9993" s="1" t="n">
        <v>11138547</v>
      </c>
      <c r="B9993" s="2" t="inlineStr">
        <is>
          <t>Er war schon immer kahl</t>
        </is>
      </c>
    </row>
    <row r="9994">
      <c r="A9994" s="1" t="n">
        <v>11138548</v>
      </c>
      <c r="B9994" s="2" t="inlineStr">
        <is>
          <t>Ihm sind Haare zu umständlich</t>
        </is>
      </c>
    </row>
    <row r="9995">
      <c r="A9995" s="1" t="n">
        <v>11138549</v>
      </c>
      <c r="B9995" s="2" t="inlineStr">
        <is>
          <t>Er wurde stärker</t>
        </is>
      </c>
    </row>
    <row r="9996">
      <c r="A9996" s="1" t="n">
        <v>11138550</v>
      </c>
      <c r="B9996" s="2" t="inlineStr">
        <is>
          <t>Riese</t>
        </is>
      </c>
    </row>
    <row r="9997">
      <c r="A9997" s="1" t="n">
        <v>11138551</v>
      </c>
      <c r="B9997" s="2" t="inlineStr">
        <is>
          <t>Mosquito Girl</t>
        </is>
      </c>
    </row>
    <row r="9998">
      <c r="A9998" s="1" t="n">
        <v>11138552</v>
      </c>
      <c r="B9998" s="2" t="inlineStr">
        <is>
          <t>Deep Sea King</t>
        </is>
      </c>
    </row>
    <row r="9999">
      <c r="A9999" s="1" t="n">
        <v>11138553</v>
      </c>
      <c r="B9999" s="2" t="inlineStr">
        <is>
          <t>Crablante</t>
        </is>
      </c>
    </row>
    <row r="10000">
      <c r="A10000" s="1" t="n">
        <v>11138554</v>
      </c>
      <c r="B10000" s="2" t="inlineStr">
        <is>
          <t>Er gibt niemals auf</t>
        </is>
      </c>
    </row>
    <row r="10001">
      <c r="A10001" s="1" t="n">
        <v>11138555</v>
      </c>
      <c r="B10001" s="2" t="inlineStr">
        <is>
          <t>Er ist ein Meister der Kampfkünste</t>
        </is>
      </c>
    </row>
    <row r="10002">
      <c r="A10002" s="1" t="n">
        <v>11138556</v>
      </c>
      <c r="B10002" s="2" t="inlineStr">
        <is>
          <t>Beim Fahrradfahren kann er jedem Angriff standhalten</t>
        </is>
      </c>
    </row>
    <row r="10003">
      <c r="A10003" s="1" t="n">
        <v>11138557</v>
      </c>
      <c r="B10003" s="2" t="inlineStr">
        <is>
          <t>Er kämpft grandios</t>
        </is>
      </c>
    </row>
    <row r="10004">
      <c r="A10004" s="1" t="n">
        <v>11138558</v>
      </c>
      <c r="B10004" s="2" t="inlineStr">
        <is>
          <t>Meeresgrund</t>
        </is>
      </c>
    </row>
    <row r="10005">
      <c r="A10005" s="1" t="n">
        <v>11138559</v>
      </c>
      <c r="B10005" s="2" t="inlineStr">
        <is>
          <t>Anderswelt</t>
        </is>
      </c>
    </row>
    <row r="10006">
      <c r="A10006" s="1" t="n">
        <v>11138560</v>
      </c>
      <c r="B10006" s="2" t="inlineStr">
        <is>
          <t>Oberfläche des Mondes</t>
        </is>
      </c>
    </row>
    <row r="10007">
      <c r="A10007" s="1" t="n">
        <v>11138561</v>
      </c>
      <c r="B10007" s="2" t="inlineStr">
        <is>
          <t>Oberfläche der Sonne</t>
        </is>
      </c>
    </row>
    <row r="10008">
      <c r="A10008" s="1" t="n">
        <v>11138562</v>
      </c>
      <c r="B10008" s="2" t="inlineStr">
        <is>
          <t>A-City</t>
        </is>
      </c>
    </row>
    <row r="10009">
      <c r="A10009" s="1" t="n">
        <v>11138563</v>
      </c>
      <c r="B10009" s="2" t="inlineStr">
        <is>
          <t>B-City</t>
        </is>
      </c>
    </row>
    <row r="10010">
      <c r="A10010" s="1" t="n">
        <v>11138564</v>
      </c>
      <c r="B10010" s="2" t="inlineStr">
        <is>
          <t>C-City</t>
        </is>
      </c>
    </row>
    <row r="10011">
      <c r="A10011" s="1" t="n">
        <v>11138565</v>
      </c>
      <c r="B10011" s="2" t="inlineStr">
        <is>
          <t>D-City</t>
        </is>
      </c>
    </row>
    <row r="10012">
      <c r="A10012" s="1" t="n">
        <v>11138566</v>
      </c>
      <c r="B10012" s="2" t="inlineStr">
        <is>
          <t>Doctor Kuseno</t>
        </is>
      </c>
    </row>
    <row r="10013">
      <c r="A10013" s="1" t="n">
        <v>11138567</v>
      </c>
      <c r="B10013" s="2" t="inlineStr">
        <is>
          <t>Doctor Genus</t>
        </is>
      </c>
    </row>
    <row r="10014">
      <c r="A10014" s="1" t="n">
        <v>11138568</v>
      </c>
      <c r="B10014" s="2" t="inlineStr">
        <is>
          <t>Doctor Bofoi</t>
        </is>
      </c>
    </row>
    <row r="10015">
      <c r="A10015" s="1" t="n">
        <v>11138569</v>
      </c>
      <c r="B10015" s="2" t="inlineStr">
        <is>
          <t>Doctor Fukegao</t>
        </is>
      </c>
    </row>
    <row r="10016">
      <c r="A10016" s="1" t="n">
        <v>11138570</v>
      </c>
      <c r="B10016" s="2" t="inlineStr">
        <is>
          <t>Carnage Kabuto hat Genos schwer verletzt</t>
        </is>
      </c>
    </row>
    <row r="10017">
      <c r="A10017" s="1" t="n">
        <v>11138571</v>
      </c>
      <c r="B10017" s="2" t="inlineStr">
        <is>
          <t>Saitama dachte, er hätte den Schlussverkauf verpasst</t>
        </is>
      </c>
    </row>
    <row r="10018">
      <c r="A10018" s="1" t="n">
        <v>11138572</v>
      </c>
      <c r="B10018" s="2" t="inlineStr">
        <is>
          <t>Carnage Kabuto hat sich über Saitamas Glatze lustig gemacht</t>
        </is>
      </c>
    </row>
    <row r="10019">
      <c r="A10019" s="1" t="n">
        <v>11138573</v>
      </c>
      <c r="B10019" s="2" t="inlineStr">
        <is>
          <t>Saitama für die Gerechtigkeit</t>
        </is>
      </c>
    </row>
    <row r="10020">
      <c r="A10020" s="1" t="n">
        <v>11138574</v>
      </c>
      <c r="B10020" s="2" t="inlineStr">
        <is>
          <t>Oden Gerichte</t>
        </is>
      </c>
    </row>
    <row r="10021">
      <c r="A10021" s="1" t="n">
        <v>11138575</v>
      </c>
      <c r="B10021" s="2" t="inlineStr">
        <is>
          <t>Nudeln</t>
        </is>
      </c>
    </row>
    <row r="10022">
      <c r="A10022" s="1" t="n">
        <v>11138576</v>
      </c>
      <c r="B10022" s="2" t="inlineStr">
        <is>
          <t>BBQ</t>
        </is>
      </c>
    </row>
    <row r="10023">
      <c r="A10023" s="1" t="n">
        <v>11138577</v>
      </c>
      <c r="B10023" s="2" t="inlineStr">
        <is>
          <t>Hotpot</t>
        </is>
      </c>
    </row>
    <row r="10024">
      <c r="A10024" s="1" t="n">
        <v>11138578</v>
      </c>
      <c r="B10024" s="2" t="inlineStr">
        <is>
          <t>Aloe</t>
        </is>
      </c>
    </row>
    <row r="10025">
      <c r="A10025" s="1" t="n">
        <v>11138579</v>
      </c>
      <c r="B10025" s="2" t="inlineStr">
        <is>
          <t>Kaktus</t>
        </is>
      </c>
    </row>
    <row r="10026">
      <c r="A10026" s="1" t="n">
        <v>11138580</v>
      </c>
      <c r="B10026" s="2" t="inlineStr">
        <is>
          <t>Narzisse</t>
        </is>
      </c>
    </row>
    <row r="10027">
      <c r="A10027" s="1" t="n">
        <v>11138581</v>
      </c>
      <c r="B10027" s="2" t="inlineStr">
        <is>
          <t>Keine</t>
        </is>
      </c>
    </row>
    <row r="10028">
      <c r="A10028" s="1" t="n">
        <v>11138582</v>
      </c>
      <c r="B10028" s="2" t="inlineStr">
        <is>
          <t>Fliege</t>
        </is>
      </c>
    </row>
    <row r="10029">
      <c r="A10029" s="1" t="n">
        <v>11138583</v>
      </c>
      <c r="B10029" s="2" t="inlineStr">
        <is>
          <t>Ameise</t>
        </is>
      </c>
    </row>
    <row r="10030">
      <c r="A10030" s="1" t="n">
        <v>11138584</v>
      </c>
      <c r="B10030" s="2" t="inlineStr">
        <is>
          <t>Moskito</t>
        </is>
      </c>
    </row>
    <row r="10031">
      <c r="A10031" s="1" t="n">
        <v>11138585</v>
      </c>
      <c r="B10031" s="2" t="inlineStr">
        <is>
          <t>Wespe</t>
        </is>
      </c>
    </row>
    <row r="10032">
      <c r="A10032" s="1" t="n">
        <v>11138586</v>
      </c>
      <c r="B10032" s="2" t="inlineStr">
        <is>
          <t>Die Helden haben seinen Kern zerstört</t>
        </is>
      </c>
    </row>
    <row r="10033">
      <c r="A10033" s="1" t="n">
        <v>11138587</v>
      </c>
      <c r="B10033" s="2" t="inlineStr">
        <is>
          <t>Bang hat ihn auf die Sonne geworfen</t>
        </is>
      </c>
    </row>
    <row r="10034">
      <c r="A10034" s="1" t="n">
        <v>11138588</v>
      </c>
      <c r="B10034" s="2" t="inlineStr">
        <is>
          <t>Das Raumschiff hat ihn getroffen</t>
        </is>
      </c>
    </row>
    <row r="10035">
      <c r="A10035" s="1" t="n">
        <v>11138589</v>
      </c>
      <c r="B10035" s="2" t="inlineStr">
        <is>
          <t>Er wurde von Saitama umgebracht</t>
        </is>
      </c>
    </row>
    <row r="10036">
      <c r="A10036" s="1" t="n">
        <v>11138590</v>
      </c>
      <c r="B10036" s="2" t="inlineStr">
        <is>
          <t>W-City</t>
        </is>
      </c>
    </row>
    <row r="10037">
      <c r="A10037" s="1" t="n">
        <v>11138591</v>
      </c>
      <c r="B10037" s="2" t="inlineStr">
        <is>
          <t>X-City</t>
        </is>
      </c>
    </row>
    <row r="10038">
      <c r="A10038" s="1" t="n">
        <v>11138592</v>
      </c>
      <c r="B10038" s="2" t="inlineStr">
        <is>
          <t>Y-City</t>
        </is>
      </c>
    </row>
    <row r="10039">
      <c r="A10039" s="1" t="n">
        <v>11138593</v>
      </c>
      <c r="B10039" s="2" t="inlineStr">
        <is>
          <t>Z-City</t>
        </is>
      </c>
    </row>
    <row r="10040">
      <c r="A10040" s="1" t="n">
        <v>11138594</v>
      </c>
      <c r="B10040" s="2" t="inlineStr">
        <is>
          <t>Iairon</t>
        </is>
      </c>
    </row>
    <row r="10041">
      <c r="A10041" s="1" t="n">
        <v>11138595</v>
      </c>
      <c r="B10041" s="2" t="inlineStr">
        <is>
          <t>Stinger</t>
        </is>
      </c>
    </row>
    <row r="10042">
      <c r="A10042" s="1" t="n">
        <v>11138596</v>
      </c>
      <c r="B10042" s="2" t="inlineStr">
        <is>
          <t>Spring Mustachio</t>
        </is>
      </c>
    </row>
    <row r="10043">
      <c r="A10043" s="1" t="n">
        <v>11138597</v>
      </c>
      <c r="B10043" s="2" t="inlineStr">
        <is>
          <t>Genos</t>
        </is>
      </c>
    </row>
    <row r="10044">
      <c r="A10044" s="1" t="n">
        <v>11138598</v>
      </c>
      <c r="B10044" s="2" t="inlineStr">
        <is>
          <t>Er wollte die Erde beherrschen</t>
        </is>
      </c>
    </row>
    <row r="10045">
      <c r="A10045" s="1" t="n">
        <v>11138599</v>
      </c>
      <c r="B10045" s="2" t="inlineStr">
        <is>
          <t>Er wollte sich rächen</t>
        </is>
      </c>
    </row>
    <row r="10046">
      <c r="A10046" s="1" t="n">
        <v>11138600</v>
      </c>
      <c r="B10046" s="2" t="inlineStr">
        <is>
          <t>Um einen ebenbürtigen Gegner zu finden</t>
        </is>
      </c>
    </row>
    <row r="10047">
      <c r="A10047" s="1" t="n">
        <v>11138601</v>
      </c>
      <c r="B10047" s="2" t="inlineStr">
        <is>
          <t>Um Delikatessen zu finden</t>
        </is>
      </c>
    </row>
    <row r="10048">
      <c r="A10048" s="1" t="n">
        <v>11138602</v>
      </c>
      <c r="B10048" s="2" t="inlineStr">
        <is>
          <t>Brüder</t>
        </is>
      </c>
    </row>
    <row r="10049">
      <c r="A10049" s="1" t="n">
        <v>11138603</v>
      </c>
      <c r="B10049" s="2" t="inlineStr">
        <is>
          <t>Mentor</t>
        </is>
      </c>
    </row>
    <row r="10050">
      <c r="A10050" s="1" t="n">
        <v>11138604</v>
      </c>
      <c r="B10050" s="2" t="inlineStr">
        <is>
          <t>Feinde</t>
        </is>
      </c>
    </row>
    <row r="10051">
      <c r="A10051" s="1" t="n">
        <v>11138605</v>
      </c>
      <c r="B10051" s="2" t="inlineStr">
        <is>
          <t>Keine Beziehung</t>
        </is>
      </c>
    </row>
    <row r="10052">
      <c r="A10052" s="1" t="n">
        <v>11138606</v>
      </c>
      <c r="B10052" s="2" t="inlineStr">
        <is>
          <t>Triple-Staff Lilly</t>
        </is>
      </c>
    </row>
    <row r="10053">
      <c r="A10053" s="1" t="n">
        <v>11138607</v>
      </c>
      <c r="B10053" s="2" t="inlineStr">
        <is>
          <t>Eyelashes</t>
        </is>
      </c>
    </row>
    <row r="10054">
      <c r="A10054" s="1" t="n">
        <v>11138608</v>
      </c>
      <c r="B10054" s="2" t="inlineStr">
        <is>
          <t>Wild Monkey</t>
        </is>
      </c>
    </row>
    <row r="10055">
      <c r="A10055" s="1" t="n">
        <v>11138609</v>
      </c>
      <c r="B10055" s="2" t="inlineStr">
        <is>
          <t>Funeral Suspenders</t>
        </is>
      </c>
    </row>
    <row r="10056">
      <c r="A10056" s="1" t="n">
        <v>11138610</v>
      </c>
      <c r="B10056" s="2" t="inlineStr">
        <is>
          <t>Heldenvereinigung</t>
        </is>
      </c>
    </row>
    <row r="10057">
      <c r="A10057" s="1" t="n">
        <v>11138611</v>
      </c>
      <c r="B10057" s="2" t="inlineStr">
        <is>
          <t>Dinero</t>
        </is>
      </c>
    </row>
    <row r="10058">
      <c r="A10058" s="1" t="n">
        <v>11138612</v>
      </c>
      <c r="B10058" s="2" t="inlineStr">
        <is>
          <t>Sonic</t>
        </is>
      </c>
    </row>
    <row r="10059">
      <c r="A10059" s="1" t="n">
        <v>11138613</v>
      </c>
      <c r="B10059" s="2" t="inlineStr">
        <is>
          <t>Saitama</t>
        </is>
      </c>
    </row>
    <row r="10060">
      <c r="A10060" s="1" t="n">
        <v>11138614</v>
      </c>
      <c r="B10060" s="2" t="inlineStr">
        <is>
          <t>B-Klasse</t>
        </is>
      </c>
    </row>
    <row r="10061">
      <c r="A10061" s="1" t="n">
        <v>11138615</v>
      </c>
      <c r="B10061" s="2" t="inlineStr">
        <is>
          <t>C-Klasse</t>
        </is>
      </c>
    </row>
    <row r="10062">
      <c r="A10062" s="1" t="n">
        <v>11138616</v>
      </c>
      <c r="B10062" s="2" t="inlineStr">
        <is>
          <t>A-Klasse</t>
        </is>
      </c>
    </row>
    <row r="10063">
      <c r="A10063" s="1" t="n">
        <v>11138617</v>
      </c>
      <c r="B10063" s="2" t="inlineStr">
        <is>
          <t>S-Klasse</t>
        </is>
      </c>
    </row>
    <row r="10064">
      <c r="A10064" s="1" t="n">
        <v>11138618</v>
      </c>
      <c r="B10064" s="2" t="inlineStr">
        <is>
          <t>Armored Gorilla</t>
        </is>
      </c>
    </row>
    <row r="10065">
      <c r="A10065" s="1" t="n">
        <v>11138619</v>
      </c>
      <c r="B10065" s="2" t="inlineStr">
        <is>
          <t>Beast King</t>
        </is>
      </c>
    </row>
    <row r="10066">
      <c r="A10066" s="1" t="n">
        <v>11138620</v>
      </c>
      <c r="B10066" s="2" t="inlineStr">
        <is>
          <t>Kamakyuri</t>
        </is>
      </c>
    </row>
    <row r="10067">
      <c r="A10067" s="1" t="n">
        <v>11138621</v>
      </c>
      <c r="B10067" s="2" t="inlineStr">
        <is>
          <t>Ground Dragon</t>
        </is>
      </c>
    </row>
    <row r="10068">
      <c r="A10068" s="1" t="n">
        <v>11138622</v>
      </c>
      <c r="B10068" s="2" t="inlineStr">
        <is>
          <t>Felszerschmetternde Wasserstrom-Faust</t>
        </is>
      </c>
    </row>
    <row r="10069">
      <c r="A10069" s="1" t="n">
        <v>11138623</v>
      </c>
      <c r="B10069" s="2" t="inlineStr">
        <is>
          <t>Fünf-Elemente-Faust</t>
        </is>
      </c>
    </row>
    <row r="10070">
      <c r="A10070" s="1" t="n">
        <v>11138624</v>
      </c>
      <c r="B10070" s="2" t="inlineStr">
        <is>
          <t>Jeet Kune Do</t>
        </is>
      </c>
    </row>
    <row r="10071">
      <c r="A10071" s="1" t="n">
        <v>11138625</v>
      </c>
      <c r="B10071" s="2" t="inlineStr">
        <is>
          <t>Karate</t>
        </is>
      </c>
    </row>
    <row r="10072">
      <c r="A10072" s="1" t="n">
        <v>11138626</v>
      </c>
      <c r="B10072" s="2" t="inlineStr">
        <is>
          <t>Stinger</t>
        </is>
      </c>
    </row>
    <row r="10073">
      <c r="A10073" s="1" t="n">
        <v>11138627</v>
      </c>
      <c r="B10073" s="2" t="inlineStr">
        <is>
          <t>Puri-puri Prisoner</t>
        </is>
      </c>
    </row>
    <row r="10074">
      <c r="A10074" s="1" t="n">
        <v>11138628</v>
      </c>
      <c r="B10074" s="2" t="inlineStr">
        <is>
          <t>Genos</t>
        </is>
      </c>
    </row>
    <row r="10075">
      <c r="A10075" s="1" t="n">
        <v>11138629</v>
      </c>
      <c r="B10075" s="2" t="inlineStr">
        <is>
          <t>Sonic</t>
        </is>
      </c>
    </row>
    <row r="10076">
      <c r="A10076" s="1" t="n">
        <v>11138630</v>
      </c>
      <c r="B10076" s="2" t="inlineStr">
        <is>
          <t>Kampf gegen Mosquito Girl</t>
        </is>
      </c>
    </row>
    <row r="10077">
      <c r="A10077" s="1" t="n">
        <v>11138631</v>
      </c>
      <c r="B10077" s="2" t="inlineStr">
        <is>
          <t>Kampf gegen Armored Gorilla</t>
        </is>
      </c>
    </row>
    <row r="10078">
      <c r="A10078" s="1" t="n">
        <v>11138632</v>
      </c>
      <c r="B10078" s="2" t="inlineStr">
        <is>
          <t>Kampf gegen Deep Sea King</t>
        </is>
      </c>
    </row>
    <row r="10079">
      <c r="A10079" s="1" t="n">
        <v>11138633</v>
      </c>
      <c r="B10079" s="2" t="inlineStr">
        <is>
          <t>Kampf gegen Carnage Kabuto</t>
        </is>
      </c>
    </row>
    <row r="10080">
      <c r="A10080" s="1" t="n">
        <v>11138634</v>
      </c>
      <c r="B10080" s="2" t="inlineStr">
        <is>
          <t>Saitama</t>
        </is>
      </c>
    </row>
    <row r="10081">
      <c r="A10081" s="1" t="n">
        <v>11138635</v>
      </c>
      <c r="B10081" s="2" t="inlineStr">
        <is>
          <t>Bang</t>
        </is>
      </c>
    </row>
    <row r="10082">
      <c r="A10082" s="1" t="n">
        <v>11138636</v>
      </c>
      <c r="B10082" s="2" t="inlineStr">
        <is>
          <t>Genos</t>
        </is>
      </c>
    </row>
    <row r="10083">
      <c r="A10083" s="1" t="n">
        <v>11138637</v>
      </c>
      <c r="B10083" s="2" t="inlineStr">
        <is>
          <t>Metal Knight</t>
        </is>
      </c>
    </row>
    <row r="10084">
      <c r="A10084" s="1" t="n">
        <v>11138638</v>
      </c>
      <c r="B10084" s="2" t="inlineStr">
        <is>
          <t>1</t>
        </is>
      </c>
    </row>
    <row r="10085">
      <c r="A10085" s="1" t="n">
        <v>11138639</v>
      </c>
      <c r="B10085" s="2" t="inlineStr">
        <is>
          <t>3</t>
        </is>
      </c>
    </row>
    <row r="10086">
      <c r="A10086" s="1" t="n">
        <v>11138640</v>
      </c>
      <c r="B10086" s="2" t="inlineStr">
        <is>
          <t>10</t>
        </is>
      </c>
    </row>
    <row r="10087">
      <c r="A10087" s="1" t="n">
        <v>11138641</v>
      </c>
      <c r="B10087" s="2" t="inlineStr">
        <is>
          <t>5</t>
        </is>
      </c>
    </row>
    <row r="10088">
      <c r="A10088" s="1" t="n">
        <v>11138642</v>
      </c>
      <c r="B10088" s="2" t="n">
        <v>11</v>
      </c>
    </row>
    <row r="10089">
      <c r="A10089" s="1" t="n">
        <v>11138643</v>
      </c>
      <c r="B10089" s="2" t="n">
        <v>6</v>
      </c>
    </row>
    <row r="10090">
      <c r="A10090" s="1" t="n">
        <v>11138644</v>
      </c>
      <c r="B10090" s="2" t="n">
        <v>9</v>
      </c>
    </row>
    <row r="10091">
      <c r="A10091" s="1" t="n">
        <v>11138645</v>
      </c>
      <c r="B10091" s="2" t="n">
        <v>8</v>
      </c>
    </row>
    <row r="10092">
      <c r="A10092" s="1" t="n">
        <v>11138646</v>
      </c>
      <c r="B10092" s="2" t="inlineStr">
        <is>
          <t>Harter Schlag</t>
        </is>
      </c>
    </row>
    <row r="10093">
      <c r="A10093" s="1" t="n">
        <v>11138647</v>
      </c>
      <c r="B10093" s="2" t="inlineStr">
        <is>
          <t>Normale Faust</t>
        </is>
      </c>
    </row>
    <row r="10094">
      <c r="A10094" s="1" t="n">
        <v>11138648</v>
      </c>
      <c r="B10094" s="2" t="inlineStr">
        <is>
          <t>Energiebälle</t>
        </is>
      </c>
    </row>
    <row r="10095">
      <c r="A10095" s="1" t="n">
        <v>11138649</v>
      </c>
      <c r="B10095" s="2" t="inlineStr">
        <is>
          <t>Telekinese</t>
        </is>
      </c>
    </row>
    <row r="10096">
      <c r="A10096" s="1" t="n">
        <v>11138650</v>
      </c>
      <c r="B10096" s="2" t="inlineStr">
        <is>
          <t>Rindfleisch</t>
        </is>
      </c>
    </row>
    <row r="10097">
      <c r="A10097" s="1" t="n">
        <v>11138651</v>
      </c>
      <c r="B10097" s="2" t="inlineStr">
        <is>
          <t>Krabben</t>
        </is>
      </c>
    </row>
    <row r="10098">
      <c r="A10098" s="1" t="n">
        <v>11138652</v>
      </c>
      <c r="B10098" s="2" t="inlineStr">
        <is>
          <t>Seetang</t>
        </is>
      </c>
    </row>
    <row r="10099">
      <c r="A10099" s="1" t="n">
        <v>11138653</v>
      </c>
      <c r="B10099" s="2" t="inlineStr">
        <is>
          <t>Eier</t>
        </is>
      </c>
    </row>
    <row r="10100">
      <c r="A10100" s="1" t="n">
        <v>11138654</v>
      </c>
      <c r="B10100" s="2" t="inlineStr">
        <is>
          <t>Senkrechter Sprung</t>
        </is>
      </c>
    </row>
    <row r="10101">
      <c r="A10101" s="1" t="n">
        <v>11138655</v>
      </c>
      <c r="B10101" s="2" t="inlineStr">
        <is>
          <t>Gewichtheben</t>
        </is>
      </c>
    </row>
    <row r="10102">
      <c r="A10102" s="1" t="n">
        <v>11138656</v>
      </c>
      <c r="B10102" s="2" t="inlineStr">
        <is>
          <t>Kampf</t>
        </is>
      </c>
    </row>
    <row r="10103">
      <c r="A10103" s="1" t="n">
        <v>11138657</v>
      </c>
      <c r="B10103" s="2" t="inlineStr">
        <is>
          <t>1500 Meter Sprint</t>
        </is>
      </c>
    </row>
    <row r="10104">
      <c r="A10104" s="1" t="n">
        <v>11138658</v>
      </c>
      <c r="B10104" s="2" t="inlineStr">
        <is>
          <t>10</t>
        </is>
      </c>
    </row>
    <row r="10105">
      <c r="A10105" s="1" t="n">
        <v>11138659</v>
      </c>
      <c r="B10105" s="2" t="inlineStr">
        <is>
          <t>15</t>
        </is>
      </c>
    </row>
    <row r="10106">
      <c r="A10106" s="1" t="n">
        <v>11138660</v>
      </c>
      <c r="B10106" s="2" t="inlineStr">
        <is>
          <t>22</t>
        </is>
      </c>
    </row>
    <row r="10107">
      <c r="A10107" s="1" t="n">
        <v>11138661</v>
      </c>
      <c r="B10107" s="2" t="inlineStr">
        <is>
          <t>25</t>
        </is>
      </c>
    </row>
    <row r="10108">
      <c r="A10108" s="1" t="n">
        <v>11138662</v>
      </c>
      <c r="B10108" s="2" t="inlineStr">
        <is>
          <t>7</t>
        </is>
      </c>
    </row>
    <row r="10109">
      <c r="A10109" s="1" t="n">
        <v>11138663</v>
      </c>
      <c r="B10109" s="2" t="inlineStr">
        <is>
          <t>9</t>
        </is>
      </c>
    </row>
    <row r="10110">
      <c r="A10110" s="1" t="n">
        <v>11138664</v>
      </c>
      <c r="B10110" s="2" t="inlineStr">
        <is>
          <t>10</t>
        </is>
      </c>
    </row>
    <row r="10111">
      <c r="A10111" s="1" t="n">
        <v>11138665</v>
      </c>
      <c r="B10111" s="2" t="inlineStr">
        <is>
          <t>12</t>
        </is>
      </c>
    </row>
    <row r="10112">
      <c r="A10112" s="1" t="n">
        <v>11138666</v>
      </c>
      <c r="B10112" s="2" t="inlineStr">
        <is>
          <t>King</t>
        </is>
      </c>
    </row>
    <row r="10113">
      <c r="A10113" s="1" t="n">
        <v>11138667</v>
      </c>
      <c r="B10113" s="2" t="inlineStr">
        <is>
          <t>Stinger</t>
        </is>
      </c>
    </row>
    <row r="10114">
      <c r="A10114" s="1" t="n">
        <v>11138668</v>
      </c>
      <c r="B10114" s="2" t="inlineStr">
        <is>
          <t>Smile Man</t>
        </is>
      </c>
    </row>
    <row r="10115">
      <c r="A10115" s="1" t="n">
        <v>11138669</v>
      </c>
      <c r="B10115" s="2" t="inlineStr">
        <is>
          <t>Lightning Max</t>
        </is>
      </c>
    </row>
    <row r="10116">
      <c r="A10116" s="1" t="n">
        <v>11138670</v>
      </c>
      <c r="B10116" s="2" t="inlineStr">
        <is>
          <t>Bambussprosse</t>
        </is>
      </c>
    </row>
    <row r="10117">
      <c r="A10117" s="1" t="n">
        <v>11138671</v>
      </c>
      <c r="B10117" s="2" t="inlineStr">
        <is>
          <t>Raketenwerfer</t>
        </is>
      </c>
    </row>
    <row r="10118">
      <c r="A10118" s="1" t="n">
        <v>11138672</v>
      </c>
      <c r="B10118" s="2" t="inlineStr">
        <is>
          <t>Samurai-Schwert</t>
        </is>
      </c>
    </row>
    <row r="10119">
      <c r="A10119" s="1" t="n">
        <v>11138673</v>
      </c>
      <c r="B10119" s="2" t="inlineStr">
        <is>
          <t>Faust</t>
        </is>
      </c>
    </row>
    <row r="10120">
      <c r="A10120" s="1" t="n">
        <v>11138674</v>
      </c>
      <c r="B10120" s="2" t="inlineStr">
        <is>
          <t>Jünger als 25</t>
        </is>
      </c>
    </row>
    <row r="10121">
      <c r="A10121" s="1" t="n">
        <v>11138675</v>
      </c>
      <c r="B10121" s="2" t="inlineStr">
        <is>
          <t>30</t>
        </is>
      </c>
    </row>
    <row r="10122">
      <c r="A10122" s="1" t="n">
        <v>11138676</v>
      </c>
      <c r="B10122" s="2" t="inlineStr">
        <is>
          <t>40</t>
        </is>
      </c>
    </row>
    <row r="10123">
      <c r="A10123" s="1" t="n">
        <v>11138677</v>
      </c>
      <c r="B10123" s="2" t="inlineStr">
        <is>
          <t>Über 70</t>
        </is>
      </c>
    </row>
    <row r="10124">
      <c r="A10124" s="1" t="n">
        <v>11138678</v>
      </c>
      <c r="B10124" s="2" t="inlineStr">
        <is>
          <t>1 Woche</t>
        </is>
      </c>
    </row>
    <row r="10125">
      <c r="A10125" s="1" t="n">
        <v>11138679</v>
      </c>
      <c r="B10125" s="2" t="inlineStr">
        <is>
          <t>1 Monat</t>
        </is>
      </c>
    </row>
    <row r="10126">
      <c r="A10126" s="1" t="n">
        <v>11138680</v>
      </c>
      <c r="B10126" s="2" t="inlineStr">
        <is>
          <t>1 Tag</t>
        </is>
      </c>
    </row>
    <row r="10127">
      <c r="A10127" s="1" t="n">
        <v>11138681</v>
      </c>
      <c r="B10127" s="2" t="inlineStr">
        <is>
          <t>1 Jahr</t>
        </is>
      </c>
    </row>
    <row r="10128">
      <c r="A10128" s="1" t="n">
        <v>11138682</v>
      </c>
      <c r="B10128" s="2" t="inlineStr">
        <is>
          <t>Regierung</t>
        </is>
      </c>
    </row>
    <row r="10129">
      <c r="A10129" s="1" t="n">
        <v>11138683</v>
      </c>
      <c r="B10129" s="2" t="inlineStr">
        <is>
          <t>Agni</t>
        </is>
      </c>
    </row>
    <row r="10130">
      <c r="A10130" s="1" t="n">
        <v>11138684</v>
      </c>
      <c r="B10130" s="2" t="inlineStr">
        <is>
          <t>Unbekannter Reicher</t>
        </is>
      </c>
    </row>
    <row r="10131">
      <c r="A10131" s="1" t="n">
        <v>11138685</v>
      </c>
      <c r="B10131" s="2" t="inlineStr">
        <is>
          <t>Explosion</t>
        </is>
      </c>
    </row>
    <row r="10132">
      <c r="A10132" s="1" t="n">
        <v>10612001</v>
      </c>
      <c r="B10132" s="2" t="inlineStr">
        <is>
          <t>Normal</t>
        </is>
      </c>
    </row>
    <row r="10133">
      <c r="A10133" s="1" t="n">
        <v>10612002</v>
      </c>
      <c r="B10133" s="2" t="inlineStr">
        <is>
          <t>Hölle</t>
        </is>
      </c>
    </row>
    <row r="10134">
      <c r="A10134" s="1" t="n">
        <v>10612003</v>
      </c>
      <c r="B10134" s="2" t="inlineStr">
        <is>
          <t>Extrem</t>
        </is>
      </c>
    </row>
    <row r="10135">
      <c r="A10135" s="1" t="n">
        <v>10612004</v>
      </c>
      <c r="B10135" s="2" t="inlineStr">
        <is>
          <t>Bitte Schwierigkeit wählen</t>
        </is>
      </c>
    </row>
    <row r="10136">
      <c r="A10136" s="1" t="n">
        <v>10612007</v>
      </c>
      <c r="B10136" s="2" t="inlineStr">
        <is>
          <t>1. Eine Runde des extremen Modus dauert 24 Stunden, nach jeder Runde werden alle Monster, Belohnungen und Gebäude neu generiert.\n\n2. Erst nach Bestehen des normalen Modus des Wegs der Stärksten kann der extreme Modus gestartet werden.\n\n3. Der Effekt extremes Pech sowie die zutrittsberechtigten Lager werden alle 7 Tage 1-mal aktualisiert.\n\n4. Wenn du ein eine Erkundung des extremen Modus verpasst, werden die Belohnungen beim nächsten Mal auf 200% erhöht.\n\n5. Beim Besiegen eines Nachschubwächters erhältst du einen bestimmten Nachschub. Beim Besiegen eines Bosses kannst du zufällig aus einigen Nachschüben einen auswählen.\n\n6. Im extremen Modus können Gegenstände zur Wiederbelebung höchstens 3-mal pro Runde benutzt werden.</t>
        </is>
      </c>
    </row>
    <row r="10137">
      <c r="A10137" s="1" t="n">
        <v>10612012</v>
      </c>
      <c r="B10137" s="2" t="inlineStr">
        <is>
          <t>Extrem: Phase {0}</t>
        </is>
      </c>
    </row>
    <row r="10138">
      <c r="A10138" s="1" t="n">
        <v>10612027</v>
      </c>
      <c r="B10138" s="2" t="inlineStr">
        <is>
          <t>Tritt ab Phase {0} des extremen Modus in Kraft</t>
        </is>
      </c>
    </row>
    <row r="10139">
      <c r="A10139" s="1" t="n">
        <v>10612028</v>
      </c>
      <c r="B10139" s="2" t="inlineStr">
        <is>
          <t>Zufälliger Nachschub</t>
        </is>
      </c>
    </row>
    <row r="10140">
      <c r="A10140" s="1" t="n">
        <v>10612029</v>
      </c>
      <c r="B10140" s="2" t="inlineStr">
        <is>
          <t>Wähle einen von 3 zufälligen Nachschüben.</t>
        </is>
      </c>
    </row>
    <row r="10141">
      <c r="A10141" s="1" t="n">
        <v>10612030</v>
      </c>
      <c r="B10141" s="2" t="inlineStr">
        <is>
          <t>Folgende Figuren können den extremen Modus betreten</t>
        </is>
      </c>
    </row>
    <row r="10142">
      <c r="A10142" s="1" t="n">
        <v>10612031</v>
      </c>
      <c r="B10142" s="2" t="inlineStr">
        <is>
          <t>Du musst zuerst den normalen Modus bestehen, um den extremen Modus starten zu können.</t>
        </is>
      </c>
    </row>
    <row r="10143">
      <c r="A10143" s="1" t="n">
        <v>10612032</v>
      </c>
      <c r="B10143" s="2" t="inlineStr">
        <is>
          <t>Willst du wirklich den extremen Modus starten?</t>
        </is>
      </c>
    </row>
    <row r="10144">
      <c r="A10144" s="1" t="n">
        <v>10612033</v>
      </c>
      <c r="B10144" s="2" t="inlineStr">
        <is>
          <t>Wichtig: Der bisher erhaltene Nachschub des Wegs der Stärksten, das Figurenleben und die Wut werden nicht übernommen.</t>
        </is>
      </c>
    </row>
    <row r="10145">
      <c r="A10145" s="1" t="n">
        <v>10612034</v>
      </c>
      <c r="B10145" s="2" t="inlineStr">
        <is>
          <t>Du hast alle Schwierigkeitsstufen bestanden, bitte komm in {0} wieder!</t>
        </is>
      </c>
    </row>
    <row r="10146">
      <c r="A10146" s="1" t="n">
        <v>10612035</v>
      </c>
      <c r="B10146" s="2" t="inlineStr">
        <is>
          <t>Gratulation, du hast den extremen Modus des Wegs der Stärksten bestanden!</t>
        </is>
      </c>
    </row>
    <row r="10147">
      <c r="A10147" s="1" t="n">
        <v>10612036</v>
      </c>
      <c r="B10147" s="2" t="inlineStr">
        <is>
          <t>Paket des extremen Modus des Wegs der Stärksten</t>
        </is>
      </c>
    </row>
    <row r="10148">
      <c r="A10148" s="1" t="n">
        <v>10612037</v>
      </c>
      <c r="B10148" s="2" t="inlineStr">
        <is>
          <t>Verbleibende Möglichkeiten</t>
        </is>
      </c>
    </row>
    <row r="10149">
      <c r="A10149" s="1" t="n">
        <v>10612038</v>
      </c>
      <c r="B10149" s="2" t="inlineStr">
        <is>
          <t>Wiederbelebungsmöglichkeiten aufgebraucht</t>
        </is>
      </c>
    </row>
    <row r="10150">
      <c r="A10150" s="1" t="n">
        <v>300010851</v>
      </c>
      <c r="B10150" s="2" t="inlineStr">
        <is>
          <t>Der Wirbelwind der grünen Blätter fügt dem Ziel zusätzlich mit einer Wahrscheinlichkeit von {0} für {1} Runde(n) &lt;color=#FFC13B&gt;&lt;material=underline c=#FFC13B n=tip p=6090012 h=0&gt;Energieverlust&lt;/material&gt;&lt;/color&gt; zu. Von Energieverlust betroffene Einheiten verlieren nach dem Standardangriff {2} Punkt(e) Wut.</t>
        </is>
      </c>
    </row>
    <row r="10151">
      <c r="A10151" s="1" t="n">
        <v>300010910</v>
      </c>
      <c r="B10151" s="2" t="inlineStr">
        <is>
          <t>Goketsu-Faust</t>
        </is>
      </c>
    </row>
    <row r="10152">
      <c r="A10152" s="1" t="n">
        <v>300010911</v>
      </c>
      <c r="B10152" s="2" t="inlineStr">
        <is>
          <t>Greift das Ziel jede Runde abwechslungsweise mit einem linken oder rechten harten Schlag an und verursacht {0} Angriffsschaden. Der rechte harte Schlag fügt dem Ziel zusätzlich Schaden in der Höhe von {1} seines maximalen Lebens zu (maximal {2} von Goketsus Angriff).</t>
        </is>
      </c>
    </row>
    <row r="10153">
      <c r="A10153" s="1" t="n">
        <v>300010920</v>
      </c>
      <c r="B10153" s="2" t="inlineStr">
        <is>
          <t>Tödlicher Fuß des Zorns</t>
        </is>
      </c>
    </row>
    <row r="10154">
      <c r="A10154" s="1" t="n">
        <v>300010921</v>
      </c>
      <c r="B10154" s="2" t="inlineStr">
        <is>
          <t>Goketsu wandelt {0} seines erlittenen Schadens in Zorn um. Das Zorn-Limit beträgt {1} des eigenen Lebens. Beim Einsatz des tödlichen Fußes des Zorns greift Goketsu die Kolonne des gegenüberstehenden Gegners an und sprüht auf die Gegner in den Kolonnen links und rechts davon aus. Dabei fügt er der Kolonne des gegenüberstehenden Gegners 100% des Zorns sowie {2} Angriffsschaden zu, der die Verteidigung ignoriert. Den besprühten Gegnern fügt er 100% Wut sowie {3} Angriffsschaden zu.</t>
        </is>
      </c>
    </row>
    <row r="10155">
      <c r="A10155" s="1" t="n">
        <v>300010922</v>
      </c>
      <c r="B10155" s="2" t="inlineStr">
        <is>
          <t>St. 2: Der Angriffschaden an der Kolonne des gegenüberstehenden Gegners, der die Verteidigung ignoriert, wird auf {0} erhöht, der Angriffschaden an den besprühten Gegnern auf {1}.</t>
        </is>
      </c>
    </row>
    <row r="10156">
      <c r="A10156" s="1" t="n">
        <v>300010923</v>
      </c>
      <c r="B10156" s="2" t="inlineStr">
        <is>
          <t>St. 3: Erzeugt zusätzlich einen Schild in der Höhe von {0} des verlorenen eigenen Lebens.</t>
        </is>
      </c>
    </row>
    <row r="10157">
      <c r="A10157" s="1" t="n">
        <v>300010930</v>
      </c>
      <c r="B10157" s="2" t="inlineStr">
        <is>
          <t>Goketsu-Verfolgung</t>
        </is>
      </c>
    </row>
    <row r="10158">
      <c r="A10158" s="1" t="n">
        <v>300010931</v>
      </c>
      <c r="B10158" s="2" t="inlineStr">
        <is>
          <t>Die Standardfähigkeit verursacht Zurückschlagen, verfolgt mit einer Wahrscheinlichkeit von 50% einen zurückgeschlagenen Gegner sowie die Ziele links und rechts von ihm und erzeugt {0} Angriffsschaden.</t>
        </is>
      </c>
    </row>
    <row r="10159">
      <c r="A10159" s="1" t="n">
        <v>300010932</v>
      </c>
      <c r="B10159" s="2" t="inlineStr">
        <is>
          <t>St. 2: Verursachter Angriffsschaden der Fähigkeit erhöht auf {0}.</t>
        </is>
      </c>
    </row>
    <row r="10160">
      <c r="A10160" s="1" t="n">
        <v>300010933</v>
      </c>
      <c r="B10160" s="2" t="inlineStr">
        <is>
          <t>St. 3: Wenn sich links und rechts des Gegners keine zusätzlichen Ziele befinden, erleidet der Gegner für {0} Runde(n) &lt;color=#FFC13B&gt;&lt;material=underline c=#FFC13B n=tip p=6090001 h=0&gt;Schwindel&lt;/material&gt;&lt;/color&gt;.</t>
        </is>
      </c>
    </row>
    <row r="10161">
      <c r="A10161" s="1" t="n">
        <v>300010940</v>
      </c>
      <c r="B10161" s="2" t="inlineStr">
        <is>
          <t>Massiver Körper</t>
        </is>
      </c>
    </row>
    <row r="10162">
      <c r="A10162" s="1" t="n">
        <v>300010941</v>
      </c>
      <c r="B10162" s="2" t="inlineStr">
        <is>
          <t>Alle Fähigkeiten von Goketsu stellen zusätzlich Leben in der Höhe von {0} des verursachten Schadens wieder her. Je tiefer das eigene Leben, desto stärker die Wiederbelebung (bis zu {1} zusätzliche Erhöhung).</t>
        </is>
      </c>
    </row>
    <row r="10163">
      <c r="A10163" s="1" t="n">
        <v>300010942</v>
      </c>
      <c r="B10163" s="2" t="inlineStr">
        <is>
          <t>St. 2: Alle Fähigkeiten von Goketsu stellen Leben in der Höhe von {0} des verursachten Schadens wieder her.</t>
        </is>
      </c>
    </row>
    <row r="10164">
      <c r="A10164" s="1" t="n">
        <v>300010943</v>
      </c>
      <c r="B10164" s="2" t="inlineStr">
        <is>
          <t>St. 3: Alle Fähigkeiten von Goketsu stellen Leben in der Höhe von {0} des verursachten Schadens wieder her.</t>
        </is>
      </c>
    </row>
    <row r="10165">
      <c r="A10165" s="1" t="n">
        <v>300010950</v>
      </c>
      <c r="B10165" s="2" t="inlineStr">
        <is>
          <t>Champion des Kampfkunst-Wettkampfs</t>
        </is>
      </c>
    </row>
    <row r="10166">
      <c r="A10166" s="1" t="n">
        <v>300010951</v>
      </c>
      <c r="B10166" s="2" t="inlineStr">
        <is>
          <t>Der rechte harte Schlag der Goketsu-Faust erhöht den erlittenen Schaden des Gegners für {1} Runde(n) um {0}.</t>
        </is>
      </c>
    </row>
    <row r="10167">
      <c r="A10167" s="1" t="n">
        <v>300010952</v>
      </c>
      <c r="B10167" s="2" t="inlineStr">
        <is>
          <t>Erhöhung des erlittenen Schadens des Gegners erhöht auf {0}.</t>
        </is>
      </c>
    </row>
    <row r="10168">
      <c r="A10168" s="1" t="n">
        <v>300010953</v>
      </c>
      <c r="B10168" s="2" t="inlineStr">
        <is>
          <t>Wenn Goketsu in der vorderen Reihe aufgestellt wird, wird die beim Erleiden von Schaden wiederhergestellte Wut um {0} erhöht.</t>
        </is>
      </c>
    </row>
    <row r="10169">
      <c r="A10169" s="1" t="n">
        <v>300010954</v>
      </c>
      <c r="B10169" s="2" t="inlineStr">
        <is>
          <t>Wenn Goketsu in der vorderen Reihe aufgestellt wird, wird die beim Erleiden von Schaden wiederhergestellte Wut um {0} erhöht.</t>
        </is>
      </c>
    </row>
    <row r="10170">
      <c r="A10170" s="1" t="n">
        <v>100440000</v>
      </c>
      <c r="B10170" s="2" t="inlineStr">
        <is>
          <t>Saitamas Abenteuer ist noch nicht verfügbar</t>
        </is>
      </c>
    </row>
    <row r="10171">
      <c r="A10171" s="1" t="n">
        <v>100440001</v>
      </c>
      <c r="B10171" s="2" t="inlineStr">
        <is>
          <t>Fehler beim Würfeln</t>
        </is>
      </c>
    </row>
    <row r="10172">
      <c r="A10172" s="1" t="n">
        <v>100440002</v>
      </c>
      <c r="B10172" s="2" t="inlineStr">
        <is>
          <t>Bedienen des aktuellen Teils der Karte nicht möglich</t>
        </is>
      </c>
    </row>
    <row r="10173">
      <c r="A10173" s="1" t="n">
        <v>100440003</v>
      </c>
      <c r="B10173" s="2" t="inlineStr">
        <is>
          <t>Das aktuelle Puzzle kann nicht aktiviert werden</t>
        </is>
      </c>
    </row>
    <row r="10174">
      <c r="A10174" s="1" t="n">
        <v>100440004</v>
      </c>
      <c r="B10174" s="2" t="inlineStr">
        <is>
          <t>Belohnung kann nicht abgeholt werden</t>
        </is>
      </c>
    </row>
    <row r="10175">
      <c r="A10175" s="1" t="n">
        <v>100440005</v>
      </c>
      <c r="B10175" s="2" t="inlineStr">
        <is>
          <t>Punkte eintauschen nicht möglich</t>
        </is>
      </c>
    </row>
    <row r="10176">
      <c r="A10176" s="1" t="n">
        <v>100440006</v>
      </c>
      <c r="B10176" s="2" t="inlineStr">
        <is>
          <t>Fehlerhafter Zustand von Saitamas Training</t>
        </is>
      </c>
    </row>
    <row r="10177">
      <c r="A10177" s="1" t="n">
        <v>200511109</v>
      </c>
      <c r="B10177" s="2" t="inlineStr">
        <is>
          <t>Goketsu-Fragment</t>
        </is>
      </c>
    </row>
    <row r="10178">
      <c r="A10178" s="1" t="n">
        <v>200521109</v>
      </c>
      <c r="B10178" s="2" t="inlineStr">
        <is>
          <t>Sammle 60 Goketsu-Fragmente, um die Figur Goketsu anzuwerben.</t>
        </is>
      </c>
    </row>
    <row r="10179">
      <c r="A10179" s="1" t="n">
        <v>200512109</v>
      </c>
      <c r="B10179" s="2" t="inlineStr">
        <is>
          <t>Goketsu-Durchbruchsfragment</t>
        </is>
      </c>
    </row>
    <row r="10180">
      <c r="A10180" s="1" t="n">
        <v>200522109</v>
      </c>
      <c r="B10180" s="2" t="inlineStr">
        <is>
          <t>Wird zum Beschränkungsdurchbruch von Goketsu benutzt.</t>
        </is>
      </c>
    </row>
    <row r="10181">
      <c r="A10181" s="1" t="n">
        <v>200512033</v>
      </c>
      <c r="B10181" s="2" t="inlineStr">
        <is>
          <t>Deep-Sea-King-Durchbruchsfragment</t>
        </is>
      </c>
    </row>
    <row r="10182">
      <c r="A10182" s="1" t="n">
        <v>200522033</v>
      </c>
      <c r="B10182" s="2" t="inlineStr">
        <is>
          <t>Wird zum Beschränkungsdurchbruch von Deep Sea King benutzt.</t>
        </is>
      </c>
    </row>
    <row r="10183">
      <c r="A10183" s="1" t="n">
        <v>200512038</v>
      </c>
      <c r="B10183" s="2" t="inlineStr">
        <is>
          <t>Terrible-Tornado-Durchbruchsfragment</t>
        </is>
      </c>
    </row>
    <row r="10184">
      <c r="A10184" s="1" t="inlineStr">
        <is>
          <t>200522038</t>
        </is>
      </c>
      <c r="B10184" s="2" t="inlineStr">
        <is>
          <t>Wird zum Beschränkungsdurchbruch von Terrible Tornado benutzt.</t>
        </is>
      </c>
    </row>
    <row r="10185">
      <c r="A10185" s="1" t="n">
        <v>200512040</v>
      </c>
      <c r="B10185" s="2" t="inlineStr">
        <is>
          <t>Atomic-Samurai-Durchbruchsfragment</t>
        </is>
      </c>
    </row>
    <row r="10186">
      <c r="A10186" s="1" t="n">
        <v>200522040</v>
      </c>
      <c r="B10186" s="2" t="inlineStr">
        <is>
          <t>Wird zum Beschränkungsdurchbruch von Atomic Samurai benutzt.</t>
        </is>
      </c>
    </row>
    <row r="10187">
      <c r="A10187" s="1" t="n">
        <v>200512049</v>
      </c>
      <c r="B10187" s="2" t="inlineStr">
        <is>
          <t>Genos-Durchbruchsfragment</t>
        </is>
      </c>
    </row>
    <row r="10188">
      <c r="A10188" s="1" t="n">
        <v>200522049</v>
      </c>
      <c r="B10188" s="2" t="inlineStr">
        <is>
          <t>Wird zum Beschränkungsdurchbruch von Genos benutzt.</t>
        </is>
      </c>
    </row>
    <row r="10189">
      <c r="A10189" s="1" t="n">
        <v>300100551</v>
      </c>
      <c r="B10189" s="2" t="inlineStr">
        <is>
          <t>Jede gegnerische Figur erhält zu Beginn des Kampfs einen Schild in der Höhe von 50% des maximalen Lebens.</t>
        </is>
      </c>
    </row>
    <row r="10190">
      <c r="A10190" s="1" t="n">
        <v>300100561</v>
      </c>
      <c r="B10190" s="2" t="inlineStr">
        <is>
          <t>Immer wenn eine gegnerische Figur besiegt wird, wird der verursachte Schaden der Figur, die sie besiegt hat, in der nächsten Runde um 50% reduziert.</t>
        </is>
      </c>
    </row>
    <row r="10191">
      <c r="A10191" s="1" t="n">
        <v>300100581</v>
      </c>
      <c r="B10191" s="2" t="inlineStr">
        <is>
          <t>Die eigenen Figuren verlieren am Ende jeder Runde 25% des maximalen Lebens (Schilder gehen zuerst verloren).</t>
        </is>
      </c>
    </row>
    <row r="10192">
      <c r="A10192" s="1" t="n">
        <v>300100601</v>
      </c>
      <c r="B10192" s="2" t="inlineStr">
        <is>
          <t>Der erlittene Schaden von gegnerischen Figuren, die vor der Runde noch keine Kontrolle erlitten haben, wird bis zum Ende der Runde um 40% reduziert.</t>
        </is>
      </c>
    </row>
    <row r="10193">
      <c r="A10193" s="1" t="n">
        <v>300100631</v>
      </c>
      <c r="B10193" s="2" t="inlineStr">
        <is>
          <t>Eigene Figuren mit unter 25% Leben werden am Ende der Runde vom Sensemann geholt.</t>
        </is>
      </c>
    </row>
    <row r="10194">
      <c r="A10194" s="1" t="n">
        <v>300100641</v>
      </c>
      <c r="B10194" s="2" t="inlineStr">
        <is>
          <t>Die erhaltene Lebenswiederherstellung der eigenen Figuren wird um 50% reduziert.</t>
        </is>
      </c>
    </row>
    <row r="10195">
      <c r="A10195" s="1" t="n">
        <v>300100651</v>
      </c>
      <c r="B10195" s="2" t="inlineStr">
        <is>
          <t>Zu Beginn des Kampfs werden zwei Figuren der vorderen eigenen Reihe für 1 Runde verbannt und können nicht angreifen und nicht angegriffen werden.</t>
        </is>
      </c>
    </row>
    <row r="10196">
      <c r="A10196" s="1" t="n">
        <v>300100661</v>
      </c>
      <c r="B10196" s="2" t="inlineStr">
        <is>
          <t>Wenn gegnerische Figuren in der 1. Runde Schaden erleiden, verlieren alle anderen gegnerischen Figuren ebenfalls {0} Leben.</t>
        </is>
      </c>
    </row>
    <row r="10197">
      <c r="A10197" s="1" t="n">
        <v>300100671</v>
      </c>
      <c r="B10197" s="2" t="inlineStr">
        <is>
          <t>Gegnerische Figuren mit unter {0} Leben werden am Ende der Runde vom Sensemann geholt.</t>
        </is>
      </c>
    </row>
    <row r="10198">
      <c r="A10198" s="1" t="n">
        <v>300100681</v>
      </c>
      <c r="B10198" s="2" t="inlineStr">
        <is>
          <t>Der erlittene Schaden der gegnerischen Figuren wird in der 1. Runde um {0} erhöht.</t>
        </is>
      </c>
    </row>
    <row r="10199">
      <c r="A10199" s="1" t="n">
        <v>300100691</v>
      </c>
      <c r="B10199" s="2" t="inlineStr">
        <is>
          <t>Wenn das aktuelle Leben einer eigenen Figur unter {0} liegt, erhält sie einen Schild in der Höhe von {1} des maximalen Lebens.</t>
        </is>
      </c>
    </row>
    <row r="10200">
      <c r="A10200" s="1" t="n">
        <v>300100701</v>
      </c>
      <c r="B10200" s="2" t="inlineStr">
        <is>
          <t>Wenn eigene Figuren eine Hauptfähigkeit benutzen, erhalten sie einen Schutzschild in der Höhe von {0} des eigenen maximalen Lebens.</t>
        </is>
      </c>
    </row>
    <row r="10201">
      <c r="A10201" s="1" t="n">
        <v>300100711</v>
      </c>
      <c r="B10201" s="2" t="inlineStr">
        <is>
          <t>Die verursachte Lebenswiederherstellung der eigenen Figuren wird um {0} erhöht.</t>
        </is>
      </c>
    </row>
    <row r="10202">
      <c r="A10202" s="1" t="n">
        <v>300100721</v>
      </c>
      <c r="B10202" s="2" t="inlineStr">
        <is>
          <t>Die erhaltene Lebenswiederherstellung der eigenen Seite wird um {0} erhöht.</t>
        </is>
      </c>
    </row>
    <row r="10203">
      <c r="A10203" s="1" t="n">
        <v>300100741</v>
      </c>
      <c r="B10203" s="2" t="inlineStr">
        <is>
          <t>Gegnerische Figuren erleiden für 1 Runde Schwindel, wenn ihre Wut zum ersten Mal {0} erreicht.</t>
        </is>
      </c>
    </row>
    <row r="10204">
      <c r="A10204" s="1" t="n">
        <v>300100751</v>
      </c>
      <c r="B10204" s="2" t="inlineStr">
        <is>
          <t>Zu Beginn der 4. Runde wird der Angriff und die Verteidigung der eigenen Figuren bis zum Ende des Kampfs um {0} erhöht.</t>
        </is>
      </c>
    </row>
    <row r="10205">
      <c r="A10205" s="1" t="n">
        <v>300010912</v>
      </c>
      <c r="B10205" s="2" t="inlineStr">
        <is>
          <t>St. 2: Angriffsschaden der Fähigkeit erhöht auf {0}, der rechte harte Schlag fügt dem Ziel zusätzlich Schaden in der Höhe von {1} seines maximalen Lebens zu (maximal {2} von Goketsus Angriff).</t>
        </is>
      </c>
    </row>
    <row r="10206">
      <c r="A10206" s="1" t="n">
        <v>300010913</v>
      </c>
      <c r="B10206" s="2" t="inlineStr">
        <is>
          <t>St. 3: Angriffsschaden der Fähigkeit erhöht auf {0}, der rechte harte Schlag fügt dem Ziel zusätzlich Schaden in der Höhe von {1} seines maximalen Lebens zu (maximal {2} von Goketsus Angriff).</t>
        </is>
      </c>
    </row>
    <row r="10207">
      <c r="A10207" s="1" t="n">
        <v>300010914</v>
      </c>
      <c r="B10207" s="2" t="inlineStr">
        <is>
          <t>St. 4: Angriffsschaden der Fähigkeit erhöht auf {0}, der rechte harte Schlag fügt dem Ziel zusätzlich Schaden in der Höhe von {1} seines maximalen Lebens zu (maximal {2} von Goketsus Angriff).</t>
        </is>
      </c>
    </row>
    <row r="10208">
      <c r="A10208" s="1" t="n">
        <v>300010915</v>
      </c>
      <c r="B10208" s="2" t="inlineStr">
        <is>
          <t>St. 5: Angriffsschaden der Fähigkeit erhöht auf {0}, der rechte harte Schlag fügt dem Ziel zusätzlich Schaden in der Höhe von {1} seines maximalen Lebens zu (maximal {2} von Goketsus Angriff).</t>
        </is>
      </c>
    </row>
    <row r="10209">
      <c r="A10209" s="1" t="n">
        <v>200510714</v>
      </c>
      <c r="B10209" s="2" t="inlineStr">
        <is>
          <t>Beschränkungsdurchbruch-Figurenprofilbildrahmen-Auswahltruhe</t>
        </is>
      </c>
    </row>
    <row r="10210">
      <c r="A10210" s="1" t="n">
        <v>11138049</v>
      </c>
      <c r="B10210" s="2" t="inlineStr">
        <is>
          <t>Beim Öffnen der Truhe kannst du eine zufällige Belohnung erhalten.</t>
        </is>
      </c>
    </row>
    <row r="10211">
      <c r="A10211" s="1" t="n">
        <v>10612039</v>
      </c>
      <c r="B10211" s="2" t="inlineStr">
        <is>
          <t>In Team 1 aufgestellte Figuren können nicht in Team 2 aufgestellt werden</t>
        </is>
      </c>
    </row>
    <row r="10212">
      <c r="A10212" s="1" t="n">
        <v>300100124</v>
      </c>
      <c r="B10212" s="2" t="inlineStr">
        <is>
          <t>Erhöht nach dem Erhalt bei erneutem Erhalt von anderem Nachschub den Angriff der Figuren der eigenen Seite um {0}, maximal um {1}.</t>
        </is>
      </c>
    </row>
    <row r="10213">
      <c r="A10213" s="1" t="n">
        <v>300100154</v>
      </c>
      <c r="B10213" s="2" t="inlineStr">
        <is>
          <t>Erhöht nach dem Erhalt bei erneutem Erhalt von Nachschub die Verteidigung der Figuren der eigenen Seite um {0}, maximal um {1}.</t>
        </is>
      </c>
    </row>
    <row r="10214">
      <c r="A10214" s="1" t="n">
        <v>201101074</v>
      </c>
      <c r="B10214" s="2" t="inlineStr">
        <is>
          <t>Goketsu-Durchbruchrahmen</t>
        </is>
      </c>
    </row>
    <row r="10215">
      <c r="A10215" s="1" t="n">
        <v>30110903</v>
      </c>
      <c r="B10215" s="2" t="inlineStr">
        <is>
          <t>Goketsu wandelt &lt;color=#ffc13b&gt;100%&lt;/color&gt; seines erlittenen Schadens in Zorn um. Das Zorn-Limit wird auf &lt;color=#ffc13b&gt;{0}&lt;/color&gt; des eigenen Lebens erhöht und der Wert des Schildes des tödlichen Fußes des Zorns wird zusätzlich um &lt;color=#ffc13b&gt;{1}&lt;/color&gt; erhöht. Mit der Goketsu-Faust wird einmalig ein harter linker und rechter Schlag freigesetzt. Wenn Goketsu in der vorderen Reihe aufgestellt wird, behält er beim ersten Erleiden von tödlichem Schaden 1 Punkt Leben, erhält für 1 Runde &lt;color=#FFC13B&gt;&lt;material=underline c=#FFC13B n=tip p=6090007 h=0&gt;Kontroll-Immunität&lt;/material&gt;&lt;/color&gt; sowie einen Schutzeffekt, durch den der Schaden der nächsten Fähigkeit auf 0 reduziert wird.</t>
        </is>
      </c>
    </row>
    <row r="10216">
      <c r="A10216" s="1" t="n">
        <v>300100334</v>
      </c>
      <c r="B10216" s="2" t="inlineStr">
        <is>
          <t>Furchtlose Helden: Verteidigung +{0}, Block +{1}</t>
        </is>
      </c>
    </row>
    <row r="10217">
      <c r="A10217" s="1" t="n">
        <v>300100344</v>
      </c>
      <c r="B10217" s="2" t="inlineStr">
        <is>
          <t>Agile Helden: Schaden +{0}, Kritischer Schaden +{1}</t>
        </is>
      </c>
    </row>
    <row r="10218">
      <c r="A10218" s="1" t="n">
        <v>300100354</v>
      </c>
      <c r="B10218" s="2" t="inlineStr">
        <is>
          <t>Taktische Helden: Schaden +{0}, Kritische Trefferrate +{1}</t>
        </is>
      </c>
    </row>
    <row r="10219">
      <c r="A10219" s="1" t="n">
        <v>300100044</v>
      </c>
      <c r="B10219" s="2" t="inlineStr">
        <is>
          <t>Wenn alle Einheiten der vorderen eigenen Reihe besiegt wurden, wird der erlittene Schaden der Einheiten in der hinteren eigenen Reihe um {0} verringert.</t>
        </is>
      </c>
    </row>
    <row r="10220">
      <c r="A10220" s="1" t="n">
        <v>300100541</v>
      </c>
      <c r="B10220" s="2" t="inlineStr">
        <is>
          <t>Die eigene Seite verliert nach dem Ende der 2. Runde jede Runde 33% des maximalen Lebens, was aber nicht zum Tod führt.</t>
        </is>
      </c>
    </row>
    <row r="10221">
      <c r="A10221" s="1" t="n">
        <v>300100571</v>
      </c>
      <c r="B10221" s="2" t="inlineStr">
        <is>
          <t>Reduziert den erlittenen Schaden der gegnerischen Figuren um 50% und ab der 2. Runde jede Runde das max. Leben um 33%, was aber nicht zum Tod führt.</t>
        </is>
      </c>
    </row>
    <row r="10222">
      <c r="A10222" s="1" t="n">
        <v>10601034</v>
      </c>
      <c r="B10222" s="2" t="inlineStr">
        <is>
          <t>Aufgestellte Figuren</t>
        </is>
      </c>
    </row>
    <row r="10223">
      <c r="A10223" s="1" t="n">
        <v>10601035</v>
      </c>
      <c r="B10223" s="2" t="inlineStr">
        <is>
          <t>Figuren der Formation {0}</t>
        </is>
      </c>
    </row>
    <row r="10224">
      <c r="A10224" s="1" t="n">
        <v>10601036</v>
      </c>
      <c r="B10224" s="2" t="inlineStr">
        <is>
          <t>Nicht aufgestellte Figuren</t>
        </is>
      </c>
    </row>
    <row r="10225">
      <c r="A10225" s="1" t="n">
        <v>200110110</v>
      </c>
      <c r="B10225" s="2" t="inlineStr">
        <is>
          <t>Blue Fire - Gitarrist</t>
        </is>
      </c>
    </row>
    <row r="10226">
      <c r="A10226" s="1" t="n">
        <v>200110111</v>
      </c>
      <c r="B10226" s="2" t="inlineStr">
        <is>
          <t>Carnage Kabuto - Bassist</t>
        </is>
      </c>
    </row>
    <row r="10227">
      <c r="A10227" s="1" t="n">
        <v>300100731</v>
      </c>
      <c r="B10227" s="2" t="inlineStr">
        <is>
          <t>Am Ende jeder Runde erscheint ein Heilungsstrahl und stellt der schwächsten eigenen Figur {0} ihres verlorenen Lebens wieder her.</t>
        </is>
      </c>
    </row>
    <row r="10228">
      <c r="A10228" s="1" t="n">
        <v>300100034</v>
      </c>
      <c r="B10228" s="2" t="inlineStr">
        <is>
          <t>Das erste Mal, wenn der Gegner eine aktive Fähigkeit einsetzt, erhalten alle Einheiten der eigenen Seite einen Schild, der Schaden in der Höhe von {0} des eigenen maximalen Lebens absorbieren kann.</t>
        </is>
      </c>
    </row>
    <row r="10229">
      <c r="A10229" s="1" t="n">
        <v>300100384</v>
      </c>
      <c r="B10229" s="2" t="inlineStr">
        <is>
          <t>Stellt zu Beginn des Kampfs den Figuren der eigenen Seite Leben in der Höhe von {0} des Maximalwerts wieder her.</t>
        </is>
      </c>
    </row>
    <row r="10230">
      <c r="A10230" s="1" t="n">
        <v>201101075</v>
      </c>
      <c r="B10230" s="2" t="inlineStr">
        <is>
          <t>Atomic-Samurai-Durchbruchrahmen</t>
        </is>
      </c>
    </row>
    <row r="10231">
      <c r="A10231" s="1" t="n">
        <v>201101079</v>
      </c>
      <c r="B10231" s="2" t="inlineStr">
        <is>
          <t>Carnage-Kabuto-Bassist-Durchbruchrahmen</t>
        </is>
      </c>
    </row>
    <row r="10232">
      <c r="A10232" s="1" t="n">
        <v>201101080</v>
      </c>
      <c r="B10232" s="2" t="inlineStr">
        <is>
          <t>Schweinegott-Durchbruchrahmen</t>
        </is>
      </c>
    </row>
    <row r="10233">
      <c r="A10233" s="1" t="n">
        <v>201101084</v>
      </c>
      <c r="B10233" s="2" t="inlineStr">
        <is>
          <t>Musik-Festival-Rahmen</t>
        </is>
      </c>
    </row>
    <row r="10234">
      <c r="A10234" s="1" t="n">
        <v>10606280</v>
      </c>
      <c r="B10234" s="2" t="inlineStr">
        <is>
          <t>Aufwecken</t>
        </is>
      </c>
    </row>
    <row r="10235">
      <c r="A10235" s="1" t="n">
        <v>10606281</v>
      </c>
      <c r="B10235" s="2" t="inlineStr">
        <is>
          <t>Wir haben erfahren, dass der Sommer eine Invasion vorbereitet.\nÄhm, lass uns mal sehen, was er denn Böses im Schilde führt ...\nOh! Es handelt sich um ein Musik-Festival! Schleichen wir uns ein und entwenden heimlich die Belohnungen!</t>
        </is>
      </c>
    </row>
    <row r="10236">
      <c r="A10236" s="1" t="n">
        <v>10606282</v>
      </c>
      <c r="B10236" s="2" t="inlineStr">
        <is>
          <t>Oh, scheinbar befinden wir uns am Standort des Musik-Festivals, doch weshalb ist es hier so ruhig?</t>
        </is>
      </c>
    </row>
    <row r="10237">
      <c r="A10237" s="1" t="n">
        <v>10606283</v>
      </c>
      <c r="B10237" s="2" t="inlineStr">
        <is>
          <t>Sieht so aus, als müssten wir die Schalter nacheinander betätigen, um das ganze in Gang zu setzen. Merk dir die Reihenfolge: Rot → gelb → grün.</t>
        </is>
      </c>
    </row>
    <row r="10238">
      <c r="A10238" s="1" t="n">
        <v>10606284</v>
      </c>
      <c r="B10238" s="2" t="inlineStr">
        <is>
          <t>Gratulation, du hast das Rätsel gelöst!</t>
        </is>
      </c>
    </row>
    <row r="10239">
      <c r="A10239" s="1" t="inlineStr">
        <is>
          <t>10207245</t>
        </is>
      </c>
      <c r="B10239" s="2" t="inlineStr">
        <is>
          <t>Anhaltender Schaden: Ziele mit diesem Zustand erleiden während der Dauer der Schneewelt vor der Standardfähigkeit Schaden.</t>
        </is>
      </c>
    </row>
    <row r="10240">
      <c r="A10240" s="1" t="n">
        <v>10207246</v>
      </c>
      <c r="B10240" s="2" t="inlineStr">
        <is>
          <t>Kontrolle: Ziele mit diesem Zustand können während der Dauer des Zustands keine Standardfähigkeiten, keine aktive Fähigkeiten und nur wenige passive Fähigkeiten einsetzen.</t>
        </is>
      </c>
    </row>
    <row r="10241">
      <c r="A10241" s="1" t="n">
        <v>112070056</v>
      </c>
      <c r="B10241" s="2" t="inlineStr">
        <is>
          <t>Musik-Festival-Greifautomatpaket</t>
        </is>
      </c>
    </row>
    <row r="10242">
      <c r="A10242" s="1" t="n">
        <v>300009011</v>
      </c>
      <c r="B10242" s="2" t="inlineStr">
        <is>
          <t>Wählt beim Angriff eine Karte einer zufälligen Farbe aus, greift einen zufälligen Gegner an und verursacht {0} Angriffsschaden. Die unterschiedlichen Kartenfarben haben verschiedene Zusatzeffekte: Kreuz reduziert die Wut des Ziels um {1}, Herz lässt das Ziel &lt;color=#FFC13B&gt;&lt;material=underline c=#FFC13B n=tip p=6090002 h=0&gt;entflammen&lt;/material&gt;&lt;/color&gt; und fügt ihm für {3} Runde(n) jede Runde {2} Angriffsschaden zu, Karo fügt dem Ziel zusätzlich {4} Angriffsschaden zu und Pik reduziert den Angriff des Ziels für {6} Runde(n) um {5}.</t>
        </is>
      </c>
    </row>
    <row r="10243">
      <c r="A10243" s="1" t="n">
        <v>300009021</v>
      </c>
      <c r="B10243" s="2" t="inlineStr">
        <is>
          <t>Greift die Kolonne des gegenüberstehenden Gegners an und verursacht jedem Ziel {0} Angriffsschaden. Fügt dem Ziel zudem &lt;color=#FFC13B&gt;&lt;material=underline c=#FFC13B n=tip p=6090002 h=0&gt;Entflammen&lt;/material&gt;&lt;/color&gt; zu und erzeugt für {2} Runde(n) jede Runde {1} Angriffsschaden.</t>
        </is>
      </c>
    </row>
    <row r="10244">
      <c r="A10244" s="1" t="n">
        <v>300009041</v>
      </c>
      <c r="B10244" s="2" t="inlineStr">
        <is>
          <t>Verstärkt alle 3 Runden die Standardfähigkeit. Kreuz reduziert die Wut des Ziels um {0}, Herz lässt das Ziel &lt;color=#FFC13B&gt;&lt;material=underline c=#FFC13B n=tip p=6090002 h=0&gt;entflammen&lt;/material&gt;&lt;/color&gt; und fügt ihm für {2} Runde(n) jede Runde {1} Angriffsschaden zu, Karo fügt dem Ziel zusätzlich {3} Angriffsschaden zu und Pik reduziert den Angriff des Ziels für {5} Runde(n) um {4}.</t>
        </is>
      </c>
    </row>
    <row r="10245">
      <c r="A10245" s="1" t="inlineStr">
        <is>
          <t>11112005</t>
        </is>
      </c>
      <c r="B10245" s="2" t="inlineStr">
        <is>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is>
      </c>
    </row>
    <row r="10246">
      <c r="A10246" s="27" t="n">
        <v>11122001</v>
      </c>
      <c r="B10246" s="30" t="inlineStr">
        <is>
          <t>1. Jubiläumsfeier</t>
        </is>
      </c>
    </row>
    <row r="10247">
      <c r="A10247" s="27" t="n">
        <v>11122002</v>
      </c>
      <c r="B10247" s="30" t="inlineStr">
        <is>
          <t>7 Tage einloggen und die Figurentruhe mit Phoenix Man geschenkt erhalten.</t>
        </is>
      </c>
    </row>
    <row r="10248">
      <c r="A10248" s="1" t="n">
        <v>200511110</v>
      </c>
      <c r="B10248" s="2" t="inlineStr">
        <is>
          <t>Blue-Fire-Gitarrist-Fragment</t>
        </is>
      </c>
    </row>
    <row r="10249">
      <c r="A10249" s="1" t="n">
        <v>200511111</v>
      </c>
      <c r="B10249" s="2" t="inlineStr">
        <is>
          <t>Carnage-Kabuto-Bassist-Fragment</t>
        </is>
      </c>
    </row>
    <row r="10250">
      <c r="A10250" s="1" t="n">
        <v>200521110</v>
      </c>
      <c r="B10250" s="2" t="inlineStr">
        <is>
          <t>Sammle 60 Blue-Fire-Gitarrist-Fragmente, um die Figur Blue Fire - Gitarrist anzuwerben.</t>
        </is>
      </c>
    </row>
    <row r="10251">
      <c r="A10251" s="1" t="n">
        <v>200521111</v>
      </c>
      <c r="B10251" s="2" t="inlineStr">
        <is>
          <t>Sammle 60 Carnage-Kabuto-Bassist-Fragmente, um die Figur Carnage Kabuto - Bassist anzuwerben.</t>
        </is>
      </c>
    </row>
    <row r="10252">
      <c r="A10252" s="1" t="n">
        <v>200512002</v>
      </c>
      <c r="B10252" s="2" t="inlineStr">
        <is>
          <t>Tank-top-Master-Durchbruchsfragment</t>
        </is>
      </c>
    </row>
    <row r="10253">
      <c r="A10253" s="1" t="n">
        <v>200522002</v>
      </c>
      <c r="B10253" s="2" t="inlineStr">
        <is>
          <t>Wird zum Beschränkungsdurchbruch von Tank-top Master benutzt.</t>
        </is>
      </c>
    </row>
    <row r="10254">
      <c r="A10254" s="1" t="n">
        <v>200512044</v>
      </c>
      <c r="B10254" s="2" t="inlineStr">
        <is>
          <t>Child-Emperor-Durchbruchsfragment</t>
        </is>
      </c>
    </row>
    <row r="10255">
      <c r="A10255" s="1" t="n">
        <v>200522044</v>
      </c>
      <c r="B10255" s="2" t="inlineStr">
        <is>
          <t>Wird zum Beschränkungsdurchbruch von Child Emperor benutzt.</t>
        </is>
      </c>
    </row>
    <row r="10256">
      <c r="A10256" s="1" t="n">
        <v>200512046</v>
      </c>
      <c r="B10256" s="2" t="inlineStr">
        <is>
          <t>Speed-o'-Sound-Sonic-Durchbruchsfragment</t>
        </is>
      </c>
    </row>
    <row r="10257">
      <c r="A10257" s="1" t="n">
        <v>200522046</v>
      </c>
      <c r="B10257" s="2" t="inlineStr">
        <is>
          <t>Wird zum Beschränkungsdurchbruch von Speed-o'-Sound Sonic benutzt.</t>
        </is>
      </c>
    </row>
    <row r="10258">
      <c r="A10258" s="1" t="n">
        <v>200512092</v>
      </c>
      <c r="B10258" s="2" t="inlineStr">
        <is>
          <t>Schweinegott-Durchbruchsfragment</t>
        </is>
      </c>
    </row>
    <row r="10259">
      <c r="A10259" s="1" t="n">
        <v>200522092</v>
      </c>
      <c r="B10259" s="2" t="inlineStr">
        <is>
          <t>Wird zum Beschränkungsdurchbruch von Schweinegott benutzt.</t>
        </is>
      </c>
    </row>
    <row r="10260">
      <c r="A10260" s="1" t="n">
        <v>200512110</v>
      </c>
      <c r="B10260" s="2" t="inlineStr">
        <is>
          <t>Blue-Fire-Gitarrist-Durchbruchsfragment</t>
        </is>
      </c>
    </row>
    <row r="10261">
      <c r="A10261" s="1" t="n">
        <v>200522110</v>
      </c>
      <c r="B10261" s="2" t="inlineStr">
        <is>
          <t>Wird zum Beschränkungsdurchbruch von Blue Fire - Gitarrist benutzt.</t>
        </is>
      </c>
    </row>
    <row r="10262">
      <c r="A10262" s="1" t="n">
        <v>200512111</v>
      </c>
      <c r="B10262" s="2" t="inlineStr">
        <is>
          <t>Carnage-Kabuto-Bassist-Durchbruchsfragment</t>
        </is>
      </c>
    </row>
    <row r="10263">
      <c r="A10263" s="1" t="n">
        <v>200522111</v>
      </c>
      <c r="B10263" s="2" t="inlineStr">
        <is>
          <t>Wird zum Beschränkungsdurchbruch von Carnage Kabuto - Carnage Kabuto - Bassist benutzt.</t>
        </is>
      </c>
    </row>
    <row r="10264">
      <c r="A10264" s="1" t="n">
        <v>30109701</v>
      </c>
      <c r="B10264" s="2" t="inlineStr">
        <is>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t>
        </is>
      </c>
    </row>
    <row r="10265">
      <c r="A10265" s="1" t="n">
        <v>30109702</v>
      </c>
      <c r="B10265" s="2" t="inlineStr">
        <is>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 Erhöht die Anzahl Angriffsmöglichkeiten der aktiven Fähigkeit um &lt;color=#ffc13b&gt;1&lt;/color&gt;.</t>
        </is>
      </c>
    </row>
    <row r="10266">
      <c r="A10266" s="1" t="n">
        <v>30109703</v>
      </c>
      <c r="B10266" s="2" t="inlineStr">
        <is>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 Erhöht die Anzahl Angriffsmöglichkeiten der aktiven Fähigkeit um &lt;color=#ffc13b&gt;1&lt;/color&gt; und ändert das Ziel des Schillernden Feuerwerks auf alle gegnerischen Einheiten.</t>
        </is>
      </c>
    </row>
    <row r="10267">
      <c r="A10267" s="1" t="n">
        <v>30109801</v>
      </c>
      <c r="B10267" s="2" t="inlineStr">
        <is>
          <t>Fügt während der Dauer der Schneewelt von Kälte betroffenen Zielen bei der Standardfähigkeit mit einer Wahrscheinlichkeit von &lt;color=#ffc13b&gt;{0}&lt;/color&gt; für 1 Runde &lt;color=#FFC13B&gt;&lt;material=underline c=#FFC13B n=tip p=6090001 h=0&gt;Frost&lt;/material&gt;&lt;/color&gt; zu.</t>
        </is>
      </c>
    </row>
    <row r="10268">
      <c r="A10268" s="1" t="n">
        <v>30109802</v>
      </c>
      <c r="B10268" s="2" t="inlineStr">
        <is>
          <t>Fügt während der Dauer der Schneewelt von Kälte betroffenen Zielen bei der Standardfähigkeit mit einer Wahrscheinlichkeit von &lt;color=#ffc13b&gt;{0}&lt;/color&gt; für 1 Runde &lt;color=#FFC13B&gt;&lt;material=underline c=#FFC13B n=tip p=6090001 h=0&gt;Frost&lt;/material&gt;&lt;/color&gt; zu. Zu Beginn des Kampfs wird das Schlachtfeld bis zum Ende der nächsten Runde zur Schneewelt.</t>
        </is>
      </c>
    </row>
    <row r="10269">
      <c r="A10269" s="1" t="n">
        <v>30110901</v>
      </c>
      <c r="B10269" s="2" t="inlineStr">
        <is>
          <t>Beim Erleiden jeglichen Schadens wandelt Goketsu &lt;color=#ffc13b&gt;100%&lt;/color&gt; in Zorn um. Das Zorn-Limit wird auf &lt;color=#ffc13b&gt;{0}&lt;/color&gt; des eigenen Lebens erhöht und der Wert des Schildes des tödlichen Fußes des Zorns wird zusätzlich um &lt;color=#ffc13b&gt;{1}&lt;/color&gt; erhöht.</t>
        </is>
      </c>
    </row>
    <row r="10270">
      <c r="A10270" s="1" t="n">
        <v>30110902</v>
      </c>
      <c r="B10270" s="2" t="inlineStr">
        <is>
          <t>Beim Erleiden jeglichen Schadens wandelt Goketsu &lt;color=#ffc13b&gt;100%&lt;/color&gt; in Zorn um. Das Zorn-Limit wird auf &lt;color=#ffc13b&gt;{0}&lt;/color&gt; des eigenen Lebens erhöht und der Wert des Schildes des tödlichen Fußes des Zorns wird zusätzlich um &lt;color=#ffc13b&gt;{1}&lt;/color&gt; erhöht. Mit der Goketsu-Faust wird einmalig ein harter linker und rechter Schlag freigesetzt.</t>
        </is>
      </c>
    </row>
    <row r="10271">
      <c r="A10271" s="1" t="n">
        <v>30100201</v>
      </c>
      <c r="B10271" s="2" t="inlineStr">
        <is>
          <t>Erhöht die Verteidigung der eigenen Einheiten, die sich in der gleichen Reihe wie Tank-top Master befinden, um &lt;color=#ffc13b&gt;{0}&lt;/color&gt; der Verteidigung von Tank-top Master.</t>
        </is>
      </c>
    </row>
    <row r="10272">
      <c r="A10272" s="1" t="n">
        <v>30100202</v>
      </c>
      <c r="B10272" s="2" t="inlineStr">
        <is>
          <t>Erhöht die Verteidigung der eigenen Einheiten, die sich in der gleichen Reihe wie Tank-top Master befinden, um &lt;color=#ffc13b&gt;{0}&lt;/color&gt; der Verteidigung von Tank-top Master. Wenn Tank-top Master den Effekt Hohn auslöst, erhält er einen Schild in der Höhe von &lt;color=#ffc13b&gt;{1}&lt;/color&gt; des maximalen Lebens.</t>
        </is>
      </c>
    </row>
    <row r="10273">
      <c r="A10273" s="1" t="n">
        <v>30104601</v>
      </c>
      <c r="B10273" s="2" t="inlineStr">
        <is>
          <t>Erhält beim Kampfeintritt bis zum Ende der Runde &lt;color=#ffc13b&gt;{0}&lt;/color&gt; kritische Treffer.</t>
        </is>
      </c>
    </row>
    <row r="10274">
      <c r="A10274" s="1" t="n">
        <v>30104602</v>
      </c>
      <c r="B10274" s="2" t="inlineStr">
        <is>
          <t>Erhält beim Kampfeintritt bis zum Ende der Runde &lt;color=#ffc13b&gt;{0}&lt;/color&gt; kritische Treffer. Die Basis-Angriffszahl des Zehn-Schatten-Begräbnis wird um &lt;color=#ffc13b&gt;{1}&lt;/color&gt; erhöht.</t>
        </is>
      </c>
    </row>
    <row r="10275">
      <c r="A10275" s="1" t="n">
        <v>30104401</v>
      </c>
      <c r="B10275" s="2" t="inlineStr">
        <is>
          <t>Am Gegner verursachter Angriffsschaden der Sofort-Erfindung erhöht auf &lt;color=#ffc13b&gt;{0}&lt;/color&gt;.</t>
        </is>
      </c>
    </row>
    <row r="10276">
      <c r="A10276" s="1" t="n">
        <v>30104402</v>
      </c>
      <c r="B10276" s="2" t="inlineStr">
        <is>
          <t>Am Gegner verursachter Angriffsschaden der Sofort-Erfindung erhöht auf &lt;color=#ffc13b&gt;{0}&lt;/color&gt;. Die Steuerbare Klinge stiehlt dem Ziel Wut.</t>
        </is>
      </c>
    </row>
    <row r="10277">
      <c r="A10277" s="1" t="n">
        <v>30109201</v>
      </c>
      <c r="B10277" s="2" t="inlineStr">
        <is>
          <t>Die riesige Last fügt dem Ziel zusätzlich Schaden in der Höhe von &lt;color=#ffc13b&gt;{0}&lt;/color&gt; des aktuellen Lebens des Schweinegotts zu.</t>
        </is>
      </c>
    </row>
    <row r="10278">
      <c r="A10278" s="1" t="n">
        <v>30109202</v>
      </c>
      <c r="B10278" s="2" t="inlineStr">
        <is>
          <t>Die riesige Last fügt dem Ziel zusätzlich Schaden in der Höhe von &lt;color=#ffc13b&gt;{0}&lt;/color&gt; des aktuellen Lebens des Schweinegotts zu. Das durch den großen Appetit erhöhte Leben geht nicht mehr verloren.</t>
        </is>
      </c>
    </row>
    <row r="10279">
      <c r="A10279" s="1" t="n">
        <v>30111001</v>
      </c>
      <c r="B10279" s="2" t="inlineStr">
        <is>
          <t>Das &lt;color=#FFC13B&gt;&lt;material=underline c=#FFC13B n=tip p=6090002 h=0&gt;Entflammen&lt;/material&gt;&lt;/color&gt; von Blue Fire - Gitarrist reduziert zusätzlich die erhaltene Heilung des Ziels um &lt;color=#ffc13b&gt;{0}&lt;/color&gt;.</t>
        </is>
      </c>
    </row>
    <row r="10280">
      <c r="A10280" s="1" t="n">
        <v>30111002</v>
      </c>
      <c r="B10280" s="2" t="inlineStr">
        <is>
          <t>Das &lt;color=#FFC13B&gt;&lt;material=underline c=#FFC13B n=tip p=6090002 h=0&gt;Entflammen&lt;/material&gt;&lt;/color&gt; von Blue Fire - Gitarrist reduziert zusätzlich die erhaltene Heilung des Ziels um &lt;color=#ffc13b&gt;{0}&lt;/color&gt;. Wenn sich Blue Fire - Gitarrist im Kampf befindet, wird der Angriff aller eigenen Figuren um &lt;color=#ffc13b&gt;{1}&lt;/color&gt; des Angriffs von Blue Fire - Gitarrist erhöht.</t>
        </is>
      </c>
    </row>
    <row r="10281">
      <c r="A10281" s="1" t="n">
        <v>30111101</v>
      </c>
      <c r="B10281" s="2" t="inlineStr">
        <is>
          <t>Der tödliche Rhythmus erhöht zusätzlich den erlittenen Schaden des Ziels für &lt;color=#ffc13b&gt;2&lt;/color&gt; Runden um &lt;color=#ffc13b&gt;{0}&lt;/color&gt;.</t>
        </is>
      </c>
    </row>
    <row r="10282">
      <c r="A10282" s="1" t="n">
        <v>30111102</v>
      </c>
      <c r="B10282" s="2" t="inlineStr">
        <is>
          <t>Der tödliche Rhythmus erhöht zusätzlich den erlittenen Schaden des Ziels für &lt;color=#ffc13b&gt;2&lt;/color&gt; Runden um &lt;color=#ffc13b&gt;{0}&lt;/color&gt;. Der bei einem einzelnen Mal erlittene Schaden von Carnage Kabuto - Bassist beträgt nicht mehr als &lt;color=#ffc13b&gt;{1}&lt;/color&gt; des eigenen maximalen Lebens.</t>
        </is>
      </c>
    </row>
    <row r="10283">
      <c r="A10283" s="1" t="n">
        <v>30200201</v>
      </c>
      <c r="B10283" s="2" t="inlineStr">
        <is>
          <t>Erhöht im Kampf für alle eigenen Einheiten das maximale Leben um &lt;color=#ffc13b&gt;{0}&lt;/color&gt;. Erhöht für Kämpfer- und Universalfiguren das maximale Leben um &lt;color=#ffc13b&gt;{3}&lt;/color&gt; und die Verteidigung um &lt;color=#ffc13b&gt;{5}&lt;/color&gt;.</t>
        </is>
      </c>
    </row>
    <row r="10284">
      <c r="A10284" s="1" t="n">
        <v>30204401</v>
      </c>
      <c r="B10284" s="2" t="inlineStr">
        <is>
          <t>Erhöht im Kampf für alle eigenen Einheiten das maximale Leben um &lt;color=#ffc13b&gt;{0}&lt;/color&gt; und den Angriff um &lt;color=#ffc13b&gt;{1}&lt;/color&gt;. Erhöht für Technologie- und Universalfiguren das maximale Leben um &lt;color=#ffc13b&gt;{3}&lt;/color&gt; und den Angriff um &lt;color=#ffc13b&gt;{4}&lt;/color&gt;.</t>
        </is>
      </c>
    </row>
    <row r="10285">
      <c r="A10285" s="1" t="n">
        <v>30204601</v>
      </c>
      <c r="B10285" s="2" t="inlineStr">
        <is>
          <t>Erhöht im Kampf für alle eigenen Einheiten das maximale Leben um &lt;color=#ffc13b&gt;{0}&lt;/color&gt; und den Angriff um &lt;color=#ffc13b&gt;{1}&lt;/color&gt;. Erhöht für Waffen- und Universalfiguren den Angriff um &lt;color=#ffc13b&gt;{4}&lt;/color&gt; und die Verteidigung um &lt;color=#ffc13b&gt;{5}&lt;/color&gt;.</t>
        </is>
      </c>
    </row>
    <row r="10286">
      <c r="A10286" s="1" t="n">
        <v>30209201</v>
      </c>
      <c r="B10286" s="2" t="inlineStr">
        <is>
          <t>Erhöht im Kampf für alle eigenen Einheiten die Verteidigung um &lt;color=#ffc13b&gt;{2}&lt;/color&gt;.</t>
        </is>
      </c>
    </row>
    <row r="10287">
      <c r="A10287" s="1" t="n">
        <v>30211001</v>
      </c>
      <c r="B10287" s="2" t="inlineStr">
        <is>
          <t>Erhöht im Kampf für alle eigenen Einheiten das maximale Leben um &lt;color=#ffc13b&gt;{0}&lt;/color&gt;. Erhöht für Waffen- und Universalfiguren die Verteidigung um &lt;color=#ffc13b&gt;{5}&lt;/color&gt;.</t>
        </is>
      </c>
    </row>
    <row r="10288">
      <c r="A10288" s="1" t="n">
        <v>30211101</v>
      </c>
      <c r="B10288" s="2" t="inlineStr">
        <is>
          <t>Erhöht im Kampf für alle eigenen Einheiten das maximale Leben um &lt;color=#ffc13b&gt;{0}&lt;/color&gt;.</t>
        </is>
      </c>
    </row>
    <row r="10289">
      <c r="A10289" s="1" t="n">
        <v>300009711</v>
      </c>
      <c r="B10289" s="2" t="inlineStr">
        <is>
          <t>Greift den gegenüberstehenden Gegner an und verursacht {0} Angriffsschaden. Fügt dem Ziel zudem &lt;color=#FFC13B&gt;&lt;material=underline c=#FFC13B n=tip p=6090002 h=0&gt;Entflammen&lt;/material&gt;&lt;/color&gt; zu und erzeugt für {2} Runde(n) jede Runde {1} Angriffsschaden.</t>
        </is>
      </c>
    </row>
    <row r="10290">
      <c r="A10290" s="27" t="n">
        <v>11137004</v>
      </c>
      <c r="B10290" s="30" t="inlineStr">
        <is>
          <t>Nicht genügend Jubiläumsmünzen, unter „mehr erhalten“ kannst du an der Aktion teilnehmen, um welche zu erhalten.</t>
        </is>
      </c>
    </row>
    <row r="10291">
      <c r="A10291" s="27" t="n">
        <v>11137012</v>
      </c>
      <c r="B10291" s="30" t="inlineStr">
        <is>
          <t>1. Jubiläums-Greifautomat</t>
        </is>
      </c>
    </row>
    <row r="10292">
      <c r="A10292" s="27" t="n">
        <v>11137013</v>
      </c>
      <c r="B10292" s="30" t="inlineStr">
        <is>
          <t>Benutze während der Aktionszeit Jubiläumsmünzen, um Geschenkboxen zu erhalten und mit ihnen limitierte Figuren und andere Belohnungen einzutauschen.</t>
        </is>
      </c>
    </row>
    <row r="10293">
      <c r="A10293" s="1" t="n">
        <v>11138042</v>
      </c>
      <c r="B10293" s="2" t="inlineStr">
        <is>
          <t>{0}. Abenteuer</t>
        </is>
      </c>
    </row>
    <row r="10294">
      <c r="A10294" s="1" t="n">
        <v>10612019</v>
      </c>
      <c r="B10294" s="2" t="inlineStr">
        <is>
          <t>Willst du die Formation des Gegners aktualisieren?</t>
        </is>
      </c>
    </row>
    <row r="10295">
      <c r="A10295" s="1" t="n">
        <v>10612040</v>
      </c>
      <c r="B10295" s="2" t="inlineStr">
        <is>
          <t>Gewöhnliche Truhe</t>
        </is>
      </c>
    </row>
    <row r="10296">
      <c r="A10296" s="1" t="n">
        <v>10612041</v>
      </c>
      <c r="B10296" s="2" t="inlineStr">
        <is>
          <t>Elitetruhe</t>
        </is>
      </c>
    </row>
    <row r="10297">
      <c r="A10297" s="1" t="n">
        <v>10612042</v>
      </c>
      <c r="B10297" s="2" t="inlineStr">
        <is>
          <t>Anführertruhe</t>
        </is>
      </c>
    </row>
    <row r="10298">
      <c r="A10298" s="1" t="n">
        <v>10612043</v>
      </c>
      <c r="B10298" s="2" t="inlineStr">
        <is>
          <t>Du erhältst zufällige Belohnungen (wird bei der Kampfabrechnung automatisch geöffnet)</t>
        </is>
      </c>
    </row>
    <row r="10299">
      <c r="A10299" s="1" t="n">
        <v>200510787</v>
      </c>
      <c r="B10299" s="2" t="inlineStr">
        <is>
          <t>Blaue Musik-Geschenkbox</t>
        </is>
      </c>
    </row>
    <row r="10300">
      <c r="A10300" s="1" t="n">
        <v>200510788</v>
      </c>
      <c r="B10300" s="2" t="inlineStr">
        <is>
          <t>Pinke Musik-Geschenkbox</t>
        </is>
      </c>
    </row>
    <row r="10301">
      <c r="A10301" s="1" t="n">
        <v>200510789</v>
      </c>
      <c r="B10301" s="2" t="inlineStr">
        <is>
          <t>Bunte Musik-Geschenkbox</t>
        </is>
      </c>
    </row>
    <row r="10302">
      <c r="A10302" s="1" t="n">
        <v>200510790</v>
      </c>
      <c r="B10302" s="2" t="inlineStr">
        <is>
          <t>Musikmünzen</t>
        </is>
      </c>
    </row>
    <row r="10303">
      <c r="A10303" s="1" t="n">
        <v>200520787</v>
      </c>
      <c r="B10303" s="2" t="inlineStr">
        <is>
          <t>Bei der Teilnahme am Musik-Greifautomat zu erhalten, kann beim Geschenkbox-Eintauschen gegen Belohnungen eingetauscht werden. (Nach dem Ende der Aktion automatisch für 500k Geldscheine/Stück wiederverwertet.)</t>
        </is>
      </c>
    </row>
    <row r="10304">
      <c r="A10304" s="1" t="n">
        <v>200520788</v>
      </c>
      <c r="B10304" s="2" t="inlineStr">
        <is>
          <t>Bei der Teilnahme am Musik-Greifautomat zu erhalten, kann beim Geschenkbox-Eintauschen gegen Belohnungen eingetauscht werden. (Nach dem Ende der Aktion automatisch für 2000k Geldscheine/Stück wiederverwertet.)</t>
        </is>
      </c>
    </row>
    <row r="10305">
      <c r="A10305" s="1" t="n">
        <v>200520789</v>
      </c>
      <c r="B10305" s="2" t="inlineStr">
        <is>
          <t>Bei der Teilnahme am Musik-Greifautomat zu erhalten, kann beim Geschenkbox-Eintauschen gegen Belohnungen eingetauscht werden. (Nach dem Ende der Aktion automatisch für 10000k Geldscheine/Stück wiederverwertet.)</t>
        </is>
      </c>
    </row>
    <row r="10306">
      <c r="A10306" s="1" t="n">
        <v>200520790</v>
      </c>
      <c r="B10306" s="2" t="inlineStr">
        <is>
          <t>Wird bei der Teilnahme am Musik-Festival-Greifautomat verbraucht. (Nach dem Ende der Aktion automatisch für 1000k Geldscheine/Stück wiederverwertet.)</t>
        </is>
      </c>
    </row>
    <row r="10307">
      <c r="A10307" s="1" t="n">
        <v>100321101</v>
      </c>
      <c r="B10307" s="2" t="inlineStr">
        <is>
          <t>Es können keine Tagespaket-Belohnungen abgeholt werden</t>
        </is>
      </c>
    </row>
    <row r="10308">
      <c r="A10308" s="1" t="n">
        <v>300011010</v>
      </c>
      <c r="B10308" s="2" t="inlineStr">
        <is>
          <t>Gitarre der Leidenschaft</t>
        </is>
      </c>
    </row>
    <row r="10309">
      <c r="A10309" s="1" t="n">
        <v>300011011</v>
      </c>
      <c r="B10309" s="2" t="inlineStr">
        <is>
          <t>Greift die Kolonne des gegenüberstehenden Gegners an und verursacht {0} Angriffsschaden. Fügt dem Ziel zudem &lt;color=#FFC13B&gt;&lt;material=underline c=#FFC13B n=tip p=6090002 h=0&gt;Bluten&lt;/material&gt;&lt;/color&gt; zu und erzeugt für {2} Runde(n) jede Runde {1} Angriffsschaden.</t>
        </is>
      </c>
    </row>
    <row r="10310">
      <c r="A10310" s="1" t="n">
        <v>300011012</v>
      </c>
      <c r="B10310" s="2" t="inlineStr">
        <is>
          <t>St. 2: Verursachter Angriffsschaden der Fähigkeit erhöht auf {0}.</t>
        </is>
      </c>
    </row>
    <row r="10311">
      <c r="A10311" s="1" t="n">
        <v>300011013</v>
      </c>
      <c r="B10311" s="2" t="inlineStr">
        <is>
          <t>St. 3: Verursachter Angriffsschaden der Fähigkeit erhöht auf {0}.</t>
        </is>
      </c>
    </row>
    <row r="10312">
      <c r="A10312" s="1" t="n">
        <v>300011014</v>
      </c>
      <c r="B10312" s="2" t="inlineStr">
        <is>
          <t>St. 4: Die Standardfähigkeit erhöht die Wut des Ziels nicht.</t>
        </is>
      </c>
    </row>
    <row r="10313">
      <c r="A10313" s="1" t="n">
        <v>300011015</v>
      </c>
      <c r="B10313" s="2" t="inlineStr">
        <is>
          <t>St. 5: Verursachter Angriffsschaden der Fähigkeit erhöht auf {0}.</t>
        </is>
      </c>
    </row>
    <row r="10314">
      <c r="A10314" s="1" t="n">
        <v>300011020</v>
      </c>
      <c r="B10314" s="2" t="inlineStr">
        <is>
          <t>Flamme des Rocks</t>
        </is>
      </c>
    </row>
    <row r="10315">
      <c r="A10315" s="1" t="n">
        <v>300011021</v>
      </c>
      <c r="B10315" s="2" t="inlineStr">
        <is>
          <t>Greift alle gegnerischen Einheiten an und verursacht {0} Angriffsschaden. Fügt allen Gegnern zudem &lt;color=#FFC13B&gt;&lt;material=underline c=#FFC13B n=tip p=6090002 h=0&gt;Entflammen&lt;/material&gt;&lt;/color&gt; zu und erzeugt für {2} Runde(n) jede Runde {1} Angriffsschaden.</t>
        </is>
      </c>
    </row>
    <row r="10316">
      <c r="A10316" s="1" t="n">
        <v>300011022</v>
      </c>
      <c r="B10316" s="2" t="inlineStr">
        <is>
          <t>St. 2: Verursachter Angriffsschaden der Fähigkeit erhöht auf {0}.</t>
        </is>
      </c>
    </row>
    <row r="10317">
      <c r="A10317" s="1" t="n">
        <v>300011023</v>
      </c>
      <c r="B10317" s="2" t="inlineStr">
        <is>
          <t>St. 3: Verursachter Angriffsschaden der Fähigkeit erhöht auf {0}.</t>
        </is>
      </c>
    </row>
    <row r="10318">
      <c r="A10318" s="1" t="n">
        <v>300011030</v>
      </c>
      <c r="B10318" s="2" t="inlineStr">
        <is>
          <t>Heißer Rhythmus</t>
        </is>
      </c>
    </row>
    <row r="10319">
      <c r="A10319" s="1" t="n">
        <v>300011031</v>
      </c>
      <c r="B10319" s="2" t="inlineStr">
        <is>
          <t>Die Standardfähigkeit verursacht Stürzen, verfolgt mit einer Wahrscheinlichkeit von 50% einen gestürzten Gegner, verursacht {0} Angriffsschaden sowie &lt;color=#FFC13B&gt;&lt;material=underline c=#FFC13B n=tip p=6090002 h=0&gt;Entflammen&lt;/material&gt;&lt;/color&gt; und fügt ihm für {2} Runde(n) jede Runde {1} Schaden zu.</t>
        </is>
      </c>
    </row>
    <row r="10320">
      <c r="A10320" s="1" t="n">
        <v>300011032</v>
      </c>
      <c r="B10320" s="2" t="inlineStr">
        <is>
          <t>St. 2: Verursachter Angriffsschaden der Fähigkeit erhöht auf {0}.</t>
        </is>
      </c>
    </row>
    <row r="10321">
      <c r="A10321" s="1" t="n">
        <v>300011033</v>
      </c>
      <c r="B10321" s="2" t="inlineStr">
        <is>
          <t>St. 3: Verursachter Angriffsschaden der Fähigkeit erhöht auf {0}.</t>
        </is>
      </c>
    </row>
    <row r="10322">
      <c r="A10322" s="1" t="n">
        <v>300011040</v>
      </c>
      <c r="B10322" s="2" t="inlineStr">
        <is>
          <t>Verbreitung der Leidenschaft</t>
        </is>
      </c>
    </row>
    <row r="10323">
      <c r="A10323" s="1" t="n">
        <v>300011041</v>
      </c>
      <c r="B10323" s="2" t="inlineStr">
        <is>
          <t>Von &lt;color=#FFC13B&gt;&lt;material=underline c=#FFC13B n=tip p=6090002 h=0&gt;Entflammen&lt;/material&gt;&lt;/color&gt; betroffene gegnerische Ziele erleiden zu Beginn der Runde mit einer Wahrscheinlichkeit von 50% eine zusätzliche &lt;color=#FFC13B&gt;&lt;material=underline c=#FFC13B n=tip p=6090002 h=0&gt;Entflammung&lt;/material&gt;&lt;/color&gt; und für {2} Runde(n) jede Runde 50% Angriffsschaden.</t>
        </is>
      </c>
    </row>
    <row r="10324">
      <c r="A10324" s="1" t="n">
        <v>300011042</v>
      </c>
      <c r="B10324" s="2" t="inlineStr">
        <is>
          <t>St. 2: Wahrscheinlichkeit auf zusätzliche &lt;color=#FFC13B&gt;&lt;material=underline c=#FFC13B n=tip p=6090002 h=0&gt;Entflammung&lt;/material&gt;&lt;/color&gt; erhöht auf {0}.</t>
        </is>
      </c>
    </row>
    <row r="10325">
      <c r="A10325" s="1" t="n">
        <v>300011043</v>
      </c>
      <c r="B10325" s="2" t="inlineStr">
        <is>
          <t>St. 3: Wahrscheinlichkeit auf zusätzliche &lt;color=#FFC13B&gt;&lt;material=underline c=#FFC13B n=tip p=6090002 h=0&gt;Entflammung&lt;/material&gt;&lt;/color&gt; erhöht auf {0}.</t>
        </is>
      </c>
    </row>
    <row r="10326">
      <c r="A10326" s="1" t="n">
        <v>300011050</v>
      </c>
      <c r="B10326" s="2" t="inlineStr">
        <is>
          <t>Feurige Begeisterung</t>
        </is>
      </c>
    </row>
    <row r="10327">
      <c r="A10327" s="1" t="n">
        <v>300011051</v>
      </c>
      <c r="B10327" s="2" t="inlineStr">
        <is>
          <t>Blue Fire - Gitarrist fügt von &lt;color=#FFC13B&gt;&lt;material=underline c=#FFC13B n=tip p=6090002 h=0&gt;Entflammen&lt;/material&gt;&lt;/color&gt; betroffenen Zielen zusätzlich {0} Angriffsschaden zu.</t>
        </is>
      </c>
    </row>
    <row r="10328">
      <c r="A10328" s="1" t="n">
        <v>300011052</v>
      </c>
      <c r="B10328" s="2" t="inlineStr">
        <is>
          <t>Schaden der Entflammung von Blue Fire - Gitarrist erhöht auf {0} des Angriffs.</t>
        </is>
      </c>
    </row>
    <row r="10329">
      <c r="A10329" s="1" t="n">
        <v>300011053</v>
      </c>
      <c r="B10329" s="2" t="inlineStr">
        <is>
          <t>Schaden der Entflammung von Blue Fire - Gitarrist erhöht auf {0} des Angriffs.</t>
        </is>
      </c>
    </row>
    <row r="10330">
      <c r="A10330" s="1" t="n">
        <v>300011054</v>
      </c>
      <c r="B10330" s="2" t="inlineStr">
        <is>
          <t>Schaden der Entflammung von Blue Fire - Gitarrist erhöht auf {0} des Angriffs.</t>
        </is>
      </c>
    </row>
    <row r="10331">
      <c r="A10331" s="1" t="n">
        <v>300011110</v>
      </c>
      <c r="B10331" s="2" t="inlineStr">
        <is>
          <t>Harter Bass-Schlag</t>
        </is>
      </c>
    </row>
    <row r="10332">
      <c r="A10332" s="1" t="n">
        <v>300011111</v>
      </c>
      <c r="B10332" s="2" t="inlineStr">
        <is>
          <t>Greift den gegenüberstehenden Gegner an und fügt ihm {0} Angriffsschaden zu. Falls das Ziel von einem Kontroll-Effekt betroffen ist, ignoriert der Schaden die Verteidigung des Ziels.</t>
        </is>
      </c>
    </row>
    <row r="10333">
      <c r="A10333" s="1" t="n">
        <v>300011112</v>
      </c>
      <c r="B10333" s="2" t="inlineStr">
        <is>
          <t>St. 2: Der Standardangriff fügt dem Ziel mit einer Wahrscheinlichkeit von {0} für 1 Runde Schwindel zu. Falls das Ziel bereits gelähmt ist, wird ihm mit einer Wahrscheinlichkeit von 100% für 1 Runde Schwindel zugefügt und die Lähmung entfernt.</t>
        </is>
      </c>
    </row>
    <row r="10334">
      <c r="A10334" s="1" t="n">
        <v>300011113</v>
      </c>
      <c r="B10334" s="2" t="inlineStr">
        <is>
          <t>St. 3: Verursachter Angriffsschaden der Fähigkeit erhöht auf {0}.</t>
        </is>
      </c>
    </row>
    <row r="10335">
      <c r="A10335" s="1" t="n">
        <v>300011114</v>
      </c>
      <c r="B10335" s="2" t="inlineStr">
        <is>
          <t>St. 4: Schwindel-Wahrscheinlichkeit erhöht auf {0}.</t>
        </is>
      </c>
    </row>
    <row r="10336">
      <c r="A10336" s="1" t="n">
        <v>300011115</v>
      </c>
      <c r="B10336" s="2" t="inlineStr">
        <is>
          <t>St. 5: Verursachter Angriffsschaden der Fähigkeit erhöht auf {0}.</t>
        </is>
      </c>
    </row>
    <row r="10337">
      <c r="A10337" s="1" t="n">
        <v>300011120</v>
      </c>
      <c r="B10337" s="2" t="inlineStr">
        <is>
          <t>Tödlicher Rhythmus</t>
        </is>
      </c>
    </row>
    <row r="10338">
      <c r="A10338" s="1" t="n">
        <v>300011121</v>
      </c>
      <c r="B10338" s="2" t="inlineStr">
        <is>
          <t>Greift den gegenüberstehenden Gegner an und fügt ihm {0} Angriffsschaden sowie mit einer Wahrscheinlichkeit von {1} für {2} Runde(n) Lähmung zu.</t>
        </is>
      </c>
    </row>
    <row r="10339">
      <c r="A10339" s="1" t="n">
        <v>300011122</v>
      </c>
      <c r="B10339" s="2" t="inlineStr">
        <is>
          <t>St. 2: Verursachter Angriffsschaden der Fähigkeit erhöht auf {0}.</t>
        </is>
      </c>
    </row>
    <row r="10340">
      <c r="A10340" s="1" t="n">
        <v>300011123</v>
      </c>
      <c r="B10340" s="2" t="inlineStr">
        <is>
          <t>St. 3: Verursachter Angriffsschaden der Fähigkeit erhöht auf {0}.</t>
        </is>
      </c>
    </row>
    <row r="10341">
      <c r="A10341" s="1" t="n">
        <v>300011130</v>
      </c>
      <c r="B10341" s="2" t="inlineStr">
        <is>
          <t>Rock-Hochwurf</t>
        </is>
      </c>
    </row>
    <row r="10342">
      <c r="A10342" s="1" t="n">
        <v>300011131</v>
      </c>
      <c r="B10342" s="2" t="inlineStr">
        <is>
          <t>Die Standardfähigkeit verursacht Stürzen, verfolgt mit einer Wahrscheinlichkeit von 50% einen gestürzten Gegner und fügt ihm {0} Angriffsschaden zu.</t>
        </is>
      </c>
    </row>
    <row r="10343">
      <c r="A10343" s="1" t="n">
        <v>300011132</v>
      </c>
      <c r="B10343" s="2" t="inlineStr">
        <is>
          <t>St. 2: Erhält beim Rock-Hochwurf zusätzlich für {1} Runde(n) einen Wiederherstellungseffekt von {0} des maximalen Lebens.</t>
        </is>
      </c>
    </row>
    <row r="10344">
      <c r="A10344" s="1" t="n">
        <v>300011133</v>
      </c>
      <c r="B10344" s="2" t="inlineStr">
        <is>
          <t>St. 3: Verursachter Angriffsschaden der Fähigkeit erhöht auf {0}.</t>
        </is>
      </c>
    </row>
    <row r="10345">
      <c r="A10345" s="1" t="n">
        <v>300011140</v>
      </c>
      <c r="B10345" s="2" t="inlineStr">
        <is>
          <t>Schillernder Star</t>
        </is>
      </c>
    </row>
    <row r="10346">
      <c r="A10346" s="1" t="n">
        <v>300011141</v>
      </c>
      <c r="B10346" s="2" t="inlineStr">
        <is>
          <t>Fall sich Carnage Kabuto - Bassist in der vorderen Reihe befindet, erhält er nach dem Einsatz des tödlichen Rhythmus für {0} Runde(n) den Zustand Hohn.</t>
        </is>
      </c>
    </row>
    <row r="10347">
      <c r="A10347" s="1" t="n">
        <v>300011142</v>
      </c>
      <c r="B10347" s="2" t="inlineStr">
        <is>
          <t>St. 2: Während der Dauer des Hohns wird der Schaden der nächsten Fähigkeit des Ziels von Carnage Kabuto - Bassist um {0} reduziert.</t>
        </is>
      </c>
    </row>
    <row r="10348">
      <c r="A10348" s="1" t="n">
        <v>300011143</v>
      </c>
      <c r="B10348" s="2" t="inlineStr">
        <is>
          <t>St. 2: Reduktion des Fähigkeitsschadens des Ziels erhöht auf {0}.</t>
        </is>
      </c>
    </row>
    <row r="10349">
      <c r="A10349" s="1" t="n">
        <v>300011150</v>
      </c>
      <c r="B10349" s="2" t="inlineStr">
        <is>
          <t>Rock stirbt nie</t>
        </is>
      </c>
    </row>
    <row r="10350">
      <c r="A10350" s="1" t="n">
        <v>300011151</v>
      </c>
      <c r="B10350" s="2" t="inlineStr">
        <is>
          <t>Während der Dauer des Hohns stellt Carnage Kabuto - Bassist jedes Mal, wenn er einen Angriff erleidet, mit einer Wahrscheinlichkeit von {0} Leben in der Höhe von {1} des eigenen Angriffs wieder her.</t>
        </is>
      </c>
    </row>
    <row r="10351">
      <c r="A10351" s="1" t="n">
        <v>300011152</v>
      </c>
      <c r="B10351" s="2" t="inlineStr">
        <is>
          <t>Wahrscheinlichkeit auf Lebenswiederherstellung erhöht auf {1}, wiederhergestelltes Leben erhöht auf {1}.</t>
        </is>
      </c>
    </row>
    <row r="10352">
      <c r="A10352" s="1" t="n">
        <v>300011153</v>
      </c>
      <c r="B10352" s="2" t="inlineStr">
        <is>
          <t>Wahrscheinlichkeit auf Lebenswiederherstellung erhöht auf {1}, wiederhergestelltes Leben erhöht auf {1}.</t>
        </is>
      </c>
    </row>
    <row r="10353">
      <c r="A10353" s="1" t="n">
        <v>300011154</v>
      </c>
      <c r="B10353" s="2" t="inlineStr">
        <is>
          <t>Wahrscheinlichkeit auf Lebenswiederherstellung erhöht auf {1}, wiederhergestelltes Leben erhöht auf {1}.</t>
        </is>
      </c>
    </row>
    <row r="10354">
      <c r="A10354" s="1" t="n">
        <v>11139001</v>
      </c>
      <c r="B10354" s="2" t="inlineStr">
        <is>
          <t>Rabattpaket</t>
        </is>
      </c>
    </row>
    <row r="10355">
      <c r="A10355" s="1" t="n">
        <v>11139002</v>
      </c>
      <c r="B10355" s="2" t="inlineStr">
        <is>
          <t xml:space="preserve">Aktualisierungszeit: </t>
        </is>
      </c>
    </row>
    <row r="10356">
      <c r="A10356" s="1" t="n">
        <v>11139003</v>
      </c>
      <c r="B10356" s="2" t="inlineStr">
        <is>
          <t>Verbleibende Aktualisierungszeit:</t>
        </is>
      </c>
    </row>
    <row r="10357">
      <c r="A10357" s="1" t="n">
        <v>11139004</v>
      </c>
      <c r="B10357" s="2" t="inlineStr">
        <is>
          <t>Nächstes Mal erhältlich in:</t>
        </is>
      </c>
    </row>
    <row r="10358">
      <c r="A10358" s="1" t="n">
        <v>11139005</v>
      </c>
      <c r="B10358" s="2" t="inlineStr">
        <is>
          <t>Wert</t>
        </is>
      </c>
    </row>
    <row r="10359">
      <c r="A10359" s="1" t="n">
        <v>11139006</v>
      </c>
      <c r="B10359" s="2" t="inlineStr">
        <is>
          <t>Paketbelohnung</t>
        </is>
      </c>
    </row>
    <row r="10360">
      <c r="A10360" s="1" t="n">
        <v>11139008</v>
      </c>
      <c r="B10360" s="2" t="inlineStr">
        <is>
          <t>Paketdetails</t>
        </is>
      </c>
    </row>
    <row r="10361">
      <c r="A10361" s="1" t="n">
        <v>11139009</v>
      </c>
      <c r="B10361" s="2" t="inlineStr">
        <is>
          <t>{0} Tage kaufen</t>
        </is>
      </c>
    </row>
    <row r="10362">
      <c r="A10362" s="1" t="n">
        <v>11139010</v>
      </c>
      <c r="B10362" s="2" t="inlineStr">
        <is>
          <t>Hinweis</t>
        </is>
      </c>
    </row>
    <row r="10363">
      <c r="A10363" s="1" t="n">
        <v>11139012</v>
      </c>
      <c r="B10363" s="2" t="inlineStr">
        <is>
          <t>Hinweis nicht mehr anzeigen</t>
        </is>
      </c>
    </row>
    <row r="10364">
      <c r="A10364" s="1" t="n">
        <v>11139013</v>
      </c>
      <c r="B10364" s="2" t="inlineStr">
        <is>
          <t>Dieses Paket ist ausverkauft und in {0} wieder erhältlich</t>
        </is>
      </c>
    </row>
    <row r="10365">
      <c r="A10365" s="1" t="n">
        <v>11139014</v>
      </c>
      <c r="B10365" s="2" t="inlineStr">
        <is>
          <t>Gratulation, du erhältst</t>
        </is>
      </c>
    </row>
    <row r="10366">
      <c r="A10366" s="1" t="n">
        <v>11139015</v>
      </c>
      <c r="B10366" s="2" t="inlineStr">
        <is>
          <t>Die Belohnung deines Supermarkt-Pakets wurde verschickt</t>
        </is>
      </c>
    </row>
    <row r="10367">
      <c r="A10367" s="1" t="n">
        <v>11139016</v>
      </c>
      <c r="B10367" s="2" t="inlineStr">
        <is>
          <t>Noch {0} Tag(e) verbleibend</t>
        </is>
      </c>
    </row>
    <row r="10368">
      <c r="A10368" s="1" t="n">
        <v>11139017</v>
      </c>
      <c r="B10368" s="2" t="inlineStr">
        <is>
          <t>Ausverkauft</t>
        </is>
      </c>
    </row>
    <row r="10369">
      <c r="A10369" s="1" t="n">
        <v>11139018</v>
      </c>
      <c r="B10369" s="2" t="inlineStr">
        <is>
          <t>In {0} wieder erhältlich</t>
        </is>
      </c>
    </row>
    <row r="10370">
      <c r="A10370" s="1" t="n">
        <v>11139019</v>
      </c>
      <c r="B10370" s="2" t="inlineStr">
        <is>
          <t>Tippe auf eine beliebige Stelle, um das Fenster zu schließen</t>
        </is>
      </c>
    </row>
    <row r="10371">
      <c r="A10371" s="1" t="n">
        <v>11139020</v>
      </c>
      <c r="B10371" s="2" t="inlineStr">
        <is>
          <t>Vorteilspaket</t>
        </is>
      </c>
    </row>
    <row r="10372">
      <c r="A10372" s="1" t="n">
        <v>11139021</v>
      </c>
      <c r="B10372" s="2" t="inlineStr">
        <is>
          <t>Exklusivpaket</t>
        </is>
      </c>
    </row>
    <row r="10373">
      <c r="A10373" s="1" t="n">
        <v>11139022</v>
      </c>
      <c r="B10373" s="2" t="inlineStr">
        <is>
          <t>Superpaket</t>
        </is>
      </c>
    </row>
    <row r="10374">
      <c r="A10374" s="1" t="n">
        <v>100359005</v>
      </c>
      <c r="B10374" s="2" t="inlineStr">
        <is>
          <t>Gegner noch nicht zugeteilt, bitte versuche es später nochmal.</t>
        </is>
      </c>
    </row>
    <row r="10375">
      <c r="A10375" s="1" t="n">
        <v>200510795</v>
      </c>
      <c r="B10375" s="2" t="inlineStr">
        <is>
          <t>Musik-Festival-Eintragungstruhe</t>
        </is>
      </c>
    </row>
    <row r="10376">
      <c r="A10376" s="1" t="n">
        <v>200520795</v>
      </c>
      <c r="B10376" s="2" t="inlineStr">
        <is>
          <t>Beim Öffnen erhältst du 1 Blue Fire - Gitarrist.</t>
        </is>
      </c>
    </row>
    <row r="10377">
      <c r="A10377" s="1" t="n">
        <v>11139023</v>
      </c>
      <c r="B10377" s="2" t="inlineStr">
        <is>
          <t>Die Belohnungen deines Supermarkt-Pakets wurden bereits alle verschickt</t>
        </is>
      </c>
    </row>
    <row r="10378">
      <c r="A10378" s="27" t="inlineStr">
        <is>
          <t xml:space="preserve">2114042 </t>
        </is>
      </c>
      <c r="B10378" s="30" t="inlineStr">
        <is>
          <t>CV: Makoto Furukawa</t>
        </is>
      </c>
    </row>
    <row r="10379">
      <c r="A10379" s="1" t="n">
        <v>1000705</v>
      </c>
      <c r="B10379" s="2" t="inlineStr">
        <is>
          <t>Limitierte Musik-Festival-Figur, nur während der Dauer des Musik-Festivals erhältlich.</t>
        </is>
      </c>
    </row>
    <row r="10380">
      <c r="A10380" s="1" t="n">
        <v>10303031</v>
      </c>
      <c r="B10380" s="2" t="inlineStr">
        <is>
          <t>Sammlungsfragment</t>
        </is>
      </c>
    </row>
    <row r="10381">
      <c r="A10381" s="1" t="n">
        <v>200110112</v>
      </c>
      <c r="B10381" s="2" t="inlineStr">
        <is>
          <t>Pluton</t>
        </is>
      </c>
    </row>
    <row r="10382">
      <c r="A10382" s="1" t="n">
        <v>201010252</v>
      </c>
      <c r="B10382" s="2" t="inlineStr">
        <is>
          <t>Aktivität</t>
        </is>
      </c>
    </row>
    <row r="10383">
      <c r="A10383" s="1" t="n">
        <v>300100591</v>
      </c>
      <c r="B10383" s="2" t="inlineStr">
        <is>
          <t>Am Ende der 3. Runde erleiden alle eigenen Figuren Schaden von 30% des max. Lebens sowie für 1 Runde Schwindel</t>
        </is>
      </c>
    </row>
    <row r="10384">
      <c r="A10384" s="1" t="n">
        <v>201101061</v>
      </c>
      <c r="B10384" s="2" t="inlineStr">
        <is>
          <t>Speed-o‘-Sound Sonic - Ostern-Durchbruchrahmen</t>
        </is>
      </c>
    </row>
    <row r="10385">
      <c r="A10385" s="1" t="n">
        <v>201101063</v>
      </c>
      <c r="B10385" s="2" t="inlineStr">
        <is>
          <t>Carnage-Kabuto-Rahmen</t>
        </is>
      </c>
    </row>
    <row r="10386">
      <c r="A10386" s="1" t="n">
        <v>201101064</v>
      </c>
      <c r="B10386" s="2" t="inlineStr">
        <is>
          <t>Metal-Knight-(Bofoi)-Rahmen</t>
        </is>
      </c>
    </row>
    <row r="10387">
      <c r="A10387" s="1" t="n">
        <v>201101065</v>
      </c>
      <c r="B10387" s="2" t="inlineStr">
        <is>
          <t>Konbu-Infinity-Rahmen</t>
        </is>
      </c>
    </row>
    <row r="10388">
      <c r="A10388" s="1" t="n">
        <v>201101069</v>
      </c>
      <c r="B10388" s="2" t="inlineStr">
        <is>
          <t>Mosquito-Girl-Rahmen</t>
        </is>
      </c>
    </row>
    <row r="10389">
      <c r="A10389" s="1" t="n">
        <v>201101070</v>
      </c>
      <c r="B10389" s="2" t="inlineStr">
        <is>
          <t>Beast-King-Rahmen</t>
        </is>
      </c>
    </row>
    <row r="10390">
      <c r="A10390" s="1" t="n">
        <v>201101071</v>
      </c>
      <c r="B10390" s="2" t="inlineStr">
        <is>
          <t>Metal-Bat-Rahmen</t>
        </is>
      </c>
    </row>
    <row r="10391">
      <c r="A10391" s="1" t="n">
        <v>201101073</v>
      </c>
      <c r="B10391" s="2" t="inlineStr">
        <is>
          <t>Terrible-Tornado-Rahmen</t>
        </is>
      </c>
    </row>
    <row r="10392">
      <c r="A10392" s="1" t="n">
        <v>201101076</v>
      </c>
      <c r="B10392" s="2" t="inlineStr">
        <is>
          <t>Genos-Rahmen</t>
        </is>
      </c>
    </row>
    <row r="10393">
      <c r="A10393" s="1" t="n">
        <v>201101077</v>
      </c>
      <c r="B10393" s="2" t="inlineStr">
        <is>
          <t>Deep-Sea-King-Rahmen</t>
        </is>
      </c>
    </row>
    <row r="10394">
      <c r="A10394" s="1" t="n">
        <v>201101078</v>
      </c>
      <c r="B10394" s="2" t="inlineStr">
        <is>
          <t>Blue-Fire-Gitarrist-Rahmen</t>
        </is>
      </c>
    </row>
    <row r="10395">
      <c r="A10395" s="1" t="n">
        <v>201101081</v>
      </c>
      <c r="B10395" s="2" t="inlineStr">
        <is>
          <t>Speed-o‘-Sound-Sonic-Rahmen</t>
        </is>
      </c>
    </row>
    <row r="10396">
      <c r="A10396" s="1" t="n">
        <v>201101082</v>
      </c>
      <c r="B10396" s="2" t="inlineStr">
        <is>
          <t>Child-Emperor-Rahmen</t>
        </is>
      </c>
    </row>
    <row r="10397">
      <c r="A10397" s="1" t="n">
        <v>201101083</v>
      </c>
      <c r="B10397" s="2" t="inlineStr">
        <is>
          <t>Tank-top-Master-Rahmen</t>
        </is>
      </c>
    </row>
    <row r="10398">
      <c r="A10398" s="1" t="n">
        <v>201101085</v>
      </c>
      <c r="B10398" s="2" t="inlineStr">
        <is>
          <t>Pluton-Rahmen</t>
        </is>
      </c>
    </row>
    <row r="10399">
      <c r="A10399" s="1" t="n">
        <v>201101086</v>
      </c>
      <c r="B10399" s="2" t="inlineStr">
        <is>
          <t>Handsome Kamen Amai Mask - Valentinstag-Rahmen</t>
        </is>
      </c>
    </row>
    <row r="10400">
      <c r="A10400" s="1" t="n">
        <v>201101087</v>
      </c>
      <c r="B10400" s="2" t="inlineStr">
        <is>
          <t>Triple-Staff Lilly - Valentinstag-Rahmen</t>
        </is>
      </c>
    </row>
    <row r="10401">
      <c r="A10401" s="1" t="n">
        <v>10606288</v>
      </c>
      <c r="B10401" s="2" t="inlineStr">
        <is>
          <t>Aufwecken</t>
        </is>
      </c>
    </row>
    <row r="10402">
      <c r="A10402" s="1" t="n">
        <v>10606289</v>
      </c>
      <c r="B10402" s="2" t="inlineStr">
        <is>
          <t>Wir haben erfahren, dass der Sommer eine Invasion vorbereitet.\nÄhm, lass uns mal sehen, was er denn Böses im Schilde führt ...\nOh! Es handelt sich um ein Musik-Festival! Schleichen wir uns ein und entwenden heimlich die Belohnungen!</t>
        </is>
      </c>
    </row>
    <row r="10403">
      <c r="A10403" s="1" t="n">
        <v>10606290</v>
      </c>
      <c r="B10403" s="2" t="inlineStr">
        <is>
          <t>Oh, scheinbar befinden wir uns am Standort des Musik-Festivals, doch weshalb ist es hier so ruhig?</t>
        </is>
      </c>
    </row>
    <row r="10404">
      <c r="A10404" s="1" t="n">
        <v>10606291</v>
      </c>
      <c r="B10404" s="2" t="inlineStr">
        <is>
          <t>Sieht so aus, als müssten wir die Schalter nacheinander betätigen, um das ganze in Gang zu setzen. Merk dir die Reihenfolge: Rot → gelb → grün.</t>
        </is>
      </c>
    </row>
    <row r="10405">
      <c r="A10405" s="1" t="n">
        <v>10606292</v>
      </c>
      <c r="B10405" s="2" t="inlineStr">
        <is>
          <t>Gratulation, du hast das Rätsel gelöst!!</t>
        </is>
      </c>
    </row>
    <row r="10406">
      <c r="A10406" s="1" t="n">
        <v>10606293</v>
      </c>
      <c r="B10406" s="2" t="inlineStr">
        <is>
          <t>Oh, Gratulation, du hast das Tor zum Schatz geöffnet!</t>
        </is>
      </c>
    </row>
    <row r="10407">
      <c r="A10407" s="1" t="n">
        <v>10606294</v>
      </c>
      <c r="B10407" s="2" t="inlineStr">
        <is>
          <t>Falsche Reihenfolge. Denk daran, die Reihenfolge der Schalter ist rot → gelb → grün.</t>
        </is>
      </c>
    </row>
    <row r="10408">
      <c r="A10408" s="1" t="n">
        <v>10606295</v>
      </c>
      <c r="B10408" s="2" t="n">
        <v>1</v>
      </c>
    </row>
    <row r="10409">
      <c r="A10409" s="1" t="n">
        <v>10606296</v>
      </c>
      <c r="B10409" s="2" t="n">
        <v>1</v>
      </c>
    </row>
    <row r="10410">
      <c r="A10410" s="1" t="n">
        <v>201614001</v>
      </c>
      <c r="B10410" s="2" t="inlineStr">
        <is>
          <t>Ich will ans Meer</t>
        </is>
      </c>
    </row>
    <row r="10411">
      <c r="A10411" s="1" t="n">
        <v>201614002</v>
      </c>
      <c r="B10411" s="2" t="inlineStr">
        <is>
          <t>Die Wörter des Sommers: Sonnenuntergang, Abendröte, Meereswind, Kokospalmen, Gischt, Feuerwerk, Eiswürfel, Limonade, Motorräder, Strand und hübsche Mädchen.\nSchnell, lass uns ans Meer gehen!</t>
        </is>
      </c>
    </row>
    <row r="10412">
      <c r="A10412" s="1" t="n">
        <v>201614003</v>
      </c>
      <c r="B10412" s="2" t="inlineStr">
        <is>
          <t>Oh, das Monster dort verdirbt uns die Laune und versperrt den Zugang zum Strand!</t>
        </is>
      </c>
    </row>
    <row r="10413">
      <c r="A10413" s="1" t="n">
        <v>201614004</v>
      </c>
      <c r="B10413" s="2" t="inlineStr">
        <is>
          <t>Was für ein Spielverderber ... Oh! Was ist das? Eine Kanone!</t>
        </is>
      </c>
    </row>
    <row r="10414">
      <c r="A10414" s="1" t="n">
        <v>201614005</v>
      </c>
      <c r="B10414" s="2" t="inlineStr">
        <is>
          <t>Lass uns das Monster mit der Kanone verscheuchen!</t>
        </is>
      </c>
    </row>
    <row r="10415">
      <c r="A10415" s="1" t="n">
        <v>201614006</v>
      </c>
      <c r="B10415" s="2" t="inlineStr">
        <is>
          <t>Da vorne tauchen Monster aus der Tiefsee auf, sei vorsichtig!</t>
        </is>
      </c>
    </row>
    <row r="10416">
      <c r="A10416" s="1" t="n">
        <v>201614007</v>
      </c>
      <c r="B10416" s="2" t="inlineStr">
        <is>
          <t>Genieße das Meer, mein Freund!</t>
        </is>
      </c>
    </row>
    <row r="10417">
      <c r="A10417" s="1" t="n">
        <v>10606299</v>
      </c>
      <c r="B10417" s="2" t="inlineStr">
        <is>
          <t>Aufwecken</t>
        </is>
      </c>
    </row>
    <row r="10418">
      <c r="A10418" s="1" t="n">
        <v>10606300</v>
      </c>
      <c r="B10418" s="2" t="inlineStr">
        <is>
          <t>Wir haben erfahren, dass der Sommer eine Invasion vorbereitet.\nÄhm, lass uns mal sehen, was er denn Böses im Schilde führt ...\nOh! Es handelt sich um ein Musik-Festival! Schleichen wir uns ein und entwenden heimlich die Belohnungen!</t>
        </is>
      </c>
    </row>
    <row r="10419">
      <c r="A10419" s="1" t="n">
        <v>10606301</v>
      </c>
      <c r="B10419" s="2" t="inlineStr">
        <is>
          <t>Oh, scheinbar befinden wir uns am Standort des Musik-Festivals, doch weshalb ist es hier so ruhig?</t>
        </is>
      </c>
    </row>
    <row r="10420">
      <c r="A10420" s="1" t="n">
        <v>10606302</v>
      </c>
      <c r="B10420" s="2" t="inlineStr">
        <is>
          <t>Sieht so aus, als müssten wir die Schalter nacheinander betätigen, um das ganze in Gang zu setzen. Merk dir die Reihenfolge: Rot → gelb → grün.</t>
        </is>
      </c>
    </row>
    <row r="10421">
      <c r="A10421" s="1" t="n">
        <v>10606303</v>
      </c>
      <c r="B10421" s="2" t="inlineStr">
        <is>
          <t>Gratulation, du hast das Rätsel gelöst!</t>
        </is>
      </c>
    </row>
    <row r="10422">
      <c r="A10422" s="1" t="n">
        <v>2110043</v>
      </c>
      <c r="B10422" s="2" t="inlineStr">
        <is>
          <t>Nur für kurze Zeit! Limitierte Figur des Musik-Festivals 2021: Der flammende Gitarrist.</t>
        </is>
      </c>
    </row>
    <row r="10423">
      <c r="A10423" s="1" t="n">
        <v>2111043</v>
      </c>
      <c r="B10423" s="2" t="inlineStr">
        <is>
          <t>Nur für kurze Zeit! Limitierte Figur des Musik-Festivals 2021: Der Bassist mit Soul.</t>
        </is>
      </c>
    </row>
    <row r="10424">
      <c r="A10424" s="1" t="n">
        <v>200511112</v>
      </c>
      <c r="B10424" s="2" t="inlineStr">
        <is>
          <t>Pluton-Fragment</t>
        </is>
      </c>
    </row>
    <row r="10425">
      <c r="A10425" s="1" t="n">
        <v>200521112</v>
      </c>
      <c r="B10425" s="2" t="inlineStr">
        <is>
          <t>Sammle 60 Pluton-Fragmente, um die Figur Pluton anzuwerben.</t>
        </is>
      </c>
    </row>
    <row r="10426">
      <c r="A10426" s="1" t="n">
        <v>200512100</v>
      </c>
      <c r="B10426" s="2" t="inlineStr">
        <is>
          <t>Handsome Kamen Amai Mask - Valentinstag-Durchbruchsfragment</t>
        </is>
      </c>
    </row>
    <row r="10427">
      <c r="A10427" s="1" t="n">
        <v>200522100</v>
      </c>
      <c r="B10427" s="2" t="inlineStr">
        <is>
          <t>Wird zum Beschränkungsdurchbruch von Handsome Kamen Amai Mask - Valentinstag benutzt.</t>
        </is>
      </c>
    </row>
    <row r="10428">
      <c r="A10428" s="1" t="n">
        <v>200512101</v>
      </c>
      <c r="B10428" s="2" t="inlineStr">
        <is>
          <t>Triple-Staff Lilly - Valentinstag-Durchbruchsfragment</t>
        </is>
      </c>
    </row>
    <row r="10429">
      <c r="A10429" s="1" t="n">
        <v>200522101</v>
      </c>
      <c r="B10429" s="2" t="inlineStr">
        <is>
          <t>Wird zum Beschränkungsdurchbruch von Triple-Staff Lilly - Valentinstag benutzt.</t>
        </is>
      </c>
    </row>
    <row r="10430">
      <c r="A10430" s="1" t="n">
        <v>200512112</v>
      </c>
      <c r="B10430" s="2" t="inlineStr">
        <is>
          <t>Pluton-Durchbruchsfragment</t>
        </is>
      </c>
    </row>
    <row r="10431">
      <c r="A10431" s="1" t="n">
        <v>200522112</v>
      </c>
      <c r="B10431" s="2" t="inlineStr">
        <is>
          <t>Wird zum Beschränkungsdurchbruch von Pluton benutzt.</t>
        </is>
      </c>
    </row>
    <row r="10432">
      <c r="A10432" s="1" t="n">
        <v>30104903</v>
      </c>
      <c r="B10432" s="2" t="inlineStr">
        <is>
          <t>Die Einäscherungskanone sprüht zusätzlich auf die Gegner in den Kolonnen links und rechts aus und fügt den Sprühzielen &lt;color=#ffc13b&gt;{0}&lt;/color&gt; Angriffsschaden zu. Die Bauteilerweiterung wird auf &lt;color=#ffc13b&gt;5&lt;/color&gt; Ziele ausgeweitet.</t>
        </is>
      </c>
    </row>
    <row r="10433">
      <c r="A10433" s="1" t="n">
        <v>30110001</v>
      </c>
      <c r="B10433" s="2" t="inlineStr">
        <is>
          <t>Wenn Handsome Kamen Amai Mask in der ersten Reihe aufgestellt wird, wird beim Angriff auf Ziele in seiner Reihe der Schaden mit einer Wahrscheinlichkeit von &lt;color=#ffc13b&gt;{0}&lt;/color&gt; um &lt;color=#ffc13b&gt;{1}&lt;/color&gt; reduziert.</t>
        </is>
      </c>
    </row>
    <row r="10434">
      <c r="A10434" s="1" t="n">
        <v>30110002</v>
      </c>
      <c r="B10434" s="2" t="inlineStr">
        <is>
          <t>Wenn Handsome Kamen Amai Mask in der ersten Reihe aufgestellt wird, wird beim Angriff auf Ziele in seiner Reihe der Schaden mit einer Wahrscheinlichkeit von &lt;color=#ffc13b&gt;{0}&lt;/color&gt; um &lt;color=#ffc13b&gt;{1}&lt;/color&gt; reduziert. Wenn der süße Schutzschirm in Kraft tritt, erhält das betreffende Ziel 1-mal einen Schutzeffekt.</t>
        </is>
      </c>
    </row>
    <row r="10435">
      <c r="A10435" s="1" t="n">
        <v>30110003</v>
      </c>
      <c r="B10435" s="2" t="inlineStr">
        <is>
          <t>Wenn Handsome Kamen Amai Mask in der ersten Reihe aufgestellt wird, wird beim Angriff auf Ziele in seiner Reihe der Schaden mit einer Wahrscheinlichkeit von &lt;color=#ffc13b&gt;{0}&lt;/color&gt; um &lt;color=#ffc13b&gt;{1}&lt;/color&gt; reduziert. Wenn der süße Schutzschirm in Kraft tritt, erhält das betreffende Ziel 1-mal einen Schutzeffekt. Zudem wird der verursachte Schaden der Schadensquelle mit einer Wahrscheinlichkeit von &lt;color=#ffc13b&gt;{2}&lt;/color&gt; für &lt;color=#ffc13b&gt;1&lt;/color&gt; Runde um &lt;color=#ffc13b&gt;{3}&lt;/color&gt; reduziert.</t>
        </is>
      </c>
    </row>
    <row r="10436">
      <c r="A10436" s="1" t="n">
        <v>30110101</v>
      </c>
      <c r="B10436" s="2" t="inlineStr">
        <is>
          <t>Immer wenn Lilly insgesamt &lt;color=#ffc13b&gt;4&lt;/color&gt; Stück Schokolade erhalten hat, wird ihr Angriff bis zum Ende des Kampfs um &lt;color=#ffc13b&gt;{0}&lt;/color&gt; erhöht, bis zu 4-fach stapelbar.</t>
        </is>
      </c>
    </row>
    <row r="10437">
      <c r="A10437" s="1" t="n">
        <v>30110102</v>
      </c>
      <c r="B10437" s="2" t="inlineStr">
        <is>
          <t>Immer wenn Lilly insgesamt &lt;color=#ffc13b&gt;4&lt;/color&gt; Stück Schokolade erhalten hat, wird ihr Angriff bis zum Ende des Kampfs um &lt;color=#ffc13b&gt;{0}&lt;/color&gt; erhöht, bis zu 4-fach stapelbar. Wenn Lilly insgesamt &lt;color=#ffc13b&gt;8&lt;/color&gt; Stück Schokolade erhalten hat, wird der kritische Schaden aller eigenen Einheiten bis zum Ende des Kampfs um &lt;color=#ffc13b&gt;{1}&lt;/color&gt; erhöht.</t>
        </is>
      </c>
    </row>
    <row r="10438">
      <c r="A10438" s="1" t="n">
        <v>30111201</v>
      </c>
      <c r="B10438" s="2" t="inlineStr">
        <is>
          <t>Die Kraft des Lebens wird zu Beginn der nächsten Runde 1-mal freigesetzt, pro Kampf maximal &lt;color=#ffc13b&gt;2&lt;/color&gt;-mal zusätzlich. Die Stärke des erzeugten Schilds beträgt &lt;color=#ffc13b&gt;{0}&lt;/color&gt; des Initialwerts.</t>
        </is>
      </c>
    </row>
    <row r="10439">
      <c r="A10439" s="1" t="n">
        <v>30111202</v>
      </c>
      <c r="B10439" s="2" t="inlineStr">
        <is>
          <t>Die Kraft des Lebens wird zu Beginn der nächsten Runde 1-mal freigesetzt, pro Kampf maximal &lt;color=#ffc13b&gt;2&lt;/color&gt;-mal zusätzlich. Die Stärke des erzeugten Schilds beträgt &lt;color=#ffc13b&gt;{0}&lt;/color&gt; des Initialwerts. Falls zu Beginn des Kampfs die Anzahl Einheiten in Plutons Kolonne sowie die Anzahl Gegner in der Kolonne gegenüber nicht weniger als &lt;color=#ffc13b&gt;3&lt;/color&gt; beträgt, erhält er Kontroll-Immunität.</t>
        </is>
      </c>
    </row>
    <row r="10440">
      <c r="A10440" s="1" t="n">
        <v>30211201</v>
      </c>
      <c r="B10440" s="2" t="inlineStr">
        <is>
          <t>Erhöht im Kampf für alle eigenen Einheiten die Verteidigung um &lt;color=#ffc13b&gt;{2}&lt;/color&gt;. Erhöht für Waffen- und Universalfiguren den Angriff um &lt;color=#ffc13b&gt;{4}&lt;/color&gt;.</t>
        </is>
      </c>
    </row>
    <row r="10441">
      <c r="A10441" s="1" t="n">
        <v>30210001</v>
      </c>
      <c r="B10441" s="2" t="inlineStr">
        <is>
          <t>Erhöht im Kampf für alle eigenen Einheiten das maximale Leben um &lt;color=#ffc13b&gt;{0}&lt;/color&gt; und die Verteidigung um &lt;color=#ffc13b&gt;{2}&lt;/color&gt;.</t>
        </is>
      </c>
    </row>
    <row r="10442">
      <c r="A10442" s="1" t="n">
        <v>30210101</v>
      </c>
      <c r="B10442" s="2" t="inlineStr">
        <is>
          <t>Erhöht im Kampf für alle eigenen Einheiten den Angriff um &lt;color=#ffc13b&gt;{1}&lt;/color&gt;. Erhöht für Waffen- und Universalfiguren das maximale Leben um &lt;color=#ffc13b&gt;{3}&lt;/color&gt; und den Angriff um &lt;color=#ffc13b&gt;{4}&lt;/color&gt;.</t>
        </is>
      </c>
    </row>
    <row r="10443">
      <c r="A10443" s="1" t="n">
        <v>200513112</v>
      </c>
      <c r="B10443" s="2" t="inlineStr">
        <is>
          <t>Pluton-Fragmenttruhe</t>
        </is>
      </c>
    </row>
    <row r="10444">
      <c r="A10444" s="1" t="n">
        <v>200523112</v>
      </c>
      <c r="B10444" s="2" t="inlineStr">
        <is>
          <t>Beim Öffnen erhältst du zufällig 1-10 Pluton-Fragmente.</t>
        </is>
      </c>
    </row>
    <row r="10445">
      <c r="A10445" s="1" t="n">
        <v>201101047</v>
      </c>
      <c r="B10445" s="2" t="inlineStr">
        <is>
          <t>Doctor-Genus-Profilbildrahmen</t>
        </is>
      </c>
    </row>
    <row r="10446">
      <c r="A10446" s="1" t="n">
        <v>201101048</v>
      </c>
      <c r="B10446" s="2" t="inlineStr">
        <is>
          <t>Golden-Ball-Profilbildrahmen</t>
        </is>
      </c>
    </row>
    <row r="10447">
      <c r="A10447" s="1" t="n">
        <v>201101049</v>
      </c>
      <c r="B10447" s="2" t="inlineStr">
        <is>
          <t>Silverfang-(Bang)-Profilbildrahmen</t>
        </is>
      </c>
    </row>
    <row r="10448">
      <c r="A10448" s="1" t="n">
        <v>201101046</v>
      </c>
      <c r="B10448" s="2" t="inlineStr">
        <is>
          <t>Lightning-Genji-Profilbildrahmen</t>
        </is>
      </c>
    </row>
    <row r="10449">
      <c r="A10449" s="1" t="n">
        <v>201101051</v>
      </c>
      <c r="B10449" s="2" t="inlineStr">
        <is>
          <t>Superalloy-Blackluster-Profilbildrahmen</t>
        </is>
      </c>
    </row>
    <row r="10450">
      <c r="A10450" s="1" t="n">
        <v>10612044</v>
      </c>
      <c r="B10450" s="2" t="inlineStr">
        <is>
          <t>Nachschubshändler</t>
        </is>
      </c>
    </row>
    <row r="10451">
      <c r="A10451" s="1" t="n">
        <v>10612045</v>
      </c>
      <c r="B10451" s="2" t="inlineStr">
        <is>
          <t>Mysteriöser Händler, vage sind die Worte „gleichwertiger Austausch“ zu hören.</t>
        </is>
      </c>
    </row>
    <row r="10452">
      <c r="A10452" s="1" t="n">
        <v>10612046</v>
      </c>
      <c r="B10452" s="2" t="inlineStr">
        <is>
          <t>Zufälliger Nachschubshandel</t>
        </is>
      </c>
    </row>
    <row r="10453">
      <c r="A10453" s="1" t="n">
        <v>10612047</v>
      </c>
      <c r="B10453" s="2" t="inlineStr">
        <is>
          <t>Wähle einen von 3 zufälligen Nachschüben zum Handeln</t>
        </is>
      </c>
    </row>
    <row r="10454">
      <c r="A10454" s="1" t="n">
        <v>10612048</v>
      </c>
      <c r="B10454" s="2" t="inlineStr">
        <is>
          <t>Wähle einen Nachschub zum Handeln</t>
        </is>
      </c>
    </row>
    <row r="10455">
      <c r="A10455" s="1" t="n">
        <v>10612049</v>
      </c>
      <c r="B10455" s="2" t="inlineStr">
        <is>
          <t>Du hast noch keinen Nachschub gewählt</t>
        </is>
      </c>
    </row>
    <row r="10456">
      <c r="A10456" s="1" t="n">
        <v>10612050</v>
      </c>
      <c r="B10456" s="2" t="inlineStr">
        <is>
          <t>Wähle zum Handeln einen aus dem Inventar</t>
        </is>
      </c>
    </row>
    <row r="10457">
      <c r="A10457" s="1" t="n">
        <v>10612051</v>
      </c>
      <c r="B10457" s="2" t="inlineStr">
        <is>
          <t>Der Nachschub verschwindet nach dem Handel</t>
        </is>
      </c>
    </row>
    <row r="10458">
      <c r="A10458" s="27" t="n">
        <v>10612052</v>
      </c>
      <c r="B10458" s="30" t="inlineStr">
        <is>
          <t>1. Erweckt eine zufällige besiegte Figur wieder zum Leben und stellt die Hälfte der Energie wieder her. Falls keine Figuren besiegt wurden, wird das Leben der Figur mit dem tiefsten Leben vollständig wiederhergestellt und die Wut um 50 erhöht. 2. Stellt allen überlebenden Figuren 50% des maximalen Lebens wieder her.</t>
        </is>
      </c>
    </row>
    <row r="10459">
      <c r="A10459" s="1" t="n">
        <v>10612053</v>
      </c>
      <c r="B10459" s="2" t="inlineStr">
        <is>
          <t>Die eigenen Figuren wurden erfolgreich geheilt.</t>
        </is>
      </c>
    </row>
    <row r="10460">
      <c r="A10460" s="1" t="n">
        <v>11139011</v>
      </c>
      <c r="B10460" s="2" t="inlineStr">
        <is>
          <t>Nach dem Kauf des {0}-Tage-Pakets erhältst du sofort die Gegenstände des aktuellen Tags, die Gegenstände der folgenden Tage sowie die Aufladungs-VIP-Erfahrung werden täglich beim Einloggen verschickt. Nach dem Kauf ist das Paket wieder erhältlich, wenn alle Belohnungen verschickt wurden.\n&lt;color=#FF5078&gt;(Die in den folgenden Tagen verschickte VIP-Erfahrung zählt zur Aufladung des jeweiligen Tages)&lt;/color&gt;</t>
        </is>
      </c>
    </row>
    <row r="10461">
      <c r="A10461" s="1" t="n">
        <v>200510797</v>
      </c>
      <c r="B10461" s="2" t="inlineStr">
        <is>
          <t>Figurenfragmenttruhe</t>
        </is>
      </c>
    </row>
    <row r="10462">
      <c r="A10462" s="1" t="n">
        <v>200510798</v>
      </c>
      <c r="B10462" s="2" t="inlineStr">
        <is>
          <t>Wertvolle Ressourcentruhe</t>
        </is>
      </c>
    </row>
    <row r="10463">
      <c r="A10463" s="1" t="n">
        <v>200520798</v>
      </c>
      <c r="B10463" s="2" t="inlineStr">
        <is>
          <t>Beim Öffnen erhältst du sehr viel Bargeld x3, sehr viel Figurenerfahrung x1 und sehr viele Kraftkristalle x1.</t>
        </is>
      </c>
    </row>
    <row r="10464">
      <c r="A10464" s="1" t="n">
        <v>10614002</v>
      </c>
      <c r="B10464" s="2" t="inlineStr">
        <is>
          <t>Ein besonderer Tag</t>
        </is>
      </c>
    </row>
    <row r="10465">
      <c r="A10465" s="1" t="n">
        <v>10614003</v>
      </c>
      <c r="B10465" s="2" t="inlineStr">
        <is>
          <t>Ende des Ereignisses: {0}</t>
        </is>
      </c>
    </row>
    <row r="10466">
      <c r="A10466" s="1" t="n">
        <v>10614004</v>
      </c>
      <c r="B10466" s="2" t="inlineStr">
        <is>
          <t>Abenteuer starten</t>
        </is>
      </c>
    </row>
    <row r="10467">
      <c r="A10467" s="1" t="n">
        <v>10614005</v>
      </c>
      <c r="B10467" s="2" t="inlineStr">
        <is>
          <t>Abenteuer fortsetzen</t>
        </is>
      </c>
    </row>
    <row r="10468">
      <c r="A10468" s="1" t="n">
        <v>10614006</v>
      </c>
      <c r="B10468" s="2" t="inlineStr">
        <is>
          <t>Das Ereignis „Ein besonderer Tag“ wurde aktualisiert.</t>
        </is>
      </c>
    </row>
    <row r="10469">
      <c r="A10469" s="1" t="n">
        <v>10614007</v>
      </c>
      <c r="B10469" s="2" t="inlineStr">
        <is>
          <t>Angriff</t>
        </is>
      </c>
    </row>
    <row r="10470">
      <c r="A10470" s="1" t="n">
        <v>10614008</v>
      </c>
      <c r="B10470" s="2" t="inlineStr">
        <is>
          <t>Willst du wirklich die nächste Ebene betreten? Danach kannst du nicht mehr zurückkehren.</t>
        </is>
      </c>
    </row>
    <row r="10471">
      <c r="A10471" s="1" t="n">
        <v>10614009</v>
      </c>
      <c r="B10471" s="2" t="inlineStr">
        <is>
          <t>Ebene {0}</t>
        </is>
      </c>
    </row>
    <row r="10472">
      <c r="A10472" s="1" t="n">
        <v>10614010</v>
      </c>
      <c r="B10472" s="2" t="inlineStr">
        <is>
          <t>Ereignisfortschritt</t>
        </is>
      </c>
    </row>
    <row r="10473">
      <c r="A10473" s="1" t="n">
        <v>10614011</v>
      </c>
      <c r="B10473" s="2" t="inlineStr">
        <is>
          <t>Gegenstandsinventar</t>
        </is>
      </c>
    </row>
    <row r="10474">
      <c r="A10474" s="1" t="n">
        <v>10614012</v>
      </c>
      <c r="B10474" s="2" t="inlineStr">
        <is>
          <t>Figuren</t>
        </is>
      </c>
    </row>
    <row r="10475">
      <c r="A10475" s="1" t="n">
        <v>10614013</v>
      </c>
      <c r="B10475" s="2" t="inlineStr">
        <is>
          <t>Nachschub</t>
        </is>
      </c>
    </row>
    <row r="10476">
      <c r="A10476" s="1" t="n">
        <v>10614014</v>
      </c>
      <c r="B10476" s="2" t="inlineStr">
        <is>
          <t>Händler</t>
        </is>
      </c>
    </row>
    <row r="10477">
      <c r="A10477" s="1" t="n">
        <v>10614015</v>
      </c>
      <c r="B10477" s="2" t="inlineStr">
        <is>
          <t>Noch keine Gegenstände erhalten</t>
        </is>
      </c>
    </row>
    <row r="10478">
      <c r="A10478" s="1" t="n">
        <v>10614016</v>
      </c>
      <c r="B10478" s="2" t="inlineStr">
        <is>
          <t>{0}% des Lebens aller überlebenden Figuren wiederhergestellt!</t>
        </is>
      </c>
    </row>
    <row r="10479">
      <c r="A10479" s="1" t="n">
        <v>10614017</v>
      </c>
      <c r="B10479" s="2" t="inlineStr">
        <is>
          <t>Die besiegte Figur {0} wurde wiederbelebt.</t>
        </is>
      </c>
    </row>
    <row r="10480">
      <c r="A10480" s="1" t="n">
        <v>10614018</v>
      </c>
      <c r="B10480" s="2" t="inlineStr">
        <is>
          <t>Keine besiegten Figuren vorhanden.</t>
        </is>
      </c>
    </row>
    <row r="10481">
      <c r="A10481" s="1" t="n">
        <v>10614019</v>
      </c>
      <c r="B10481" s="2" t="inlineStr">
        <is>
          <t>{0} ist dem Team beigetreten.</t>
        </is>
      </c>
    </row>
    <row r="10482">
      <c r="A10482" s="1" t="n">
        <v>10614020</v>
      </c>
      <c r="B10482" s="2" t="inlineStr">
        <is>
          <t>Nicht genügend Fantasy-Scheine, Kaufen nicht möglich.</t>
        </is>
      </c>
    </row>
    <row r="10483">
      <c r="A10483" s="1" t="n">
        <v>10614021</v>
      </c>
      <c r="B10483" s="2" t="inlineStr">
        <is>
          <t>Der Weg zur Monsterhöhle ist noch nicht frei.</t>
        </is>
      </c>
    </row>
    <row r="10484">
      <c r="A10484" s="1" t="n">
        <v>10614022</v>
      </c>
      <c r="B10484" s="2" t="inlineStr">
        <is>
          <t>Zerstören</t>
        </is>
      </c>
    </row>
    <row r="10485">
      <c r="A10485" s="1" t="n">
        <v>10614023</v>
      </c>
      <c r="B10485" s="2" t="inlineStr">
        <is>
          <t>Zeit bis zum Auslösen: {0}/{1}</t>
        </is>
      </c>
    </row>
    <row r="10486">
      <c r="A10486" s="1" t="n">
        <v>10614024</v>
      </c>
      <c r="B10486" s="2" t="inlineStr">
        <is>
          <t>Die Monsterhöhle wurde zerstört.</t>
        </is>
      </c>
    </row>
    <row r="10487">
      <c r="A10487" s="1" t="n">
        <v>10614025</v>
      </c>
      <c r="B10487" s="2" t="inlineStr">
        <is>
          <t>Zeit bis zum Auslösen: {0}/{1}</t>
        </is>
      </c>
    </row>
    <row r="10488">
      <c r="A10488" s="1" t="n">
        <v>10614026</v>
      </c>
      <c r="B10488" s="2" t="inlineStr">
        <is>
          <t>Der Weg zum Monsterscharfschützen ist noch nicht frei.</t>
        </is>
      </c>
    </row>
    <row r="10489">
      <c r="A10489" s="1" t="n">
        <v>10614027</v>
      </c>
      <c r="B10489" s="2" t="inlineStr">
        <is>
          <t>Zeit bis zum Auslösen: {0}/{1}</t>
        </is>
      </c>
    </row>
    <row r="10490">
      <c r="A10490" s="1" t="n">
        <v>10614028</v>
      </c>
      <c r="B10490" s="2" t="inlineStr">
        <is>
          <t>Vernichten</t>
        </is>
      </c>
    </row>
    <row r="10491">
      <c r="A10491" s="1" t="n">
        <v>10614029</v>
      </c>
      <c r="B10491" s="2" t="inlineStr">
        <is>
          <t>Der Monsterscharfschütze wurde vernichtet</t>
        </is>
      </c>
    </row>
    <row r="10492">
      <c r="A10492" s="1" t="n">
        <v>10614030</v>
      </c>
      <c r="B10492" s="2" t="inlineStr">
        <is>
          <t>Der Weg zum Meteoriten-Energiekörper ist noch nicht frei.</t>
        </is>
      </c>
    </row>
    <row r="10493">
      <c r="A10493" s="1" t="n">
        <v>10614033</v>
      </c>
      <c r="B10493" s="2" t="inlineStr">
        <is>
          <t>{0} Zutaten gesammelt</t>
        </is>
      </c>
    </row>
    <row r="10494">
      <c r="A10494" s="1" t="n">
        <v>10614034</v>
      </c>
      <c r="B10494" s="2" t="inlineStr">
        <is>
          <t>Alle Zutaten erhalten</t>
        </is>
      </c>
    </row>
    <row r="10495">
      <c r="A10495" s="1" t="n">
        <v>10614035</v>
      </c>
      <c r="B10495" s="2" t="inlineStr">
        <is>
          <t>Zubereiten</t>
        </is>
      </c>
    </row>
    <row r="10496">
      <c r="A10496" s="1" t="n">
        <v>10614036</v>
      </c>
      <c r="B10496" s="2" t="inlineStr">
        <is>
          <t>{0} Rabattgutscheine gesammelt</t>
        </is>
      </c>
    </row>
    <row r="10497">
      <c r="A10497" s="1" t="n">
        <v>10614037</v>
      </c>
      <c r="B10497" s="2" t="inlineStr">
        <is>
          <t>Noch nicht alle benötigten Rabattgutscheine erhalten, Kaufen nicht möglich.</t>
        </is>
      </c>
    </row>
    <row r="10498">
      <c r="A10498" s="1" t="n">
        <v>10614038</v>
      </c>
      <c r="B10498" s="2" t="inlineStr">
        <is>
          <t>Alle Rabattgutscheine erhalten</t>
        </is>
      </c>
    </row>
    <row r="10499">
      <c r="A10499" s="1" t="n">
        <v>10614039</v>
      </c>
      <c r="B10499" s="2" t="inlineStr">
        <is>
          <t>Supermarkt betreten</t>
        </is>
      </c>
    </row>
    <row r="10500">
      <c r="A10500" s="1" t="n">
        <v>10614040</v>
      </c>
      <c r="B10500" s="2" t="inlineStr">
        <is>
          <t>{0} verlorene Fragmente gesammelt</t>
        </is>
      </c>
    </row>
    <row r="10501">
      <c r="A10501" s="1" t="n">
        <v>10614041</v>
      </c>
      <c r="B10501" s="2" t="inlineStr">
        <is>
          <t>Noch nicht alle benötigten Bildkarten erhalten.</t>
        </is>
      </c>
    </row>
    <row r="10502">
      <c r="A10502" s="1" t="n">
        <v>10614042</v>
      </c>
      <c r="B10502" s="2" t="inlineStr">
        <is>
          <t>Alle verlorenen Bildkarten erhalten</t>
        </is>
      </c>
    </row>
    <row r="10503">
      <c r="A10503" s="1" t="n">
        <v>10614043</v>
      </c>
      <c r="B10503" s="2" t="inlineStr">
        <is>
          <t>Übergeben</t>
        </is>
      </c>
    </row>
    <row r="10504">
      <c r="A10504" s="1" t="n">
        <v>10614044</v>
      </c>
      <c r="B10504" s="2" t="inlineStr">
        <is>
          <t>{0} Meteoritenfragmente erhalten</t>
        </is>
      </c>
    </row>
    <row r="10505">
      <c r="A10505" s="1" t="n">
        <v>10614045</v>
      </c>
      <c r="B10505" s="2" t="inlineStr">
        <is>
          <t>Noch nicht alle benötigten Meteoritenfragmente erhalten.</t>
        </is>
      </c>
    </row>
    <row r="10506">
      <c r="A10506" s="1" t="n">
        <v>10614046</v>
      </c>
      <c r="B10506" s="2" t="inlineStr">
        <is>
          <t>Alle Meteoritenfragmente erhalten</t>
        </is>
      </c>
    </row>
    <row r="10507">
      <c r="A10507" s="1" t="n">
        <v>10614047</v>
      </c>
      <c r="B10507" s="2" t="inlineStr">
        <is>
          <t>Übergeben</t>
        </is>
      </c>
    </row>
    <row r="10508">
      <c r="A10508" s="1" t="n">
        <v>10614048</v>
      </c>
      <c r="B10508" s="2" t="inlineStr">
        <is>
          <t>Der Nebel dieser Stelle lässt sich nicht lichten</t>
        </is>
      </c>
    </row>
    <row r="10509">
      <c r="A10509" s="1" t="n">
        <v>10614052</v>
      </c>
      <c r="B10509" s="2" t="inlineStr">
        <is>
          <t>Kein Nebel vorhanden, der sich lichten lässt. Es werden keine Gegenstände verbraucht.</t>
        </is>
      </c>
    </row>
    <row r="10510">
      <c r="A10510" s="1" t="n">
        <v>10614053</v>
      </c>
      <c r="B10510" s="2" t="inlineStr">
        <is>
          <t>Keine Gegner vorhanden, die sich vernichten lassen. Es werden keine Gegenstände verbraucht.</t>
        </is>
      </c>
    </row>
    <row r="10511">
      <c r="A10511" s="1" t="n">
        <v>10614054</v>
      </c>
      <c r="B10511" s="2" t="inlineStr">
        <is>
          <t>Keine wählbaren Gegner vorhanden. Es werden keine Gegenstände verbraucht.</t>
        </is>
      </c>
    </row>
    <row r="10512">
      <c r="A10512" s="1" t="n">
        <v>10614055</v>
      </c>
      <c r="B10512" s="2" t="inlineStr">
        <is>
          <t>Die ausgewählten Figuren treten diesem Ereignis bei. Bis das Ereignis zurückgesetzt wird, ist keine erneute Auswahl möglich. Willst du fortfahren?</t>
        </is>
      </c>
    </row>
    <row r="10513">
      <c r="A10513" s="1" t="n">
        <v>10614056</v>
      </c>
      <c r="B10513" s="2" t="inlineStr">
        <is>
          <t>Es können noch mehr Figuren aufgestellt werden. Bis das Ereignis zurückgesetzt wird, ist keine erneute Auswahl möglich. Willst du fortfahren?</t>
        </is>
      </c>
    </row>
    <row r="10514">
      <c r="A10514" s="1" t="n">
        <v>10614057</v>
      </c>
      <c r="B10514" s="2" t="inlineStr">
        <is>
          <t>Gegnerische Formation</t>
        </is>
      </c>
    </row>
    <row r="10515">
      <c r="A10515" s="1" t="n">
        <v>10614058</v>
      </c>
      <c r="B10515" s="2" t="inlineStr">
        <is>
          <t>Siegesbelohnung</t>
        </is>
      </c>
    </row>
    <row r="10516">
      <c r="A10516" s="1" t="n">
        <v>10614059</v>
      </c>
      <c r="B10516" s="2" t="inlineStr">
        <is>
          <t>Dieser Gegner wurde bereits geschwächt, erneutes Benutzen nicht möglich. Es werden keine Gegenstände verbraucht.</t>
        </is>
      </c>
    </row>
    <row r="10517">
      <c r="A10517" s="1" t="n">
        <v>10614060</v>
      </c>
      <c r="B10517" s="2" t="inlineStr">
        <is>
          <t>Ereignis zurückgesetzt</t>
        </is>
      </c>
    </row>
    <row r="10518">
      <c r="A10518" s="1" t="n">
        <v>10614061</v>
      </c>
      <c r="B10518" s="2" t="inlineStr">
        <is>
          <t>1. Wenn du „alle zurücksetzen“ wählst, werden bis auf die Truhen der Belohnungsebene alle Elemente der Karte neu generiert. Dein Fortschritt wird zurückgesetzt und du kehrst auf die 1. Ebene zurück.\n2. Wenn du „zur letzten Belohnungesebene zurücksetzen“ wählst, werden die Elemente der Karte zwischen deinem aktuellen Fortschritt und der letzten Belohnungsebene neu generiert. Dein Fortschritt wird auf die letzte Belohnungsebene zurückgesetzt.</t>
        </is>
      </c>
    </row>
    <row r="10519">
      <c r="A10519" s="1" t="n">
        <v>10614062</v>
      </c>
      <c r="B10519" s="2" t="inlineStr">
        <is>
          <t>Alle zurücksetzen</t>
        </is>
      </c>
    </row>
    <row r="10520">
      <c r="A10520" s="1" t="n">
        <v>10614063</v>
      </c>
      <c r="B10520" s="2" t="inlineStr">
        <is>
          <t>Willst du das aktuelle Ereignis zurücksetzen? Der aktuelle Fortschritt sowie die Gegenstände und Nachschübe werden dabei zurückgesetzt.</t>
        </is>
      </c>
    </row>
    <row r="10521">
      <c r="A10521" s="1" t="n">
        <v>10614064</v>
      </c>
      <c r="B10521" s="2" t="inlineStr">
        <is>
          <t>Zur letzten Belohnungesebene zurücksetzen</t>
        </is>
      </c>
    </row>
    <row r="10522">
      <c r="A10522" s="1" t="n">
        <v>10614065</v>
      </c>
      <c r="B10522" s="2" t="inlineStr">
        <is>
          <t>Beim Zurücksetzen zur letzten Belohnungsebene wird der Fortschritt des Ereignisses sowie die Figuren, Gegenstände und Nachschübe auf den Zustand der letzten Belohnungsebene zurückgesetzt. Bist du dir sicher?</t>
        </is>
      </c>
    </row>
    <row r="10523">
      <c r="A10523" s="1" t="n">
        <v>10614066</v>
      </c>
      <c r="B10523" s="2" t="inlineStr">
        <is>
          <t>Wir haben eine Monsterhöhle aufgespürt. Wenn wir sie nicht sofort zerstören, wird sie fortlaufend neue Gegner erzeugen.</t>
        </is>
      </c>
    </row>
    <row r="10524">
      <c r="A10524" s="1" t="n">
        <v>10614068</v>
      </c>
      <c r="B10524" s="2" t="inlineStr">
        <is>
          <t>Wir haben einen Monsterscharfschützen aufgespürt. Wenn wir ihn nicht sofort vernichten, wird er unseren Figuren fortlaufend Schaden zufügen.</t>
        </is>
      </c>
    </row>
    <row r="10525">
      <c r="A10525" s="1" t="n">
        <v>10614069</v>
      </c>
      <c r="B10525" s="2" t="inlineStr">
        <is>
          <t>Wir haben einen Meteoriten-Energiekörper aufgespürt. Wenn wir ihn nicht zerstören, können wir keine Gegenstände benutzen.</t>
        </is>
      </c>
    </row>
    <row r="10526">
      <c r="A10526" s="1" t="n">
        <v>10614070</v>
      </c>
      <c r="B10526" s="2" t="inlineStr">
        <is>
          <t>Wir haben einen Meteoriten-Energiekörper aufgespürt. Wenn wir ihn nicht zerstören, reduziert er den Angriff all unserer Figuren.</t>
        </is>
      </c>
    </row>
    <row r="10527">
      <c r="A10527" s="1" t="n">
        <v>10614071</v>
      </c>
      <c r="B10527" s="2" t="inlineStr">
        <is>
          <t>Wir haben einen Meteoriten-Energiekörper aufgespürt. Wenn wir ihn nicht zerstören, reduziert er die Verteidigung all unserer Figuren.</t>
        </is>
      </c>
    </row>
    <row r="10528">
      <c r="A10528" s="1" t="n">
        <v>10614072</v>
      </c>
      <c r="B10528" s="2" t="inlineStr">
        <is>
          <t>Keine Abwehrkanonen vorhanden, die hochgestuft werden können. Es werden keine Gegenstände verbraucht.</t>
        </is>
      </c>
    </row>
    <row r="10529">
      <c r="A10529" s="1" t="n">
        <v>10614073</v>
      </c>
      <c r="B10529" s="2" t="inlineStr">
        <is>
          <t>Keine Monsterscharfschützen vorhanden, die sich vernichten lassen. Es werden keine Gegenstände verbraucht.</t>
        </is>
      </c>
    </row>
    <row r="10530">
      <c r="A10530" s="1" t="n">
        <v>10614074</v>
      </c>
      <c r="B10530" s="2" t="inlineStr">
        <is>
          <t>Keine Meteoriten-Energiekörper vorhanden, die sich zerstören lassen. Es werden keine Gegenstände verbraucht.</t>
        </is>
      </c>
    </row>
    <row r="10531">
      <c r="A10531" s="1" t="n">
        <v>10614075</v>
      </c>
      <c r="B10531" s="2" t="inlineStr">
        <is>
          <t>Die gewählte Figur wurde bei „Ein besonderer Tag“ aufgestellt, Entlassen nicht möglich.</t>
        </is>
      </c>
    </row>
    <row r="10532">
      <c r="A10532" s="1" t="n">
        <v>10614076</v>
      </c>
      <c r="B10532" s="2" t="inlineStr">
        <is>
          <t>Die benutzte Figur wurde bei „Ein besonderer Tag“ aufgestellt, Benutzen nicht möglich.</t>
        </is>
      </c>
    </row>
    <row r="10533">
      <c r="A10533" s="1" t="n">
        <v>10614077</v>
      </c>
      <c r="B10533" s="2" t="inlineStr">
        <is>
          <t>Gewöhnliche Ebene</t>
        </is>
      </c>
    </row>
    <row r="10534">
      <c r="A10534" s="1" t="n">
        <v>10614078</v>
      </c>
      <c r="B10534" s="2" t="inlineStr">
        <is>
          <t>Belohnungsebene</t>
        </is>
      </c>
    </row>
    <row r="10535">
      <c r="A10535" s="1" t="n">
        <v>10614079</v>
      </c>
      <c r="B10535" s="2" t="inlineStr">
        <is>
          <t>Gleicher Gegenstand bereits benutzt</t>
        </is>
      </c>
    </row>
    <row r="10536">
      <c r="A10536" s="1" t="n">
        <v>200499008</v>
      </c>
      <c r="B10536" s="2" t="inlineStr">
        <is>
          <t>Doctor-Genus-Sammlungsfragment</t>
        </is>
      </c>
    </row>
    <row r="10537">
      <c r="A10537" s="1" t="n">
        <v>200499010</v>
      </c>
      <c r="B10537" s="2" t="inlineStr">
        <is>
          <t>Mosquito-Girl-Sammlungsfragment</t>
        </is>
      </c>
    </row>
    <row r="10538">
      <c r="A10538" s="1" t="n">
        <v>200499011</v>
      </c>
      <c r="B10538" s="2" t="inlineStr">
        <is>
          <t>Beast-King-Sammlungsfragment</t>
        </is>
      </c>
    </row>
    <row r="10539">
      <c r="A10539" s="1" t="n">
        <v>200499013</v>
      </c>
      <c r="B10539" s="2" t="inlineStr">
        <is>
          <t>Carnage-Kabuto-Sammlungsfragment</t>
        </is>
      </c>
    </row>
    <row r="10540">
      <c r="A10540" s="1" t="n">
        <v>200499021</v>
      </c>
      <c r="B10540" s="2" t="inlineStr">
        <is>
          <t>Golden-Ball-Sammlungsfragment</t>
        </is>
      </c>
    </row>
    <row r="10541">
      <c r="A10541" s="1" t="n">
        <v>200499024</v>
      </c>
      <c r="B10541" s="2" t="inlineStr">
        <is>
          <t>Blue-Fire-Sammlungsfragment</t>
        </is>
      </c>
    </row>
    <row r="10542">
      <c r="A10542" s="1" t="n">
        <v>200499025</v>
      </c>
      <c r="B10542" s="2" t="inlineStr">
        <is>
          <t>Handsome-Kamen-Amai-Mask-Sammlungsfragment</t>
        </is>
      </c>
    </row>
    <row r="10543">
      <c r="A10543" s="1" t="n">
        <v>200499026</v>
      </c>
      <c r="B10543" s="2" t="inlineStr">
        <is>
          <t>Puri-puri-Prisoner-Sammlungsfragment</t>
        </is>
      </c>
    </row>
    <row r="10544">
      <c r="A10544" s="1" t="n">
        <v>200499027</v>
      </c>
      <c r="B10544" s="2" t="inlineStr">
        <is>
          <t>Silverfang-(Bang)-Sammlungsfragment</t>
        </is>
      </c>
    </row>
    <row r="10545">
      <c r="A10545" s="1" t="n">
        <v>200499032</v>
      </c>
      <c r="B10545" s="2" t="inlineStr">
        <is>
          <t>Subterranean-King-Sammlungsfragment</t>
        </is>
      </c>
    </row>
    <row r="10546">
      <c r="A10546" s="1" t="n">
        <v>200499033</v>
      </c>
      <c r="B10546" s="2" t="inlineStr">
        <is>
          <t>Deep-Sea-King-Sammlungsfragment</t>
        </is>
      </c>
    </row>
    <row r="10547">
      <c r="A10547" s="1" t="n">
        <v>200499034</v>
      </c>
      <c r="B10547" s="2" t="inlineStr">
        <is>
          <t>Sky-King-Sammlungsfragment</t>
        </is>
      </c>
    </row>
    <row r="10548">
      <c r="A10548" s="1" t="n">
        <v>200499035</v>
      </c>
      <c r="B10548" s="2" t="inlineStr">
        <is>
          <t>Vaccine-Man-Sammlungsfragment</t>
        </is>
      </c>
    </row>
    <row r="10549">
      <c r="A10549" s="1" t="n">
        <v>200499036</v>
      </c>
      <c r="B10549" s="2" t="inlineStr">
        <is>
          <t>Geryuganshoop-Sammlungsfragment</t>
        </is>
      </c>
    </row>
    <row r="10550">
      <c r="A10550" s="1" t="n">
        <v>200499037</v>
      </c>
      <c r="B10550" s="2" t="inlineStr">
        <is>
          <t>Groribas-Sammlungsfragment</t>
        </is>
      </c>
    </row>
    <row r="10551">
      <c r="A10551" s="1" t="n">
        <v>200499038</v>
      </c>
      <c r="B10551" s="2" t="inlineStr">
        <is>
          <t>Terrible-Tornado-Sammlungsfragment</t>
        </is>
      </c>
    </row>
    <row r="10552">
      <c r="A10552" s="1" t="n">
        <v>200499039</v>
      </c>
      <c r="B10552" s="2" t="inlineStr">
        <is>
          <t>Melzargard-Sammlungsfragment</t>
        </is>
      </c>
    </row>
    <row r="10553">
      <c r="A10553" s="1" t="n">
        <v>200499040</v>
      </c>
      <c r="B10553" s="2" t="inlineStr">
        <is>
          <t>Atomic-Samurai-Sammlungsfragment</t>
        </is>
      </c>
    </row>
    <row r="10554">
      <c r="A10554" s="1" t="n">
        <v>200499042</v>
      </c>
      <c r="B10554" s="2" t="inlineStr">
        <is>
          <t>Zombieman-Sammlungsfragment</t>
        </is>
      </c>
    </row>
    <row r="10555">
      <c r="A10555" s="1" t="n">
        <v>200499043</v>
      </c>
      <c r="B10555" s="2" t="inlineStr">
        <is>
          <t>Metal-Bat-Sammlungsfragment</t>
        </is>
      </c>
    </row>
    <row r="10556">
      <c r="A10556" s="1" t="n">
        <v>200499044</v>
      </c>
      <c r="B10556" s="2" t="inlineStr">
        <is>
          <t>Child-Emperor-Sammlungsfragment</t>
        </is>
      </c>
    </row>
    <row r="10557">
      <c r="A10557" s="1" t="n">
        <v>200499045</v>
      </c>
      <c r="B10557" s="2" t="inlineStr">
        <is>
          <t>Metal-Knight-(Bofoi)-Sammlungsfragment</t>
        </is>
      </c>
    </row>
    <row r="10558">
      <c r="A10558" s="1" t="n">
        <v>200499046</v>
      </c>
      <c r="B10558" s="2" t="inlineStr">
        <is>
          <t>Speed-o‘-Sound-Sonic-Sammlungsfragment</t>
        </is>
      </c>
    </row>
    <row r="10559">
      <c r="A10559" s="1" t="n">
        <v>200499049</v>
      </c>
      <c r="B10559" s="2" t="inlineStr">
        <is>
          <t>Genos-Sammlungsfragment</t>
        </is>
      </c>
    </row>
    <row r="10560">
      <c r="A10560" s="1" t="n">
        <v>200499051</v>
      </c>
      <c r="B10560" s="2" t="inlineStr">
        <is>
          <t>Hellish-Blizzard-Sammlungsfragment</t>
        </is>
      </c>
    </row>
    <row r="10561">
      <c r="A10561" s="1" t="n">
        <v>200499060</v>
      </c>
      <c r="B10561" s="2" t="inlineStr">
        <is>
          <t>King-Sammlungsfragment</t>
        </is>
      </c>
    </row>
    <row r="10562">
      <c r="A10562" s="1" t="n">
        <v>200499061</v>
      </c>
      <c r="B10562" s="2" t="inlineStr">
        <is>
          <t>Boros-Sammlungsfragment</t>
        </is>
      </c>
    </row>
    <row r="10563">
      <c r="A10563" s="1" t="n">
        <v>200499062</v>
      </c>
      <c r="B10563" s="2" t="inlineStr">
        <is>
          <t>Watchdog-Man-Sammlungsfragment</t>
        </is>
      </c>
    </row>
    <row r="10564">
      <c r="A10564" s="1" t="n">
        <v>200499063</v>
      </c>
      <c r="B10564" s="2" t="inlineStr">
        <is>
          <t>Superalloy-Blackluster-Sammlungsfragment</t>
        </is>
      </c>
    </row>
    <row r="10565">
      <c r="A10565" s="1" t="n">
        <v>200499084</v>
      </c>
      <c r="B10565" s="2" t="inlineStr">
        <is>
          <t>Garo-Sammlungsfragment</t>
        </is>
      </c>
    </row>
    <row r="10566">
      <c r="A10566" s="1" t="n">
        <v>200499088</v>
      </c>
      <c r="B10566" s="2" t="inlineStr">
        <is>
          <t>G4-Sammlungsfragment</t>
        </is>
      </c>
    </row>
    <row r="10567">
      <c r="A10567" s="1" t="n">
        <v>200499109</v>
      </c>
      <c r="B10567" s="2" t="inlineStr">
        <is>
          <t>Goketsu-Sammlungsfragment</t>
        </is>
      </c>
    </row>
    <row r="10568">
      <c r="A10568" s="27" t="n">
        <v>200509008</v>
      </c>
      <c r="B10568" s="30" t="inlineStr">
        <is>
          <t>Wird zum Erhöhen der Kartenstufe von Doctor Genus benutzt.</t>
        </is>
      </c>
    </row>
    <row r="10569">
      <c r="A10569" s="27" t="n">
        <v>200509010</v>
      </c>
      <c r="B10569" s="30" t="inlineStr">
        <is>
          <t>Wird zum Erhöhen der Kartenstufe von Mosquito Girl benutzt.</t>
        </is>
      </c>
    </row>
    <row r="10570">
      <c r="A10570" s="27" t="n">
        <v>200509011</v>
      </c>
      <c r="B10570" s="30" t="inlineStr">
        <is>
          <t>Wird zum Erhöhen der Kartenstufe von Beast King benutzt.</t>
        </is>
      </c>
    </row>
    <row r="10571">
      <c r="A10571" s="27" t="n">
        <v>200509013</v>
      </c>
      <c r="B10571" s="30" t="inlineStr">
        <is>
          <t>Wird zum Erhöhen der Kartenstufe von Carnage Kabuto benutzt.</t>
        </is>
      </c>
    </row>
    <row r="10572">
      <c r="A10572" s="27" t="n">
        <v>200509021</v>
      </c>
      <c r="B10572" s="30" t="inlineStr">
        <is>
          <t>Wird zum Erhöhen der Kartenstufe von Golden Ball benutzt.</t>
        </is>
      </c>
    </row>
    <row r="10573">
      <c r="A10573" s="27" t="n">
        <v>200509024</v>
      </c>
      <c r="B10573" s="30" t="inlineStr">
        <is>
          <t>Wird zum Erhöhen der Kartenstufe von Blue Fire benutzt.</t>
        </is>
      </c>
    </row>
    <row r="10574">
      <c r="A10574" s="27" t="n">
        <v>200509025</v>
      </c>
      <c r="B10574" s="30" t="inlineStr">
        <is>
          <t>Wird zum Erhöhen der Kartenstufe von Handsome Kamen Amai Mask benutzt.</t>
        </is>
      </c>
    </row>
    <row r="10575">
      <c r="A10575" s="27" t="n">
        <v>200509026</v>
      </c>
      <c r="B10575" s="30" t="inlineStr">
        <is>
          <t>Wird zum Erhöhen der Kartenstufe von Puri-puri Prisoner benutzt.</t>
        </is>
      </c>
    </row>
    <row r="10576">
      <c r="A10576" s="27" t="n">
        <v>200509027</v>
      </c>
      <c r="B10576" s="30" t="inlineStr">
        <is>
          <t>Wird zum Erhöhen der Kartenstufe von Silverfang (Bang) benutzt.</t>
        </is>
      </c>
    </row>
    <row r="10577">
      <c r="A10577" s="27" t="n">
        <v>200509032</v>
      </c>
      <c r="B10577" s="30" t="inlineStr">
        <is>
          <t>Wird zum Erhöhen der Kartenstufe von Subterranean King benutzt.</t>
        </is>
      </c>
    </row>
    <row r="10578">
      <c r="A10578" s="27" t="n">
        <v>200509033</v>
      </c>
      <c r="B10578" s="30" t="inlineStr">
        <is>
          <t>Wird zum Erhöhen der Kartenstufe von Deep Sea King benutzt.</t>
        </is>
      </c>
    </row>
    <row r="10579">
      <c r="A10579" s="27" t="n">
        <v>200509034</v>
      </c>
      <c r="B10579" s="30" t="inlineStr">
        <is>
          <t>Wird zum Erhöhen der Kartenstufe von Sky King benutzt.</t>
        </is>
      </c>
    </row>
    <row r="10580">
      <c r="A10580" s="27" t="n">
        <v>200509035</v>
      </c>
      <c r="B10580" s="30" t="inlineStr">
        <is>
          <t>Wird zum Erhöhen der Kartenstufe von Vaccine Man benutzt.</t>
        </is>
      </c>
    </row>
    <row r="10581">
      <c r="A10581" s="27" t="n">
        <v>200509036</v>
      </c>
      <c r="B10581" s="30" t="inlineStr">
        <is>
          <t>Wird zum Erhöhen der Kartenstufe von Geryuganshoop benutzt.</t>
        </is>
      </c>
    </row>
    <row r="10582">
      <c r="A10582" s="27" t="n">
        <v>200509037</v>
      </c>
      <c r="B10582" s="30" t="inlineStr">
        <is>
          <t>Wird zum Erhöhen der Kartenstufe von Groribas benutzt.</t>
        </is>
      </c>
    </row>
    <row r="10583">
      <c r="A10583" s="27" t="n">
        <v>200509038</v>
      </c>
      <c r="B10583" s="30" t="inlineStr">
        <is>
          <t>Wird zum Erhöhen der Kartenstufe von Terrible Tornado benutzt.</t>
        </is>
      </c>
    </row>
    <row r="10584">
      <c r="A10584" s="27" t="n">
        <v>200509039</v>
      </c>
      <c r="B10584" s="30" t="inlineStr">
        <is>
          <t>Wird zum Erhöhen der Kartenstufe von Melzargard benutzt.</t>
        </is>
      </c>
    </row>
    <row r="10585">
      <c r="A10585" s="27" t="n">
        <v>200509040</v>
      </c>
      <c r="B10585" s="30" t="inlineStr">
        <is>
          <t>Wird zum Erhöhen der Kartenstufe von Atomic Samurai benutzt.</t>
        </is>
      </c>
    </row>
    <row r="10586">
      <c r="A10586" s="27" t="n">
        <v>200509042</v>
      </c>
      <c r="B10586" s="30" t="inlineStr">
        <is>
          <t>Wird zum Erhöhen der Kartenstufe von Zombieman benutzt.</t>
        </is>
      </c>
    </row>
    <row r="10587">
      <c r="A10587" s="27" t="n">
        <v>200509043</v>
      </c>
      <c r="B10587" s="30" t="inlineStr">
        <is>
          <t>Wird zum Erhöhen der Kartenstufe von Metal Bat benutzt.</t>
        </is>
      </c>
    </row>
    <row r="10588">
      <c r="A10588" s="27" t="n">
        <v>200509044</v>
      </c>
      <c r="B10588" s="30" t="inlineStr">
        <is>
          <t>Wird zum Erhöhen der Kartenstufe von Child Emperor benutzt.</t>
        </is>
      </c>
    </row>
    <row r="10589">
      <c r="A10589" s="27" t="n">
        <v>200509045</v>
      </c>
      <c r="B10589" s="30" t="inlineStr">
        <is>
          <t>Wird zum Erhöhen der Kartenstufe von Metal Knight (Bofoi) benutzt.</t>
        </is>
      </c>
    </row>
    <row r="10590">
      <c r="A10590" s="27" t="n">
        <v>200509046</v>
      </c>
      <c r="B10590" s="30" t="inlineStr">
        <is>
          <t>Wird zum Erhöhen der Kartenstufe von Speed-o'-Sound Sonic benutzt.</t>
        </is>
      </c>
    </row>
    <row r="10591">
      <c r="A10591" s="27" t="n">
        <v>200509049</v>
      </c>
      <c r="B10591" s="30" t="inlineStr">
        <is>
          <t>Wird zum Erhöhen der Kartenstufe von Genos benutzt.</t>
        </is>
      </c>
    </row>
    <row r="10592">
      <c r="A10592" s="27" t="n">
        <v>200509051</v>
      </c>
      <c r="B10592" s="30" t="inlineStr">
        <is>
          <t>Wird zum Erhöhen der Kartenstufe von Hellish Blizzard benutzt.</t>
        </is>
      </c>
    </row>
    <row r="10593">
      <c r="A10593" s="27" t="n">
        <v>200509060</v>
      </c>
      <c r="B10593" s="30" t="inlineStr">
        <is>
          <t>Wird zum Erhöhen der Kartenstufe von King benutzt.</t>
        </is>
      </c>
    </row>
    <row r="10594">
      <c r="A10594" s="27" t="n">
        <v>200509061</v>
      </c>
      <c r="B10594" s="30" t="inlineStr">
        <is>
          <t>Wird zum Erhöhen der Kartenstufe von Boros benutzt.</t>
        </is>
      </c>
    </row>
    <row r="10595">
      <c r="A10595" s="27" t="n">
        <v>200509062</v>
      </c>
      <c r="B10595" s="30" t="inlineStr">
        <is>
          <t>Wird zum Erhöhen der Kartenstufe von Watchdog Man benutzt.</t>
        </is>
      </c>
    </row>
    <row r="10596">
      <c r="A10596" s="27" t="n">
        <v>200509063</v>
      </c>
      <c r="B10596" s="30" t="inlineStr">
        <is>
          <t>Wird zum Erhöhen der Kartenstufe von Superalloy Blackluster benutzt.</t>
        </is>
      </c>
    </row>
    <row r="10597">
      <c r="A10597" s="27" t="n">
        <v>200509084</v>
      </c>
      <c r="B10597" s="30" t="inlineStr">
        <is>
          <t>Wird zum Erhöhen der Kartenstufe von Garo benutzt.</t>
        </is>
      </c>
    </row>
    <row r="10598">
      <c r="A10598" s="27" t="n">
        <v>200509088</v>
      </c>
      <c r="B10598" s="30" t="inlineStr">
        <is>
          <t>Wird zum Erhöhen der Kartenstufe von G4 benutzt.</t>
        </is>
      </c>
    </row>
    <row r="10599">
      <c r="A10599" s="27" t="n">
        <v>200509109</v>
      </c>
      <c r="B10599" s="30" t="inlineStr">
        <is>
          <t>Wird zum Erhöhen der Kartenstufe von Goketsu benutzt.</t>
        </is>
      </c>
    </row>
    <row r="10600">
      <c r="A10600" s="1" t="n">
        <v>200498001</v>
      </c>
      <c r="B10600" s="2" t="inlineStr">
        <is>
          <t>Glücksmünzen</t>
        </is>
      </c>
    </row>
    <row r="10601">
      <c r="A10601" s="1" t="n">
        <v>200498002</v>
      </c>
      <c r="B10601" s="2" t="inlineStr">
        <is>
          <t>Fantasy-Scheine</t>
        </is>
      </c>
    </row>
    <row r="10602">
      <c r="A10602" s="1" t="n">
        <v>200498003</v>
      </c>
      <c r="B10602" s="2" t="inlineStr">
        <is>
          <t>Detektor</t>
        </is>
      </c>
    </row>
    <row r="10603">
      <c r="A10603" s="1" t="n">
        <v>200498004</v>
      </c>
      <c r="B10603" s="2" t="inlineStr">
        <is>
          <t>Langdistanz-Unterstützung</t>
        </is>
      </c>
    </row>
    <row r="10604">
      <c r="A10604" s="1" t="n">
        <v>200498005</v>
      </c>
      <c r="B10604" s="2" t="inlineStr">
        <is>
          <t>Schwächebombe</t>
        </is>
      </c>
    </row>
    <row r="10605">
      <c r="A10605" s="1" t="n">
        <v>200498006</v>
      </c>
      <c r="B10605" s="2" t="inlineStr">
        <is>
          <t>Angriffsarznei</t>
        </is>
      </c>
    </row>
    <row r="10606">
      <c r="A10606" s="1" t="n">
        <v>200498007</v>
      </c>
      <c r="B10606" s="2" t="inlineStr">
        <is>
          <t>Verteidigungsarznei</t>
        </is>
      </c>
    </row>
    <row r="10607">
      <c r="A10607" s="1" t="n">
        <v>200498008</v>
      </c>
      <c r="B10607" s="2" t="inlineStr">
        <is>
          <t>Heilungsarznei</t>
        </is>
      </c>
    </row>
    <row r="10608">
      <c r="A10608" s="1" t="n">
        <v>200498009</v>
      </c>
      <c r="B10608" s="2" t="inlineStr">
        <is>
          <t>Schutzschirm</t>
        </is>
      </c>
    </row>
    <row r="10609">
      <c r="A10609" s="1" t="n">
        <v>200498010</v>
      </c>
      <c r="B10609" s="2" t="inlineStr">
        <is>
          <t>Radarkarte</t>
        </is>
      </c>
    </row>
    <row r="10610">
      <c r="A10610" s="1" t="n">
        <v>200498011</v>
      </c>
      <c r="B10610" s="2" t="inlineStr">
        <is>
          <t>Kanonenhochstufungsmaterial</t>
        </is>
      </c>
    </row>
    <row r="10611">
      <c r="A10611" s="1" t="n">
        <v>200498012</v>
      </c>
      <c r="B10611" s="2" t="inlineStr">
        <is>
          <t>Scharfschützenabwehrdrohne</t>
        </is>
      </c>
    </row>
    <row r="10612">
      <c r="A10612" s="1" t="n">
        <v>200498013</v>
      </c>
      <c r="B10612" s="2" t="inlineStr">
        <is>
          <t>Energiezerstreuungsapparat</t>
        </is>
      </c>
    </row>
    <row r="10613">
      <c r="A10613" s="1" t="n">
        <v>200498014</v>
      </c>
      <c r="B10613" s="2" t="inlineStr">
        <is>
          <t>Tofu</t>
        </is>
      </c>
    </row>
    <row r="10614">
      <c r="A10614" s="1" t="n">
        <v>200498015</v>
      </c>
      <c r="B10614" s="2" t="inlineStr">
        <is>
          <t>Seetang</t>
        </is>
      </c>
    </row>
    <row r="10615">
      <c r="A10615" s="1" t="n">
        <v>200498016</v>
      </c>
      <c r="B10615" s="2" t="inlineStr">
        <is>
          <t>Pilze</t>
        </is>
      </c>
    </row>
    <row r="10616">
      <c r="A10616" s="1" t="n">
        <v>200498017</v>
      </c>
      <c r="B10616" s="2" t="inlineStr">
        <is>
          <t>Rindfleisch</t>
        </is>
      </c>
    </row>
    <row r="10617">
      <c r="A10617" s="1" t="n">
        <v>200498018</v>
      </c>
      <c r="B10617" s="2" t="inlineStr">
        <is>
          <t>Rabattgutschein A</t>
        </is>
      </c>
    </row>
    <row r="10618">
      <c r="A10618" s="1" t="n">
        <v>200498019</v>
      </c>
      <c r="B10618" s="2" t="inlineStr">
        <is>
          <t>Rabattgutschein B</t>
        </is>
      </c>
    </row>
    <row r="10619">
      <c r="A10619" s="1" t="n">
        <v>200498020</v>
      </c>
      <c r="B10619" s="2" t="inlineStr">
        <is>
          <t>Rabattgutschein C</t>
        </is>
      </c>
    </row>
    <row r="10620">
      <c r="A10620" s="1" t="n">
        <v>200498021</v>
      </c>
      <c r="B10620" s="2" t="inlineStr">
        <is>
          <t>Rabattgutschein D</t>
        </is>
      </c>
    </row>
    <row r="10621">
      <c r="A10621" s="1" t="n">
        <v>200498022</v>
      </c>
      <c r="B10621" s="2" t="inlineStr">
        <is>
          <t>Bildkarte A</t>
        </is>
      </c>
    </row>
    <row r="10622">
      <c r="A10622" s="1" t="n">
        <v>200498023</v>
      </c>
      <c r="B10622" s="2" t="inlineStr">
        <is>
          <t>Bildkarte B</t>
        </is>
      </c>
    </row>
    <row r="10623">
      <c r="A10623" s="1" t="n">
        <v>200498024</v>
      </c>
      <c r="B10623" s="2" t="inlineStr">
        <is>
          <t>Bildkarte C</t>
        </is>
      </c>
    </row>
    <row r="10624">
      <c r="A10624" s="1" t="n">
        <v>200498025</v>
      </c>
      <c r="B10624" s="2" t="inlineStr">
        <is>
          <t>Bildkarte D</t>
        </is>
      </c>
    </row>
    <row r="10625">
      <c r="A10625" s="1" t="n">
        <v>200498026</v>
      </c>
      <c r="B10625" s="2" t="inlineStr">
        <is>
          <t>Meteoritenfragment A</t>
        </is>
      </c>
    </row>
    <row r="10626">
      <c r="A10626" s="1" t="n">
        <v>200498027</v>
      </c>
      <c r="B10626" s="2" t="inlineStr">
        <is>
          <t>Meteoritenfragment B</t>
        </is>
      </c>
    </row>
    <row r="10627">
      <c r="A10627" s="1" t="n">
        <v>200498028</v>
      </c>
      <c r="B10627" s="2" t="inlineStr">
        <is>
          <t>Meteoritenfragment C</t>
        </is>
      </c>
    </row>
    <row r="10628">
      <c r="A10628" s="1" t="n">
        <v>200498029</v>
      </c>
      <c r="B10628" s="2" t="inlineStr">
        <is>
          <t>Meteoritenfragment D</t>
        </is>
      </c>
    </row>
    <row r="10629">
      <c r="A10629" s="1" t="n">
        <v>200508001</v>
      </c>
      <c r="B10629" s="2" t="inlineStr">
        <is>
          <t>Münzen, die beim Händler von „Ein besonderer Tag“ benutzt werden können.</t>
        </is>
      </c>
    </row>
    <row r="10630">
      <c r="A10630" s="1" t="n">
        <v>200508002</v>
      </c>
      <c r="B10630" s="2" t="inlineStr">
        <is>
          <t>Währung zum Kauf von Gegenständen innerhalb von „Ein besonderer Tag“.</t>
        </is>
      </c>
    </row>
    <row r="10631">
      <c r="A10631" s="1" t="n">
        <v>200508003</v>
      </c>
      <c r="B10631" s="2" t="inlineStr">
        <is>
          <t>Nach dem Benutzen kannst du den Nebel in der Reihe und Kolonne einer Position lichten, auf der bereits kein Nebel mehr liegt.</t>
        </is>
      </c>
    </row>
    <row r="10632">
      <c r="A10632" s="1" t="n">
        <v>200508004</v>
      </c>
      <c r="B10632" s="2" t="inlineStr">
        <is>
          <t>Nach dem Benutzen wird ein bereits sichtbares kleines Monster oder ein Elite-Gegner vernichtet. Es kann kein Boss vernichtet werden.</t>
        </is>
      </c>
    </row>
    <row r="10633">
      <c r="A10633" s="1" t="n">
        <v>200508005</v>
      </c>
      <c r="B10633" s="2" t="inlineStr">
        <is>
          <t>Nach dem Benutzen wird der Angriff und die Verteidigung eines bereits sichtbaren Gegners reduziert. Der Gegenstand kann nicht gestapelt benutzt werden.</t>
        </is>
      </c>
    </row>
    <row r="10634">
      <c r="A10634" s="1" t="n">
        <v>200508006</v>
      </c>
      <c r="B10634" s="2" t="inlineStr">
        <is>
          <t>Nach dem Benutzen wird der Angriff der eigenen Seite im nächsten Kampf erhöht. Der Gegenstand kann nicht gestapelt benutzt werden.</t>
        </is>
      </c>
    </row>
    <row r="10635">
      <c r="A10635" s="1" t="n">
        <v>200508007</v>
      </c>
      <c r="B10635" s="2" t="inlineStr">
        <is>
          <t>Nach dem Benutzen wird die Verteidigung der eigenen Seite im nächsten Kampf erhöht. Der Gegenstand kann nicht gestapelt benutzt werden.</t>
        </is>
      </c>
    </row>
    <row r="10636">
      <c r="A10636" s="1" t="n">
        <v>200508008</v>
      </c>
      <c r="B10636" s="2" t="inlineStr">
        <is>
          <t>Nach dem Benutzen wird allen überlebenden Figuren 20% Leben wiederhergestellt.</t>
        </is>
      </c>
    </row>
    <row r="10637">
      <c r="A10637" s="1" t="n">
        <v>200508009</v>
      </c>
      <c r="B10637" s="2" t="inlineStr">
        <is>
          <t>Nach dem Benutzen erhalten alle eigenen Einheiten im nächsten Kampf einen Schutzschild in der Höhe von 20% des eigenen maximalen Lebens. Der Gegenstand kann nicht gestapelt benutzt werden.</t>
        </is>
      </c>
    </row>
    <row r="10638">
      <c r="A10638" s="1" t="n">
        <v>200508010</v>
      </c>
      <c r="B10638" s="2" t="inlineStr">
        <is>
          <t>Nach dem Benutzen wird der gesamte Nebel der aktuellen Ebene gelichtet.</t>
        </is>
      </c>
    </row>
    <row r="10639">
      <c r="A10639" s="1" t="n">
        <v>200508011</v>
      </c>
      <c r="B10639" s="2" t="inlineStr">
        <is>
          <t>Nach dem Benutzen wird der Schaden der Abwehrkanone im aktuellen Ereignis permanent erhöht.</t>
        </is>
      </c>
    </row>
    <row r="10640">
      <c r="A10640" s="1" t="n">
        <v>200508012</v>
      </c>
      <c r="B10640" s="2" t="inlineStr">
        <is>
          <t>Nach dem Benutzen werden die Monsterscharfschützen der aktuellen Ebene direkt vernichtet.</t>
        </is>
      </c>
    </row>
    <row r="10641">
      <c r="A10641" s="1" t="n">
        <v>200508013</v>
      </c>
      <c r="B10641" s="2" t="inlineStr">
        <is>
          <t>Nach dem Benutzen wird der Meteoriten-Energiekörper direkt geschlossen.</t>
        </is>
      </c>
    </row>
    <row r="10642">
      <c r="A10642" s="1" t="n">
        <v>200508014</v>
      </c>
      <c r="B10642" s="2" t="inlineStr">
        <is>
          <t>Eine der Zutaten für den Hotpot. Wenn du alle gesammelt hast, kannst du einen köstlichen Hotpot zubereiten.</t>
        </is>
      </c>
    </row>
    <row r="10643">
      <c r="A10643" s="1" t="n">
        <v>200508015</v>
      </c>
      <c r="B10643" s="2" t="inlineStr">
        <is>
          <t>Eine der Zutaten für den Hotpot. Wenn du alle gesammelt hast, kannst du einen köstlichen Hotpot zubereiten.</t>
        </is>
      </c>
    </row>
    <row r="10644">
      <c r="A10644" s="1" t="n">
        <v>200508016</v>
      </c>
      <c r="B10644" s="2" t="inlineStr">
        <is>
          <t>Eine der Zutaten für den Hotpot. Wenn du alle gesammelt hast, kannst du einen köstlichen Hotpot zubereiten.</t>
        </is>
      </c>
    </row>
    <row r="10645">
      <c r="A10645" s="1" t="n">
        <v>200508017</v>
      </c>
      <c r="B10645" s="2" t="inlineStr">
        <is>
          <t>Eine der Zutaten für den Hotpot. Wenn du alle gesammelt hast, kannst du einen köstlichen Hotpot zubereiten.</t>
        </is>
      </c>
    </row>
    <row r="10646">
      <c r="A10646" s="1" t="n">
        <v>200508018</v>
      </c>
      <c r="B10646" s="2" t="inlineStr">
        <is>
          <t>Einer der bei der Supermarkt-Aktion benötigten Rabattgutscheine. Wenn du alle gesammelt hast, kannst du an der Rabatt-Aktion teilnehmen.</t>
        </is>
      </c>
    </row>
    <row r="10647">
      <c r="A10647" s="1" t="n">
        <v>200508019</v>
      </c>
      <c r="B10647" s="2" t="inlineStr">
        <is>
          <t>Einer der bei der Supermarkt-Aktion benötigten Rabattgutscheine. Wenn du alle gesammelt hast, kannst du an der Rabatt-Aktion teilnehmen.</t>
        </is>
      </c>
    </row>
    <row r="10648">
      <c r="A10648" s="1" t="n">
        <v>200508020</v>
      </c>
      <c r="B10648" s="2" t="inlineStr">
        <is>
          <t>Einer der bei der Supermarkt-Aktion benötigten Rabattgutscheine. Wenn du alle gesammelt hast, kannst du an der Rabatt-Aktion teilnehmen.</t>
        </is>
      </c>
    </row>
    <row r="10649">
      <c r="A10649" s="1" t="n">
        <v>200508021</v>
      </c>
      <c r="B10649" s="2" t="inlineStr">
        <is>
          <t>Einer der bei der Supermarkt-Aktion benötigten Rabattgutscheine. Wenn du alle gesammelt hast, kannst du an der Rabatt-Aktion teilnehmen.</t>
        </is>
      </c>
    </row>
    <row r="10650">
      <c r="A10650" s="1" t="n">
        <v>200508022</v>
      </c>
      <c r="B10650" s="2" t="inlineStr">
        <is>
          <t>Eine der verlorenen Bildkarten. Wenn du alle gesammelt hast, kannst du sie der Vereinigung übergeben.</t>
        </is>
      </c>
    </row>
    <row r="10651">
      <c r="A10651" s="1" t="n">
        <v>200508023</v>
      </c>
      <c r="B10651" s="2" t="inlineStr">
        <is>
          <t>Eine der verlorenen Bildkarten. Wenn du alle gesammelt hast, kannst du sie der Vereinigung übergeben.</t>
        </is>
      </c>
    </row>
    <row r="10652">
      <c r="A10652" s="1" t="n">
        <v>200508024</v>
      </c>
      <c r="B10652" s="2" t="inlineStr">
        <is>
          <t>Eine der verlorenen Bildkarten. Wenn du alle gesammelt hast, kannst du sie der Vereinigung übergeben.</t>
        </is>
      </c>
    </row>
    <row r="10653">
      <c r="A10653" s="1" t="n">
        <v>200508025</v>
      </c>
      <c r="B10653" s="2" t="inlineStr">
        <is>
          <t>Eine der verlorenen Bildkarten. Wenn du alle gesammelt hast, kannst du sie der Vereinigung übergeben.</t>
        </is>
      </c>
    </row>
    <row r="10654">
      <c r="A10654" s="1" t="n">
        <v>200508026</v>
      </c>
      <c r="B10654" s="2" t="inlineStr">
        <is>
          <t>Eines der abgestürzten Meteoritenfragmente. Wenn du alle gesammelt hast, kannst du sie dem Forschungsinstitut übergeben.</t>
        </is>
      </c>
    </row>
    <row r="10655">
      <c r="A10655" s="1" t="n">
        <v>200508027</v>
      </c>
      <c r="B10655" s="2" t="inlineStr">
        <is>
          <t>Eines der abgestürzten Meteoritenfragmente. Wenn du alle gesammelt hast, kannst du sie dem Forschungsinstitut übergeben.</t>
        </is>
      </c>
    </row>
    <row r="10656">
      <c r="A10656" s="1" t="n">
        <v>200508028</v>
      </c>
      <c r="B10656" s="2" t="inlineStr">
        <is>
          <t>Eines der abgestürzten Meteoritenfragmente. Wenn du alle gesammelt hast, kannst du sie dem Forschungsinstitut übergeben.</t>
        </is>
      </c>
    </row>
    <row r="10657">
      <c r="A10657" s="1" t="n">
        <v>200508029</v>
      </c>
      <c r="B10657" s="2" t="inlineStr">
        <is>
          <t>Eines der abgestürzten Meteoritenfragmente. Wenn du alle gesammelt hast, kannst du sie dem Forschungsinstitut übergeben.</t>
        </is>
      </c>
    </row>
    <row r="10658">
      <c r="A10658" s="1" t="n">
        <v>6100001</v>
      </c>
      <c r="B10658" s="2" t="inlineStr">
        <is>
          <t>Großer Hotpot-Kampf</t>
        </is>
      </c>
    </row>
    <row r="10659">
      <c r="A10659" s="1" t="n">
        <v>6100002</v>
      </c>
      <c r="B10659" s="2" t="inlineStr">
        <is>
          <t>Supermarkt-Rabatte</t>
        </is>
      </c>
    </row>
    <row r="10660">
      <c r="A10660" s="1" t="n">
        <v>6100003</v>
      </c>
      <c r="B10660" s="2" t="inlineStr">
        <is>
          <t>Verlorene Bildkarten</t>
        </is>
      </c>
    </row>
    <row r="10661">
      <c r="A10661" s="1" t="n">
        <v>6100004</v>
      </c>
      <c r="B10661" s="2" t="inlineStr">
        <is>
          <t>Geheimnisvoller Meteorit</t>
        </is>
      </c>
    </row>
    <row r="10662">
      <c r="A10662" s="1" t="n">
        <v>6110001</v>
      </c>
      <c r="B10662" s="2" t="inlineStr">
        <is>
          <t>Ich will Hotpot essen!\nPilze, Tofu und leckeres Rindfleisch, ich halte es nicht mehr aus! Lass uns schnell die Zutaten finden und einen üppigen Hotpot zubereiten!\nDer Weg zu den Zutaten ist allerdings beschwerlich, es scheint Anzeichen zu geben, dass Monster aufgetaucht sind. Aber nichts kann uns daran hindern, Hotpot zu essen!</t>
        </is>
      </c>
    </row>
    <row r="10663">
      <c r="A10663" s="1" t="n">
        <v>6110002</v>
      </c>
      <c r="B10663" s="2" t="inlineStr">
        <is>
          <t>Im Supermarkt findet eine Rabatt-Aktion statt.\nWenn wir alle Rabattgutscheine sammeln, können wir sogleich daran teilnehmen.\nDiese Aktion lockt sogar Monster an, wir müssen die Rabattgutscheine unbedingt vor ihnen komplett haben! Niemand wird mich hindern können, an der Aktion teilzunehmen!\nScheinbar hat die Vereinigung eine Kanone gebaut. Keine Ahnung, ob sie was taugt, aber nun können wir sie gleich testen.</t>
        </is>
      </c>
    </row>
    <row r="10664">
      <c r="A10664" s="1" t="n">
        <v>6110003</v>
      </c>
      <c r="B10664" s="2" t="inlineStr">
        <is>
          <t>Die wertvollen Bildkarten der Vereinigung wurden gestohlen.\nWenn sie in die falschen Hände geraten, können Helden mit den Informationen darauf bekämpft werden. Wir müssen sie dringend wieder zurückholen.\nSie haben sogar Scharfschützen geschickt, um uns aufzuhalten, doch von solchen Methoden lassen wir uns nicht einschüchtern.\nLos! Vernichten wir sie!</t>
        </is>
      </c>
    </row>
    <row r="10665">
      <c r="A10665" s="1" t="n">
        <v>6110004</v>
      </c>
      <c r="B10665" s="2" t="inlineStr">
        <is>
          <t>Mysteriöse Meteoriten sind in der Stadt eingeschlagen, einige davon strahlen noch immer eine fremdartige Energie aus.\nWir müssen so schnell wie möglich einige Meteoriten sammeln und sie dem Forschungsinstitut übergeben, damit die Wissenschaftler sie untersuchen können.\nFalls wir unterwegs Meteoriten sehen, die Energie ausstrahlen, müssen wir sie schnellstens zerstören, diese Energie ist bestimmt nichts harmlos.</t>
        </is>
      </c>
    </row>
    <row r="10666">
      <c r="A10666" s="1" t="n">
        <v>6120001</v>
      </c>
      <c r="B10666" s="2" t="inlineStr">
        <is>
          <t>Lass uns losgehen und die Zutaten für den Hotpot finden!</t>
        </is>
      </c>
    </row>
    <row r="10667">
      <c r="A10667" s="1" t="n">
        <v>6120002</v>
      </c>
      <c r="B10667" s="2" t="inlineStr">
        <is>
          <t>Lass uns die Rabattgutscheine sammeln gehen!</t>
        </is>
      </c>
    </row>
    <row r="10668">
      <c r="A10668" s="1" t="n">
        <v>6120003</v>
      </c>
      <c r="B10668" s="2" t="inlineStr">
        <is>
          <t>Lass uns losgehen und die Bildkarten zurückholen!</t>
        </is>
      </c>
    </row>
    <row r="10669">
      <c r="A10669" s="1" t="n">
        <v>6120004</v>
      </c>
      <c r="B10669" s="2" t="inlineStr">
        <is>
          <t>Lass uns so schnell wie möglich die Meteoritenfragmente finden!</t>
        </is>
      </c>
    </row>
    <row r="10670">
      <c r="A10670" s="1" t="n">
        <v>6200001</v>
      </c>
      <c r="B10670" s="2" t="inlineStr">
        <is>
          <t>Startpunkt</t>
        </is>
      </c>
    </row>
    <row r="10671">
      <c r="A10671" s="1" t="n">
        <v>6200002</v>
      </c>
      <c r="B10671" s="2" t="inlineStr">
        <is>
          <t>Kleines Monster</t>
        </is>
      </c>
    </row>
    <row r="10672">
      <c r="A10672" s="1" t="n">
        <v>6200003</v>
      </c>
      <c r="B10672" s="2" t="inlineStr">
        <is>
          <t>Elite</t>
        </is>
      </c>
    </row>
    <row r="10673">
      <c r="A10673" s="1" t="n">
        <v>6200004</v>
      </c>
      <c r="B10673" s="2" t="inlineStr">
        <is>
          <t>Boss</t>
        </is>
      </c>
    </row>
    <row r="10674">
      <c r="A10674" s="1" t="n">
        <v>6200005</v>
      </c>
      <c r="B10674" s="2" t="inlineStr">
        <is>
          <t>Zugang zur nächsten Ebene</t>
        </is>
      </c>
    </row>
    <row r="10675">
      <c r="A10675" s="1" t="n">
        <v>6200006</v>
      </c>
      <c r="B10675" s="2" t="inlineStr">
        <is>
          <t>Truhe</t>
        </is>
      </c>
    </row>
    <row r="10676">
      <c r="A10676" s="1" t="n">
        <v>6200007</v>
      </c>
      <c r="B10676" s="2" t="inlineStr">
        <is>
          <t>Zufälliges Artefakt</t>
        </is>
      </c>
    </row>
    <row r="10677">
      <c r="A10677" s="1" t="n">
        <v>6200008</v>
      </c>
      <c r="B10677" s="2" t="inlineStr">
        <is>
          <t>Blutungsfalle</t>
        </is>
      </c>
    </row>
    <row r="10678">
      <c r="A10678" s="1" t="n">
        <v>6200009</v>
      </c>
      <c r="B10678" s="2" t="inlineStr">
        <is>
          <t>Monsterhöhle</t>
        </is>
      </c>
    </row>
    <row r="10679">
      <c r="A10679" s="1" t="n">
        <v>6200010</v>
      </c>
      <c r="B10679" s="2" t="inlineStr">
        <is>
          <t>Abwehrkanone</t>
        </is>
      </c>
    </row>
    <row r="10680">
      <c r="A10680" s="1" t="n">
        <v>6200011</v>
      </c>
      <c r="B10680" s="2" t="inlineStr">
        <is>
          <t>Monsterscharfschütze</t>
        </is>
      </c>
    </row>
    <row r="10681">
      <c r="A10681" s="27" t="n">
        <v>6200012</v>
      </c>
      <c r="B10681" s="30" t="inlineStr">
        <is>
          <t>Meteoriten-Energiekörper - Violett</t>
        </is>
      </c>
    </row>
    <row r="10682">
      <c r="A10682" s="1" t="n">
        <v>6200013</v>
      </c>
      <c r="B10682" s="2" t="inlineStr">
        <is>
          <t>Meteoriten-Energiekörper - Rot</t>
        </is>
      </c>
    </row>
    <row r="10683">
      <c r="A10683" s="1" t="n">
        <v>6200014</v>
      </c>
      <c r="B10683" s="2" t="inlineStr">
        <is>
          <t>Meteoriten-Energiekörper - Blau</t>
        </is>
      </c>
    </row>
    <row r="10684">
      <c r="A10684" s="1" t="n">
        <v>6200015</v>
      </c>
      <c r="B10684" s="2" t="inlineStr">
        <is>
          <t>Große Truhe</t>
        </is>
      </c>
    </row>
    <row r="10685">
      <c r="A10685" s="1" t="n">
        <v>6200016</v>
      </c>
      <c r="B10685" s="2" t="inlineStr">
        <is>
          <t>Behandlungsraum</t>
        </is>
      </c>
    </row>
    <row r="10686">
      <c r="A10686" s="1" t="n">
        <v>6200017</v>
      </c>
      <c r="B10686" s="2" t="inlineStr">
        <is>
          <t>Wiederbelebungsgerät</t>
        </is>
      </c>
    </row>
    <row r="10687">
      <c r="A10687" s="1" t="n">
        <v>6200018</v>
      </c>
      <c r="B10687" s="2" t="inlineStr">
        <is>
          <t>Anwerben</t>
        </is>
      </c>
    </row>
    <row r="10688">
      <c r="A10688" s="1" t="n">
        <v>6200019</v>
      </c>
      <c r="B10688" s="2" t="inlineStr">
        <is>
          <t>Gegenstandshändler</t>
        </is>
      </c>
    </row>
    <row r="10689">
      <c r="A10689" s="1" t="n">
        <v>6200020</v>
      </c>
      <c r="B10689" s="2" t="inlineStr">
        <is>
          <t>Hotpot-Zutat</t>
        </is>
      </c>
    </row>
    <row r="10690">
      <c r="A10690" s="1" t="n">
        <v>6200021</v>
      </c>
      <c r="B10690" s="2" t="inlineStr">
        <is>
          <t>Hotpot</t>
        </is>
      </c>
    </row>
    <row r="10691">
      <c r="A10691" s="1" t="n">
        <v>6200022</v>
      </c>
      <c r="B10691" s="2" t="inlineStr">
        <is>
          <t>Rabattgutschein</t>
        </is>
      </c>
    </row>
    <row r="10692">
      <c r="A10692" s="1" t="n">
        <v>6200023</v>
      </c>
      <c r="B10692" s="2" t="inlineStr">
        <is>
          <t>Rabatt-Supermarkt</t>
        </is>
      </c>
    </row>
    <row r="10693">
      <c r="A10693" s="1" t="n">
        <v>6200024</v>
      </c>
      <c r="B10693" s="2" t="inlineStr">
        <is>
          <t>Bildkarte</t>
        </is>
      </c>
    </row>
    <row r="10694">
      <c r="A10694" s="1" t="n">
        <v>6200025</v>
      </c>
      <c r="B10694" s="2" t="inlineStr">
        <is>
          <t>Vereinigung</t>
        </is>
      </c>
    </row>
    <row r="10695">
      <c r="A10695" s="1" t="n">
        <v>6200026</v>
      </c>
      <c r="B10695" s="2" t="inlineStr">
        <is>
          <t>Meteoritenfragment</t>
        </is>
      </c>
    </row>
    <row r="10696">
      <c r="A10696" s="1" t="n">
        <v>6200027</v>
      </c>
      <c r="B10696" s="2" t="inlineStr">
        <is>
          <t>Forschungslabor</t>
        </is>
      </c>
    </row>
    <row r="10697">
      <c r="A10697" s="1" t="n">
        <v>6300007</v>
      </c>
      <c r="B10697" s="2" t="inlineStr">
        <is>
          <t>Begib dich in das Gerät, um Verletzungen sofort zu heilen. Allen überlebenden Figuren wird 50% des Lebens wiederhergestellt.</t>
        </is>
      </c>
    </row>
    <row r="10698">
      <c r="A10698" s="1" t="n">
        <v>6300008</v>
      </c>
      <c r="B10698" s="2" t="inlineStr">
        <is>
          <t>Erweckt eine zufällige besiegte Figur wieder zum Leben.</t>
        </is>
      </c>
    </row>
    <row r="10699">
      <c r="A10699" s="1" t="n">
        <v>10421001</v>
      </c>
      <c r="B10699" s="2" t="inlineStr">
        <is>
          <t>Sammeln</t>
        </is>
      </c>
    </row>
    <row r="10700">
      <c r="A10700" s="1" t="n">
        <v>10421002</v>
      </c>
      <c r="B10700" s="2" t="inlineStr">
        <is>
          <t>Benutzen</t>
        </is>
      </c>
    </row>
    <row r="10701">
      <c r="A10701" s="1" t="n">
        <v>10421003</v>
      </c>
      <c r="B10701" s="2" t="inlineStr">
        <is>
          <t>Wird benutzt</t>
        </is>
      </c>
    </row>
    <row r="10702">
      <c r="A10702" s="1" t="n">
        <v>10421004</v>
      </c>
      <c r="B10702" s="2" t="inlineStr">
        <is>
          <t>Attributsübersicht</t>
        </is>
      </c>
    </row>
    <row r="10703">
      <c r="A10703" s="1" t="n">
        <v>10421005</v>
      </c>
      <c r="B10703" s="2" t="inlineStr">
        <is>
          <t>Alle Attributsboni sammeln</t>
        </is>
      </c>
    </row>
    <row r="10704">
      <c r="A10704" s="1" t="n">
        <v>10421006</v>
      </c>
      <c r="B10704" s="2" t="inlineStr">
        <is>
          <t>Die Bonusattribute wirken sich auf alle Figuren aus.</t>
        </is>
      </c>
    </row>
    <row r="10705">
      <c r="A10705" s="1" t="n">
        <v>10421007</v>
      </c>
      <c r="B10705" s="2" t="inlineStr">
        <is>
          <t>Erhöhe die Kartenstufe, um einen Attributsbonus zu erhalten</t>
        </is>
      </c>
    </row>
    <row r="10706">
      <c r="A10706" s="1" t="n">
        <v>10421008</v>
      </c>
      <c r="B10706" s="2" t="inlineStr">
        <is>
          <t>Nicht aktiviert</t>
        </is>
      </c>
    </row>
    <row r="10707">
      <c r="A10707" s="1" t="n">
        <v>10421009</v>
      </c>
      <c r="B10707" s="2" t="inlineStr">
        <is>
          <t>Höchste Stufe erreicht</t>
        </is>
      </c>
    </row>
    <row r="10708">
      <c r="A10708" s="1" t="n">
        <v>10421010</v>
      </c>
      <c r="B10708" s="2" t="inlineStr">
        <is>
          <t>Details der Sammlungskarte</t>
        </is>
      </c>
    </row>
    <row r="10709">
      <c r="A10709" s="1" t="n">
        <v>10421011</v>
      </c>
      <c r="B10709" s="2" t="inlineStr">
        <is>
          <t>Hochstufen</t>
        </is>
      </c>
    </row>
    <row r="10710">
      <c r="A10710" s="1" t="n">
        <v>10421012</v>
      </c>
      <c r="B10710" s="2" t="inlineStr">
        <is>
          <t>Aktivieren</t>
        </is>
      </c>
    </row>
    <row r="10711">
      <c r="A10711" s="1" t="n">
        <v>10421013</v>
      </c>
      <c r="B10711" s="2" t="inlineStr">
        <is>
          <t>Nicht genügend Material</t>
        </is>
      </c>
    </row>
    <row r="10712">
      <c r="A10712" s="1" t="n">
        <v>10421014</v>
      </c>
      <c r="B10712" s="2" t="inlineStr">
        <is>
          <t>Hochstufen erfolgreich</t>
        </is>
      </c>
    </row>
    <row r="10713">
      <c r="A10713" s="1" t="n">
        <v>10421015</v>
      </c>
      <c r="B10713" s="2" t="inlineStr">
        <is>
          <t>Kartendeckbonus</t>
        </is>
      </c>
    </row>
    <row r="10714">
      <c r="A10714" s="1" t="n">
        <v>10421016</v>
      </c>
      <c r="B10714" s="2" t="inlineStr">
        <is>
          <t>Bonus aktiviert</t>
        </is>
      </c>
    </row>
    <row r="10715">
      <c r="A10715" s="1" t="n">
        <v>10421017</v>
      </c>
      <c r="B10715" s="2" t="inlineStr">
        <is>
          <t>Gesamtstufe {0} erreicht:</t>
        </is>
      </c>
    </row>
    <row r="10716">
      <c r="A10716" s="1" t="n">
        <v>10421018</v>
      </c>
      <c r="B10716" s="2" t="inlineStr">
        <is>
          <t>Nicht genügend Material zum Aktivieren.</t>
        </is>
      </c>
    </row>
    <row r="10717">
      <c r="A10717" s="1" t="n">
        <v>10421019</v>
      </c>
      <c r="B10717" s="2" t="inlineStr">
        <is>
          <t>Attribute aller Figuren erhöht</t>
        </is>
      </c>
    </row>
    <row r="10718">
      <c r="A10718" s="1" t="n">
        <v>10421020</v>
      </c>
      <c r="B10718" s="2" t="inlineStr">
        <is>
          <t>Kartendeckbonus erfolgreich aktiviert</t>
        </is>
      </c>
    </row>
    <row r="10719">
      <c r="A10719" s="1" t="n">
        <v>10421021</v>
      </c>
      <c r="B10719" s="2" t="inlineStr">
        <is>
          <t>Beim Öffnen des Kartenpakets erhältst du zufällig folgende Objekte:</t>
        </is>
      </c>
    </row>
    <row r="10720">
      <c r="A10720" s="1" t="n">
        <v>10421022</v>
      </c>
      <c r="B10720" s="2" t="inlineStr">
        <is>
          <t>Nicht genügend Hochstufungsgenstände vorhanden, willst du sie schnell mit &lt;color=#c76c00&gt;{0}&lt;/color&gt;&lt;quad name=prop/prop_{1} size=40 width=1 /&gt; ergänzen, um hochzustufen?</t>
        </is>
      </c>
    </row>
    <row r="10721">
      <c r="A10721" s="1" t="n">
        <v>10421023</v>
      </c>
      <c r="B10721" s="2" t="inlineStr">
        <is>
          <t>Kartenrahmen</t>
        </is>
      </c>
    </row>
    <row r="10722">
      <c r="A10722" s="1" t="n">
        <v>10421024</v>
      </c>
      <c r="B10722" s="2" t="inlineStr">
        <is>
          <t>Schnell benutzen</t>
        </is>
      </c>
    </row>
    <row r="10723">
      <c r="A10723" s="1" t="n">
        <v>10421501</v>
      </c>
      <c r="B10723" s="2" t="inlineStr">
        <is>
          <t>Atomic-Samurai-Kartenrahmen (Basis)</t>
        </is>
      </c>
    </row>
    <row r="10724">
      <c r="A10724" s="1" t="n">
        <v>10421502</v>
      </c>
      <c r="B10724" s="2" t="inlineStr">
        <is>
          <t>Atomic-Samurai-Kartenrahmen (Normal)</t>
        </is>
      </c>
    </row>
    <row r="10725">
      <c r="A10725" s="1" t="n">
        <v>10421503</v>
      </c>
      <c r="B10725" s="2" t="inlineStr">
        <is>
          <t>Atomic-Samurai-Kartenrahmen (Selten)</t>
        </is>
      </c>
    </row>
    <row r="10726">
      <c r="A10726" s="1" t="n">
        <v>10421504</v>
      </c>
      <c r="B10726" s="2" t="inlineStr">
        <is>
          <t>Atomic-Samurai-Kartenrahmen (Elite)</t>
        </is>
      </c>
    </row>
    <row r="10727">
      <c r="A10727" s="1" t="n">
        <v>10421505</v>
      </c>
      <c r="B10727" s="2" t="inlineStr">
        <is>
          <t>Atomic-Samurai-Kartenrahmen (Legende)</t>
        </is>
      </c>
    </row>
    <row r="10728">
      <c r="A10728" s="1" t="n">
        <v>10421506</v>
      </c>
      <c r="B10728" s="2" t="inlineStr">
        <is>
          <t>Zombieman-Kartenrahmen (Basis)</t>
        </is>
      </c>
    </row>
    <row r="10729">
      <c r="A10729" s="1" t="n">
        <v>10421507</v>
      </c>
      <c r="B10729" s="2" t="inlineStr">
        <is>
          <t>Zombieman-Kartenrahmen (Normal)</t>
        </is>
      </c>
    </row>
    <row r="10730">
      <c r="A10730" s="1" t="n">
        <v>10421508</v>
      </c>
      <c r="B10730" s="2" t="inlineStr">
        <is>
          <t>Zombieman-Kartenrahmen (Selten)</t>
        </is>
      </c>
    </row>
    <row r="10731">
      <c r="A10731" s="1" t="n">
        <v>10421509</v>
      </c>
      <c r="B10731" s="2" t="inlineStr">
        <is>
          <t>Zombieman-Kartenrahmen (Elite)</t>
        </is>
      </c>
    </row>
    <row r="10732">
      <c r="A10732" s="1" t="n">
        <v>10421510</v>
      </c>
      <c r="B10732" s="2" t="inlineStr">
        <is>
          <t>Zombieman-Kartenrahmen (Legende)</t>
        </is>
      </c>
    </row>
    <row r="10733">
      <c r="A10733" s="1" t="n">
        <v>10421511</v>
      </c>
      <c r="B10733" s="2" t="inlineStr">
        <is>
          <t>Terrible-Tornado-Kartenrahmen (Basis)</t>
        </is>
      </c>
    </row>
    <row r="10734">
      <c r="A10734" s="1" t="n">
        <v>10421512</v>
      </c>
      <c r="B10734" s="2" t="inlineStr">
        <is>
          <t>Terrible-Tornado-Kartenrahmen (Normal)</t>
        </is>
      </c>
    </row>
    <row r="10735">
      <c r="A10735" s="1" t="n">
        <v>10421513</v>
      </c>
      <c r="B10735" s="2" t="inlineStr">
        <is>
          <t>Terrible-Tornado-Kartenrahmen (Selten)</t>
        </is>
      </c>
    </row>
    <row r="10736">
      <c r="A10736" s="1" t="n">
        <v>10421514</v>
      </c>
      <c r="B10736" s="2" t="inlineStr">
        <is>
          <t>Terrible-Tornado-Kartenrahmen (Elite)</t>
        </is>
      </c>
    </row>
    <row r="10737">
      <c r="A10737" s="1" t="n">
        <v>10421515</v>
      </c>
      <c r="B10737" s="2" t="inlineStr">
        <is>
          <t>Terrible-Tornado-Kartenrahmen (Legende)</t>
        </is>
      </c>
    </row>
    <row r="10738">
      <c r="A10738" s="1" t="n">
        <v>10421516</v>
      </c>
      <c r="B10738" s="2" t="inlineStr">
        <is>
          <t>Hellish-Blizzard-Kartenrahmen (Basis)</t>
        </is>
      </c>
    </row>
    <row r="10739">
      <c r="A10739" s="1" t="n">
        <v>10421517</v>
      </c>
      <c r="B10739" s="2" t="inlineStr">
        <is>
          <t>Hellish-Blizzard-Kartenrahmen (Normal)</t>
        </is>
      </c>
    </row>
    <row r="10740">
      <c r="A10740" s="1" t="n">
        <v>10421518</v>
      </c>
      <c r="B10740" s="2" t="inlineStr">
        <is>
          <t>Hellish-Blizzard-Kartenrahmen (Selten)</t>
        </is>
      </c>
    </row>
    <row r="10741">
      <c r="A10741" s="1" t="n">
        <v>10421519</v>
      </c>
      <c r="B10741" s="2" t="inlineStr">
        <is>
          <t>Hellish-Blizzard-Kartenrahmen (Elite)</t>
        </is>
      </c>
    </row>
    <row r="10742">
      <c r="A10742" s="1" t="n">
        <v>10421520</v>
      </c>
      <c r="B10742" s="2" t="inlineStr">
        <is>
          <t>Hellish-Blizzard-Kartenrahmen (Legende)</t>
        </is>
      </c>
    </row>
    <row r="10743">
      <c r="A10743" s="1" t="n">
        <v>10421521</v>
      </c>
      <c r="B10743" s="2" t="inlineStr">
        <is>
          <t>Superalloy-Blackluster-Kartenrahmen (Basis)</t>
        </is>
      </c>
    </row>
    <row r="10744">
      <c r="A10744" s="1" t="n">
        <v>10421522</v>
      </c>
      <c r="B10744" s="2" t="inlineStr">
        <is>
          <t>Superalloy-Blackluster-Kartenrahmen (Normal)</t>
        </is>
      </c>
    </row>
    <row r="10745">
      <c r="A10745" s="1" t="n">
        <v>10421523</v>
      </c>
      <c r="B10745" s="2" t="inlineStr">
        <is>
          <t>Superalloy-Blackluster-Kartenrahmen (Selten)</t>
        </is>
      </c>
    </row>
    <row r="10746">
      <c r="A10746" s="1" t="n">
        <v>10421524</v>
      </c>
      <c r="B10746" s="2" t="inlineStr">
        <is>
          <t>Superalloy-Blackluster-Kartenrahmen (Elite)</t>
        </is>
      </c>
    </row>
    <row r="10747">
      <c r="A10747" s="1" t="n">
        <v>10421525</v>
      </c>
      <c r="B10747" s="2" t="inlineStr">
        <is>
          <t>Superalloy-Blackluster-Kartenrahmen (Legende)</t>
        </is>
      </c>
    </row>
    <row r="10748">
      <c r="A10748" s="1" t="n">
        <v>10421526</v>
      </c>
      <c r="B10748" s="2" t="inlineStr">
        <is>
          <t>Metal-Knight-(Bofoi)-Kartenrahmen (Basis)</t>
        </is>
      </c>
    </row>
    <row r="10749">
      <c r="A10749" s="1" t="n">
        <v>10421527</v>
      </c>
      <c r="B10749" s="2" t="inlineStr">
        <is>
          <t>Metal-Knight-(Bofoi)-Kartenrahmen (Normal)</t>
        </is>
      </c>
    </row>
    <row r="10750">
      <c r="A10750" s="1" t="n">
        <v>10421528</v>
      </c>
      <c r="B10750" s="2" t="inlineStr">
        <is>
          <t>Metal-Knight-(Bofoi)-Kartenrahmen (Selten)</t>
        </is>
      </c>
    </row>
    <row r="10751">
      <c r="A10751" s="1" t="n">
        <v>10421529</v>
      </c>
      <c r="B10751" s="2" t="inlineStr">
        <is>
          <t>Metal-Knight-(Bofoi)-Kartenrahmen (Elite)</t>
        </is>
      </c>
    </row>
    <row r="10752">
      <c r="A10752" s="1" t="n">
        <v>10421530</v>
      </c>
      <c r="B10752" s="2" t="inlineStr">
        <is>
          <t>Metal-Knight-(Bofoi)-Kartenrahmen (Legende)</t>
        </is>
      </c>
    </row>
    <row r="10753">
      <c r="A10753" s="1" t="n">
        <v>10421531</v>
      </c>
      <c r="B10753" s="2" t="inlineStr">
        <is>
          <t>Blue-Fire-Kartenrahmen (Basis)</t>
        </is>
      </c>
    </row>
    <row r="10754">
      <c r="A10754" s="1" t="n">
        <v>10421532</v>
      </c>
      <c r="B10754" s="2" t="inlineStr">
        <is>
          <t>Blue-Fire-Kartenrahmen (Normal)</t>
        </is>
      </c>
    </row>
    <row r="10755">
      <c r="A10755" s="1" t="n">
        <v>10421533</v>
      </c>
      <c r="B10755" s="2" t="inlineStr">
        <is>
          <t>Blue-Fire-Kartenrahmen (Selten)</t>
        </is>
      </c>
    </row>
    <row r="10756">
      <c r="A10756" s="1" t="n">
        <v>10421534</v>
      </c>
      <c r="B10756" s="2" t="inlineStr">
        <is>
          <t>Blue-Fire-Kartenrahmen (Elite)</t>
        </is>
      </c>
    </row>
    <row r="10757">
      <c r="A10757" s="1" t="n">
        <v>10421535</v>
      </c>
      <c r="B10757" s="2" t="inlineStr">
        <is>
          <t>Blue-Fire-Kartenrahmen (Legende)</t>
        </is>
      </c>
    </row>
    <row r="10758">
      <c r="A10758" s="1" t="n">
        <v>10421536</v>
      </c>
      <c r="B10758" s="2" t="inlineStr">
        <is>
          <t>Golden-Ball-Kartenrahmen (Basis)</t>
        </is>
      </c>
    </row>
    <row r="10759">
      <c r="A10759" s="1" t="n">
        <v>10421537</v>
      </c>
      <c r="B10759" s="2" t="inlineStr">
        <is>
          <t>Golden-Ball-Kartenrahmen (Normal)</t>
        </is>
      </c>
    </row>
    <row r="10760">
      <c r="A10760" s="1" t="n">
        <v>10421538</v>
      </c>
      <c r="B10760" s="2" t="inlineStr">
        <is>
          <t>Golden-Ball-Kartenrahmen (Selten)</t>
        </is>
      </c>
    </row>
    <row r="10761">
      <c r="A10761" s="1" t="n">
        <v>10421539</v>
      </c>
      <c r="B10761" s="2" t="inlineStr">
        <is>
          <t>Golden-Ball-Kartenrahmen (Elite)</t>
        </is>
      </c>
    </row>
    <row r="10762">
      <c r="A10762" s="1" t="n">
        <v>10421540</v>
      </c>
      <c r="B10762" s="2" t="inlineStr">
        <is>
          <t>Golden-Ball-Kartenrahmen (Legende)</t>
        </is>
      </c>
    </row>
    <row r="10763">
      <c r="A10763" s="1" t="n">
        <v>10421541</v>
      </c>
      <c r="B10763" s="2" t="inlineStr">
        <is>
          <t>King-Kartenrahmen (Basis)</t>
        </is>
      </c>
    </row>
    <row r="10764">
      <c r="A10764" s="1" t="n">
        <v>10421542</v>
      </c>
      <c r="B10764" s="2" t="inlineStr">
        <is>
          <t>King-Kartenrahmen (Normal)</t>
        </is>
      </c>
    </row>
    <row r="10765">
      <c r="A10765" s="1" t="n">
        <v>10421543</v>
      </c>
      <c r="B10765" s="2" t="inlineStr">
        <is>
          <t>King-Kartenrahmen (Selten)</t>
        </is>
      </c>
    </row>
    <row r="10766">
      <c r="A10766" s="1" t="n">
        <v>10421544</v>
      </c>
      <c r="B10766" s="2" t="inlineStr">
        <is>
          <t>King-Kartenrahmen (Elite)</t>
        </is>
      </c>
    </row>
    <row r="10767">
      <c r="A10767" s="1" t="n">
        <v>10421545</v>
      </c>
      <c r="B10767" s="2" t="inlineStr">
        <is>
          <t>King-Kartenrahmen (Legende)</t>
        </is>
      </c>
    </row>
    <row r="10768">
      <c r="A10768" s="1" t="n">
        <v>10421546</v>
      </c>
      <c r="B10768" s="2" t="inlineStr">
        <is>
          <t>Watchdog-Man-Kartenrahmen (Basis)</t>
        </is>
      </c>
    </row>
    <row r="10769">
      <c r="A10769" s="1" t="n">
        <v>10421547</v>
      </c>
      <c r="B10769" s="2" t="inlineStr">
        <is>
          <t>Watchdog-Man-Kartenrahmen (Normal)</t>
        </is>
      </c>
    </row>
    <row r="10770">
      <c r="A10770" s="1" t="n">
        <v>10421548</v>
      </c>
      <c r="B10770" s="2" t="inlineStr">
        <is>
          <t>Watchdog-Man-Kartenrahmen (Selten)</t>
        </is>
      </c>
    </row>
    <row r="10771">
      <c r="A10771" s="1" t="n">
        <v>10421549</v>
      </c>
      <c r="B10771" s="2" t="inlineStr">
        <is>
          <t>Watchdog-Man-Kartenrahmen (Elite)</t>
        </is>
      </c>
    </row>
    <row r="10772">
      <c r="A10772" s="1" t="n">
        <v>10421550</v>
      </c>
      <c r="B10772" s="2" t="inlineStr">
        <is>
          <t>Watchdog-Man-Kartenrahmen (Legende)</t>
        </is>
      </c>
    </row>
    <row r="10773">
      <c r="A10773" s="1" t="n">
        <v>10421551</v>
      </c>
      <c r="B10773" s="2" t="inlineStr">
        <is>
          <t>Puri-puri-Prisoner-Kartenrahmen (Basis)</t>
        </is>
      </c>
    </row>
    <row r="10774">
      <c r="A10774" s="1" t="n">
        <v>10421552</v>
      </c>
      <c r="B10774" s="2" t="inlineStr">
        <is>
          <t>Puri-puri-Prisoner-Kartenrahmen (Normal)</t>
        </is>
      </c>
    </row>
    <row r="10775">
      <c r="A10775" s="1" t="n">
        <v>10421553</v>
      </c>
      <c r="B10775" s="2" t="inlineStr">
        <is>
          <t>Puri-puri-Prisoner-Kartenrahmen (Selten)</t>
        </is>
      </c>
    </row>
    <row r="10776">
      <c r="A10776" s="1" t="n">
        <v>10421554</v>
      </c>
      <c r="B10776" s="2" t="inlineStr">
        <is>
          <t>Puri-puri-Prisoner-Kartenrahmen (Elite)</t>
        </is>
      </c>
    </row>
    <row r="10777">
      <c r="A10777" s="1" t="n">
        <v>10421555</v>
      </c>
      <c r="B10777" s="2" t="inlineStr">
        <is>
          <t>Puri-puri-Prisoner-Kartenrahmen (Legende)</t>
        </is>
      </c>
    </row>
    <row r="10778">
      <c r="A10778" s="1" t="n">
        <v>10421556</v>
      </c>
      <c r="B10778" s="2" t="inlineStr">
        <is>
          <t>Silverfang-(Bang)-Kartenrahmen (Basis)</t>
        </is>
      </c>
    </row>
    <row r="10779">
      <c r="A10779" s="1" t="n">
        <v>10421557</v>
      </c>
      <c r="B10779" s="2" t="inlineStr">
        <is>
          <t>Silverfang-(Bang)-Kartenrahmen (Normal)</t>
        </is>
      </c>
    </row>
    <row r="10780">
      <c r="A10780" s="1" t="n">
        <v>10421558</v>
      </c>
      <c r="B10780" s="2" t="inlineStr">
        <is>
          <t>Silverfang-(Bang)-Kartenrahmen (Selten)</t>
        </is>
      </c>
    </row>
    <row r="10781">
      <c r="A10781" s="1" t="n">
        <v>10421559</v>
      </c>
      <c r="B10781" s="2" t="inlineStr">
        <is>
          <t>Silverfang-(Bang)-Kartenrahmen (Elite)</t>
        </is>
      </c>
    </row>
    <row r="10782">
      <c r="A10782" s="1" t="n">
        <v>10421560</v>
      </c>
      <c r="B10782" s="2" t="inlineStr">
        <is>
          <t>Silverfang-(Bang)-Kartenrahmen (Legende)</t>
        </is>
      </c>
    </row>
    <row r="10783">
      <c r="A10783" s="1" t="n">
        <v>10421561</v>
      </c>
      <c r="B10783" s="2" t="inlineStr">
        <is>
          <t>Handsome-Kamen-Amai-Mask-Kartenrahmen (Basis)</t>
        </is>
      </c>
    </row>
    <row r="10784">
      <c r="A10784" s="1" t="n">
        <v>10421562</v>
      </c>
      <c r="B10784" s="2" t="inlineStr">
        <is>
          <t>Handsome-Kamen-Amai-Mask-Kartenrahmen (Normal)</t>
        </is>
      </c>
    </row>
    <row r="10785">
      <c r="A10785" s="1" t="n">
        <v>10421563</v>
      </c>
      <c r="B10785" s="2" t="inlineStr">
        <is>
          <t>Handsome-Kamen-Amai-Mask-Kartenrahmen (Selten)</t>
        </is>
      </c>
    </row>
    <row r="10786">
      <c r="A10786" s="1" t="n">
        <v>10421564</v>
      </c>
      <c r="B10786" s="2" t="inlineStr">
        <is>
          <t>Handsome-Kamen-Amai-Mask-Kartenrahmen (Elite)</t>
        </is>
      </c>
    </row>
    <row r="10787">
      <c r="A10787" s="1" t="n">
        <v>10421565</v>
      </c>
      <c r="B10787" s="2" t="inlineStr">
        <is>
          <t>Handsome-Kamen-Amai-Mask-Kartenrahmen (Legende)</t>
        </is>
      </c>
    </row>
    <row r="10788">
      <c r="A10788" s="1" t="n">
        <v>10421566</v>
      </c>
      <c r="B10788" s="2" t="inlineStr">
        <is>
          <t>Genos-Kartenrahmen (Basis)</t>
        </is>
      </c>
    </row>
    <row r="10789">
      <c r="A10789" s="1" t="n">
        <v>10421567</v>
      </c>
      <c r="B10789" s="2" t="inlineStr">
        <is>
          <t>Genos-Kartenrahmen (Normal)</t>
        </is>
      </c>
    </row>
    <row r="10790">
      <c r="A10790" s="1" t="n">
        <v>10421568</v>
      </c>
      <c r="B10790" s="2" t="inlineStr">
        <is>
          <t>Genos-Kartenrahmen (Selten)</t>
        </is>
      </c>
    </row>
    <row r="10791">
      <c r="A10791" s="1" t="n">
        <v>10421569</v>
      </c>
      <c r="B10791" s="2" t="inlineStr">
        <is>
          <t>Genos-Kartenrahmen (Elite)</t>
        </is>
      </c>
    </row>
    <row r="10792">
      <c r="A10792" s="1" t="n">
        <v>10421570</v>
      </c>
      <c r="B10792" s="2" t="inlineStr">
        <is>
          <t>Genos-Kartenrahmen (Legende)</t>
        </is>
      </c>
    </row>
    <row r="10793">
      <c r="A10793" s="1" t="n">
        <v>10421571</v>
      </c>
      <c r="B10793" s="2" t="inlineStr">
        <is>
          <t>Metal-Bat-Kartenrahmen (Basis)</t>
        </is>
      </c>
    </row>
    <row r="10794">
      <c r="A10794" s="1" t="n">
        <v>10421572</v>
      </c>
      <c r="B10794" s="2" t="inlineStr">
        <is>
          <t>Metal-Bat-Kartenrahmen (Normal)</t>
        </is>
      </c>
    </row>
    <row r="10795">
      <c r="A10795" s="1" t="n">
        <v>10421573</v>
      </c>
      <c r="B10795" s="2" t="inlineStr">
        <is>
          <t>Metal-Bat-Kartenrahmen (Selten)</t>
        </is>
      </c>
    </row>
    <row r="10796">
      <c r="A10796" s="1" t="n">
        <v>10421574</v>
      </c>
      <c r="B10796" s="2" t="inlineStr">
        <is>
          <t>Metal-Bat-Kartenrahmen (Elite)</t>
        </is>
      </c>
    </row>
    <row r="10797">
      <c r="A10797" s="1" t="n">
        <v>10421575</v>
      </c>
      <c r="B10797" s="2" t="inlineStr">
        <is>
          <t>Metal-Bat-Kartenrahmen (Legende)</t>
        </is>
      </c>
    </row>
    <row r="10798">
      <c r="A10798" s="1" t="n">
        <v>10421576</v>
      </c>
      <c r="B10798" s="2" t="inlineStr">
        <is>
          <t>Child-Emperor-Kartenrahmen (Basis)</t>
        </is>
      </c>
    </row>
    <row r="10799">
      <c r="A10799" s="1" t="n">
        <v>10421577</v>
      </c>
      <c r="B10799" s="2" t="inlineStr">
        <is>
          <t>Child-Emperor-Kartenrahmen (Normal)</t>
        </is>
      </c>
    </row>
    <row r="10800">
      <c r="A10800" s="1" t="n">
        <v>10421578</v>
      </c>
      <c r="B10800" s="2" t="inlineStr">
        <is>
          <t>Child-Emperor-Kartenrahmen (Selten)</t>
        </is>
      </c>
    </row>
    <row r="10801">
      <c r="A10801" s="1" t="n">
        <v>10421579</v>
      </c>
      <c r="B10801" s="2" t="inlineStr">
        <is>
          <t>Child-Emperor-Kartenrahmen (Elite)</t>
        </is>
      </c>
    </row>
    <row r="10802">
      <c r="A10802" s="1" t="n">
        <v>10421580</v>
      </c>
      <c r="B10802" s="2" t="inlineStr">
        <is>
          <t>Child-Emperor-Kartenrahmen (Legende)</t>
        </is>
      </c>
    </row>
    <row r="10803">
      <c r="A10803" s="1" t="n">
        <v>10421581</v>
      </c>
      <c r="B10803" s="2" t="inlineStr">
        <is>
          <t>Boros-Kartenrahmen (Basis)</t>
        </is>
      </c>
    </row>
    <row r="10804">
      <c r="A10804" s="1" t="n">
        <v>10421582</v>
      </c>
      <c r="B10804" s="2" t="inlineStr">
        <is>
          <t>Boros-Kartenrahmen (Normal)</t>
        </is>
      </c>
    </row>
    <row r="10805">
      <c r="A10805" s="1" t="n">
        <v>10421583</v>
      </c>
      <c r="B10805" s="2" t="inlineStr">
        <is>
          <t>Boros-Kartenrahmen (Selten)</t>
        </is>
      </c>
    </row>
    <row r="10806">
      <c r="A10806" s="1" t="n">
        <v>10421584</v>
      </c>
      <c r="B10806" s="2" t="inlineStr">
        <is>
          <t>Boros-Kartenrahmen (Elite)</t>
        </is>
      </c>
    </row>
    <row r="10807">
      <c r="A10807" s="1" t="n">
        <v>10421585</v>
      </c>
      <c r="B10807" s="2" t="inlineStr">
        <is>
          <t>Boros-Kartenrahmen (Legende)</t>
        </is>
      </c>
    </row>
    <row r="10808">
      <c r="A10808" s="1" t="n">
        <v>10421586</v>
      </c>
      <c r="B10808" s="2" t="inlineStr">
        <is>
          <t>Vaccine-Man-Kartenrahmen (Basis)</t>
        </is>
      </c>
    </row>
    <row r="10809">
      <c r="A10809" s="1" t="n">
        <v>10421587</v>
      </c>
      <c r="B10809" s="2" t="inlineStr">
        <is>
          <t>Vaccine-Man-Kartenrahmen (Normal)</t>
        </is>
      </c>
    </row>
    <row r="10810">
      <c r="A10810" s="1" t="n">
        <v>10421588</v>
      </c>
      <c r="B10810" s="2" t="inlineStr">
        <is>
          <t>Vaccine-Man-Kartenrahmen (Selten)</t>
        </is>
      </c>
    </row>
    <row r="10811">
      <c r="A10811" s="1" t="n">
        <v>10421589</v>
      </c>
      <c r="B10811" s="2" t="inlineStr">
        <is>
          <t>Vaccine-Man-Kartenrahmen (Elite)</t>
        </is>
      </c>
    </row>
    <row r="10812">
      <c r="A10812" s="1" t="n">
        <v>10421590</v>
      </c>
      <c r="B10812" s="2" t="inlineStr">
        <is>
          <t>Vaccine-Man-Kartenrahmen (Legende)</t>
        </is>
      </c>
    </row>
    <row r="10813">
      <c r="A10813" s="1" t="n">
        <v>10421591</v>
      </c>
      <c r="B10813" s="2" t="inlineStr">
        <is>
          <t>Melzargard-Kartenrahmen (Basis)</t>
        </is>
      </c>
    </row>
    <row r="10814">
      <c r="A10814" s="1" t="n">
        <v>10421592</v>
      </c>
      <c r="B10814" s="2" t="inlineStr">
        <is>
          <t>Melzargard-Kartenrahmen (Normal)</t>
        </is>
      </c>
    </row>
    <row r="10815">
      <c r="A10815" s="1" t="n">
        <v>10421593</v>
      </c>
      <c r="B10815" s="2" t="inlineStr">
        <is>
          <t>Melzargard-Kartenrahmen (Selten)</t>
        </is>
      </c>
    </row>
    <row r="10816">
      <c r="A10816" s="1" t="n">
        <v>10421594</v>
      </c>
      <c r="B10816" s="2" t="inlineStr">
        <is>
          <t>Melzargard-Kartenrahmen (Elite)</t>
        </is>
      </c>
    </row>
    <row r="10817">
      <c r="A10817" s="1" t="n">
        <v>10421595</v>
      </c>
      <c r="B10817" s="2" t="inlineStr">
        <is>
          <t>Melzargard-Kartenrahmen (Legende)</t>
        </is>
      </c>
    </row>
    <row r="10818">
      <c r="A10818" s="1" t="n">
        <v>10421596</v>
      </c>
      <c r="B10818" s="2" t="inlineStr">
        <is>
          <t>Deep-Sea-King-Kartenrahmen (Basis)</t>
        </is>
      </c>
    </row>
    <row r="10819">
      <c r="A10819" s="1" t="n">
        <v>10421597</v>
      </c>
      <c r="B10819" s="2" t="inlineStr">
        <is>
          <t>Deep-Sea-King-Kartenrahmen (Normal)</t>
        </is>
      </c>
    </row>
    <row r="10820">
      <c r="A10820" s="1" t="n">
        <v>10421598</v>
      </c>
      <c r="B10820" s="2" t="inlineStr">
        <is>
          <t>Deep-Sea-King-Kartenrahmen (Selten)</t>
        </is>
      </c>
    </row>
    <row r="10821">
      <c r="A10821" s="1" t="n">
        <v>10421599</v>
      </c>
      <c r="B10821" s="2" t="inlineStr">
        <is>
          <t>Deep-Sea-King-Kartenrahmen (Elite)</t>
        </is>
      </c>
    </row>
    <row r="10822">
      <c r="A10822" s="1" t="n">
        <v>10421600</v>
      </c>
      <c r="B10822" s="2" t="inlineStr">
        <is>
          <t>Deep-Sea-King-Kartenrahmen (Legende)</t>
        </is>
      </c>
    </row>
    <row r="10823">
      <c r="A10823" s="1" t="n">
        <v>10421601</v>
      </c>
      <c r="B10823" s="2" t="inlineStr">
        <is>
          <t>Geryuganshoop-Kartenrahmen (Basis)</t>
        </is>
      </c>
    </row>
    <row r="10824">
      <c r="A10824" s="1" t="n">
        <v>10421602</v>
      </c>
      <c r="B10824" s="2" t="inlineStr">
        <is>
          <t>Geryuganshoop-Kartenrahmen (Normal)</t>
        </is>
      </c>
    </row>
    <row r="10825">
      <c r="A10825" s="1" t="n">
        <v>10421603</v>
      </c>
      <c r="B10825" s="2" t="inlineStr">
        <is>
          <t>Geryuganshoop-Kartenrahmen (Selten)</t>
        </is>
      </c>
    </row>
    <row r="10826">
      <c r="A10826" s="1" t="n">
        <v>10421604</v>
      </c>
      <c r="B10826" s="2" t="inlineStr">
        <is>
          <t>Geryuganshoop-Kartenrahmen (Elite)</t>
        </is>
      </c>
    </row>
    <row r="10827">
      <c r="A10827" s="1" t="n">
        <v>10421605</v>
      </c>
      <c r="B10827" s="2" t="inlineStr">
        <is>
          <t>Geryuganshoop-Kartenrahmen (Legende)</t>
        </is>
      </c>
    </row>
    <row r="10828">
      <c r="A10828" s="1" t="n">
        <v>10421606</v>
      </c>
      <c r="B10828" s="2" t="inlineStr">
        <is>
          <t>Groribas-Kartenrahmen (Basis)</t>
        </is>
      </c>
    </row>
    <row r="10829">
      <c r="A10829" s="1" t="n">
        <v>10421607</v>
      </c>
      <c r="B10829" s="2" t="inlineStr">
        <is>
          <t>Groribas-Kartenrahmen (Normal)</t>
        </is>
      </c>
    </row>
    <row r="10830">
      <c r="A10830" s="1" t="n">
        <v>10421608</v>
      </c>
      <c r="B10830" s="2" t="inlineStr">
        <is>
          <t>Groribas-Kartenrahmen (Selten)</t>
        </is>
      </c>
    </row>
    <row r="10831">
      <c r="A10831" s="1" t="n">
        <v>10421609</v>
      </c>
      <c r="B10831" s="2" t="inlineStr">
        <is>
          <t>Groribas-Kartenrahmen (Elite)</t>
        </is>
      </c>
    </row>
    <row r="10832">
      <c r="A10832" s="1" t="n">
        <v>10421610</v>
      </c>
      <c r="B10832" s="2" t="inlineStr">
        <is>
          <t>Groribas-Kartenrahmen (Legende)</t>
        </is>
      </c>
    </row>
    <row r="10833">
      <c r="A10833" s="1" t="n">
        <v>10421611</v>
      </c>
      <c r="B10833" s="2" t="inlineStr">
        <is>
          <t>Subterranean-King-Kartenrahmen (Basis)</t>
        </is>
      </c>
    </row>
    <row r="10834">
      <c r="A10834" s="1" t="n">
        <v>10421612</v>
      </c>
      <c r="B10834" s="2" t="inlineStr">
        <is>
          <t>Subterranean-King-Kartenrahmen (Normal)</t>
        </is>
      </c>
    </row>
    <row r="10835">
      <c r="A10835" s="1" t="n">
        <v>10421613</v>
      </c>
      <c r="B10835" s="2" t="inlineStr">
        <is>
          <t>Subterranean-King-Kartenrahmen (Selten)</t>
        </is>
      </c>
    </row>
    <row r="10836">
      <c r="A10836" s="1" t="n">
        <v>10421614</v>
      </c>
      <c r="B10836" s="2" t="inlineStr">
        <is>
          <t>Subterranean-King-Kartenrahmen (Elite)</t>
        </is>
      </c>
    </row>
    <row r="10837">
      <c r="A10837" s="1" t="n">
        <v>10421615</v>
      </c>
      <c r="B10837" s="2" t="inlineStr">
        <is>
          <t>Subterranean-King-Kartenrahmen (Legende)</t>
        </is>
      </c>
    </row>
    <row r="10838">
      <c r="A10838" s="1" t="n">
        <v>10421616</v>
      </c>
      <c r="B10838" s="2" t="inlineStr">
        <is>
          <t>Sky-King-Kartenrahmen (Basis)</t>
        </is>
      </c>
    </row>
    <row r="10839">
      <c r="A10839" s="1" t="n">
        <v>10421617</v>
      </c>
      <c r="B10839" s="2" t="inlineStr">
        <is>
          <t>Sky-King-Kartenrahmen (Normal)</t>
        </is>
      </c>
    </row>
    <row r="10840">
      <c r="A10840" s="1" t="n">
        <v>10421618</v>
      </c>
      <c r="B10840" s="2" t="inlineStr">
        <is>
          <t>Sky-King-Kartenrahmen (Selten)</t>
        </is>
      </c>
    </row>
    <row r="10841">
      <c r="A10841" s="1" t="n">
        <v>10421619</v>
      </c>
      <c r="B10841" s="2" t="inlineStr">
        <is>
          <t>Sky-King-Kartenrahmen (Elite)</t>
        </is>
      </c>
    </row>
    <row r="10842">
      <c r="A10842" s="1" t="n">
        <v>10421620</v>
      </c>
      <c r="B10842" s="2" t="inlineStr">
        <is>
          <t>Sky-King-Kartenrahmen (Legende)</t>
        </is>
      </c>
    </row>
    <row r="10843">
      <c r="A10843" s="1" t="n">
        <v>10421621</v>
      </c>
      <c r="B10843" s="2" t="inlineStr">
        <is>
          <t>Garo-Kartenrahmen (Basis)</t>
        </is>
      </c>
    </row>
    <row r="10844">
      <c r="A10844" s="1" t="n">
        <v>10421622</v>
      </c>
      <c r="B10844" s="2" t="inlineStr">
        <is>
          <t>Garo-Kartenrahmen (Normal)</t>
        </is>
      </c>
    </row>
    <row r="10845">
      <c r="A10845" s="1" t="n">
        <v>10421623</v>
      </c>
      <c r="B10845" s="2" t="inlineStr">
        <is>
          <t>Garo-Kartenrahmen (Selten)</t>
        </is>
      </c>
    </row>
    <row r="10846">
      <c r="A10846" s="1" t="n">
        <v>10421624</v>
      </c>
      <c r="B10846" s="2" t="inlineStr">
        <is>
          <t>Garo-Kartenrahmen (Elite)</t>
        </is>
      </c>
    </row>
    <row r="10847">
      <c r="A10847" s="1" t="n">
        <v>10421625</v>
      </c>
      <c r="B10847" s="2" t="inlineStr">
        <is>
          <t>Garo-Kartenrahmen (Legende)</t>
        </is>
      </c>
    </row>
    <row r="10848">
      <c r="A10848" s="1" t="n">
        <v>10421626</v>
      </c>
      <c r="B10848" s="2" t="inlineStr">
        <is>
          <t>Goketsu-Kartenrahmen (Basis)</t>
        </is>
      </c>
    </row>
    <row r="10849">
      <c r="A10849" s="1" t="n">
        <v>10421627</v>
      </c>
      <c r="B10849" s="2" t="inlineStr">
        <is>
          <t>Goketsu-Kartenrahmen (Normal)</t>
        </is>
      </c>
    </row>
    <row r="10850">
      <c r="A10850" s="1" t="n">
        <v>10421628</v>
      </c>
      <c r="B10850" s="2" t="inlineStr">
        <is>
          <t>Goketsu-Kartenrahmen (Selten)</t>
        </is>
      </c>
    </row>
    <row r="10851">
      <c r="A10851" s="1" t="n">
        <v>10421629</v>
      </c>
      <c r="B10851" s="2" t="inlineStr">
        <is>
          <t>Goketsu-Kartenrahmen (Elite)</t>
        </is>
      </c>
    </row>
    <row r="10852">
      <c r="A10852" s="1" t="n">
        <v>10421630</v>
      </c>
      <c r="B10852" s="2" t="inlineStr">
        <is>
          <t>Goketsu-Kartenrahmen (Legende)</t>
        </is>
      </c>
    </row>
    <row r="10853">
      <c r="A10853" s="1" t="n">
        <v>10421631</v>
      </c>
      <c r="B10853" s="2" t="inlineStr">
        <is>
          <t>Mosquito-Girl-Kartenrahmen (Basis)</t>
        </is>
      </c>
    </row>
    <row r="10854">
      <c r="A10854" s="1" t="n">
        <v>10421632</v>
      </c>
      <c r="B10854" s="2" t="inlineStr">
        <is>
          <t>Mosquito-Girl-Kartenrahmen (Normal)</t>
        </is>
      </c>
    </row>
    <row r="10855">
      <c r="A10855" s="1" t="n">
        <v>10421633</v>
      </c>
      <c r="B10855" s="2" t="inlineStr">
        <is>
          <t>Mosquito-Girl-Kartenrahmen (Selten)</t>
        </is>
      </c>
    </row>
    <row r="10856">
      <c r="A10856" s="1" t="n">
        <v>10421634</v>
      </c>
      <c r="B10856" s="2" t="inlineStr">
        <is>
          <t>Mosquito-Girl-Kartenrahmen (Elite)</t>
        </is>
      </c>
    </row>
    <row r="10857">
      <c r="A10857" s="1" t="n">
        <v>10421635</v>
      </c>
      <c r="B10857" s="2" t="inlineStr">
        <is>
          <t>Mosquito-Girl-Kartenrahmen (Legende)</t>
        </is>
      </c>
    </row>
    <row r="10858">
      <c r="A10858" s="1" t="n">
        <v>10421636</v>
      </c>
      <c r="B10858" s="2" t="inlineStr">
        <is>
          <t>Carnage-Kabuto-Kartenrahmen (Basis)</t>
        </is>
      </c>
    </row>
    <row r="10859">
      <c r="A10859" s="1" t="n">
        <v>10421637</v>
      </c>
      <c r="B10859" s="2" t="inlineStr">
        <is>
          <t>Carnage-Kabuto-Kartenrahmen (Normal)</t>
        </is>
      </c>
    </row>
    <row r="10860">
      <c r="A10860" s="1" t="n">
        <v>10421638</v>
      </c>
      <c r="B10860" s="2" t="inlineStr">
        <is>
          <t>Carnage-Kabuto-Kartenrahmen (Selten)</t>
        </is>
      </c>
    </row>
    <row r="10861">
      <c r="A10861" s="1" t="n">
        <v>10421639</v>
      </c>
      <c r="B10861" s="2" t="inlineStr">
        <is>
          <t>Carnage-Kabuto-Kartenrahmen (Elite)</t>
        </is>
      </c>
    </row>
    <row r="10862">
      <c r="A10862" s="1" t="n">
        <v>10421640</v>
      </c>
      <c r="B10862" s="2" t="inlineStr">
        <is>
          <t>Carnage-Kabuto-Kartenrahmen (Legende)</t>
        </is>
      </c>
    </row>
    <row r="10863">
      <c r="A10863" s="1" t="n">
        <v>10421641</v>
      </c>
      <c r="B10863" s="2" t="inlineStr">
        <is>
          <t>G4-Kartenrahmen (Basis)</t>
        </is>
      </c>
    </row>
    <row r="10864">
      <c r="A10864" s="1" t="n">
        <v>10421642</v>
      </c>
      <c r="B10864" s="2" t="inlineStr">
        <is>
          <t>G4-Kartenrahmen (Normal)</t>
        </is>
      </c>
    </row>
    <row r="10865">
      <c r="A10865" s="1" t="n">
        <v>10421643</v>
      </c>
      <c r="B10865" s="2" t="inlineStr">
        <is>
          <t>G4-Kartenrahmen (Selten)</t>
        </is>
      </c>
    </row>
    <row r="10866">
      <c r="A10866" s="1" t="n">
        <v>10421644</v>
      </c>
      <c r="B10866" s="2" t="inlineStr">
        <is>
          <t>G4-Kartenrahmen (Elite)</t>
        </is>
      </c>
    </row>
    <row r="10867">
      <c r="A10867" s="1" t="n">
        <v>10421645</v>
      </c>
      <c r="B10867" s="2" t="inlineStr">
        <is>
          <t>G4-Kartenrahmen (Legende)</t>
        </is>
      </c>
    </row>
    <row r="10868">
      <c r="A10868" s="1" t="n">
        <v>10421646</v>
      </c>
      <c r="B10868" s="2" t="inlineStr">
        <is>
          <t>Doctor-Genus-Kartenrahmen (Basis)</t>
        </is>
      </c>
    </row>
    <row r="10869">
      <c r="A10869" s="1" t="n">
        <v>10421647</v>
      </c>
      <c r="B10869" s="2" t="inlineStr">
        <is>
          <t>Doctor-Genus-Kartenrahmen (Normal)</t>
        </is>
      </c>
    </row>
    <row r="10870">
      <c r="A10870" s="1" t="n">
        <v>10421648</v>
      </c>
      <c r="B10870" s="2" t="inlineStr">
        <is>
          <t>Doctor-Genus-Kartenrahmen (Selten)</t>
        </is>
      </c>
    </row>
    <row r="10871">
      <c r="A10871" s="1" t="n">
        <v>10421649</v>
      </c>
      <c r="B10871" s="2" t="inlineStr">
        <is>
          <t>Doctor-Genus-Kartenrahmen (Elite)</t>
        </is>
      </c>
    </row>
    <row r="10872">
      <c r="A10872" s="1" t="n">
        <v>10421650</v>
      </c>
      <c r="B10872" s="2" t="inlineStr">
        <is>
          <t>Doctor-Genus-Kartenrahmen (Legende)</t>
        </is>
      </c>
    </row>
    <row r="10873">
      <c r="A10873" s="1" t="n">
        <v>10421651</v>
      </c>
      <c r="B10873" s="2" t="inlineStr">
        <is>
          <t>Beast-King-Kartenrahmen (Basis)</t>
        </is>
      </c>
    </row>
    <row r="10874">
      <c r="A10874" s="1" t="n">
        <v>10421652</v>
      </c>
      <c r="B10874" s="2" t="inlineStr">
        <is>
          <t>Beast-King-Kartenrahmen (Normal)</t>
        </is>
      </c>
    </row>
    <row r="10875">
      <c r="A10875" s="1" t="n">
        <v>10421653</v>
      </c>
      <c r="B10875" s="2" t="inlineStr">
        <is>
          <t>Beast-King-Kartenrahmen (Selten)</t>
        </is>
      </c>
    </row>
    <row r="10876">
      <c r="A10876" s="1" t="n">
        <v>10421654</v>
      </c>
      <c r="B10876" s="2" t="inlineStr">
        <is>
          <t>Beast-King-Kartenrahmen (Elite)</t>
        </is>
      </c>
    </row>
    <row r="10877">
      <c r="A10877" s="1" t="n">
        <v>10421655</v>
      </c>
      <c r="B10877" s="2" t="inlineStr">
        <is>
          <t>Beast-King-Kartenrahmen (Legende)</t>
        </is>
      </c>
    </row>
    <row r="10878">
      <c r="A10878" s="1" t="n">
        <v>10421656</v>
      </c>
      <c r="B10878" s="2" t="inlineStr">
        <is>
          <t>Speed-o‘-Sound-Sonic-Kartenrahmen (Basis)</t>
        </is>
      </c>
    </row>
    <row r="10879">
      <c r="A10879" s="1" t="n">
        <v>10421657</v>
      </c>
      <c r="B10879" s="2" t="inlineStr">
        <is>
          <t>Speed-o‘-Sound-Sonic-Kartenrahmen (Normal)</t>
        </is>
      </c>
    </row>
    <row r="10880">
      <c r="A10880" s="1" t="n">
        <v>10421658</v>
      </c>
      <c r="B10880" s="2" t="inlineStr">
        <is>
          <t>Speed-o‘-Sound-Sonic-Kartenrahmen (Selten)</t>
        </is>
      </c>
    </row>
    <row r="10881">
      <c r="A10881" s="1" t="n">
        <v>10421659</v>
      </c>
      <c r="B10881" s="2" t="inlineStr">
        <is>
          <t>Speed-o‘-Sound-Sonic-Kartenrahmen (Elite)</t>
        </is>
      </c>
    </row>
    <row r="10882">
      <c r="A10882" s="1" t="n">
        <v>10421660</v>
      </c>
      <c r="B10882" s="2" t="inlineStr">
        <is>
          <t>Speed-o‘-Sound-Sonic-Kartenrahmen (Legende)</t>
        </is>
      </c>
    </row>
    <row r="10883">
      <c r="A10883" s="1" t="n">
        <v>10421801</v>
      </c>
      <c r="B10883" s="2" t="inlineStr">
        <is>
          <t>Heldenversammlung A</t>
        </is>
      </c>
    </row>
    <row r="10884">
      <c r="A10884" s="1" t="n">
        <v>10421802</v>
      </c>
      <c r="B10884" s="2" t="inlineStr">
        <is>
          <t>Heldenversammlung B</t>
        </is>
      </c>
    </row>
    <row r="10885">
      <c r="A10885" s="1" t="n">
        <v>10421803</v>
      </c>
      <c r="B10885" s="2" t="inlineStr">
        <is>
          <t>Bedrohungsinvasion A</t>
        </is>
      </c>
    </row>
    <row r="10886">
      <c r="A10886" s="1" t="n">
        <v>10421804</v>
      </c>
      <c r="B10886" s="2" t="inlineStr">
        <is>
          <t>Bedrohungsinvasion B</t>
        </is>
      </c>
    </row>
    <row r="10887">
      <c r="A10887" s="1" t="n">
        <v>10421851</v>
      </c>
      <c r="B10887" s="2" t="inlineStr">
        <is>
          <t>Kartenpaket Heldenversammlung A</t>
        </is>
      </c>
    </row>
    <row r="10888">
      <c r="A10888" s="1" t="n">
        <v>10421852</v>
      </c>
      <c r="B10888" s="2" t="inlineStr">
        <is>
          <t>Kartenpaket Heldenversammlung B</t>
        </is>
      </c>
    </row>
    <row r="10889">
      <c r="A10889" s="1" t="n">
        <v>10421853</v>
      </c>
      <c r="B10889" s="2" t="inlineStr">
        <is>
          <t>Kartenpaket Bedrohungsinvasion A</t>
        </is>
      </c>
    </row>
    <row r="10890">
      <c r="A10890" s="1" t="n">
        <v>10421854</v>
      </c>
      <c r="B10890" s="2" t="inlineStr">
        <is>
          <t>Kartenpaket Bedrohungsinvasion B</t>
        </is>
      </c>
    </row>
    <row r="10891">
      <c r="A10891" s="27" t="n">
        <v>10421855</v>
      </c>
      <c r="B10891" s="30" t="inlineStr">
        <is>
          <t>Zufälliges Kartenpaket</t>
        </is>
      </c>
    </row>
    <row r="10892">
      <c r="A10892" s="1" t="n">
        <v>200510805</v>
      </c>
      <c r="B10892" s="2" t="inlineStr">
        <is>
          <t>4er-Serie-Durchbruchsfragmenttruhe</t>
        </is>
      </c>
    </row>
    <row r="10893">
      <c r="A10893" s="1" t="n">
        <v>300011210</v>
      </c>
      <c r="B10893" s="2" t="inlineStr">
        <is>
          <t>Unterwelt-Stich</t>
        </is>
      </c>
    </row>
    <row r="10894">
      <c r="A10894" s="1" t="n">
        <v>300011211</v>
      </c>
      <c r="B10894" s="2" t="inlineStr">
        <is>
          <t>Greift die Reihe des gegenüberstehenden Gegners an und fügt jedem Gegner {0} Angriffsschaden zu.</t>
        </is>
      </c>
    </row>
    <row r="10895">
      <c r="A10895" s="1" t="n">
        <v>300011212</v>
      </c>
      <c r="B10895" s="2" t="inlineStr">
        <is>
          <t>St. 2: Verursachter Angriffsschaden der Fähigkeit erhöht auf {0}.</t>
        </is>
      </c>
    </row>
    <row r="10896">
      <c r="A10896" s="1" t="n">
        <v>300011213</v>
      </c>
      <c r="B10896" s="2" t="inlineStr">
        <is>
          <t>St. 3: Die Standardfähigkeit erhöht die Wut des Ziels nicht.</t>
        </is>
      </c>
    </row>
    <row r="10897">
      <c r="A10897" s="1" t="n">
        <v>300011214</v>
      </c>
      <c r="B10897" s="2" t="inlineStr">
        <is>
          <t>St. 4: Verursachter Angriffsschaden der Fähigkeit erhöht auf {0}.</t>
        </is>
      </c>
    </row>
    <row r="10898">
      <c r="A10898" s="1" t="n">
        <v>300011215</v>
      </c>
      <c r="B10898" s="2" t="inlineStr">
        <is>
          <t>St. 5: Verursachter Angriffsschaden der Fähigkeit erhöht auf {0}.</t>
        </is>
      </c>
    </row>
    <row r="10899">
      <c r="A10899" s="1" t="n">
        <v>300011220</v>
      </c>
      <c r="B10899" s="2" t="inlineStr">
        <is>
          <t>Unterwelt-Atem</t>
        </is>
      </c>
    </row>
    <row r="10900">
      <c r="A10900" s="1" t="n">
        <v>300011221</v>
      </c>
      <c r="B10900" s="2" t="inlineStr">
        <is>
          <t>Greift alle Gegner an, fügt jedem Gegner {0} Angriffsschaden zu und erzeugt dem Ziel, falls es sich in der 3. Reihe befindet, für {1} Runde(n) &lt;color=#FFC13B&gt;&lt;material=underline c=#FFC13B n=tip p=6090001 h=0&gt;Schwindel&lt;/material&gt;&lt;/color&gt;.</t>
        </is>
      </c>
    </row>
    <row r="10901">
      <c r="A10901" s="1" t="n">
        <v>300011222</v>
      </c>
      <c r="B10901" s="2" t="inlineStr">
        <is>
          <t>St. 2: Verursachter Angriffsschaden der Fähigkeit erhöht auf {0}.</t>
        </is>
      </c>
    </row>
    <row r="10902">
      <c r="A10902" s="1" t="n">
        <v>300011223</v>
      </c>
      <c r="B10902" s="2" t="inlineStr">
        <is>
          <t>St. 3: Verursachter Angriffsschaden der Fähigkeit erhöht auf {0}.</t>
        </is>
      </c>
    </row>
    <row r="10903">
      <c r="A10903" s="1" t="n">
        <v>300011230</v>
      </c>
      <c r="B10903" s="2" t="inlineStr">
        <is>
          <t>Pluton-Spalthieb</t>
        </is>
      </c>
    </row>
    <row r="10904">
      <c r="A10904" s="1" t="n">
        <v>300011231</v>
      </c>
      <c r="B10904" s="2" t="inlineStr">
        <is>
          <t>Die Standardfähigkeit verursacht Hochwerfen, verfolgt mit einer Wahrscheinlichkeit von 50% einen gestürzten Gegner und fügt ihm {0} Angriffsschaden zu.</t>
        </is>
      </c>
    </row>
    <row r="10905">
      <c r="A10905" s="1" t="n">
        <v>300011232</v>
      </c>
      <c r="B10905" s="2" t="inlineStr">
        <is>
          <t>St. 2: Der Pluton-Spalthieb reduziert den erlittenen Schaden der eigenen Kolonne für {1} Runde(n) um {0}. Der Effekt wird für Rüstungs- und Garde-Einheiten zusätzlich um {2} erhöht.</t>
        </is>
      </c>
    </row>
    <row r="10906">
      <c r="A10906" s="1" t="n">
        <v>300011233</v>
      </c>
      <c r="B10906" s="2" t="inlineStr">
        <is>
          <t>St. 3: Verursachter Angriffsschaden der Fähigkeit erhöht auf {0}.</t>
        </is>
      </c>
    </row>
    <row r="10907">
      <c r="A10907" s="1" t="n">
        <v>300011240</v>
      </c>
      <c r="B10907" s="2" t="inlineStr">
        <is>
          <t>Kraft des Lebens</t>
        </is>
      </c>
    </row>
    <row r="10908">
      <c r="A10908" s="1" t="n">
        <v>300011241</v>
      </c>
      <c r="B10908" s="2" t="inlineStr">
        <is>
          <t>Zu Beginn des Kampfs erhalten alle eigenen Einheiten einen Schild in der Höhe von {0} von Plutons maximalem Leben.</t>
        </is>
      </c>
    </row>
    <row r="10909">
      <c r="A10909" s="1" t="n">
        <v>300011242</v>
      </c>
      <c r="B10909" s="2" t="inlineStr">
        <is>
          <t>St. 2: Die Stärke des Schilds wird auf {0} von Plutons maximalem Leben erhöht.</t>
        </is>
      </c>
    </row>
    <row r="10910">
      <c r="A10910" s="1" t="n">
        <v>300011243</v>
      </c>
      <c r="B10910" s="2" t="inlineStr">
        <is>
          <t>St. 3: Die Stärke des Schilds wird auf {0} von Plutons maximalem Leben erhöht.</t>
        </is>
      </c>
    </row>
    <row r="10911">
      <c r="A10911" s="1" t="n">
        <v>300011250</v>
      </c>
      <c r="B10911" s="2" t="inlineStr">
        <is>
          <t>Pluton-Schutz</t>
        </is>
      </c>
    </row>
    <row r="10912">
      <c r="A10912" s="1" t="n">
        <v>300011251</v>
      </c>
      <c r="B10912" s="2" t="inlineStr">
        <is>
          <t>Zu Beginn des Kampfs wird Plutons Angriff pro Einheit in seiner eigenen Kolonne um {0}, und seine Verteidigung pro Gegner in der Kolonne gegenüber um {1} erhöht.</t>
        </is>
      </c>
    </row>
    <row r="10913">
      <c r="A10913" s="1" t="n">
        <v>300011252</v>
      </c>
      <c r="B10913" s="2" t="inlineStr">
        <is>
          <t>Angriffsbonus erhöht auf {0}, Verteidigungsbonus erhöht auf {1}.</t>
        </is>
      </c>
    </row>
    <row r="10914">
      <c r="A10914" s="1" t="n">
        <v>300011253</v>
      </c>
      <c r="B10914" s="2" t="inlineStr">
        <is>
          <t>Angriffsbonus erhöht auf {0}, Verteidigungsbonus erhöht auf {1}.</t>
        </is>
      </c>
    </row>
    <row r="10915">
      <c r="A10915" s="1" t="n">
        <v>300011254</v>
      </c>
      <c r="B10915" s="2" t="inlineStr">
        <is>
          <t>Angriffsbonus erhöht auf {0}, Verteidigungsbonus erhöht auf {1}.</t>
        </is>
      </c>
    </row>
    <row r="10916">
      <c r="A10916" s="1" t="n">
        <v>11141001</v>
      </c>
      <c r="B10916" s="2" t="inlineStr">
        <is>
          <t>Bitte wähle eine Aktion</t>
        </is>
      </c>
    </row>
    <row r="10917">
      <c r="A10917" s="1" t="n">
        <v>100393000</v>
      </c>
      <c r="B10917" s="2" t="inlineStr">
        <is>
          <t>Sammlungsfigurenkarte aktiviert</t>
        </is>
      </c>
    </row>
    <row r="10918">
      <c r="A10918" s="1" t="n">
        <v>100393001</v>
      </c>
      <c r="B10918" s="2" t="inlineStr">
        <is>
          <t>Sammlungsfigurenkarte nicht aktiviert</t>
        </is>
      </c>
    </row>
    <row r="10919">
      <c r="A10919" s="1" t="n">
        <v>100393002</v>
      </c>
      <c r="B10919" s="2" t="inlineStr">
        <is>
          <t>Sammlungsfiguren-Kartenrahmen aktiviert</t>
        </is>
      </c>
    </row>
    <row r="10920">
      <c r="A10920" s="1" t="n">
        <v>100393003</v>
      </c>
      <c r="B10920" s="2" t="inlineStr">
        <is>
          <t>Sammlungsfiguren-Kartenrahmen nicht aktiviert</t>
        </is>
      </c>
    </row>
    <row r="10921">
      <c r="A10921" s="1" t="n">
        <v>100393004</v>
      </c>
      <c r="B10921" s="2" t="inlineStr">
        <is>
          <t>Sammlungsfiguren-Kartenrahmen nicht erhalten</t>
        </is>
      </c>
    </row>
    <row r="10922">
      <c r="A10922" s="1" t="n">
        <v>100393005</v>
      </c>
      <c r="B10922" s="2" t="inlineStr">
        <is>
          <t>Maximale Stufe der Sammlungsfigurenkarte erreicht</t>
        </is>
      </c>
    </row>
    <row r="10923">
      <c r="A10923" s="1" t="n">
        <v>100393006</v>
      </c>
      <c r="B10923" s="2" t="inlineStr">
        <is>
          <t>Maximaler Sammlungsbonus erreicht</t>
        </is>
      </c>
    </row>
    <row r="10924">
      <c r="A10924" s="1" t="n">
        <v>100393007</v>
      </c>
      <c r="B10924" s="2" t="inlineStr">
        <is>
          <t>Stufe zur Aktivierung des Sammlungsbonus noch nicht erreicht</t>
        </is>
      </c>
    </row>
    <row r="10925">
      <c r="A10925" s="1" t="n">
        <v>10612054</v>
      </c>
      <c r="B10925" s="2" t="inlineStr">
        <is>
          <t>Höherer Behandlungsraum</t>
        </is>
      </c>
    </row>
    <row r="10926">
      <c r="A10926" s="1" t="n">
        <v>1000706</v>
      </c>
      <c r="B10926" s="2" t="inlineStr">
        <is>
          <t>Limitierte Figur des 1. Jubiläums, nur während der Dauer des 1. Jubiläums erhältlich.</t>
        </is>
      </c>
    </row>
    <row r="10927">
      <c r="A10927" s="1" t="n">
        <v>10303032</v>
      </c>
      <c r="B10927" s="2" t="inlineStr">
        <is>
          <t>Kartenpaket-Chancen</t>
        </is>
      </c>
    </row>
    <row r="10928">
      <c r="A10928" s="1" t="n">
        <v>10303033</v>
      </c>
      <c r="B10928" s="2" t="inlineStr">
        <is>
          <t>Chance auf Flash-Karten:</t>
        </is>
      </c>
    </row>
    <row r="10929">
      <c r="A10929" s="1" t="n">
        <v>10303034</v>
      </c>
      <c r="B10929" s="2" t="inlineStr">
        <is>
          <t>Chance auf Legenden-Karten:</t>
        </is>
      </c>
    </row>
    <row r="10930">
      <c r="A10930" s="1" t="n">
        <v>10303035</v>
      </c>
      <c r="B10930" s="2" t="inlineStr">
        <is>
          <t>Chance auf Elite-Karten:</t>
        </is>
      </c>
    </row>
    <row r="10931">
      <c r="A10931" s="1" t="n">
        <v>10303036</v>
      </c>
      <c r="B10931" s="2" t="inlineStr">
        <is>
          <t>Chance auf seltene Karten:</t>
        </is>
      </c>
    </row>
    <row r="10932">
      <c r="A10932" s="1" t="n">
        <v>10303037</v>
      </c>
      <c r="B10932" s="2" t="inlineStr">
        <is>
          <t>Chance auf normale Karten:</t>
        </is>
      </c>
    </row>
    <row r="10933">
      <c r="A10933" s="1" t="n">
        <v>10303038</v>
      </c>
      <c r="B10933" s="2" t="inlineStr">
        <is>
          <t>Chance auf Basis-Karten:</t>
        </is>
      </c>
    </row>
    <row r="10934">
      <c r="A10934" s="1" t="n">
        <v>201101042</v>
      </c>
      <c r="B10934" s="2" t="inlineStr">
        <is>
          <t>Geryuganshoop-Profilbildrahmen</t>
        </is>
      </c>
    </row>
    <row r="10935">
      <c r="A10935" s="27" t="n">
        <v>10614031</v>
      </c>
      <c r="B10935" s="30" t="inlineStr">
        <is>
          <t>Zerstören</t>
        </is>
      </c>
    </row>
    <row r="10936">
      <c r="A10936" s="27" t="n">
        <v>10614032</v>
      </c>
      <c r="B10936" s="30" t="inlineStr">
        <is>
          <t>Der Energiekörper wurde zerstört.</t>
        </is>
      </c>
    </row>
    <row r="10937">
      <c r="A10937" s="27" t="n">
        <v>10614049</v>
      </c>
      <c r="B10937" s="30" t="inlineStr">
        <is>
          <t>Verteidigung im nächsten Kampf um {0}% erhöht!</t>
        </is>
      </c>
    </row>
    <row r="10938">
      <c r="A10938" s="27" t="n">
        <v>10614050</v>
      </c>
      <c r="B10938" s="30" t="inlineStr">
        <is>
          <t>{0}% des Lebens aller überlebenden Figuren wiederhergestellt!</t>
        </is>
      </c>
    </row>
    <row r="10939">
      <c r="A10939" s="27" t="n">
        <v>10614051</v>
      </c>
      <c r="B10939" s="30" t="inlineStr">
        <is>
          <t>Die eigene Seite erhält im nächsten Kampf einen Schild von {0}% des maximalen Lebens!</t>
        </is>
      </c>
    </row>
    <row r="10940">
      <c r="A10940" s="27" t="n">
        <v>10614067</v>
      </c>
      <c r="B10940" s="30" t="inlineStr">
        <is>
          <t>Wir haben eine Abwehrkanone aufgespürt. Damit können wir einen bereits entdeckten Gegner angreifen (keine Bosse) und ihm Schaden in der Höhe von 25% des maximalen Lebens zufügen.</t>
        </is>
      </c>
    </row>
    <row r="10941">
      <c r="A10941" s="27" t="n">
        <v>10614080</v>
      </c>
      <c r="B10941" s="30" t="inlineStr">
        <is>
          <t>Die Anzahl Gegenstände hat das Maximum erreicht, du kannst keine neuen Gegenstände mehr erhalten.</t>
        </is>
      </c>
    </row>
    <row r="10942">
      <c r="A10942" s="27" t="n">
        <v>10614081</v>
      </c>
      <c r="B10942" s="30" t="inlineStr">
        <is>
          <t>Erneutes Abenteuer</t>
        </is>
      </c>
    </row>
    <row r="10943">
      <c r="A10943" s="27" t="n">
        <v>10614082</v>
      </c>
      <c r="B10943" s="30" t="inlineStr">
        <is>
          <t>Willkommen beim Glückshändler, hier kannst du mit Glücksmünzen Figurenkartenfragmente und seltene Kartenpakete kaufen. Komm und hole sie dir!</t>
        </is>
      </c>
    </row>
    <row r="10944">
      <c r="A10944" s="27" t="n">
        <v>10614083</v>
      </c>
      <c r="B10944" s="30" t="inlineStr">
        <is>
          <t>Glückshändler</t>
        </is>
      </c>
    </row>
    <row r="10945">
      <c r="A10945" s="27" t="n">
        <v>10614084</v>
      </c>
      <c r="B10945" s="30" t="inlineStr">
        <is>
          <t>Angriff im nächsten Kampf um {0}% erhöht!</t>
        </is>
      </c>
    </row>
    <row r="10946">
      <c r="A10946" s="1" t="n">
        <v>200510811</v>
      </c>
      <c r="B10946" s="2" t="inlineStr">
        <is>
          <t>Heldenversammlungstruhe A</t>
        </is>
      </c>
    </row>
    <row r="10947">
      <c r="A10947" s="1" t="n">
        <v>200510812</v>
      </c>
      <c r="B10947" s="2" t="inlineStr">
        <is>
          <t>Heldenversammlungstruhe B</t>
        </is>
      </c>
    </row>
    <row r="10948">
      <c r="A10948" s="1" t="n">
        <v>200510813</v>
      </c>
      <c r="B10948" s="2" t="inlineStr">
        <is>
          <t>Bedrohungsinvasionstruhe A</t>
        </is>
      </c>
    </row>
    <row r="10949">
      <c r="A10949" s="1" t="n">
        <v>200510814</v>
      </c>
      <c r="B10949" s="2" t="inlineStr">
        <is>
          <t>Bedrohungsinvasionstruhe B</t>
        </is>
      </c>
    </row>
    <row r="10950">
      <c r="A10950" s="27" t="n">
        <v>200520811</v>
      </c>
      <c r="B10950" s="30" t="inlineStr">
        <is>
          <t>Wähle 1 Kartenfragment (Atomic Samurai, Zombieman, Terrible Tornado, Hellish Blizzard, Superalloy Blackluster, Metal Knight (Bofoi), Blue Fire oder Golden Ball)</t>
        </is>
      </c>
    </row>
    <row r="10951">
      <c r="A10951" s="27" t="n">
        <v>200520812</v>
      </c>
      <c r="B10951" s="30" t="inlineStr">
        <is>
          <t>Wähle 1 Kartenfragment (King, Watchdog Man, Puri-puri Prisoner, Silverfang (Bang), Handsome Kamen Amai Mask, Genos, Metal Bat oder Child Emperor)</t>
        </is>
      </c>
    </row>
    <row r="10952">
      <c r="A10952" s="27" t="n">
        <v>200520813</v>
      </c>
      <c r="B10952" s="30" t="inlineStr">
        <is>
          <t>Wähle 1 Kartenfragment (Boros, Vaccine Man, Melzargard, Deep Sea King, Geryuganshoop, Groribas, Subterranean King oder Sky King)</t>
        </is>
      </c>
    </row>
    <row r="10953">
      <c r="A10953" s="27" t="n">
        <v>200520814</v>
      </c>
      <c r="B10953" s="30" t="inlineStr">
        <is>
          <t>Wähle 1 Kartenfragment (Garo, Goketsu, Mosquito Girl, Carnage Kabuto, Maschinengott G4, Doctor Genus, Beast King oder Speed-o'-Sound Sonic)</t>
        </is>
      </c>
    </row>
    <row r="10954">
      <c r="A10954" s="1" t="n">
        <v>6200028</v>
      </c>
      <c r="B10954" s="2" t="inlineStr">
        <is>
          <t>Rabatthändler</t>
        </is>
      </c>
    </row>
    <row r="10955">
      <c r="A10955" s="1" t="n">
        <v>6200029</v>
      </c>
      <c r="B10955" s="2" t="inlineStr">
        <is>
          <t>Schwächungsfalle</t>
        </is>
      </c>
    </row>
    <row r="10956">
      <c r="A10956" s="1" t="n">
        <v>6200030</v>
      </c>
      <c r="B10956" s="2" t="inlineStr">
        <is>
          <t>Panzerbruchfalle</t>
        </is>
      </c>
    </row>
    <row r="10957">
      <c r="A10957" s="27" t="n">
        <v>6300001</v>
      </c>
      <c r="B10957" s="30" t="inlineStr">
        <is>
          <t>Alle Einheiten verlieren während {0} Zügen bei jedem Zug 5% Leben.</t>
        </is>
      </c>
    </row>
    <row r="10958">
      <c r="A10958" s="27" t="n">
        <v>6300002</v>
      </c>
      <c r="B10958" s="30" t="inlineStr">
        <is>
          <t>Alle Einheiten verlieren während {0} Zügen bei jedem Zug 5% Leben.</t>
        </is>
      </c>
    </row>
    <row r="10959">
      <c r="A10959" s="27" t="n">
        <v>6300003</v>
      </c>
      <c r="B10959" s="30" t="inlineStr">
        <is>
          <t>Reduziert in den nächsten {0} Kämpfen den Angriff aller eigenen Einheiten um 20%.</t>
        </is>
      </c>
    </row>
    <row r="10960">
      <c r="A10960" s="27" t="n">
        <v>6300004</v>
      </c>
      <c r="B10960" s="30" t="inlineStr">
        <is>
          <t>Reduziert im aktuellen Kampf den Angriff aller eigenen Einheiten um 20%.</t>
        </is>
      </c>
    </row>
    <row r="10961">
      <c r="A10961" s="27" t="n">
        <v>6300005</v>
      </c>
      <c r="B10961" s="30" t="inlineStr">
        <is>
          <t>Reduziert in den nächsten {0} Kämpfen die Verteidigung aller eigenen Einheiten um 20%.</t>
        </is>
      </c>
    </row>
    <row r="10962">
      <c r="A10962" s="27" t="n">
        <v>6300006</v>
      </c>
      <c r="B10962" s="30" t="inlineStr">
        <is>
          <t>Reduziert im aktuellen Kampf die Verteidigung aller eigenen Einheiten um 20%.</t>
        </is>
      </c>
    </row>
    <row r="10963">
      <c r="A10963" s="1" t="n">
        <v>6300009</v>
      </c>
      <c r="B10963" s="2" t="inlineStr">
        <is>
          <t>Erzeugt ständig neue Monster, willst du sie zerstören?</t>
        </is>
      </c>
    </row>
    <row r="10964">
      <c r="A10964" s="1" t="n">
        <v>6300010</v>
      </c>
      <c r="B10964" s="2" t="inlineStr">
        <is>
          <t>Fügt einem zufälligen bereits aktivierten, noch nicht vernichteten Gegner Schaden in der Höhe von {0}% des maximalen Lebens zu (keine Bosse).</t>
        </is>
      </c>
    </row>
    <row r="10965">
      <c r="A10965" s="1" t="n">
        <v>6300011</v>
      </c>
      <c r="B10965" s="2" t="inlineStr">
        <is>
          <t>Greift fortlaufend dein Team an und lässt alle Figuren Leben in der Höhe von {0} des maximalen Lebens verlieren. Willst du sie vernichten?</t>
        </is>
      </c>
    </row>
    <row r="10966">
      <c r="A10966" s="1" t="n">
        <v>6300012</v>
      </c>
      <c r="B10966" s="2" t="inlineStr">
        <is>
          <t>Wenn du den Meteorit nicht zerstörst, kannst du keine Gegenstände benutzen. Willst du ihn zerstören?</t>
        </is>
      </c>
    </row>
    <row r="10967">
      <c r="A10967" s="1" t="n">
        <v>6300013</v>
      </c>
      <c r="B10967" s="2" t="inlineStr">
        <is>
          <t>Wenn du den Meteorit nicht zerstörst, reduziert er den Angriff all unserer Figuren. Willst du ihn zerstören?</t>
        </is>
      </c>
    </row>
    <row r="10968">
      <c r="A10968" s="1" t="n">
        <v>6300014</v>
      </c>
      <c r="B10968" s="2" t="inlineStr">
        <is>
          <t>Wenn du den Meteorit nicht zerstörst, reduziert er die Verteidigung all unserer Figuren. Willst du ihn zerstören?</t>
        </is>
      </c>
    </row>
    <row r="10969">
      <c r="A10969" s="1" t="n">
        <v>6300015</v>
      </c>
      <c r="B10969" s="2" t="inlineStr">
        <is>
          <t>Benutze Fantasy-Scheine, um Gegenstände zu kaufen. Die Gegenstände können nur innerhalb des aktuellen Ereignisses benutzt werden.</t>
        </is>
      </c>
    </row>
    <row r="10970">
      <c r="A10970" s="1" t="n">
        <v>6300016</v>
      </c>
      <c r="B10970" s="2" t="inlineStr">
        <is>
          <t>Rabatte auf alle Artikel</t>
        </is>
      </c>
    </row>
    <row r="10971">
      <c r="A10971" s="1" t="n">
        <v>6300017</v>
      </c>
      <c r="B10971" s="2" t="inlineStr">
        <is>
          <t>Höchste Rabatte auf alle Artikel</t>
        </is>
      </c>
    </row>
    <row r="10972">
      <c r="A10972" s="27" t="n">
        <v>300011310</v>
      </c>
      <c r="B10972" s="30" t="inlineStr">
        <is>
          <t>Steinwurf</t>
        </is>
      </c>
    </row>
    <row r="10973">
      <c r="A10973" s="1" t="n">
        <v>300011311</v>
      </c>
      <c r="B10973" s="2" t="inlineStr">
        <is>
          <t>Greift den gegenüberstehenden Gegner an und fügt ihm {0} Angriffsschaden zu.</t>
        </is>
      </c>
    </row>
    <row r="10974">
      <c r="A10974" s="1" t="n">
        <v>300011312</v>
      </c>
      <c r="B10974" s="2" t="inlineStr">
        <is>
          <t>St. 2: Der Aktentaschen-Wurf reduziert die Verteidigung des Ziels für {1} Runde(n) um {0}.</t>
        </is>
      </c>
    </row>
    <row r="10975">
      <c r="A10975" s="1" t="n">
        <v>300011313</v>
      </c>
      <c r="B10975" s="2" t="inlineStr">
        <is>
          <t>St. 3: Verursachter Angriffsschaden der Fähigkeit erhöht auf {0}.</t>
        </is>
      </c>
    </row>
    <row r="10976">
      <c r="A10976" s="1" t="n">
        <v>300011314</v>
      </c>
      <c r="B10976" s="2" t="inlineStr">
        <is>
          <t>St. 4: Vertiedigungsreduktion erhöht auf {0}.</t>
        </is>
      </c>
    </row>
    <row r="10977">
      <c r="A10977" s="1" t="n">
        <v>300011315</v>
      </c>
      <c r="B10977" s="2" t="inlineStr">
        <is>
          <t>St. 5: Verursachter Angriffsschaden der Fähigkeit erhöht auf {0}.</t>
        </is>
      </c>
    </row>
    <row r="10978">
      <c r="A10978" s="1" t="n">
        <v>300011320</v>
      </c>
      <c r="B10978" s="2" t="inlineStr">
        <is>
          <t>Wütender Rückenwurf</t>
        </is>
      </c>
    </row>
    <row r="10979">
      <c r="A10979" s="27" t="n">
        <v>300011321</v>
      </c>
      <c r="B10979" s="30" t="inlineStr">
        <is>
          <t>Greift den gegenüberstehenden Gegner an und fügt ihm {0} Angriffsschaden zu. Falls das Leben des Ziels am Ende des Angriffs unter {1} gefallen ist, erleidet das Ziel zwingend für {2} Runde(n) &lt;color=#FFC13B&gt;&lt;material=underline c=#FFC13B n=tip p=6090001 h=0&gt;Schwindel&lt;/material&gt;&lt;/color&gt;.</t>
        </is>
      </c>
    </row>
    <row r="10980">
      <c r="A10980" s="1" t="n">
        <v>300011322</v>
      </c>
      <c r="B10980" s="2" t="inlineStr">
        <is>
          <t>St. 2: Verursachter Angriffsschaden der Fähigkeit erhöht auf {0}.</t>
        </is>
      </c>
    </row>
    <row r="10981">
      <c r="A10981" s="1" t="n">
        <v>300011323</v>
      </c>
      <c r="B10981" s="2" t="inlineStr">
        <is>
          <t>St. 3: Verursachter Angriffsschaden der Fähigkeit erhöht auf {0}.</t>
        </is>
      </c>
    </row>
    <row r="10982">
      <c r="A10982" s="27" t="n">
        <v>300011330</v>
      </c>
      <c r="B10982" s="30" t="inlineStr">
        <is>
          <t>Aktentaschen-Angriff</t>
        </is>
      </c>
    </row>
    <row r="10983">
      <c r="A10983" s="1" t="n">
        <v>300011331</v>
      </c>
      <c r="B10983" s="2" t="inlineStr">
        <is>
          <t>Die Standardfähigkeit verursacht Zurückschlagen, verfolgt mit einer Wahrscheinlichkeit von 50% einen zurückgeschlagenen Gegner und fügt ihm {0} Angriffsschaden zu.</t>
        </is>
      </c>
    </row>
    <row r="10984">
      <c r="A10984" s="27" t="n">
        <v>300011332</v>
      </c>
      <c r="B10984" s="30" t="inlineStr">
        <is>
          <t>St. 2: Der Aktentaschen-Angriff reduziert den eigenen erlittenen Schaden für {1} Runde(n) um {0}.</t>
        </is>
      </c>
    </row>
    <row r="10985">
      <c r="A10985" s="1" t="n">
        <v>300011333</v>
      </c>
      <c r="B10985" s="2" t="inlineStr">
        <is>
          <t>St. 3: Verursachter Angriffsschaden der Fähigkeit erhöht auf {0}.</t>
        </is>
      </c>
    </row>
    <row r="10986">
      <c r="A10986" s="1" t="n">
        <v>300011340</v>
      </c>
      <c r="B10986" s="2" t="inlineStr">
        <is>
          <t>Heldenpotential</t>
        </is>
      </c>
    </row>
    <row r="10987">
      <c r="A10987" s="1" t="n">
        <v>300011341</v>
      </c>
      <c r="B10987" s="2" t="inlineStr">
        <is>
          <t>Erhöht ab der 2. Runde Saitamas Angriff jede Runde um {0} und seine Verteidigung um {1}, kann gestapelt werden.</t>
        </is>
      </c>
    </row>
    <row r="10988">
      <c r="A10988" s="1" t="n">
        <v>300011342</v>
      </c>
      <c r="B10988" s="2" t="inlineStr">
        <is>
          <t>St. 2: Verhältnis der Angriffserhöhung erhöht auf {0}, Verhältnis der Verteidigungserhöhung erhöht auf {1}.</t>
        </is>
      </c>
    </row>
    <row r="10989">
      <c r="A10989" s="1" t="n">
        <v>300011343</v>
      </c>
      <c r="B10989" s="2" t="inlineStr">
        <is>
          <t>St. 3: Verhältnis der Angriffserhöhung erhöht auf {0}, Verhältnis der Verteidigungserhöhung erhöht auf {1}.</t>
        </is>
      </c>
    </row>
    <row r="10990">
      <c r="A10990" s="1" t="n">
        <v>300011350</v>
      </c>
      <c r="B10990" s="2" t="inlineStr">
        <is>
          <t>Herz eines Helden</t>
        </is>
      </c>
    </row>
    <row r="10991">
      <c r="A10991" s="1" t="n">
        <v>300011351</v>
      </c>
      <c r="B10991" s="2" t="inlineStr">
        <is>
          <t>Wenn Saitamas Leben {0} oder weniger beträgt, bricht die verborgene Kraft aus ihm heraus und erhöht den verursachten Schaden um {1}.</t>
        </is>
      </c>
    </row>
    <row r="10992">
      <c r="A10992" s="1" t="n">
        <v>300011352</v>
      </c>
      <c r="B10992" s="2" t="inlineStr">
        <is>
          <t>Schadensbonus erhöht auf {0}.</t>
        </is>
      </c>
    </row>
    <row r="10993">
      <c r="A10993" s="1" t="n">
        <v>300011353</v>
      </c>
      <c r="B10993" s="2" t="inlineStr">
        <is>
          <t>Schadensbonus erhöht auf {0}.</t>
        </is>
      </c>
    </row>
    <row r="10994">
      <c r="A10994" s="27" t="n">
        <v>300011354</v>
      </c>
      <c r="B10994" s="30" t="inlineStr">
        <is>
          <t>Schadensbonus erhöht auf {0}.</t>
        </is>
      </c>
    </row>
    <row r="10995">
      <c r="A10995" s="1" t="n">
        <v>300011410</v>
      </c>
      <c r="B10995" s="2" t="inlineStr">
        <is>
          <t>Armklingen-Angriff</t>
        </is>
      </c>
    </row>
    <row r="10996">
      <c r="A10996" s="1" t="n">
        <v>300011411</v>
      </c>
      <c r="B10996" s="2" t="inlineStr">
        <is>
          <t>Greift den gegenüberstehenden Gegner an und fügt ihm {0} Angriffsschaden zu.</t>
        </is>
      </c>
    </row>
    <row r="10997">
      <c r="A10997" s="27" t="n">
        <v>300011412</v>
      </c>
      <c r="B10997" s="30" t="inlineStr">
        <is>
          <t>St. 2: Der Armklingen-Angriff erhöht, bevor er Schaden verursacht, den erlittenen Angriff des Ziels für {1} Runde(n) um {0}.</t>
        </is>
      </c>
    </row>
    <row r="10998">
      <c r="A10998" s="1" t="n">
        <v>300011413</v>
      </c>
      <c r="B10998" s="2" t="inlineStr">
        <is>
          <t>St. 3: Verursachter Angriffsschaden der Fähigkeit erhöht auf {0}.</t>
        </is>
      </c>
    </row>
    <row r="10999">
      <c r="A10999" s="1" t="n">
        <v>300011414</v>
      </c>
      <c r="B10999" s="2" t="inlineStr">
        <is>
          <t>St. 4: Erhöhung des erlittenen Schadens erhöht auf {0}.</t>
        </is>
      </c>
    </row>
    <row r="11000">
      <c r="A11000" s="1" t="n">
        <v>300011415</v>
      </c>
      <c r="B11000" s="2" t="inlineStr">
        <is>
          <t>St. 5: Verursachter Angriffsschaden der Fähigkeit erhöht auf {0}.</t>
        </is>
      </c>
    </row>
    <row r="11001">
      <c r="A11001" s="1" t="n">
        <v>300011420</v>
      </c>
      <c r="B11001" s="2" t="inlineStr">
        <is>
          <t>Jet-Combo</t>
        </is>
      </c>
    </row>
    <row r="11002">
      <c r="A11002" s="27" t="n">
        <v>300011421</v>
      </c>
      <c r="B11002" s="30" t="inlineStr">
        <is>
          <t>Greift den gegenüberstehenden Gegner an, verursacht {0} Angriffsschaden sowie zusätzlichen Schaden in der Höhe von {1} des maximalen Lebens des Ziels. Dabei wird {2} des eigenen Angriffs nicht überschritten.</t>
        </is>
      </c>
    </row>
    <row r="11003">
      <c r="A11003" s="1" t="n">
        <v>300011422</v>
      </c>
      <c r="B11003" s="2" t="inlineStr">
        <is>
          <t>St. 2: Verursachter Angriffsschaden der Fähigkeit erhöht auf {0}.</t>
        </is>
      </c>
    </row>
    <row r="11004">
      <c r="A11004" s="1" t="n">
        <v>300011423</v>
      </c>
      <c r="B11004" s="2" t="inlineStr">
        <is>
          <t>St. 3: Verursachter Angriffsschaden der Fähigkeit erhöht auf {0}.</t>
        </is>
      </c>
    </row>
    <row r="11005">
      <c r="A11005" s="1" t="n">
        <v>300011430</v>
      </c>
      <c r="B11005" s="2" t="inlineStr">
        <is>
          <t>Raketensturm</t>
        </is>
      </c>
    </row>
    <row r="11006">
      <c r="A11006" s="27" t="n">
        <v>300011431</v>
      </c>
      <c r="B11006" s="30" t="inlineStr">
        <is>
          <t>Die Standardfähigkeit verursacht Stürzen, verfolgt mit einer Wahrscheinlichkeit von 50% einen gestürzten Gegner sowie die Ziele vorne, hinten, links und rechts von ihm und verursacht {0} Angriffsschaden.</t>
        </is>
      </c>
    </row>
    <row r="11007">
      <c r="A11007" s="27" t="n">
        <v>300011432</v>
      </c>
      <c r="B11007" s="30" t="inlineStr">
        <is>
          <t>St. 2: Der Raketensturm erhöht, bevor er Schaden verursacht, den erlittenen Angriff des Ziels für {1} Runde(n) um {0}.</t>
        </is>
      </c>
    </row>
    <row r="11008">
      <c r="A11008" s="1" t="n">
        <v>300011433</v>
      </c>
      <c r="B11008" s="2" t="inlineStr">
        <is>
          <t>St. 3: Verursachter Angriffsschaden der Fähigkeit erhöht auf {0}.</t>
        </is>
      </c>
    </row>
    <row r="11009">
      <c r="A11009" s="1" t="n">
        <v>300011440</v>
      </c>
      <c r="B11009" s="2" t="inlineStr">
        <is>
          <t>Geteilter Körper</t>
        </is>
      </c>
    </row>
    <row r="11010">
      <c r="A11010" s="27" t="n">
        <v>300011441</v>
      </c>
      <c r="B11010" s="30" t="inlineStr">
        <is>
          <t>Reduziert vor jedem erlittenen Angriff mit einer Wahrscheinlichkeit von {0} den Schaden des Angriffs um {1}.</t>
        </is>
      </c>
    </row>
    <row r="11011">
      <c r="A11011" s="27" t="n">
        <v>300011442</v>
      </c>
      <c r="B11011" s="30" t="inlineStr">
        <is>
          <t>St. 2: Wahrscheinlichkeit auf Reduktion des erlittenen Schadens erhöht auf {0}.</t>
        </is>
      </c>
    </row>
    <row r="11012">
      <c r="A11012" s="27" t="n">
        <v>300011443</v>
      </c>
      <c r="B11012" s="30" t="inlineStr">
        <is>
          <t>St. 3: Reduktion des erlittenen Schadens erhöht auf {0}.</t>
        </is>
      </c>
    </row>
    <row r="11013">
      <c r="A11013" s="1" t="n">
        <v>300011450</v>
      </c>
      <c r="B11013" s="2" t="inlineStr">
        <is>
          <t>Turbinenkern</t>
        </is>
      </c>
    </row>
    <row r="11014">
      <c r="A11014" s="27" t="n">
        <v>300011451</v>
      </c>
      <c r="B11014" s="30" t="inlineStr">
        <is>
          <t>Erhöht die eigene kritische Trefferrate um {0}.</t>
        </is>
      </c>
    </row>
    <row r="11015">
      <c r="A11015" s="27" t="n">
        <v>300011452</v>
      </c>
      <c r="B11015" s="30" t="inlineStr">
        <is>
          <t>Erhöht nach jedem kritischen Treffer den eigenen Angriff bis zum Ende des Kampfs um {0}.</t>
        </is>
      </c>
    </row>
    <row r="11016">
      <c r="A11016" s="27" t="n">
        <v>300011453</v>
      </c>
      <c r="B11016" s="30" t="inlineStr">
        <is>
          <t>Erhöht die eigene kritische Trefferrate um {0}.</t>
        </is>
      </c>
    </row>
    <row r="11017">
      <c r="A11017" s="27" t="n">
        <v>300011454</v>
      </c>
      <c r="B11017" s="30" t="inlineStr">
        <is>
          <t>Der Gegner mit dem tiefsten prozentualen Leben wird zum Ziel des Jet-Combo-Angriffs.</t>
        </is>
      </c>
    </row>
    <row r="11018">
      <c r="A11018" s="1" t="n">
        <v>200110113</v>
      </c>
      <c r="B11018" s="2" t="inlineStr">
        <is>
          <t>Junger Saitama</t>
        </is>
      </c>
    </row>
    <row r="11019">
      <c r="A11019" s="1" t="n">
        <v>200110114</v>
      </c>
      <c r="B11019" s="2" t="inlineStr">
        <is>
          <t>Genos - 1. Jubiläum</t>
        </is>
      </c>
    </row>
    <row r="11020">
      <c r="A11020" s="29" t="n">
        <v>2114043</v>
      </c>
      <c r="B11020" s="29" t="inlineStr">
        <is>
          <t>Nur für kurze Zeit! Limitierte Figur des Jubiläums 2021, Version mit verstärktem Turbinenkern.</t>
        </is>
      </c>
    </row>
    <row r="11021">
      <c r="A11021" s="29" t="n">
        <v>10303039</v>
      </c>
      <c r="B11021" s="29" t="inlineStr">
        <is>
          <t>Karte</t>
        </is>
      </c>
    </row>
    <row r="11022">
      <c r="A11022" s="29" t="n">
        <v>10412063</v>
      </c>
      <c r="B11022" s="29" t="inlineStr">
        <is>
          <t>&lt;material=underline c=#A1BCFF n=tip p=10412064 h=1&gt;Basis-LEB&lt;/material&gt;</t>
        </is>
      </c>
    </row>
    <row r="11023">
      <c r="A11023" s="29" t="n">
        <v>10412064</v>
      </c>
      <c r="B11023" s="29" t="inlineStr">
        <is>
          <t>Prozentualer Bonus, um den der durch Stufe und Qualität der Figur erzeugte Lebenswert erhöht wird.</t>
        </is>
      </c>
    </row>
    <row r="11024">
      <c r="A11024" s="29" t="n">
        <v>10412065</v>
      </c>
      <c r="B11024" s="29" t="inlineStr">
        <is>
          <t>&lt;material=underline c=#A1BCFF n=tip p=10412064 h=1&gt;Basis-ANG&lt;/material&gt;</t>
        </is>
      </c>
    </row>
    <row r="11025">
      <c r="A11025" s="29" t="n">
        <v>10412066</v>
      </c>
      <c r="B11025" s="29" t="inlineStr">
        <is>
          <t>Prozentualer Bonus, um den der durch Stufe und Qualität der Figur erzeugte Angriffswert erhöht wird.</t>
        </is>
      </c>
    </row>
    <row r="11026">
      <c r="A11026" s="29" t="n">
        <v>10412067</v>
      </c>
      <c r="B11026" s="29" t="inlineStr">
        <is>
          <t>&lt;material=underline c=#A1BCFF n=tip p=10412064 h=1&gt;Basis-VER&lt;/material&gt;</t>
        </is>
      </c>
    </row>
    <row r="11027">
      <c r="A11027" s="29" t="n">
        <v>10412068</v>
      </c>
      <c r="B11027" s="29" t="inlineStr">
        <is>
          <t>Prozentualer Bonus, um den der durch Stufe und Qualität der Figur erzeugte Verteidigungswert erhöht wird.</t>
        </is>
      </c>
    </row>
    <row r="11028">
      <c r="A11028" s="29" t="n">
        <v>10412069</v>
      </c>
      <c r="B11028" s="29" t="inlineStr">
        <is>
          <t>&lt;material=underline c=#A1BCFF n=tip p=10412064 h=1&gt;Finales LEB&lt;/material&gt;</t>
        </is>
      </c>
    </row>
    <row r="11029">
      <c r="A11029" s="29" t="n">
        <v>10412070</v>
      </c>
      <c r="B11029" s="29" t="inlineStr">
        <is>
          <t>Prozentualer Bonus, um den der finale Lebenswert nach allen Boni der Figur (inkl. Sammlung, Kernforschungslabor, Beschränkungsdurchbruch, Talente, usw.) erhöht wird.</t>
        </is>
      </c>
    </row>
    <row r="11030">
      <c r="A11030" s="29" t="n">
        <v>10412071</v>
      </c>
      <c r="B11030" s="29" t="inlineStr">
        <is>
          <t>&lt;material=underline c=#A1BCFF n=tip p=10412064 h=1&gt;Finaler ANG&lt;/material&gt;</t>
        </is>
      </c>
    </row>
    <row r="11031">
      <c r="A11031" s="29" t="n">
        <v>10412072</v>
      </c>
      <c r="B11031" s="29" t="inlineStr">
        <is>
          <t>Prozentualer Bonus, um den der finale Angriffswert nach allen Boni der Figur (inkl. Sammlung, Kernforschungslabor, Beschränkungsdurchbruch, Talente, usw.) erhöht wird.</t>
        </is>
      </c>
    </row>
    <row r="11032">
      <c r="A11032" s="29" t="n">
        <v>10412073</v>
      </c>
      <c r="B11032" s="29" t="inlineStr">
        <is>
          <t>&lt;material=underline c=#A1BCFF n=tip p=10412064 h=1&gt;Finale VER&lt;/material&gt;</t>
        </is>
      </c>
    </row>
    <row r="11033">
      <c r="A11033" s="29" t="n">
        <v>10412074</v>
      </c>
      <c r="B11033" s="29" t="inlineStr">
        <is>
          <t>Prozentualer Bonus, um den der finale Verteidigungswert nach allen Boni der Figur (inkl. Sammlung, Kernforschungslabor, Beschränkungsdurchbruch, Talente, usw.) erhöht wird.</t>
        </is>
      </c>
    </row>
    <row r="11034">
      <c r="A11034" s="29" t="n">
        <v>200510833</v>
      </c>
      <c r="B11034" s="29" t="inlineStr">
        <is>
          <t>Blaue Geschenkbox zum 1. Jubiläum</t>
        </is>
      </c>
    </row>
    <row r="11035">
      <c r="A11035" s="29" t="n">
        <v>200510834</v>
      </c>
      <c r="B11035" s="29" t="inlineStr">
        <is>
          <t>Pinke Geschenkbox zum 1. Jubiläum</t>
        </is>
      </c>
    </row>
    <row r="11036">
      <c r="A11036" s="29" t="n">
        <v>200510835</v>
      </c>
      <c r="B11036" s="29" t="inlineStr">
        <is>
          <t>Goldene Geschenkbox zum 1. Jubiläum</t>
        </is>
      </c>
    </row>
    <row r="11037">
      <c r="A11037" s="29" t="n">
        <v>200510836</v>
      </c>
      <c r="B11037" s="29" t="inlineStr">
        <is>
          <t>1. Jubiläumsmünze</t>
        </is>
      </c>
    </row>
    <row r="11038">
      <c r="A11038" s="29" t="n">
        <v>200510838</v>
      </c>
      <c r="B11038" s="29" t="inlineStr">
        <is>
          <t>Kartenpaketschein</t>
        </is>
      </c>
    </row>
    <row r="11039">
      <c r="A11039" s="29" t="n">
        <v>200510839</v>
      </c>
      <c r="B11039" s="29" t="inlineStr">
        <is>
          <t>Kartenpaketpunkte</t>
        </is>
      </c>
    </row>
    <row r="11040">
      <c r="A11040" s="29" t="n">
        <v>200510840</v>
      </c>
      <c r="B11040" s="29" t="inlineStr">
        <is>
          <t>Festpunkte</t>
        </is>
      </c>
    </row>
    <row r="11041">
      <c r="A11041" s="29" t="n">
        <v>201614008</v>
      </c>
      <c r="B11041" s="29" t="inlineStr">
        <is>
          <t>Gartenfest</t>
        </is>
      </c>
    </row>
    <row r="11042">
      <c r="A11042" s="29" t="n">
        <v>201614009</v>
      </c>
      <c r="B11042" s="29" t="inlineStr">
        <is>
          <t>Willkommen beim Gartenfest!\nHelden, lasst euch feiern!\nÄh ... Warum habe ich bloß so eine seltsame Vorahnung.\nEgal, genießt den Jubel!</t>
        </is>
      </c>
    </row>
    <row r="11043">
      <c r="A11043" s="29" t="n">
        <v>201614010</v>
      </c>
      <c r="B11043" s="29" t="inlineStr">
        <is>
          <t>Wow, was für ein wunderschönes Feuerwerk! Oh, und das bekannte Kistenschieben.</t>
        </is>
      </c>
    </row>
    <row r="11044">
      <c r="A11044" s="29" t="n">
        <v>201614011</v>
      </c>
      <c r="B11044" s="29" t="inlineStr">
        <is>
          <t>Hm, ich habe gute und schlechte Nachrichten.</t>
        </is>
      </c>
    </row>
    <row r="11045">
      <c r="A11045" s="29" t="n">
        <v>201614012</v>
      </c>
      <c r="B11045" s="29" t="inlineStr">
        <is>
          <t>Die schlechte Nachricht ist, das fiese Feuerwerk schlägt vorbeigehende Gegner zurück.</t>
        </is>
      </c>
    </row>
    <row r="11046">
      <c r="A11046" s="29" t="n">
        <v>201614013</v>
      </c>
      <c r="B11046" s="29" t="inlineStr">
        <is>
          <t>Die gute Nachricht ist, wir können das Feuerwerk mit Kisten blockieren.</t>
        </is>
      </c>
    </row>
    <row r="11047">
      <c r="A11047" s="29" t="n">
        <v>201614014</v>
      </c>
      <c r="B11047" s="29" t="inlineStr">
        <is>
          <t>Ha, das wird bestimmt wieder eine einfache fantastische Reise. Lass sie uns in zehn Minuten abschließen!</t>
        </is>
      </c>
    </row>
    <row r="11048">
      <c r="A11048" s="29" t="n">
        <v>201614015</v>
      </c>
      <c r="B11048" s="29" t="inlineStr">
        <is>
          <t>1. Wenn du vor dem Feuerwerk vorbeigehst, wird es dich zurückschlagen, nimm dich in Acht!\n2. Du kannst das Feuerwerk jedoch mit Kisten blockieren.</t>
        </is>
      </c>
    </row>
    <row r="11049">
      <c r="A11049" s="29" t="n">
        <v>201614016</v>
      </c>
      <c r="B11049" s="29" t="inlineStr">
        <is>
          <t>Glückwunsch, du hast bestanden!</t>
        </is>
      </c>
    </row>
    <row r="11050">
      <c r="A11050" s="29" t="n">
        <v>201614017</v>
      </c>
      <c r="B11050" s="29" t="inlineStr">
        <is>
          <t>Da vorne ist eine Eisbahn, achte darauf, deinen Kopf zu schützen.</t>
        </is>
      </c>
    </row>
    <row r="11051">
      <c r="A11051" s="29" t="n">
        <v>200511115</v>
      </c>
      <c r="B11051" s="29" t="inlineStr">
        <is>
          <t>Phoenix-Man-Fragment</t>
        </is>
      </c>
    </row>
    <row r="11052">
      <c r="A11052" s="29" t="n">
        <v>200521115</v>
      </c>
      <c r="B11052" s="29" t="inlineStr">
        <is>
          <t>Sammle 60 Phoenix-Man-Fragmente, um die Figur Phoenix Man anzuwerben.</t>
        </is>
      </c>
    </row>
    <row r="11053">
      <c r="A11053" s="29" t="n">
        <v>200512020</v>
      </c>
      <c r="B11053" s="29" t="inlineStr">
        <is>
          <t>Spring-Mustachio-Durchbruchsfragment</t>
        </is>
      </c>
    </row>
    <row r="11054">
      <c r="A11054" s="29" t="n">
        <v>200522020</v>
      </c>
      <c r="B11054" s="29" t="inlineStr">
        <is>
          <t>Wird zum Beschränkungsdurchbruch von Spring Mustachio benutzt.</t>
        </is>
      </c>
    </row>
    <row r="11055">
      <c r="A11055" s="29" t="n">
        <v>200512051</v>
      </c>
      <c r="B11055" s="29" t="inlineStr">
        <is>
          <t>Hellish-Blizzard-Durchbruchsfragment</t>
        </is>
      </c>
    </row>
    <row r="11056">
      <c r="A11056" s="29" t="n">
        <v>200522051</v>
      </c>
      <c r="B11056" s="29" t="inlineStr">
        <is>
          <t>Wird zum Beschränkungsdurchbruch von Hellish Blizzard benutzt.</t>
        </is>
      </c>
    </row>
    <row r="11057">
      <c r="A11057" s="29" t="n">
        <v>200512062</v>
      </c>
      <c r="B11057" s="29" t="inlineStr">
        <is>
          <t>Watchdog-Man-Durchbruchsfragment</t>
        </is>
      </c>
    </row>
    <row r="11058">
      <c r="A11058" s="29" t="n">
        <v>200522062</v>
      </c>
      <c r="B11058" s="29" t="inlineStr">
        <is>
          <t>Wird zum Beschränkungsdurchbruch von Watchdog-Man benutzt.</t>
        </is>
      </c>
    </row>
    <row r="11059">
      <c r="A11059" s="29" t="n">
        <v>200512088</v>
      </c>
      <c r="B11059" s="29" t="inlineStr">
        <is>
          <t>Maschinengott-G4-Durchbruchsfragment</t>
        </is>
      </c>
    </row>
    <row r="11060">
      <c r="A11060" s="29" t="n">
        <v>200522088</v>
      </c>
      <c r="B11060" s="29" t="inlineStr">
        <is>
          <t>Wird zum Beschränkungsdurchbruch von Maschinengott G4 benutzt.</t>
        </is>
      </c>
    </row>
    <row r="11061">
      <c r="A11061" s="29" t="n">
        <v>200512115</v>
      </c>
      <c r="B11061" s="29" t="inlineStr">
        <is>
          <t>Phoenix-Man-Durchbruchsfragment</t>
        </is>
      </c>
    </row>
    <row r="11062">
      <c r="A11062" s="29" t="n">
        <v>200522115</v>
      </c>
      <c r="B11062" s="29" t="inlineStr">
        <is>
          <t>Wird zum Beschränkungsdurchbruch von Phoenix Man benutzt.</t>
        </is>
      </c>
    </row>
    <row r="11063">
      <c r="A11063" s="29" t="n">
        <v>30102001</v>
      </c>
      <c r="B11063" s="29" t="inlineStr">
        <is>
          <t>Bei allen Fähigkeiten von Spring Mustachio ist die Wahrscheinlichkeit, die Verteidigung zu ignorieren, auf &lt;color=#ffc13b&gt;{0}&lt;/color&gt; erhöht.</t>
        </is>
      </c>
    </row>
    <row r="11064">
      <c r="A11064" s="29" t="n">
        <v>30102002</v>
      </c>
      <c r="B11064" s="29" t="inlineStr">
        <is>
          <t>Bei allen Fähigkeiten von Spring Mustachio ist die Wahrscheinlichkeit, die Verteidigung zu ignorieren, auf &lt;color=#ffc13b&gt;{0}&lt;/color&gt; erhöht und die &lt;color=#ffc13b&gt;2&lt;/color&gt; zusätzlichen Effekte der Standardfähigkeit werden beide ausgelöst.</t>
        </is>
      </c>
    </row>
    <row r="11065">
      <c r="A11065" s="29" t="n">
        <v>30102003</v>
      </c>
      <c r="B11065" s="29" t="inlineStr">
        <is>
          <t>Bei allen Fähigkeiten von Spring Mustachio ist die Wahrscheinlichkeit, die Verteidigung zu ignorieren, auf &lt;color=#ffc13b&gt;{0}&lt;/color&gt; erhöht und die &lt;color=#ffc13b&gt;2&lt;/color&gt; zusätzlichen Effekte der Standardfähigkeit werden beide ausgelöst. Bei Spring Mustachios Angriffen werden mit einer Wahrscheinlichkeit von &lt;color=#ffc13b&gt;{1}&lt;/color&gt; alle Schilder des Ziels entfernt, bevor Schaden verursacht wird.</t>
        </is>
      </c>
    </row>
    <row r="11066">
      <c r="A11066" s="29" t="n">
        <v>30105101</v>
      </c>
      <c r="B11066" s="29" t="inlineStr">
        <is>
          <t>Wenn sich Blizzard im Kampf befindet und eine Typen-Überlegenheit gegenüber dem gegnerischen Ziel besteht, wird der Schaden um &lt;color=#ffc13b&gt;{0}&lt;/color&gt; erhöht.</t>
        </is>
      </c>
    </row>
    <row r="11067">
      <c r="A11067" s="29" t="n">
        <v>30105102</v>
      </c>
      <c r="B11067" s="29" t="inlineStr">
        <is>
          <t>Wenn sich Blizzard im Kampf befindet und eine Typen-Überlegenheit gegenüber dem gegnerischen Ziel besteht, wird der Schaden um &lt;color=#ffc13b&gt;{0}&lt;/color&gt; erhöht. Blizzards Standardfähigkeit entfernt die meisten positiven Zustände des Gegners.</t>
        </is>
      </c>
    </row>
    <row r="11068">
      <c r="A11068" s="29" t="n">
        <v>30106201</v>
      </c>
      <c r="B11068" s="29" t="inlineStr">
        <is>
          <t>Der verursachte Schaden von Watchdog Man wird beim Kampfeintritt bis zum Ende der Runde um &lt;color=#ffc13b&gt;{0}&lt;/color&gt; erhöht.</t>
        </is>
      </c>
    </row>
    <row r="11069">
      <c r="A11069" s="29" t="n">
        <v>30106202</v>
      </c>
      <c r="B11069" s="29" t="inlineStr">
        <is>
          <t>Der verursachte Schaden von Watchdog Man wird beim Kampfeintritt bis zum Ende der Runde um &lt;color=#ffc13b&gt;{0}&lt;/color&gt; erhöht. Beim Hundeschlag in der ersten Runde wird zwingend ein heftiger Schlag und eine Combo ausgelöst.</t>
        </is>
      </c>
    </row>
    <row r="11070">
      <c r="A11070" s="29" t="n">
        <v>30108801</v>
      </c>
      <c r="B11070" s="29" t="inlineStr">
        <is>
          <t>Vor dem Freisetzen des Kerns erhöht G4 die Verteidigung um &lt;color=#ffc13b&gt;{0}&lt;/color&gt;, nach dem Freisetzen werden die kritischen Treffer um &lt;color=#ffc13b&gt;{1}&lt;/color&gt; erhöht.</t>
        </is>
      </c>
    </row>
    <row r="11071">
      <c r="A11071" s="29" t="n">
        <v>30108802</v>
      </c>
      <c r="B11071" s="29" t="inlineStr">
        <is>
          <t>Vor dem Freisetzen des Kerns erhöht G4 die Verteidigung um &lt;color=#ffc13b&gt;{0}&lt;/color&gt;, nach dem Freisetzen werden die kritischen Treffer um &lt;color=#ffc13b&gt;{1}&lt;/color&gt; erhöht. Die Standardfähigkeit stellt dem Ziel keine Wut mehr wieder her.</t>
        </is>
      </c>
    </row>
    <row r="11072">
      <c r="A11072" s="29" t="n">
        <v>30108803</v>
      </c>
      <c r="B11072" s="29" t="inlineStr">
        <is>
          <t>Vor dem Freisetzen des Kerns erhöht G4 die Verteidigung um &lt;color=#ffc13b&gt;{0}&lt;/color&gt;, nach dem Freisetzen werden die kritischen Treffer um &lt;color=#ffc13b&gt;{1}&lt;/color&gt; erhöht. Die Standardfähigkeit stellt dem Ziel keine Wut mehr wieder her. Erhält nach dem Beschwören des Kerns sofort &lt;color=#ffc13b&gt;{2}&lt;/color&gt; Wut.</t>
        </is>
      </c>
    </row>
    <row r="11073">
      <c r="A11073" s="29" t="n">
        <v>30111301</v>
      </c>
      <c r="B11073" s="29" t="inlineStr">
        <is>
          <t>Immer wenn der junge Saitama einen Angriff erlitten hat, wird der erlittene Schaden bis zum Ende der Runde um &lt;color=#ffc13b&gt;{0}&lt;/color&gt; reduziert.</t>
        </is>
      </c>
    </row>
    <row r="11074">
      <c r="A11074" s="29" t="n">
        <v>30111302</v>
      </c>
      <c r="B11074" s="29" t="inlineStr">
        <is>
          <t>Immer wenn der junge Saitama einen Angriff erlitten hat, wird der erlittene Schaden bis zum Ende der Runde um &lt;color=#ffc13b&gt;{0}&lt;/color&gt; reduziert. Wenn das eigene Leben zum ersten Mal unter &lt;color=#ffc13b&gt;{1}&lt;/color&gt; liegt, erhält er für 1 Runde &lt;color=#FFC13B&gt;&lt;material=underline c=#FFC13B n=tip p=6090010 h=0&gt;Standhaftigkeit&lt;/material&gt;&lt;/color&gt;.</t>
        </is>
      </c>
    </row>
    <row r="11075">
      <c r="A11075" s="29" t="n">
        <v>30111401</v>
      </c>
      <c r="B11075" s="29" t="inlineStr">
        <is>
          <t>Alle Fähigkeiten von Genos stellen Leben in der Höhe von &lt;color=#ffc13b&gt;{0}&lt;/color&gt; des verursachten Schadens wieder her.</t>
        </is>
      </c>
    </row>
    <row r="11076">
      <c r="A11076" s="29" t="n">
        <v>30111402</v>
      </c>
      <c r="B11076" s="29" t="inlineStr">
        <is>
          <t>Alle Fähigkeiten von Genos stellen Leben in der Höhe von &lt;color=#ffc13b&gt;{0}&lt;/color&gt; des verursachten Schadens wieder her. Wenn sich Genos im Kampf befindet, wird der Schadenseffekt der aktiven Fähigkeit aller eigenen Einheiten um {1} erhöht.</t>
        </is>
      </c>
    </row>
    <row r="11077">
      <c r="A11077" s="29" t="n">
        <v>30111501</v>
      </c>
      <c r="B11077" s="29" t="inlineStr">
        <is>
          <t>Nach Phoenix Mans Wiederbelebung wird der eigene Angriff um {0} erhöht.</t>
        </is>
      </c>
    </row>
    <row r="11078">
      <c r="A11078" s="29" t="n">
        <v>30111502</v>
      </c>
      <c r="B11078" s="29" t="inlineStr">
        <is>
          <t>Nach Phoenix Mans Wiederbelebung wird der eigene Angriff um {0} erhöht. Wenn sich Phoenix Man im Kampf befindet, wird der Entflammungsschaden der eigenen Seite um {1} erhöht.</t>
        </is>
      </c>
    </row>
    <row r="11079">
      <c r="A11079" s="29" t="n">
        <v>30202001</v>
      </c>
      <c r="B11079" s="29" t="inlineStr">
        <is>
          <t>Erhöht im Kampf für alle eigenen Einheiten den Angriff um &lt;color=#ffc13b&gt;{1}&lt;/color&gt; und die Verteidigung um &lt;color=#ffc13b&gt;{2}&lt;/color&gt;. Erhöht für Waffen- und Universalfiguren den Angriff um &lt;color=#ffc13b&gt;{4}&lt;/color&gt; und die Verteidigung um &lt;color=#ffc13b&gt;{5}&lt;/color&gt;.</t>
        </is>
      </c>
    </row>
    <row r="11080">
      <c r="A11080" s="29" t="n">
        <v>30205101</v>
      </c>
      <c r="B11080" s="29" t="inlineStr">
        <is>
          <t>Erhöht im Kampf für alle eigenen Einheiten die Verteidigung um &lt;color=#ffc13b&gt;{2}&lt;/color&gt;. Erhöht für Superkraft- und Universalfiguren den Angriff um &lt;color=#ffc13b&gt;{4}&lt;/color&gt;.</t>
        </is>
      </c>
    </row>
    <row r="11081">
      <c r="A11081" s="29" t="n">
        <v>30206201</v>
      </c>
      <c r="B11081" s="29" t="inlineStr">
        <is>
          <t>Erhöht im Kampf für alle eigenen Einheiten den Angriff um &lt;color=#ffc13b&gt;{1}&lt;/color&gt;.</t>
        </is>
      </c>
    </row>
    <row r="11082">
      <c r="A11082" s="29" t="n">
        <v>30208801</v>
      </c>
      <c r="B11082" s="29" t="inlineStr">
        <is>
          <t>Erhöht im Kampf für alle eigenen Einheiten das maximale Leben um &lt;color=#ffc13b&gt;{0}&lt;/color&gt;. Erhöht für Technologie- und Universalfiguren den Angriff um &lt;color=#ffc13b&gt;{4}&lt;/color&gt;.</t>
        </is>
      </c>
    </row>
    <row r="11083">
      <c r="A11083" s="29" t="n">
        <v>30211301</v>
      </c>
      <c r="B11083" s="29" t="inlineStr">
        <is>
          <t>Erhöht im Kampf für alle eigenen Einheiten das maximale Leben um &lt;color=#ffc13b&gt;{0}&lt;/color&gt;. Erhöht für Kämpfer- und Universalfiguren den Angriff um &lt;color=#ffc13b&gt;{4}&lt;/color&gt;.</t>
        </is>
      </c>
    </row>
    <row r="11084">
      <c r="A11084" s="29" t="n">
        <v>30211401</v>
      </c>
      <c r="B11084" s="29" t="inlineStr">
        <is>
          <t>Erhöht im Kampf für alle eigenen Einheiten den Angriff um &lt;color=#ffc13b&gt;{1}&lt;/color&gt; und die Verteidigung um &lt;color=#ffc13b&gt;{2}&lt;/color&gt;.</t>
        </is>
      </c>
    </row>
    <row r="11085">
      <c r="A11085" s="29" t="n">
        <v>30211501</v>
      </c>
      <c r="B11085" s="29" t="inlineStr">
        <is>
          <t>Erhöht im Kampf für alle eigenen Einheiten das maximale Leben um &lt;color=#ffc13b&gt;{0}&lt;/color&gt;. Erhöht für Superkraft- und Universalfiguren den Angriff um &lt;color=#ffc13b&gt;{4}&lt;/color&gt;.</t>
        </is>
      </c>
    </row>
    <row r="11086">
      <c r="A11086" s="29" t="n">
        <v>210240014</v>
      </c>
      <c r="B11086" s="29" t="inlineStr">
        <is>
          <t>Erreiche mit Heldenversammlung Deck A Stufe {0}</t>
        </is>
      </c>
    </row>
    <row r="11087">
      <c r="A11087" s="29" t="n">
        <v>210240015</v>
      </c>
      <c r="B11087" s="29" t="inlineStr">
        <is>
          <t>Erreiche mit Heldenversammlung Deck B Stufe {0}</t>
        </is>
      </c>
    </row>
    <row r="11088">
      <c r="A11088" s="29" t="n">
        <v>210240016</v>
      </c>
      <c r="B11088" s="29" t="inlineStr">
        <is>
          <t>Erreiche mit Bedrohungsinvasion Deck A Stufe {0}</t>
        </is>
      </c>
    </row>
    <row r="11089">
      <c r="A11089" s="29" t="n">
        <v>210240017</v>
      </c>
      <c r="B11089" s="29" t="inlineStr">
        <is>
          <t>Erreiche mit Bedrohungsinvasion Deck B Stufe {0}</t>
        </is>
      </c>
    </row>
    <row r="11090">
      <c r="A11090" s="29" t="n">
        <v>210240018</v>
      </c>
      <c r="B11090" s="29" t="inlineStr">
        <is>
          <t>Aktiviere {0} Basis-Sammlungskartenrahmen</t>
        </is>
      </c>
    </row>
    <row r="11091">
      <c r="A11091" s="29" t="n">
        <v>210240019</v>
      </c>
      <c r="B11091" s="29" t="inlineStr">
        <is>
          <t>Aktiviere {0} normale Sammlungskartenrahmen</t>
        </is>
      </c>
    </row>
    <row r="11092">
      <c r="A11092" s="29" t="n">
        <v>210240020</v>
      </c>
      <c r="B11092" s="29" t="inlineStr">
        <is>
          <t>Aktiviere {0} seltene Sammlungskartenrahmen</t>
        </is>
      </c>
    </row>
    <row r="11093">
      <c r="A11093" s="29" t="n">
        <v>210240021</v>
      </c>
      <c r="B11093" s="29" t="inlineStr">
        <is>
          <t>Aktiviere {0} Elite-Sammlungskartenrahmen</t>
        </is>
      </c>
    </row>
    <row r="11094">
      <c r="A11094" s="29" t="n">
        <v>210240022</v>
      </c>
      <c r="B11094" s="29" t="inlineStr">
        <is>
          <t>Aktiviere {0} Legenden-Sammlungskartenrahmen</t>
        </is>
      </c>
    </row>
    <row r="11095">
      <c r="A11095" s="29" t="n">
        <v>201101094</v>
      </c>
      <c r="B11095" s="29" t="inlineStr">
        <is>
          <t>1. Jubiläums-Profilbildrahmen</t>
        </is>
      </c>
    </row>
    <row r="11096">
      <c r="A11096" s="29" t="n">
        <v>201101088</v>
      </c>
      <c r="B11096" s="29" t="inlineStr">
        <is>
          <t>Phoenix-Man-Rahmen</t>
        </is>
      </c>
    </row>
    <row r="11097">
      <c r="A11097" s="29" t="n">
        <v>201101089</v>
      </c>
      <c r="B11097" s="29" t="inlineStr">
        <is>
          <t>Genos - 1. Jubiläum-Durchbruchrahmen</t>
        </is>
      </c>
    </row>
    <row r="11098">
      <c r="A11098" s="29" t="n">
        <v>201101090</v>
      </c>
      <c r="B11098" s="29" t="inlineStr">
        <is>
          <t>Spring-Mustachio-Rahmen</t>
        </is>
      </c>
    </row>
    <row r="11099">
      <c r="A11099" s="29" t="n">
        <v>201101091</v>
      </c>
      <c r="B11099" s="29" t="inlineStr">
        <is>
          <t>Hellish-Blizzard-Rahmen</t>
        </is>
      </c>
    </row>
    <row r="11100">
      <c r="A11100" s="29" t="n">
        <v>201101092</v>
      </c>
      <c r="B11100" s="29" t="inlineStr">
        <is>
          <t>Maschinengott-G4-Rahmen</t>
        </is>
      </c>
    </row>
    <row r="11101">
      <c r="A11101" s="29" t="n">
        <v>201101093</v>
      </c>
      <c r="B11101" s="29" t="inlineStr">
        <is>
          <t>Watchdog-Man-Durchbruchrahmen</t>
        </is>
      </c>
    </row>
    <row r="11102">
      <c r="A11102" s="29" t="n">
        <v>200520833</v>
      </c>
      <c r="B11102" s="29" t="inlineStr">
        <is>
          <t>Bei der Teilnahme am 1. Jubiläums-Greifautomat zu erhalten, kann beim Greifautomat-Eintauschen gegen Belohnungen eingetauscht werden. (Nach dem Ende der Aktion automatisch für 500k Geldscheine/Stück wiederverwertet.)</t>
        </is>
      </c>
    </row>
    <row r="11103">
      <c r="A11103" s="29" t="n">
        <v>200520834</v>
      </c>
      <c r="B11103" s="29" t="inlineStr">
        <is>
          <t>Bei der Teilnahme am 1. Jubiläums-Greifautomat zu erhalten, kann beim Greifautomat-Eintauschen gegen Belohnungen eingetauscht werden. (Nach dem Ende der Aktion automatisch für 2000k Geldscheine/Stück wiederverwertet.)</t>
        </is>
      </c>
    </row>
    <row r="11104">
      <c r="A11104" s="29" t="n">
        <v>200520835</v>
      </c>
      <c r="B11104" s="29" t="inlineStr">
        <is>
          <t>Bei der Teilnahme am 1. Jubiläums-Greifautomat zu erhalten, kann beim Greifautomat-Eintauschen gegen Belohnungen eingetauscht werden. (Nach dem Ende der Aktion automatisch für 10000k Geldscheine/Stück wiederverwertet.)</t>
        </is>
      </c>
    </row>
    <row r="11105">
      <c r="A11105" s="29" t="n">
        <v>200520836</v>
      </c>
      <c r="B11105" s="29" t="inlineStr">
        <is>
          <t>Wird bei der Teilnahme am Jubiläums-Greifautomat verbraucht. (Nach dem Ende der Aktion automatisch für 1000k Geldscheine/Stück wiederverwertet.) An dieser Aktion kannst du nach dem Update auf die neuste Spielversion teilnehmen.</t>
        </is>
      </c>
    </row>
    <row r="11106">
      <c r="A11106" s="29" t="n">
        <v>200520838</v>
      </c>
      <c r="B11106" s="29" t="inlineStr">
        <is>
          <t>Wird bei der Teilnahme am Limitierten Kartenpaket verbraucht. (Nach dem Ende der Aktion automatisch für 1000k Geldscheine/Stück wiederverwertet.) An dieser Aktion kannst du nach dem Update auf die neuste Spielversion teilnehmen.</t>
        </is>
      </c>
    </row>
    <row r="11107">
      <c r="A11107" s="29" t="n">
        <v>200520839</v>
      </c>
      <c r="B11107" s="29" t="inlineStr">
        <is>
          <t>Wird bei der Teilnahme am Limitierten Kartenpaket verbraucht. (Nach dem Ende der Aktion automatisch für 1000k Geldscheine/Stück wiederverwertet.) An dieser Aktion kannst du nach dem Update auf die neuste Spielversion teilnehmen.</t>
        </is>
      </c>
    </row>
    <row r="11108">
      <c r="A11108" s="29" t="n">
        <v>200520840</v>
      </c>
      <c r="B11108" s="29" t="inlineStr">
        <is>
          <t>Wird bei der Teilnahme an der Handelskammerfeier verbraucht. (Nach dem Ende der Aktion automatisch für 1000k Geldscheine/Stück wiederverwertet.) An dieser Aktion kannst du nach dem Update auf die neuste Spielversion teilnehmen.</t>
        </is>
      </c>
    </row>
    <row r="11109">
      <c r="A11109" s="29" t="n">
        <v>10614085</v>
      </c>
      <c r="B11109" s="29" t="inlineStr">
        <is>
          <t>1. Die Ereignisse von „Ein besonderer Tag“ werden alle 2 Tage 1-mal aktualisiert. Jedes Ereignis besteht aus 12 Ebenen, wobei jeweils 3 Ebenen 1 Nachschubsebene bilden, die einen großen Preis beinhaltet.\n2. Während den Ereignissen musst du Hauptobjekte sammeln und auf der letzten Ebene kann das finale Ereignis ausgelöst werden.\n3. In einem Ereignis können maximal 5 Figuren benutzt werden. Während des Ereignisses wird das Leben und die Wut der Figuren nach den Kämpfen weitergeführt.\n4. Beim ersten Betreten eines Ereignisses nach dem Aktualisieren wird die Stärke der Gegner auf die Stärke der 5 Figuren mit der höchsten Kampfkraft abgestimmt.\n5. Im Verlauf des Ereignisses erhältst du Fantasy-Scheine, mit denen du Gegenstände kaufen kannst, die im Ereignis verwendet werden können. Beim Besiegen von Gegnern und beim Auslösen von Truhen besteht ebenfalls eine Chance auf Gegenstände, die dir das Abenteuer erleichtern.\n6. Falls die Figuren das Ereignis nicht gut genug abschließen, oder falls du Truhen oder Gegenstände übersehen hast, kannst du die Zurücksetzen-Funktion benutzen. Für das Zurücksetzen gibt es kein Limit.</t>
        </is>
      </c>
    </row>
    <row r="11110">
      <c r="A11110" s="29" t="n">
        <v>200520815</v>
      </c>
      <c r="B11110" s="29" t="inlineStr">
        <is>
          <t>Erhalte 1 zufälligen Kartenrahmen der Heldenversammlung Deck A</t>
        </is>
      </c>
    </row>
    <row r="11111">
      <c r="A11111" s="29" t="n">
        <v>200520816</v>
      </c>
      <c r="B11111" s="29" t="inlineStr">
        <is>
          <t>Erhalte 1 zufälligen Kartenrahmen der Heldenversammlung Deck B</t>
        </is>
      </c>
    </row>
    <row r="11112">
      <c r="A11112" s="29" t="n">
        <v>200520817</v>
      </c>
      <c r="B11112" s="29" t="inlineStr">
        <is>
          <t>Erhalte 1 zufälligen Kartenrahmen der Bedrohungsinvasion Deck A</t>
        </is>
      </c>
    </row>
    <row r="11113">
      <c r="A11113" s="29" t="n">
        <v>200520818</v>
      </c>
      <c r="B11113" s="29" t="inlineStr">
        <is>
          <t>Erhalte 1 zufälligen Kartenrahmen der Bedrohungsinvasion Deck B</t>
        </is>
      </c>
    </row>
    <row r="11114">
      <c r="A11114" s="29" t="n">
        <v>200520819</v>
      </c>
      <c r="B11114" s="29" t="inlineStr">
        <is>
          <t>Erhalte 5 zufällige Kartenrahmen</t>
        </is>
      </c>
    </row>
    <row r="11115">
      <c r="A11115" s="29" t="n">
        <v>200520820</v>
      </c>
      <c r="B11115" s="29" t="inlineStr">
        <is>
          <t>Erhalte 1 zufälligen Kartenrahmen der Heldenversammlung Deck A</t>
        </is>
      </c>
    </row>
    <row r="11116">
      <c r="A11116" s="29" t="n">
        <v>200520821</v>
      </c>
      <c r="B11116" s="29" t="inlineStr">
        <is>
          <t>Erhalte 1 zufälligen Kartenrahmen der Heldenversammlung Deck B</t>
        </is>
      </c>
    </row>
    <row r="11117">
      <c r="A11117" s="29" t="n">
        <v>200520822</v>
      </c>
      <c r="B11117" s="29" t="inlineStr">
        <is>
          <t>Erhalte 1 zufälligen Kartenrahmen der Bedrohungsinvasion Deck A</t>
        </is>
      </c>
    </row>
    <row r="11118">
      <c r="A11118" s="29" t="n">
        <v>200520823</v>
      </c>
      <c r="B11118" s="29" t="inlineStr">
        <is>
          <t>Erhalte 1 zufälligen Kartenrahmen der Bedrohungsinvasion Deck B</t>
        </is>
      </c>
    </row>
    <row r="11119">
      <c r="A11119" s="29" t="n">
        <v>200520824</v>
      </c>
      <c r="B11119" s="29" t="inlineStr">
        <is>
          <t>Erhalte 5 zufällige Kartenrahmen</t>
        </is>
      </c>
    </row>
    <row r="11120">
      <c r="A11120" s="29" t="n">
        <v>200520825</v>
      </c>
      <c r="B11120" s="29" t="inlineStr">
        <is>
          <t>Erhalte 1 zufälligen Kartenrahmen der Heldenversammlung Deck A</t>
        </is>
      </c>
    </row>
    <row r="11121">
      <c r="A11121" s="29" t="n">
        <v>200520826</v>
      </c>
      <c r="B11121" s="29" t="inlineStr">
        <is>
          <t>Erhalte 1 zufälligen Kartenrahmen der Heldenversammlung Deck B</t>
        </is>
      </c>
    </row>
    <row r="11122">
      <c r="A11122" s="29" t="n">
        <v>200520827</v>
      </c>
      <c r="B11122" s="29" t="inlineStr">
        <is>
          <t>Erhalte 1 zufälligen Kartenrahmen der Bedrohungsinvasion Deck A</t>
        </is>
      </c>
    </row>
    <row r="11123">
      <c r="A11123" s="29" t="n">
        <v>200520828</v>
      </c>
      <c r="B11123" s="29" t="inlineStr">
        <is>
          <t>Erhalte 1 zufälligen Kartenrahmen der Bedrohungsinvasion Deck B</t>
        </is>
      </c>
    </row>
    <row r="11124">
      <c r="A11124" s="29" t="n">
        <v>200520829</v>
      </c>
      <c r="B11124" s="29" t="inlineStr">
        <is>
          <t>Erhalte 5 zufällige Kartenrahmen</t>
        </is>
      </c>
    </row>
    <row r="11125">
      <c r="A11125" s="29" t="n">
        <v>200510815</v>
      </c>
      <c r="B11125" s="29" t="inlineStr">
        <is>
          <t>Episches Kartenpaket Heldenversammlung A</t>
        </is>
      </c>
    </row>
    <row r="11126">
      <c r="A11126" s="29" t="n">
        <v>200510816</v>
      </c>
      <c r="B11126" s="29" t="inlineStr">
        <is>
          <t>Episches Kartenpaket Heldenversammlung B</t>
        </is>
      </c>
    </row>
    <row r="11127">
      <c r="A11127" s="29" t="n">
        <v>200510817</v>
      </c>
      <c r="B11127" s="29" t="inlineStr">
        <is>
          <t>Episches Kartenpaket Bedrohungsinvasion A</t>
        </is>
      </c>
    </row>
    <row r="11128">
      <c r="A11128" s="29" t="n">
        <v>200510818</v>
      </c>
      <c r="B11128" s="29" t="inlineStr">
        <is>
          <t>Episches Kartenpaket Bedrohungsinvasion B</t>
        </is>
      </c>
    </row>
    <row r="11129">
      <c r="A11129" s="29" t="n">
        <v>200510819</v>
      </c>
      <c r="B11129" s="29" t="inlineStr">
        <is>
          <t>Episches universelles Kartenpaket</t>
        </is>
      </c>
    </row>
    <row r="11130">
      <c r="A11130" s="29" t="n">
        <v>200510820</v>
      </c>
      <c r="B11130" s="29" t="inlineStr">
        <is>
          <t>Seltenes Kartenpaket Heldenversammlung A</t>
        </is>
      </c>
    </row>
    <row r="11131">
      <c r="A11131" s="29" t="n">
        <v>200510821</v>
      </c>
      <c r="B11131" s="29" t="inlineStr">
        <is>
          <t>Seltenes Kartenpaket Heldenversammlung B</t>
        </is>
      </c>
    </row>
    <row r="11132">
      <c r="A11132" s="29" t="n">
        <v>200510822</v>
      </c>
      <c r="B11132" s="29" t="inlineStr">
        <is>
          <t>Seltenes Kartenpaket Bedrohungsinvasion A</t>
        </is>
      </c>
    </row>
    <row r="11133">
      <c r="A11133" s="29" t="n">
        <v>200510823</v>
      </c>
      <c r="B11133" s="29" t="inlineStr">
        <is>
          <t>Seltenes Kartenpaket Bedrohungsinvasion B</t>
        </is>
      </c>
    </row>
    <row r="11134">
      <c r="A11134" s="29" t="n">
        <v>200510824</v>
      </c>
      <c r="B11134" s="29" t="inlineStr">
        <is>
          <t>Seltenes universelles Kartenpaket</t>
        </is>
      </c>
    </row>
    <row r="11135">
      <c r="A11135" s="29" t="n">
        <v>200510825</v>
      </c>
      <c r="B11135" s="29" t="inlineStr">
        <is>
          <t>Legendäres Kartenpaket Heldenversammlung A</t>
        </is>
      </c>
    </row>
    <row r="11136">
      <c r="A11136" s="29" t="n">
        <v>200510826</v>
      </c>
      <c r="B11136" s="29" t="inlineStr">
        <is>
          <t>Legendäres Kartenpaket Heldenversammlung B</t>
        </is>
      </c>
    </row>
    <row r="11137">
      <c r="A11137" s="29" t="n">
        <v>200510827</v>
      </c>
      <c r="B11137" s="29" t="inlineStr">
        <is>
          <t>Legendäres Kartenpaket Bedrohungsinvasion A</t>
        </is>
      </c>
    </row>
    <row r="11138">
      <c r="A11138" s="29" t="n">
        <v>200510828</v>
      </c>
      <c r="B11138" s="29" t="inlineStr">
        <is>
          <t>Legendäres Kartenpaket Bedrohungsinvasion B</t>
        </is>
      </c>
    </row>
    <row r="11139">
      <c r="A11139" s="29" t="n">
        <v>200510829</v>
      </c>
      <c r="B11139" s="29" t="inlineStr">
        <is>
          <t>Legendäres universelles Kartenpaket</t>
        </is>
      </c>
    </row>
    <row r="11140">
      <c r="A11140" s="29" t="n">
        <v>10421026</v>
      </c>
      <c r="B11140" s="29" t="inlineStr">
        <is>
          <t>Karten-Attribute</t>
        </is>
      </c>
    </row>
    <row r="11141">
      <c r="A11141" s="29" t="n">
        <v>10421028</v>
      </c>
      <c r="B11141" s="29" t="inlineStr">
        <is>
          <t>Kartenrahmen-Attribute</t>
        </is>
      </c>
    </row>
    <row r="11142">
      <c r="A11142" s="29" t="n">
        <v>10421029</v>
      </c>
      <c r="B11142" s="29" t="inlineStr">
        <is>
          <t>1. Kartensammlung: Sammle Kartenfragmente bestimmter Figuren und erhöhe die Kartenstufe. Erhöhe die Attribute aller Figuren.\n\n2. Kartenrahmen: Eine Karte kann mehrere Rahmen haben. Durch Aktivieren von Kartenrahmen können die Attribute aller Figuren gesteigert werden. Kartenrahmen kannst du bei der Aktion „Ein besonderer Tag“ erhalten. Mehrfach erhaltene Kartenrahmen werden in Fragmente zum Hochstufen der Karte umgewandelt.\n\n3. Kartendeckbonus: Wenn alle Karten eines Decks eine bestimmte Stufe erreicht haben, kannst du den Kartendeckbonus durch Ausgeben von Gegenständen aktivieren, um die finalen Attribute sowie die Arena-Typen-Überlegenheit aller Figuren zu erhöhen.\n\n4. Finale Attribute: Prozentualer Bonus, um den der finale Wert nach allen Boni (inkl. Sammlung, Kernforschungslabor, Beschränkungsdurchbruch, Talente, usw.) erneut erhöht wird.\n\n5. Arena-Typen-Überlegenheit: Erhöht die Schadensvertiefung oder die Schadensminderung eines bestimmten Typs. Ist nur in Arena-Spielmodi wirksam (Turnier, Elite-Turnier, Meisterschafts-Turnier, Weltmeisterschaft, Typen-Test, Maschinenabwehrkampf).</t>
        </is>
      </c>
    </row>
    <row r="11143">
      <c r="A11143" s="29" t="n">
        <v>10421036</v>
      </c>
      <c r="B11143" s="29" t="inlineStr">
        <is>
          <t>Sammlungs-Attribute</t>
        </is>
      </c>
    </row>
    <row r="11144">
      <c r="A11144" s="29" t="n">
        <v>10421037</v>
      </c>
      <c r="B11144" s="29" t="inlineStr">
        <is>
          <t>Attributsvorschau</t>
        </is>
      </c>
    </row>
    <row r="11145">
      <c r="A11145" s="29" t="n">
        <v>10421038</v>
      </c>
      <c r="B11145" s="29" t="inlineStr">
        <is>
          <t>Schadensvertiefung:</t>
        </is>
      </c>
    </row>
    <row r="11146">
      <c r="A11146" s="29" t="n">
        <v>10421039</v>
      </c>
      <c r="B11146" s="29" t="inlineStr">
        <is>
          <t>Schadensminderung:</t>
        </is>
      </c>
    </row>
    <row r="11147">
      <c r="A11147" s="29" t="n">
        <v>10421040</v>
      </c>
      <c r="B11147" s="29" t="inlineStr">
        <is>
          <t>Arena-Typen-Überlegenheit</t>
        </is>
      </c>
    </row>
    <row r="11148">
      <c r="A11148" s="29" t="n">
        <v>10421041</v>
      </c>
      <c r="B11148" s="29" t="inlineStr">
        <is>
          <t>Keine Arena-Typen-Überlegenheit vorhanden</t>
        </is>
      </c>
    </row>
    <row r="11149">
      <c r="A11149" s="29" t="n">
        <v>10421042</v>
      </c>
      <c r="B11149" s="29" t="inlineStr">
        <is>
          <t>Attributserhöhung</t>
        </is>
      </c>
    </row>
    <row r="11150">
      <c r="A11150" s="29" t="n">
        <v>10421043</v>
      </c>
      <c r="B11150" s="29" t="inlineStr">
        <is>
          <t>Ich:</t>
        </is>
      </c>
    </row>
    <row r="11151">
      <c r="A11151" s="29" t="n">
        <v>10421044</v>
      </c>
      <c r="B11151" s="29" t="inlineStr">
        <is>
          <t>Gegner:</t>
        </is>
      </c>
    </row>
    <row r="11152">
      <c r="A11152" s="29" t="n">
        <v>10421045</v>
      </c>
      <c r="B11152" s="29" t="inlineStr">
        <is>
          <t>&lt;quad name=common_program/type_{0} size=36 width=1/&gt; {1} &lt;color=##c76c00&gt;{2}&lt;/color&gt;</t>
        </is>
      </c>
    </row>
    <row r="11153">
      <c r="A11153" s="29" t="n">
        <v>10421661</v>
      </c>
      <c r="B11153" s="29" t="inlineStr">
        <is>
          <t>Doctor-Genus-Glanzkartenrahmen</t>
        </is>
      </c>
    </row>
    <row r="11154">
      <c r="A11154" s="29" t="n">
        <v>10421662</v>
      </c>
      <c r="B11154" s="29" t="inlineStr">
        <is>
          <t>Mosquito-Girl-Glanzkartenrahmen</t>
        </is>
      </c>
    </row>
    <row r="11155">
      <c r="A11155" s="29" t="n">
        <v>10421663</v>
      </c>
      <c r="B11155" s="29" t="inlineStr">
        <is>
          <t>Beast-King-Glanzkartenrahmen</t>
        </is>
      </c>
    </row>
    <row r="11156">
      <c r="A11156" s="29" t="n">
        <v>10421664</v>
      </c>
      <c r="B11156" s="29" t="inlineStr">
        <is>
          <t>Carnage-Kabuto-Glanzkartenrahmen</t>
        </is>
      </c>
    </row>
    <row r="11157">
      <c r="A11157" s="29" t="n">
        <v>10421665</v>
      </c>
      <c r="B11157" s="29" t="inlineStr">
        <is>
          <t>Golden-Ball-Glanzkartenrahmen</t>
        </is>
      </c>
    </row>
    <row r="11158">
      <c r="A11158" s="29" t="n">
        <v>10421666</v>
      </c>
      <c r="B11158" s="29" t="inlineStr">
        <is>
          <t>Blue-Fire-Glanzkartenrahmen</t>
        </is>
      </c>
    </row>
    <row r="11159">
      <c r="A11159" s="29" t="n">
        <v>10421667</v>
      </c>
      <c r="B11159" s="29" t="inlineStr">
        <is>
          <t>Handsome-Kamen-Amai-Mask-Glanzkartenrahmen</t>
        </is>
      </c>
    </row>
    <row r="11160">
      <c r="A11160" s="29" t="n">
        <v>10421668</v>
      </c>
      <c r="B11160" s="29" t="inlineStr">
        <is>
          <t>Puri-puri-Prisoner-Glanzkartenrahmen</t>
        </is>
      </c>
    </row>
    <row r="11161">
      <c r="A11161" s="29" t="n">
        <v>10421669</v>
      </c>
      <c r="B11161" s="29" t="inlineStr">
        <is>
          <t>Silverfang-(Bang)-Glanzkartenrahmen</t>
        </is>
      </c>
    </row>
    <row r="11162">
      <c r="A11162" s="29" t="n">
        <v>10421670</v>
      </c>
      <c r="B11162" s="29" t="inlineStr">
        <is>
          <t>Subterranean-King-Glanzkartenrahmen</t>
        </is>
      </c>
    </row>
    <row r="11163">
      <c r="A11163" s="29" t="n">
        <v>10421671</v>
      </c>
      <c r="B11163" s="29" t="inlineStr">
        <is>
          <t>Deep-Sea-King-Glanzkartenrahmen</t>
        </is>
      </c>
    </row>
    <row r="11164">
      <c r="A11164" s="29" t="n">
        <v>10421672</v>
      </c>
      <c r="B11164" s="29" t="inlineStr">
        <is>
          <t>Sky-King-Glanzkartenrahmen</t>
        </is>
      </c>
    </row>
    <row r="11165">
      <c r="A11165" s="29" t="n">
        <v>10421673</v>
      </c>
      <c r="B11165" s="29" t="inlineStr">
        <is>
          <t>Vaccine-Man-Glanzkartenrahmen</t>
        </is>
      </c>
    </row>
    <row r="11166">
      <c r="A11166" s="29" t="n">
        <v>10421674</v>
      </c>
      <c r="B11166" s="29" t="inlineStr">
        <is>
          <t>Geryuganshoop-Glanzkartenrahmen</t>
        </is>
      </c>
    </row>
    <row r="11167">
      <c r="A11167" s="29" t="n">
        <v>10421675</v>
      </c>
      <c r="B11167" s="29" t="inlineStr">
        <is>
          <t>Groribas-Glanzkartenrahmen</t>
        </is>
      </c>
    </row>
    <row r="11168">
      <c r="A11168" s="29" t="n">
        <v>10421676</v>
      </c>
      <c r="B11168" s="29" t="inlineStr">
        <is>
          <t>Terrible-Tornado-Glanzkartenrahmen</t>
        </is>
      </c>
    </row>
    <row r="11169">
      <c r="A11169" s="29" t="n">
        <v>10421677</v>
      </c>
      <c r="B11169" s="29" t="inlineStr">
        <is>
          <t>Melzargard-Glanzkartenrahmen</t>
        </is>
      </c>
    </row>
    <row r="11170">
      <c r="A11170" s="29" t="n">
        <v>10421678</v>
      </c>
      <c r="B11170" s="29" t="inlineStr">
        <is>
          <t>Atomic-Samurai-Glanzkartenrahmen</t>
        </is>
      </c>
    </row>
    <row r="11171">
      <c r="A11171" s="29" t="n">
        <v>10421679</v>
      </c>
      <c r="B11171" s="29" t="inlineStr">
        <is>
          <t>Zombieman-Glanzkartenrahmen</t>
        </is>
      </c>
    </row>
    <row r="11172">
      <c r="A11172" s="29" t="n">
        <v>10421680</v>
      </c>
      <c r="B11172" s="29" t="inlineStr">
        <is>
          <t>Metal-Bat-Glanzkartenrahmen</t>
        </is>
      </c>
    </row>
    <row r="11173">
      <c r="A11173" s="29" t="n">
        <v>10421681</v>
      </c>
      <c r="B11173" s="29" t="inlineStr">
        <is>
          <t>Child-Emperor-Glanzkartenrahmen</t>
        </is>
      </c>
    </row>
    <row r="11174">
      <c r="A11174" s="29" t="n">
        <v>10421682</v>
      </c>
      <c r="B11174" s="29" t="inlineStr">
        <is>
          <t>Metal-Knight-(Bofoi)-Glanzkartenrahmen</t>
        </is>
      </c>
    </row>
    <row r="11175">
      <c r="A11175" s="29" t="n">
        <v>10421683</v>
      </c>
      <c r="B11175" s="29" t="inlineStr">
        <is>
          <t>Speed-o‘-Sound-Sonic-Glanzkartenrahmen</t>
        </is>
      </c>
    </row>
    <row r="11176">
      <c r="A11176" s="29" t="n">
        <v>10421684</v>
      </c>
      <c r="B11176" s="29" t="inlineStr">
        <is>
          <t>Genos-Glanzkartenrahmen</t>
        </is>
      </c>
    </row>
    <row r="11177">
      <c r="A11177" s="29" t="n">
        <v>10421685</v>
      </c>
      <c r="B11177" s="29" t="inlineStr">
        <is>
          <t>Hellish-Blizzard-Glanzkartenrahmen</t>
        </is>
      </c>
    </row>
    <row r="11178">
      <c r="A11178" s="29" t="n">
        <v>10421686</v>
      </c>
      <c r="B11178" s="29" t="inlineStr">
        <is>
          <t>King-Glanzkartenrahmen</t>
        </is>
      </c>
    </row>
    <row r="11179">
      <c r="A11179" s="29" t="n">
        <v>10421687</v>
      </c>
      <c r="B11179" s="29" t="inlineStr">
        <is>
          <t>Boros-Glanzkartenrahmen</t>
        </is>
      </c>
    </row>
    <row r="11180">
      <c r="A11180" s="29" t="n">
        <v>10421688</v>
      </c>
      <c r="B11180" s="29" t="inlineStr">
        <is>
          <t>Watchdog-Man-Glanzkartenrahmen</t>
        </is>
      </c>
    </row>
    <row r="11181">
      <c r="A11181" s="29" t="n">
        <v>10421689</v>
      </c>
      <c r="B11181" s="29" t="inlineStr">
        <is>
          <t>Superalloy-Blackluster-Glanzkartenrahmen</t>
        </is>
      </c>
    </row>
    <row r="11182">
      <c r="A11182" s="29" t="n">
        <v>10421690</v>
      </c>
      <c r="B11182" s="29" t="inlineStr">
        <is>
          <t>Garo-Glanzkartenrahmen</t>
        </is>
      </c>
    </row>
    <row r="11183">
      <c r="A11183" s="29" t="n">
        <v>10421691</v>
      </c>
      <c r="B11183" s="29" t="inlineStr">
        <is>
          <t>G4-Glanzkartenrahmen</t>
        </is>
      </c>
    </row>
    <row r="11184">
      <c r="A11184" s="29" t="n">
        <v>10421692</v>
      </c>
      <c r="B11184" s="29" t="inlineStr">
        <is>
          <t>Goketsu-Glanzkartenrahmen</t>
        </is>
      </c>
    </row>
    <row r="11185">
      <c r="A11185" s="29" t="n">
        <v>100450000</v>
      </c>
      <c r="B11185" s="29" t="inlineStr">
        <is>
          <t>Funktion nicht verfügbar</t>
        </is>
      </c>
    </row>
    <row r="11186">
      <c r="A11186" s="29" t="n">
        <v>100450001</v>
      </c>
      <c r="B11186" s="29" t="inlineStr">
        <is>
          <t>Keine Operation mit diesem Objekt möglich</t>
        </is>
      </c>
    </row>
    <row r="11187">
      <c r="A11187" s="29" t="n">
        <v>100450002</v>
      </c>
      <c r="B11187" s="29" t="inlineStr">
        <is>
          <t>Konfigurationsfehler</t>
        </is>
      </c>
    </row>
    <row r="11188">
      <c r="A11188" s="29" t="n">
        <v>100450003</v>
      </c>
      <c r="B11188" s="29" t="inlineStr">
        <is>
          <t>Gegenstand kann nicht benutzt werden</t>
        </is>
      </c>
    </row>
    <row r="11189">
      <c r="A11189" s="29" t="n">
        <v>100450004</v>
      </c>
      <c r="B11189" s="29" t="inlineStr">
        <is>
          <t>Gegenstand kann nicht gekauft werden</t>
        </is>
      </c>
    </row>
    <row r="11190">
      <c r="A11190" s="29" t="n">
        <v>100450005</v>
      </c>
      <c r="B11190" s="29" t="inlineStr">
        <is>
          <t>Karte kann nicht zurückgesetzt werden</t>
        </is>
      </c>
    </row>
    <row r="11191">
      <c r="A11191" s="29" t="n">
        <v>201517001</v>
      </c>
      <c r="B11191" s="29" t="inlineStr">
        <is>
          <t>Karten-Geschenkpaket</t>
        </is>
      </c>
    </row>
    <row r="11192">
      <c r="A11192" s="29" t="n">
        <v>201517002</v>
      </c>
      <c r="B11192" s="29" t="inlineStr">
        <is>
          <t>Glückwunsch, du hast ein Karten-Geschenkpaket ausgelöst</t>
        </is>
      </c>
    </row>
    <row r="11193">
      <c r="A11193" s="29" t="n">
        <v>11141002</v>
      </c>
      <c r="B11193" s="29" t="inlineStr">
        <is>
          <t>Noch {0} benötigt, um die Aktion zu starten</t>
        </is>
      </c>
    </row>
    <row r="11194">
      <c r="A11194" s="29" t="n">
        <v>11141003</v>
      </c>
      <c r="B11194" s="29" t="inlineStr">
        <is>
          <t>Die Aktion ist abgelaufen</t>
        </is>
      </c>
    </row>
    <row r="11195">
      <c r="A11195" s="29" t="n">
        <v>11141004</v>
      </c>
      <c r="B11195" s="29" t="inlineStr">
        <is>
          <t>Jubiläumsfeier</t>
        </is>
      </c>
    </row>
    <row r="11196">
      <c r="A11196" s="29" t="n">
        <v>11141005</v>
      </c>
      <c r="B11196" s="29" t="inlineStr">
        <is>
          <t>Für limitierte Zeit erhalten</t>
        </is>
      </c>
    </row>
    <row r="11197">
      <c r="A11197" s="29" t="n">
        <v>200510837</v>
      </c>
      <c r="B11197" s="29" t="inlineStr">
        <is>
          <t>Bonus-Durchbruchkarte</t>
        </is>
      </c>
    </row>
    <row r="11198">
      <c r="A11198" s="29" t="n">
        <v>200520837</v>
      </c>
      <c r="B11198" s="29" t="inlineStr">
        <is>
          <t>Aktiviere den Kartendeckbonus in der Sammlungs-Funktion.</t>
        </is>
      </c>
    </row>
    <row r="11199">
      <c r="A11199" s="29" t="n">
        <v>100460000</v>
      </c>
      <c r="B11199" s="29" t="inlineStr">
        <is>
          <t>Aktion noch nicht freigeschaltet</t>
        </is>
      </c>
    </row>
    <row r="11200">
      <c r="A11200" s="29" t="n">
        <v>100460001</v>
      </c>
      <c r="B11200" s="29" t="inlineStr">
        <is>
          <t>Keine abholbare Belohnung des Gesamtfortschritts</t>
        </is>
      </c>
    </row>
    <row r="11201">
      <c r="A11201" s="29" t="n">
        <v>9984010</v>
      </c>
      <c r="B11201" s="29" t="inlineStr">
        <is>
          <t>Die Funktion „Ein besonderer Tag“ wurde freigeschaltet, schau gleich nach!</t>
        </is>
      </c>
    </row>
    <row r="11202">
      <c r="A11202" s="29" t="n">
        <v>9984011</v>
      </c>
      <c r="B11202" s="29" t="inlineStr">
        <is>
          <t>Tippe auf das Odyssee-Gebäude</t>
        </is>
      </c>
    </row>
    <row r="11203">
      <c r="A11203" s="29" t="n">
        <v>9984012</v>
      </c>
      <c r="B11203" s="29" t="inlineStr">
        <is>
          <t>Tippe auf den Zugang zu „Ein besonderer Tag“</t>
        </is>
      </c>
    </row>
    <row r="11204">
      <c r="A11204" s="29" t="n">
        <v>9984013</v>
      </c>
      <c r="B11204" s="29" t="inlineStr">
        <is>
          <t>Tippe auf den Button „Abenteuer starten“</t>
        </is>
      </c>
    </row>
    <row r="11205">
      <c r="A11205" s="29" t="n">
        <v>9984014</v>
      </c>
      <c r="B11205" s="29" t="inlineStr">
        <is>
          <t>In einem Ereignis können nur 5 Figuren aufgestellt werden, wähle sie gut überlegt aus</t>
        </is>
      </c>
    </row>
    <row r="11206">
      <c r="A11206" s="29" t="n">
        <v>9985010</v>
      </c>
      <c r="B11206" s="29" t="inlineStr">
        <is>
          <t>Wir müssen den Nebel lichten und den Zugang zur ersten Ebene finden</t>
        </is>
      </c>
    </row>
    <row r="11207">
      <c r="A11207" s="29" t="n">
        <v>9986010</v>
      </c>
      <c r="B11207" s="29" t="inlineStr">
        <is>
          <t>Wir sind auf einen Gegner gestoßen. Wenn wir ihn nicht vernichten, können wir nicht weitergehen</t>
        </is>
      </c>
    </row>
    <row r="11208">
      <c r="A11208" s="29" t="n">
        <v>9986011</v>
      </c>
      <c r="B11208" s="29" t="inlineStr">
        <is>
          <t>Tippe auf den Angriffs-Button</t>
        </is>
      </c>
    </row>
    <row r="11209">
      <c r="A11209" s="29" t="n">
        <v>9987010</v>
      </c>
      <c r="B11209" s="29" t="inlineStr">
        <is>
          <t>Wir haben einen Boss entdeckt, wir müssen ihn vernichten, um die nächste Ebene zu betreten</t>
        </is>
      </c>
    </row>
    <row r="11210">
      <c r="A11210" s="29" t="n">
        <v>9990010</v>
      </c>
      <c r="B11210" s="29" t="inlineStr">
        <is>
          <t>Gratulation, du hast genügend Fragmente gesammelt, um die Sammlungskarte hochzustufen!</t>
        </is>
      </c>
    </row>
    <row r="11211">
      <c r="A11211" s="29" t="n">
        <v>9990011</v>
      </c>
      <c r="B11211" s="29" t="inlineStr">
        <is>
          <t>Tippe, um ein Kartendeck zu wählen</t>
        </is>
      </c>
    </row>
    <row r="11212">
      <c r="A11212" s="29" t="n">
        <v>9990012</v>
      </c>
      <c r="B11212" s="29" t="inlineStr">
        <is>
          <t>Wähle eine Figurenkarte, die hochgestuft werden kann</t>
        </is>
      </c>
    </row>
    <row r="11213">
      <c r="A11213" s="29" t="n">
        <v>9990013</v>
      </c>
      <c r="B11213" s="29" t="inlineStr">
        <is>
          <t>Tippe auf Hochstufen, um allen Figuren einen Attributsbonus zu erzeugen</t>
        </is>
      </c>
    </row>
    <row r="11214">
      <c r="A11214" s="29" t="n">
        <v>9991010</v>
      </c>
      <c r="B11214" s="29" t="inlineStr">
        <is>
          <t>Glückwunsch, du hast einen aktivierbaren Kartenrahmen</t>
        </is>
      </c>
    </row>
    <row r="11215">
      <c r="A11215" s="29" t="n">
        <v>9991011</v>
      </c>
      <c r="B11215" s="29" t="inlineStr">
        <is>
          <t>Tippe, um ein Kartendeck zu wählen</t>
        </is>
      </c>
    </row>
    <row r="11216">
      <c r="A11216" s="29" t="n">
        <v>9991012</v>
      </c>
      <c r="B11216" s="29" t="inlineStr">
        <is>
          <t>Wähle eine Figurenkarte mit aktivierbarem Kartenrahmen</t>
        </is>
      </c>
    </row>
    <row r="11217">
      <c r="A11217" s="29" t="n">
        <v>9991013</v>
      </c>
      <c r="B11217" s="29" t="inlineStr">
        <is>
          <t>Tippe auf den Kartenrahmen-Tab</t>
        </is>
      </c>
    </row>
    <row r="11218">
      <c r="A11218" s="29" t="n">
        <v>9991014</v>
      </c>
      <c r="B11218" s="29" t="inlineStr">
        <is>
          <t>Tippe auf Aktivieren, um allen Figuren einen Attributsbonus zu erzeugen</t>
        </is>
      </c>
    </row>
    <row r="11219">
      <c r="A11219" s="29" t="n">
        <v>210010451</v>
      </c>
      <c r="B11219" s="29" t="inlineStr">
        <is>
          <t>Bestehe Level 34-4</t>
        </is>
      </c>
    </row>
    <row r="11220">
      <c r="A11220" s="29" t="n">
        <v>210010452</v>
      </c>
      <c r="B11220" s="29" t="inlineStr">
        <is>
          <t>Bestehe Level 34-8</t>
        </is>
      </c>
    </row>
    <row r="11221">
      <c r="A11221" s="29" t="n">
        <v>210010453</v>
      </c>
      <c r="B11221" s="29" t="inlineStr">
        <is>
          <t>Bestehe Level 34-12</t>
        </is>
      </c>
    </row>
    <row r="11222">
      <c r="A11222" s="29" t="n">
        <v>210010454</v>
      </c>
      <c r="B11222" s="29" t="inlineStr">
        <is>
          <t>Bestehe Level 34-16</t>
        </is>
      </c>
    </row>
    <row r="11223">
      <c r="A11223" s="29" t="n">
        <v>210010455</v>
      </c>
      <c r="B11223" s="29" t="inlineStr">
        <is>
          <t>Bestehe Level 34-20</t>
        </is>
      </c>
    </row>
    <row r="11224">
      <c r="A11224" s="29" t="n">
        <v>210010456</v>
      </c>
      <c r="B11224" s="29" t="inlineStr">
        <is>
          <t>Bestehe Level 34-24</t>
        </is>
      </c>
    </row>
    <row r="11225">
      <c r="A11225" s="29" t="n">
        <v>210010457</v>
      </c>
      <c r="B11225" s="29" t="inlineStr">
        <is>
          <t>Bestehe Level 34-28</t>
        </is>
      </c>
    </row>
    <row r="11226">
      <c r="A11226" s="29" t="n">
        <v>210010458</v>
      </c>
      <c r="B11226" s="29" t="inlineStr">
        <is>
          <t>Bestehe Level 34-32</t>
        </is>
      </c>
    </row>
    <row r="11227">
      <c r="A11227" s="29" t="n">
        <v>210010459</v>
      </c>
      <c r="B11227" s="29" t="inlineStr">
        <is>
          <t>Bestehe Level 34-36</t>
        </is>
      </c>
    </row>
    <row r="11228">
      <c r="A11228" s="29" t="n">
        <v>210010460</v>
      </c>
      <c r="B11228" s="29" t="inlineStr">
        <is>
          <t>Bestehe Level 34-40</t>
        </is>
      </c>
    </row>
    <row r="11229">
      <c r="A11229" s="29" t="n">
        <v>210010461</v>
      </c>
      <c r="B11229" s="29" t="inlineStr">
        <is>
          <t>Bestehe Level 34-44</t>
        </is>
      </c>
    </row>
    <row r="11230">
      <c r="A11230" s="29" t="n">
        <v>210010462</v>
      </c>
      <c r="B11230" s="29" t="inlineStr">
        <is>
          <t>Bestehe Level 34-48</t>
        </is>
      </c>
    </row>
    <row r="11231">
      <c r="A11231" s="29" t="n">
        <v>210010463</v>
      </c>
      <c r="B11231" s="29" t="inlineStr">
        <is>
          <t>Bestehe Level 34-52</t>
        </is>
      </c>
    </row>
    <row r="11232">
      <c r="A11232" s="29" t="n">
        <v>210010464</v>
      </c>
      <c r="B11232" s="29" t="inlineStr">
        <is>
          <t>Bestehe Level 34-56</t>
        </is>
      </c>
    </row>
    <row r="11233">
      <c r="A11233" s="29" t="n">
        <v>210010465</v>
      </c>
      <c r="B11233" s="29" t="inlineStr">
        <is>
          <t>Bestehe Level 34-60</t>
        </is>
      </c>
    </row>
    <row r="11234">
      <c r="A11234" s="29" t="n">
        <v>210010466</v>
      </c>
      <c r="B11234" s="29" t="inlineStr">
        <is>
          <t>Bestehe Level 35-4</t>
        </is>
      </c>
    </row>
    <row r="11235">
      <c r="A11235" s="29" t="n">
        <v>210010467</v>
      </c>
      <c r="B11235" s="29" t="inlineStr">
        <is>
          <t>Bestehe Level 35-8</t>
        </is>
      </c>
    </row>
    <row r="11236">
      <c r="A11236" s="29" t="n">
        <v>210010468</v>
      </c>
      <c r="B11236" s="29" t="inlineStr">
        <is>
          <t>Bestehe Level 35-12</t>
        </is>
      </c>
    </row>
    <row r="11237">
      <c r="A11237" s="29" t="n">
        <v>210010469</v>
      </c>
      <c r="B11237" s="29" t="inlineStr">
        <is>
          <t>Bestehe Level 35-16</t>
        </is>
      </c>
    </row>
    <row r="11238">
      <c r="A11238" s="29" t="n">
        <v>210010470</v>
      </c>
      <c r="B11238" s="29" t="inlineStr">
        <is>
          <t>Bestehe Level 35-20</t>
        </is>
      </c>
    </row>
    <row r="11239">
      <c r="A11239" s="29" t="n">
        <v>210010471</v>
      </c>
      <c r="B11239" s="29" t="inlineStr">
        <is>
          <t>Bestehe Level 35-24</t>
        </is>
      </c>
    </row>
    <row r="11240">
      <c r="A11240" s="29" t="n">
        <v>210010472</v>
      </c>
      <c r="B11240" s="29" t="inlineStr">
        <is>
          <t>Bestehe Level 35-28</t>
        </is>
      </c>
    </row>
    <row r="11241">
      <c r="A11241" s="29" t="n">
        <v>210010473</v>
      </c>
      <c r="B11241" s="29" t="inlineStr">
        <is>
          <t>Bestehe Level 35-32</t>
        </is>
      </c>
    </row>
    <row r="11242">
      <c r="A11242" s="29" t="n">
        <v>210010474</v>
      </c>
      <c r="B11242" s="29" t="inlineStr">
        <is>
          <t>Bestehe Level 35-36</t>
        </is>
      </c>
    </row>
    <row r="11243">
      <c r="A11243" s="29" t="n">
        <v>210010475</v>
      </c>
      <c r="B11243" s="29" t="inlineStr">
        <is>
          <t>Bestehe Level 35-40</t>
        </is>
      </c>
    </row>
    <row r="11244">
      <c r="A11244" s="29" t="n">
        <v>210010476</v>
      </c>
      <c r="B11244" s="29" t="inlineStr">
        <is>
          <t>Bestehe Level 35-44</t>
        </is>
      </c>
    </row>
    <row r="11245">
      <c r="A11245" s="29" t="n">
        <v>210010477</v>
      </c>
      <c r="B11245" s="29" t="inlineStr">
        <is>
          <t>Bestehe Level 35-48</t>
        </is>
      </c>
    </row>
    <row r="11246">
      <c r="A11246" s="29" t="n">
        <v>210010478</v>
      </c>
      <c r="B11246" s="29" t="inlineStr">
        <is>
          <t>Bestehe Level 35-52</t>
        </is>
      </c>
    </row>
    <row r="11247">
      <c r="A11247" s="29" t="n">
        <v>210010479</v>
      </c>
      <c r="B11247" s="29" t="inlineStr">
        <is>
          <t>Bestehe Level 35-56</t>
        </is>
      </c>
    </row>
    <row r="11248">
      <c r="A11248" s="29" t="n">
        <v>210010480</v>
      </c>
      <c r="B11248" s="29" t="inlineStr">
        <is>
          <t>Bestehe Level 35-60</t>
        </is>
      </c>
    </row>
    <row r="11249">
      <c r="A11249" s="29" t="n">
        <v>210010481</v>
      </c>
      <c r="B11249" s="29" t="inlineStr">
        <is>
          <t>Bestehe Level 36-4</t>
        </is>
      </c>
    </row>
    <row r="11250">
      <c r="A11250" s="29" t="n">
        <v>210010482</v>
      </c>
      <c r="B11250" s="29" t="inlineStr">
        <is>
          <t>Bestehe Level 36-8</t>
        </is>
      </c>
    </row>
    <row r="11251">
      <c r="A11251" s="29" t="n">
        <v>210010483</v>
      </c>
      <c r="B11251" s="29" t="inlineStr">
        <is>
          <t>Bestehe Level 36-12</t>
        </is>
      </c>
    </row>
    <row r="11252">
      <c r="A11252" s="29" t="n">
        <v>210010484</v>
      </c>
      <c r="B11252" s="29" t="inlineStr">
        <is>
          <t>Bestehe Level 36-16</t>
        </is>
      </c>
    </row>
    <row r="11253">
      <c r="A11253" s="29" t="n">
        <v>210010485</v>
      </c>
      <c r="B11253" s="29" t="inlineStr">
        <is>
          <t>Bestehe Level 36-20</t>
        </is>
      </c>
    </row>
    <row r="11254">
      <c r="A11254" s="29" t="n">
        <v>210010486</v>
      </c>
      <c r="B11254" s="29" t="inlineStr">
        <is>
          <t>Bestehe Level 36-24</t>
        </is>
      </c>
    </row>
    <row r="11255">
      <c r="A11255" s="29" t="n">
        <v>210010487</v>
      </c>
      <c r="B11255" s="29" t="inlineStr">
        <is>
          <t>Bestehe Level 36-28</t>
        </is>
      </c>
    </row>
    <row r="11256">
      <c r="A11256" s="29" t="n">
        <v>210010488</v>
      </c>
      <c r="B11256" s="29" t="inlineStr">
        <is>
          <t>Bestehe Level 36-32</t>
        </is>
      </c>
    </row>
    <row r="11257">
      <c r="A11257" s="29" t="n">
        <v>210010489</v>
      </c>
      <c r="B11257" s="29" t="inlineStr">
        <is>
          <t>Bestehe Level 36-36</t>
        </is>
      </c>
    </row>
    <row r="11258">
      <c r="A11258" s="29" t="n">
        <v>210010490</v>
      </c>
      <c r="B11258" s="29" t="inlineStr">
        <is>
          <t>Bestehe Level 36-40</t>
        </is>
      </c>
    </row>
    <row r="11259">
      <c r="A11259" s="29" t="n">
        <v>210010491</v>
      </c>
      <c r="B11259" s="29" t="inlineStr">
        <is>
          <t>Bestehe Level 36-44</t>
        </is>
      </c>
    </row>
    <row r="11260">
      <c r="A11260" s="29" t="n">
        <v>210010492</v>
      </c>
      <c r="B11260" s="29" t="inlineStr">
        <is>
          <t>Bestehe Level 36-48</t>
        </is>
      </c>
    </row>
    <row r="11261">
      <c r="A11261" s="29" t="n">
        <v>210010493</v>
      </c>
      <c r="B11261" s="29" t="inlineStr">
        <is>
          <t>Bestehe Level 36-52</t>
        </is>
      </c>
    </row>
    <row r="11262">
      <c r="A11262" s="29" t="n">
        <v>210010494</v>
      </c>
      <c r="B11262" s="29" t="inlineStr">
        <is>
          <t>Bestehe Level 36-56</t>
        </is>
      </c>
    </row>
    <row r="11263">
      <c r="A11263" s="29" t="n">
        <v>210010495</v>
      </c>
      <c r="B11263" s="29" t="inlineStr">
        <is>
          <t>Bestehe Level 36-60</t>
        </is>
      </c>
    </row>
    <row r="11264">
      <c r="A11264" s="29" t="n">
        <v>210010496</v>
      </c>
      <c r="B11264" s="29" t="inlineStr">
        <is>
          <t>Bestehe Level 37-4</t>
        </is>
      </c>
    </row>
    <row r="11265">
      <c r="A11265" s="29" t="n">
        <v>210010497</v>
      </c>
      <c r="B11265" s="29" t="inlineStr">
        <is>
          <t>Bestehe Level 37-8</t>
        </is>
      </c>
    </row>
    <row r="11266">
      <c r="A11266" s="29" t="n">
        <v>210010498</v>
      </c>
      <c r="B11266" s="29" t="inlineStr">
        <is>
          <t>Bestehe Level 37-12</t>
        </is>
      </c>
    </row>
    <row r="11267">
      <c r="A11267" s="29" t="n">
        <v>210010499</v>
      </c>
      <c r="B11267" s="29" t="inlineStr">
        <is>
          <t>Bestehe Level 37-16</t>
        </is>
      </c>
    </row>
    <row r="11268">
      <c r="A11268" s="29" t="n">
        <v>210010500</v>
      </c>
      <c r="B11268" s="29" t="inlineStr">
        <is>
          <t>Bestehe Level 37-20</t>
        </is>
      </c>
    </row>
    <row r="11269">
      <c r="A11269" s="29" t="n">
        <v>210010501</v>
      </c>
      <c r="B11269" s="29" t="inlineStr">
        <is>
          <t>Bestehe Level 37-24</t>
        </is>
      </c>
    </row>
    <row r="11270">
      <c r="A11270" s="29" t="n">
        <v>210010502</v>
      </c>
      <c r="B11270" s="29" t="inlineStr">
        <is>
          <t>Bestehe Level 37-28</t>
        </is>
      </c>
    </row>
    <row r="11271">
      <c r="A11271" s="29" t="n">
        <v>210010503</v>
      </c>
      <c r="B11271" s="29" t="inlineStr">
        <is>
          <t>Bestehe Level 37-32</t>
        </is>
      </c>
    </row>
    <row r="11272">
      <c r="A11272" s="29" t="n">
        <v>210010504</v>
      </c>
      <c r="B11272" s="29" t="inlineStr">
        <is>
          <t>Bestehe Level 37-36</t>
        </is>
      </c>
    </row>
    <row r="11273">
      <c r="A11273" s="29" t="n">
        <v>210010505</v>
      </c>
      <c r="B11273" s="29" t="inlineStr">
        <is>
          <t>Bestehe Level 37-40</t>
        </is>
      </c>
    </row>
    <row r="11274">
      <c r="A11274" s="29" t="n">
        <v>210010506</v>
      </c>
      <c r="B11274" s="29" t="inlineStr">
        <is>
          <t>Bestehe Level 37-44</t>
        </is>
      </c>
    </row>
    <row r="11275">
      <c r="A11275" s="29" t="n">
        <v>210010507</v>
      </c>
      <c r="B11275" s="29" t="inlineStr">
        <is>
          <t>Bestehe Level 37-48</t>
        </is>
      </c>
    </row>
    <row r="11276">
      <c r="A11276" s="29" t="n">
        <v>210010508</v>
      </c>
      <c r="B11276" s="29" t="inlineStr">
        <is>
          <t>Bestehe Level 37-52</t>
        </is>
      </c>
    </row>
    <row r="11277">
      <c r="A11277" s="29" t="n">
        <v>210010509</v>
      </c>
      <c r="B11277" s="29" t="inlineStr">
        <is>
          <t>Bestehe Level 37-56</t>
        </is>
      </c>
    </row>
    <row r="11278">
      <c r="A11278" s="29" t="n">
        <v>210010510</v>
      </c>
      <c r="B11278" s="29" t="inlineStr">
        <is>
          <t>Bestehe Level 37-60</t>
        </is>
      </c>
    </row>
    <row r="11279">
      <c r="A11279" s="29" t="n">
        <v>11140001</v>
      </c>
      <c r="B11279" s="29" t="inlineStr">
        <is>
          <t xml:space="preserve">Limitiertes Kartenpaket </t>
        </is>
      </c>
    </row>
    <row r="11280">
      <c r="A11280" s="29" t="n">
        <v>11140002</v>
      </c>
      <c r="B11280" s="29" t="inlineStr">
        <is>
          <t>Kartenpaketpunkte</t>
        </is>
      </c>
    </row>
    <row r="11281">
      <c r="A11281" s="29" t="n">
        <v>11140003</v>
      </c>
      <c r="B11281" s="29" t="inlineStr">
        <is>
          <t>1-mal ziehen</t>
        </is>
      </c>
    </row>
    <row r="11282">
      <c r="A11282" s="29" t="n">
        <v>11140004</v>
      </c>
      <c r="B11282" s="29" t="inlineStr">
        <is>
          <t>5-mal ziehen</t>
        </is>
      </c>
    </row>
    <row r="11283">
      <c r="A11283" s="29" t="n">
        <v>11140005</v>
      </c>
      <c r="B11283" s="29" t="inlineStr">
        <is>
          <t>Du hast nicht genügend Kartenpaketscheine, unter „mehr erhalten“ kannst du welche eintauschen oder kaufen.</t>
        </is>
      </c>
    </row>
    <row r="11284">
      <c r="A11284" s="29" t="n">
        <v>11140006</v>
      </c>
      <c r="B11284" s="29" t="inlineStr">
        <is>
          <t>Kartenpaket-Chancen</t>
        </is>
      </c>
    </row>
    <row r="11285">
      <c r="A11285" s="29" t="n">
        <v>11140007</v>
      </c>
      <c r="B11285" s="29" t="inlineStr">
        <is>
          <t>Anwerbescheine eintauschen</t>
        </is>
      </c>
    </row>
    <row r="11286">
      <c r="A11286" s="29" t="n">
        <v>11140008</v>
      </c>
      <c r="B11286" s="29" t="inlineStr">
        <is>
          <t>Während der Aktionszeit erhältst du jedes Mal {1}, wenn du {0} zum Kauf ausgegeben hast (noch {2}-mal)</t>
        </is>
      </c>
    </row>
    <row r="11287">
      <c r="A11287" s="29" t="n">
        <v>11140009</v>
      </c>
      <c r="B11287" s="29" t="inlineStr">
        <is>
          <t>Gashapon-Münzen eintauschen</t>
        </is>
      </c>
    </row>
    <row r="11288">
      <c r="A11288" s="29" t="n">
        <v>11140010</v>
      </c>
      <c r="B11288" s="29" t="inlineStr">
        <is>
          <t>Während der Aktionszeit erhältst du jedes Mal {1}, wenn du {0} zum Kauf ausgegeben hast (noch {2}-mal)</t>
        </is>
      </c>
    </row>
    <row r="11289">
      <c r="A11289" s="29" t="n">
        <v>11140011</v>
      </c>
      <c r="B11289" s="29" t="inlineStr">
        <is>
          <t>Figurentypen-Anwerbescheine eintauschen</t>
        </is>
      </c>
    </row>
    <row r="11290">
      <c r="A11290" s="29" t="n">
        <v>11140012</v>
      </c>
      <c r="B11290" s="29" t="inlineStr">
        <is>
          <t>Während der Aktionszeit erhältst du jedes Mal {1}, wenn du {0} zum Kauf ausgegeben hast (noch {2}-mal)</t>
        </is>
      </c>
    </row>
    <row r="11291">
      <c r="A11291" s="29" t="n">
        <v>11140013</v>
      </c>
      <c r="B11291" s="29" t="inlineStr">
        <is>
          <t>Insgesamt {0}-mal ziehen</t>
        </is>
      </c>
    </row>
    <row r="11292">
      <c r="A11292" s="29" t="n">
        <v>11140014</v>
      </c>
      <c r="B11292" s="29" t="inlineStr">
        <is>
          <t>Punktehändler</t>
        </is>
      </c>
    </row>
    <row r="11293">
      <c r="A11293" s="29" t="n">
        <v>11140015</v>
      </c>
      <c r="B11293" s="29" t="inlineStr">
        <is>
          <t>Diese Eintauschoption wird entsperrt, wenn du insgesamt {0} Punkte erhalten hast ({1}/{0})</t>
        </is>
      </c>
    </row>
    <row r="11294">
      <c r="A11294" s="29" t="n">
        <v>11140016</v>
      </c>
      <c r="B11294" s="29" t="inlineStr">
        <is>
          <t>Kartenrahmenbelohnung</t>
        </is>
      </c>
    </row>
    <row r="11295">
      <c r="A11295" s="29" t="n">
        <v>11140017</v>
      </c>
      <c r="B11295" s="29" t="inlineStr">
        <is>
          <t>Weitere Belohnungen</t>
        </is>
      </c>
    </row>
    <row r="11296">
      <c r="A11296" s="29" t="n">
        <v>11140018</v>
      </c>
      <c r="B11296" s="29" t="inlineStr">
        <is>
          <t>Animation überspringen</t>
        </is>
      </c>
    </row>
    <row r="11297">
      <c r="A11297" s="29" t="n">
        <v>11142001</v>
      </c>
      <c r="B11297" s="29" t="inlineStr">
        <is>
          <t>Handelskammerfeier</t>
        </is>
      </c>
    </row>
    <row r="11298">
      <c r="A11298" s="29" t="n">
        <v>11142002</v>
      </c>
      <c r="B11298" s="29" t="inlineStr">
        <is>
          <t>Durch Gesamtaufladung kannst du eine hohe Menge Punkte erhalten, die du gegen wertvolle Belohnungen eintauschen kannst!</t>
        </is>
      </c>
    </row>
    <row r="11299">
      <c r="A11299" s="29" t="n">
        <v>11142003</v>
      </c>
      <c r="B11299" s="29" t="inlineStr">
        <is>
          <t>Tägliche Truhe</t>
        </is>
      </c>
    </row>
    <row r="11300">
      <c r="A11300" s="29" t="n">
        <v>11142004</v>
      </c>
      <c r="B11300" s="29" t="inlineStr">
        <is>
          <t>1. Punkte können während der aktuellen Aktionsperiode gegen Belohnungen eingetauscht werden.\n\n2. Nach dem Ende der Aktion werden die Punkte automatisch vom System wiederverwertet.\n\n3. Nur mit VIP-Erfahrung, die du beim Aufladen erhältst, kannst du Punkte erhalten (Abo ausgenommen).</t>
        </is>
      </c>
    </row>
    <row r="11301">
      <c r="A11301" s="29" t="n">
        <v>201511077</v>
      </c>
      <c r="B11301" s="29" t="inlineStr">
        <is>
          <t>Glückwunsch, du hast Level 34-20 bestanden!</t>
        </is>
      </c>
    </row>
    <row r="11302">
      <c r="A11302" s="29" t="n">
        <v>201511078</v>
      </c>
      <c r="B11302" s="29" t="inlineStr">
        <is>
          <t>Glückwunsch, du hast Level 34-40 bestanden!</t>
        </is>
      </c>
    </row>
    <row r="11303">
      <c r="A11303" s="29" t="n">
        <v>201511079</v>
      </c>
      <c r="B11303" s="29" t="inlineStr">
        <is>
          <t>Glückwunsch, du hast Level 34-60 bestanden!</t>
        </is>
      </c>
    </row>
    <row r="11304">
      <c r="A11304" s="29" t="n">
        <v>201511080</v>
      </c>
      <c r="B11304" s="29" t="inlineStr">
        <is>
          <t>Glückwunsch, du hast Level 35-20 bestanden!</t>
        </is>
      </c>
    </row>
    <row r="11305">
      <c r="A11305" s="29" t="n">
        <v>201511081</v>
      </c>
      <c r="B11305" s="29" t="inlineStr">
        <is>
          <t>Glückwunsch, du hast Level 35-40 bestanden!</t>
        </is>
      </c>
    </row>
    <row r="11306">
      <c r="A11306" s="29" t="n">
        <v>201511082</v>
      </c>
      <c r="B11306" s="29" t="inlineStr">
        <is>
          <t>Glückwunsch, du hast Level 35-60 bestanden!</t>
        </is>
      </c>
    </row>
    <row r="11307">
      <c r="A11307" s="29" t="n">
        <v>201511083</v>
      </c>
      <c r="B11307" s="29" t="inlineStr">
        <is>
          <t>Glückwunsch, du hast Level 36-20 bestanden!</t>
        </is>
      </c>
    </row>
    <row r="11308">
      <c r="A11308" s="29" t="n">
        <v>201511084</v>
      </c>
      <c r="B11308" s="29" t="inlineStr">
        <is>
          <t>Glückwunsch, du hast Level 36-40 bestanden!</t>
        </is>
      </c>
    </row>
    <row r="11309">
      <c r="A11309" s="29" t="n">
        <v>201511085</v>
      </c>
      <c r="B11309" s="29" t="inlineStr">
        <is>
          <t>Glückwunsch, du hast Level 36-60 bestanden!</t>
        </is>
      </c>
    </row>
    <row r="11310">
      <c r="A11310" s="29" t="n">
        <v>201511086</v>
      </c>
      <c r="B11310" s="29" t="inlineStr">
        <is>
          <t>Glückwunsch, du hast Level 37-20 bestanden!</t>
        </is>
      </c>
    </row>
    <row r="11311">
      <c r="A11311" s="29" t="n">
        <v>201511087</v>
      </c>
      <c r="B11311" s="29" t="inlineStr">
        <is>
          <t>Glückwunsch, du hast Level 37-40 bestanden!</t>
        </is>
      </c>
    </row>
    <row r="11312">
      <c r="A11312" s="29" t="n">
        <v>201511088</v>
      </c>
      <c r="B11312" s="29" t="inlineStr">
        <is>
          <t>Glückwunsch, du hast Level 37-60 bestanden!</t>
        </is>
      </c>
    </row>
    <row r="11313">
      <c r="A11313" s="29" t="n">
        <v>201614018</v>
      </c>
      <c r="B11313" s="29" t="inlineStr">
        <is>
          <t>Der Schalter der Wegsperre befindet sich hinter dem Zaun. Wir müssen einen Weg finden, um hinein zu gelangen.</t>
        </is>
      </c>
    </row>
    <row r="11314">
      <c r="A11314" s="29" t="n">
        <v>201614019</v>
      </c>
      <c r="B11314" s="29" t="inlineStr">
        <is>
          <t>Wir brauchen eine Kiste, um die Feuerwerke auf diesen beiden Seiten zu blockieren. So können wir vom Feuerwerk in der Mitte aus den Zielpunkt erreichen!</t>
        </is>
      </c>
    </row>
    <row r="11315">
      <c r="A11315" s="29" t="n">
        <v>10614086</v>
      </c>
      <c r="B11315" s="29" t="inlineStr">
        <is>
          <t>Der Weg zum Zielobjekt ist noch nicht frei.</t>
        </is>
      </c>
    </row>
    <row r="11316">
      <c r="A11316" s="29" t="n">
        <v>11140019</v>
      </c>
      <c r="B11316" s="29" t="inlineStr">
        <is>
          <t>Noch keine Gesamtbelohnungen erhalten</t>
        </is>
      </c>
    </row>
  </sheetData>
  <conditionalFormatting sqref="A10378">
    <cfRule type="duplicateValues" priority="1" dxfId="0"/>
  </conditionalFormatting>
  <conditionalFormatting sqref="A1:A10377 A10379:A1048576">
    <cfRule type="duplicateValues" priority="2" dxfId="0"/>
  </conditionalFormatting>
  <pageMargins left="0.75" right="0.75" top="1" bottom="1" header="0.511805555555556" footer="0.511805555555556"/>
</worksheet>
</file>

<file path=xl/worksheets/sheet3.xml><?xml version="1.0" encoding="utf-8"?>
<worksheet xmlns="http://schemas.openxmlformats.org/spreadsheetml/2006/main">
  <sheetPr>
    <outlinePr summaryBelow="1" summaryRight="1"/>
    <pageSetUpPr/>
  </sheetPr>
  <dimension ref="A1:B11316"/>
  <sheetViews>
    <sheetView topLeftCell="A3606" workbookViewId="0">
      <selection activeCell="A3611" sqref="A3611"/>
    </sheetView>
  </sheetViews>
  <sheetFormatPr baseColWidth="8" defaultColWidth="9.875" defaultRowHeight="16.8"/>
  <cols>
    <col width="15.25" customWidth="1" style="1" min="1" max="1"/>
    <col width="80" customWidth="1" style="2" min="2" max="2"/>
    <col width="9.875" customWidth="1" style="2" min="3" max="16384"/>
  </cols>
  <sheetData>
    <row r="1" ht="12.95" customHeight="1" s="26">
      <c r="A1" s="1" t="n">
        <v>1000000</v>
      </c>
      <c r="B1" s="2" t="inlineStr">
        <is>
          <t>Erreur du système</t>
        </is>
      </c>
    </row>
    <row r="2">
      <c r="A2" s="1" t="n">
        <v>1000001</v>
      </c>
      <c r="B2" s="2" t="inlineStr">
        <is>
          <t>Confirmer</t>
        </is>
      </c>
    </row>
    <row r="3">
      <c r="A3" s="1" t="n">
        <v>1000002</v>
      </c>
      <c r="B3" s="2" t="inlineStr">
        <is>
          <t>Annuler</t>
        </is>
      </c>
    </row>
    <row r="4">
      <c r="A4" s="1" t="n">
        <v>1000003</v>
      </c>
      <c r="B4" s="2" t="inlineStr">
        <is>
          <t>Acheter</t>
        </is>
      </c>
    </row>
    <row r="5">
      <c r="A5" s="1" t="n">
        <v>1000004</v>
      </c>
      <c r="B5" s="2" t="inlineStr">
        <is>
          <t>Aller</t>
        </is>
      </c>
    </row>
    <row r="6">
      <c r="A6" s="1" t="n">
        <v>1000005</v>
      </c>
      <c r="B6" s="2" t="inlineStr">
        <is>
          <t>Erreur d'analyse des données du serveur</t>
        </is>
      </c>
    </row>
    <row r="7">
      <c r="A7" s="1" t="n">
        <v>1000006</v>
      </c>
      <c r="B7" s="2" t="inlineStr">
        <is>
          <t>Réessayer</t>
        </is>
      </c>
    </row>
    <row r="8">
      <c r="A8" s="1" t="n">
        <v>1000007</v>
      </c>
      <c r="B8" s="2" t="inlineStr">
        <is>
          <t>Se reconnecter</t>
        </is>
      </c>
    </row>
    <row r="9">
      <c r="A9" s="1" t="n">
        <v>1000008</v>
      </c>
      <c r="B9" s="2" t="inlineStr">
        <is>
          <t>Autorisez le programme à lire des fichiers à partir d'un stockage externe (comme par exemple lire des fichiers sur une carte SD) pour jouer normalement. Aller configurer ?</t>
        </is>
      </c>
    </row>
    <row r="10">
      <c r="A10" s="1" t="n">
        <v>1000009</v>
      </c>
      <c r="B10" s="2" t="inlineStr">
        <is>
          <t>Autorisez le programme à écrire des fichiers sur un stockage externe (comme par exemple écrire des fichiers sur une carte SD) pour jouer normalement. Aller configurer ?</t>
        </is>
      </c>
    </row>
    <row r="11">
      <c r="A11" s="1" t="n">
        <v>1000010</v>
      </c>
      <c r="B11" s="2" t="inlineStr">
        <is>
          <t>Autorisez le programme à faire des enregistrements audio pour utiliser la fonction de discussion vocale. Aller configurer ?</t>
        </is>
      </c>
    </row>
    <row r="12">
      <c r="A12" s="1" t="n">
        <v>1000011</v>
      </c>
      <c r="B12" s="2" t="inlineStr">
        <is>
          <t>Aperçu des récompenses</t>
        </is>
      </c>
    </row>
    <row r="13">
      <c r="A13" s="1" t="n">
        <v>1000012</v>
      </c>
      <c r="B13" s="2" t="inlineStr">
        <is>
          <t>Récompense obtenue</t>
        </is>
      </c>
    </row>
    <row r="14">
      <c r="A14" s="1" t="n">
        <v>1000016</v>
      </c>
      <c r="B14" s="2" t="inlineStr">
        <is>
          <t>CV : Inconnu</t>
        </is>
      </c>
    </row>
    <row r="15">
      <c r="A15" s="1" t="n">
        <v>1000020</v>
      </c>
      <c r="B15" s="2" t="inlineStr">
        <is>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is>
      </c>
    </row>
    <row r="16">
      <c r="A16" s="1" t="n">
        <v>1000021</v>
      </c>
      <c r="B16" s="2" t="inlineStr">
        <is>
          <t>Enregistrement audio</t>
        </is>
      </c>
    </row>
    <row r="17">
      <c r="A17" s="1" t="n">
        <v>1000022</v>
      </c>
      <c r="B17" s="2" t="inlineStr">
        <is>
          <t>Autorisation d'utiliser un stockage externe lors du téléchargement de ressources supplémentaires</t>
        </is>
      </c>
    </row>
    <row r="18">
      <c r="A18" s="1" t="n">
        <v>1000023</v>
      </c>
      <c r="B18" s="2" t="inlineStr">
        <is>
          <t>Autorisation d'utiliser la fonction audio</t>
        </is>
      </c>
    </row>
    <row r="19">
      <c r="A19" s="1" t="n">
        <v>1000024</v>
      </c>
      <c r="B19" s="2" t="inlineStr">
        <is>
          <t>Afin de protéger votre expérience de jeu, nous vous demanderons les autorisations suivantes pour l'utilisation de nos services. Vous pouvez choisir d'accorder ou de refuser ces autorisations, mais en cas de refus, certaines fonctions seront affectées.</t>
        </is>
      </c>
    </row>
    <row r="20">
      <c r="A20" s="1" t="n">
        <v>1000025</v>
      </c>
      <c r="B20" s="2" t="inlineStr">
        <is>
          <t>Guide des autorisations d'accès aux services de jeu</t>
        </is>
      </c>
    </row>
    <row r="21">
      <c r="A21" s="1" t="n">
        <v>1000026</v>
      </c>
      <c r="B21" s="2" t="inlineStr">
        <is>
          <t>Veuillez accorder les autorisations pour lancer normalement le jeu.</t>
        </is>
      </c>
    </row>
    <row r="22">
      <c r="A22" s="1" t="n">
        <v>1000032</v>
      </c>
      <c r="B22" s="2" t="inlineStr">
        <is>
          <t>Pause</t>
        </is>
      </c>
    </row>
    <row r="23">
      <c r="A23" s="1" t="n">
        <v>1000033</v>
      </c>
      <c r="B23" s="2" t="inlineStr">
        <is>
          <t>Continuer</t>
        </is>
      </c>
    </row>
    <row r="24">
      <c r="A24" s="1" t="n">
        <v>1000034</v>
      </c>
      <c r="B24" s="2" t="inlineStr">
        <is>
          <t>Quitter</t>
        </is>
      </c>
    </row>
    <row r="25">
      <c r="A25" s="1" t="n">
        <v>1000037</v>
      </c>
      <c r="B25" s="2" t="inlineStr">
        <is>
          <t>Le combat sera perdu si vous quittez maintenant, continuer ?</t>
        </is>
      </c>
    </row>
    <row r="26">
      <c r="A26" s="1" t="n">
        <v>1000044</v>
      </c>
      <c r="B26" s="2" t="inlineStr">
        <is>
          <t>Le réseau actuel n'est pas bon, veuillez le vérifier et réessayer.</t>
        </is>
      </c>
    </row>
    <row r="27">
      <c r="A27" s="1" t="n">
        <v>1000045</v>
      </c>
      <c r="B27" s="2" t="inlineStr">
        <is>
          <t>Quitter le jeu ?</t>
        </is>
      </c>
    </row>
    <row r="28">
      <c r="A28" s="1" t="n">
        <v>1000046</v>
      </c>
      <c r="B28" s="2" t="inlineStr">
        <is>
          <t>La connexion au réseau a été interrompue, veuillez relancer le jeu.</t>
        </is>
      </c>
    </row>
    <row r="29">
      <c r="A29" s="1" t="n">
        <v>1000047</v>
      </c>
      <c r="B29" s="2" t="inlineStr">
        <is>
          <t>Veuillez vérifier le réseau, et puis relancez le jeu.</t>
        </is>
      </c>
    </row>
    <row r="30">
      <c r="A30" s="1" t="n">
        <v>1000048</v>
      </c>
      <c r="B30" s="2" t="inlineStr">
        <is>
          <t>Débloqué au niveau {0}</t>
        </is>
      </c>
    </row>
    <row r="31">
      <c r="A31" s="1" t="n">
        <v>1000049</v>
      </c>
      <c r="B31" s="2" t="inlineStr">
        <is>
          <t>Débloqué après avoir passé l'étape {0} de l'Instance Scénario</t>
        </is>
      </c>
    </row>
    <row r="32">
      <c r="A32" s="1" t="n">
        <v>1000050</v>
      </c>
      <c r="B32" s="2" t="inlineStr">
        <is>
          <t>Rejoindre une guilde pour déverrouiller</t>
        </is>
      </c>
    </row>
    <row r="33">
      <c r="A33" s="1" t="n">
        <v>1000051</v>
      </c>
      <c r="B33" s="2" t="inlineStr">
        <is>
          <t>Amélioration réussi !</t>
        </is>
      </c>
    </row>
    <row r="34">
      <c r="A34" s="1" t="n">
        <v>1000052</v>
      </c>
      <c r="B34" s="2" t="inlineStr">
        <is>
          <t>Les données du serveur ont été mises à jour, veuillez recharger les nouvelles données.</t>
        </is>
      </c>
    </row>
    <row r="35">
      <c r="A35" s="1" t="n">
        <v>1000053</v>
      </c>
      <c r="B35" s="2" t="inlineStr">
        <is>
          <t>Ce changement de nom requiert {0} diamants.</t>
        </is>
      </c>
    </row>
    <row r="36">
      <c r="A36" s="1" t="n">
        <v>1000054</v>
      </c>
      <c r="B36" s="2" t="inlineStr">
        <is>
          <t>Magasin non disponible</t>
        </is>
      </c>
    </row>
    <row r="37">
      <c r="A37" s="1" t="n">
        <v>1000055</v>
      </c>
      <c r="B37" s="2" t="inlineStr">
        <is>
          <t>Inachevé</t>
        </is>
      </c>
    </row>
    <row r="38">
      <c r="A38" s="1" t="n">
        <v>1000056</v>
      </c>
      <c r="B38" s="2" t="inlineStr">
        <is>
          <t>Terminé</t>
        </is>
      </c>
    </row>
    <row r="39">
      <c r="A39" s="1" t="n">
        <v>1000057</v>
      </c>
      <c r="B39" s="2" t="inlineStr">
        <is>
          <t>Retirer</t>
        </is>
      </c>
    </row>
    <row r="40">
      <c r="A40" s="1" t="n">
        <v>1000058</v>
      </c>
      <c r="B40" s="2" t="inlineStr">
        <is>
          <t>Retiré</t>
        </is>
      </c>
    </row>
    <row r="41">
      <c r="A41" s="1" t="n">
        <v>1000059</v>
      </c>
      <c r="B41" s="2" t="inlineStr">
        <is>
          <t>Paramètres de base</t>
        </is>
      </c>
    </row>
    <row r="42">
      <c r="A42" s="1" t="n">
        <v>1000060</v>
      </c>
      <c r="B42" s="2" t="inlineStr">
        <is>
          <t>Échec de la connexion au réseau, reconnexion en cours.</t>
        </is>
      </c>
    </row>
    <row r="43">
      <c r="A43" s="1" t="n">
        <v>1000064</v>
      </c>
      <c r="B43" s="2" t="inlineStr">
        <is>
          <t>Ce jeu est toujours sous supervision, ceci ne représente pas la version finale.</t>
        </is>
      </c>
    </row>
    <row r="44">
      <c r="A44" s="1" t="n">
        <v>1000085</v>
      </c>
      <c r="B44" s="2" t="inlineStr">
        <is>
          <t>Vous</t>
        </is>
      </c>
    </row>
    <row r="45">
      <c r="A45" s="1" t="n">
        <v>1000600</v>
      </c>
      <c r="B45" s="2" t="inlineStr">
        <is>
          <t>Erreur de connexion au serveur de combat</t>
        </is>
      </c>
    </row>
    <row r="46">
      <c r="A46" s="1" t="n">
        <v>1000601</v>
      </c>
      <c r="B46" s="2" t="inlineStr">
        <is>
          <t>Erreur de connexion au serveur de combat</t>
        </is>
      </c>
    </row>
    <row r="47">
      <c r="A47" s="1" t="n">
        <v>1000602</v>
      </c>
      <c r="B47" s="2" t="inlineStr">
        <is>
          <t>Anomalie de la séquence de technique</t>
        </is>
      </c>
    </row>
    <row r="48">
      <c r="A48" s="1" t="n">
        <v>1000603</v>
      </c>
      <c r="B48" s="2" t="inlineStr">
        <is>
          <t>Anomalie de la vérification des résultats du combat</t>
        </is>
      </c>
    </row>
    <row r="49">
      <c r="A49" s="1" t="n">
        <v>1000604</v>
      </c>
      <c r="B49" s="2" t="inlineStr">
        <is>
          <t>Novice</t>
        </is>
      </c>
    </row>
    <row r="50">
      <c r="A50" s="1" t="n">
        <v>1000605</v>
      </c>
      <c r="B50" s="2" t="inlineStr">
        <is>
          <t xml:space="preserve">Votre nom contient des mots censurés. </t>
        </is>
      </c>
    </row>
    <row r="51">
      <c r="A51" s="1" t="n">
        <v>1000606</v>
      </c>
      <c r="B51" s="2" t="inlineStr">
        <is>
          <t>Votre message a été détecté comme une publicité, veuillez jouer correctement !</t>
        </is>
      </c>
    </row>
    <row r="52" ht="17.6" customHeight="1" s="26">
      <c r="A52" s="3" t="n">
        <v>1000701</v>
      </c>
      <c r="B52" s="2" t="inlineStr">
        <is>
          <t>Les personnages exclusifs de la Fête des Neiges ne sont disponibles que durant cette fête.</t>
        </is>
      </c>
    </row>
    <row r="53">
      <c r="A53" s="1" t="n">
        <v>1000702</v>
      </c>
      <c r="B53" s="2" t="inlineStr">
        <is>
          <t>Les personnages exclusifs de la Saint-Valentin ne peuvent être obtenus que durant cette fête.</t>
        </is>
      </c>
    </row>
    <row r="54">
      <c r="A54" s="1" t="n">
        <v>1000703</v>
      </c>
      <c r="B54" s="2" t="inlineStr">
        <is>
          <t>Les personnages exclusifs de la Pâques ne peuvent être obtenus que durant cette fête.</t>
        </is>
      </c>
    </row>
    <row r="55">
      <c r="A55" s="1" t="n">
        <v>1000704</v>
      </c>
      <c r="B55" s="2" t="inlineStr">
        <is>
          <t>Les personnages exclusifs de la Fête du Printemps ne peuvent être obtenus que durant cette fête.</t>
        </is>
      </c>
    </row>
    <row r="56">
      <c r="A56" s="1" t="n">
        <v>1000705</v>
      </c>
      <c r="B56" s="2" t="inlineStr">
        <is>
          <t>Les personnages exclusifs du Festival de Musique ne peuvent être obtenus que durant cette fête.</t>
        </is>
      </c>
    </row>
    <row r="57">
      <c r="A57" s="1" t="n">
        <v>1000706</v>
      </c>
      <c r="B57" s="2" t="inlineStr">
        <is>
          <t>Les personnages exclusifs du 1er Anniversaire ne peuvent être obtenus que durant cette fête.</t>
        </is>
      </c>
    </row>
    <row r="58">
      <c r="A58" s="1" t="n">
        <v>1000911</v>
      </c>
      <c r="B58" s="2" t="inlineStr">
        <is>
          <t>！</t>
        </is>
      </c>
    </row>
    <row r="59">
      <c r="A59" s="1" t="n">
        <v>1000912</v>
      </c>
      <c r="B59" s="2" t="inlineStr">
        <is>
          <t>.</t>
        </is>
      </c>
    </row>
    <row r="60">
      <c r="A60" s="1" t="n">
        <v>1000913</v>
      </c>
      <c r="B60" s="2" t="inlineStr">
        <is>
          <t>--</t>
        </is>
      </c>
    </row>
    <row r="61">
      <c r="A61" s="1" t="n">
        <v>1000914</v>
      </c>
      <c r="B61" s="2" t="inlineStr">
        <is>
          <t>^</t>
        </is>
      </c>
    </row>
    <row r="62">
      <c r="A62" s="1" t="n">
        <v>1000915</v>
      </c>
      <c r="B62" s="2" t="inlineStr">
        <is>
          <t>&lt;</t>
        </is>
      </c>
    </row>
    <row r="63">
      <c r="A63" s="1" t="n">
        <v>1000916</v>
      </c>
      <c r="B63" s="2" t="inlineStr">
        <is>
          <t>:</t>
        </is>
      </c>
    </row>
    <row r="64">
      <c r="A64" s="1" t="n">
        <v>1000917</v>
      </c>
      <c r="B64" s="2" t="inlineStr">
        <is>
          <t>...</t>
        </is>
      </c>
    </row>
    <row r="65">
      <c r="A65" s="1" t="n">
        <v>1000918</v>
      </c>
      <c r="B65" s="2" t="inlineStr">
        <is>
          <t>=</t>
        </is>
      </c>
    </row>
    <row r="66">
      <c r="A66" s="1" t="n">
        <v>1000919</v>
      </c>
      <c r="B66" s="2" t="inlineStr">
        <is>
          <t>-</t>
        </is>
      </c>
    </row>
    <row r="67">
      <c r="A67" s="1" t="n">
        <v>1000920</v>
      </c>
      <c r="B67" s="2" t="inlineStr">
        <is>
          <t>Boss</t>
        </is>
      </c>
    </row>
    <row r="68">
      <c r="A68" s="1" t="n">
        <v>1000921</v>
      </c>
      <c r="B68" s="2" t="inlineStr">
        <is>
          <t>Win</t>
        </is>
      </c>
    </row>
    <row r="69">
      <c r="A69" s="1" t="n">
        <v>1000922</v>
      </c>
      <c r="B69" s="2" t="inlineStr">
        <is>
          <t>Lose</t>
        </is>
      </c>
    </row>
    <row r="70">
      <c r="A70" s="1" t="n">
        <v>1000923</v>
      </c>
      <c r="B70" s="2" t="n">
        <v>1</v>
      </c>
    </row>
    <row r="71">
      <c r="A71" s="1" t="n">
        <v>1000924</v>
      </c>
      <c r="B71" s="2" t="n">
        <v>2</v>
      </c>
    </row>
    <row r="72">
      <c r="A72" s="1" t="n">
        <v>1000925</v>
      </c>
      <c r="B72" s="2" t="n">
        <v>3</v>
      </c>
    </row>
    <row r="73">
      <c r="A73" s="1" t="n">
        <v>1000926</v>
      </c>
      <c r="B73" s="2" t="inlineStr">
        <is>
          <t>A</t>
        </is>
      </c>
    </row>
    <row r="74">
      <c r="A74" s="1" t="n">
        <v>1000927</v>
      </c>
      <c r="B74" s="2" t="inlineStr">
        <is>
          <t>B</t>
        </is>
      </c>
    </row>
    <row r="75">
      <c r="A75" s="1" t="n">
        <v>1000928</v>
      </c>
      <c r="B75" s="2" t="inlineStr">
        <is>
          <t>Nouveau</t>
        </is>
      </c>
    </row>
    <row r="76">
      <c r="A76" s="1" t="n">
        <v>1000929</v>
      </c>
      <c r="B76" s="2" t="n">
        <v>0</v>
      </c>
    </row>
    <row r="77">
      <c r="A77" s="1" t="n">
        <v>1000930</v>
      </c>
      <c r="B77" s="2" t="inlineStr">
        <is>
          <t>Filtrage des personnages</t>
        </is>
      </c>
    </row>
    <row r="78">
      <c r="A78" s="1" t="n">
        <v>1000931</v>
      </c>
      <c r="B78" s="2" t="inlineStr">
        <is>
          <t>Il y a 4 options de filtrage :\n\n1. Type de perso\n\n2. Laboratoire des Noyaux\n\n3. Caractéristiques\n\n4. Mode de Poursuite.</t>
        </is>
      </c>
    </row>
    <row r="79">
      <c r="A79" s="1" t="n">
        <v>1001001</v>
      </c>
      <c r="B79" s="2" t="inlineStr">
        <is>
          <t>Nv.</t>
        </is>
      </c>
    </row>
    <row r="80">
      <c r="A80" s="1" t="n">
        <v>1020331</v>
      </c>
      <c r="B80" s="2" t="inlineStr">
        <is>
          <t>L'effectif au combat a atteint la limite.</t>
        </is>
      </c>
    </row>
    <row r="81">
      <c r="A81" s="1" t="n">
        <v>1060401</v>
      </c>
      <c r="B81" s="2" t="inlineStr">
        <is>
          <t>1. L'homme fort</t>
        </is>
      </c>
    </row>
    <row r="82">
      <c r="A82" s="1" t="n">
        <v>1060402</v>
      </c>
      <c r="B82" s="2" t="inlineStr">
        <is>
          <t>2. Être Dangereux</t>
        </is>
      </c>
    </row>
    <row r="83">
      <c r="A83" s="1" t="n">
        <v>1060403</v>
      </c>
      <c r="B83" s="2" t="inlineStr">
        <is>
          <t>3. Cyborg Solitaire</t>
        </is>
      </c>
    </row>
    <row r="84">
      <c r="A84" s="1" t="n">
        <v>1060404</v>
      </c>
      <c r="B84" s="2" t="inlineStr">
        <is>
          <t>4. Raid Mystérieux (A)</t>
        </is>
      </c>
    </row>
    <row r="85">
      <c r="A85" s="1" t="n">
        <v>1060405</v>
      </c>
      <c r="B85" s="2" t="inlineStr">
        <is>
          <t>5. Raid Mystérieux (B)</t>
        </is>
      </c>
    </row>
    <row r="86">
      <c r="A86" s="1" t="n">
        <v>1060406</v>
      </c>
      <c r="B86" s="2" t="inlineStr">
        <is>
          <t>6. Scientifique Obsédé (A)</t>
        </is>
      </c>
    </row>
    <row r="87">
      <c r="A87" s="1" t="n">
        <v>1060407</v>
      </c>
      <c r="B87" s="2" t="inlineStr">
        <is>
          <t>7. Scientifique Obsédé (B)</t>
        </is>
      </c>
    </row>
    <row r="88">
      <c r="A88" s="1" t="n">
        <v>1060408</v>
      </c>
      <c r="B88" s="2" t="inlineStr">
        <is>
          <t>8. Ninja Moderne</t>
        </is>
      </c>
    </row>
    <row r="89">
      <c r="A89" s="1" t="n">
        <v>1060409</v>
      </c>
      <c r="B89" s="2" t="inlineStr">
        <is>
          <t>9. Maître Ultime (A)</t>
        </is>
      </c>
    </row>
    <row r="90">
      <c r="A90" s="1" t="n">
        <v>1060410</v>
      </c>
      <c r="B90" s="2" t="inlineStr">
        <is>
          <t>10. Maître Ultime (B)</t>
        </is>
      </c>
    </row>
    <row r="91">
      <c r="A91" s="1" t="n">
        <v>1060411</v>
      </c>
      <c r="B91" s="2" t="inlineStr">
        <is>
          <t>11. Activités de Héros</t>
        </is>
      </c>
    </row>
    <row r="92">
      <c r="A92" s="1" t="n">
        <v>1060412</v>
      </c>
      <c r="B92" s="2" t="inlineStr">
        <is>
          <t>12. Ville Terrifiante</t>
        </is>
      </c>
    </row>
    <row r="93">
      <c r="A93" s="1" t="n">
        <v>1060413</v>
      </c>
      <c r="B93" s="2" t="inlineStr">
        <is>
          <t>13. Disciple Ultime</t>
        </is>
      </c>
    </row>
    <row r="94">
      <c r="A94" s="1" t="n">
        <v>1060414</v>
      </c>
      <c r="B94" s="2" t="inlineStr">
        <is>
          <t>14. Roi des Profondeurs (A)</t>
        </is>
      </c>
    </row>
    <row r="95">
      <c r="A95" s="1" t="n">
        <v>1060415</v>
      </c>
      <c r="B95" s="2" t="inlineStr">
        <is>
          <t>15. Roi des Profondeurs (B)</t>
        </is>
      </c>
    </row>
    <row r="96">
      <c r="A96" s="1" t="n">
        <v>1060416</v>
      </c>
      <c r="B96" s="2" t="inlineStr">
        <is>
          <t>16. Justice Inébranlable</t>
        </is>
      </c>
    </row>
    <row r="97">
      <c r="A97" s="1" t="n">
        <v>1060417</v>
      </c>
      <c r="B97" s="2" t="inlineStr">
        <is>
          <t>17. Crise sans précédent</t>
        </is>
      </c>
    </row>
    <row r="98">
      <c r="A98" s="1" t="n">
        <v>1060418</v>
      </c>
      <c r="B98" s="2" t="inlineStr">
        <is>
          <t>18. Roi de l'Univers</t>
        </is>
      </c>
    </row>
    <row r="99">
      <c r="A99" s="1" t="n">
        <v>1060419</v>
      </c>
      <c r="B99" s="2" t="inlineStr">
        <is>
          <t>19. Le puissant héros (A)</t>
        </is>
      </c>
    </row>
    <row r="100">
      <c r="A100" s="1" t="n">
        <v>1060420</v>
      </c>
      <c r="B100" s="2" t="inlineStr">
        <is>
          <t>20. Le puissant héros (B)</t>
        </is>
      </c>
    </row>
    <row r="101">
      <c r="A101" s="1" t="n">
        <v>1060421</v>
      </c>
      <c r="B101" s="2" t="inlineStr">
        <is>
          <t>21. Retour du Héros</t>
        </is>
      </c>
    </row>
    <row r="102">
      <c r="A102" s="1" t="n">
        <v>1060422</v>
      </c>
      <c r="B102" s="2" t="inlineStr">
        <is>
          <t>22. Le Monstre Humain (A)</t>
        </is>
      </c>
    </row>
    <row r="103">
      <c r="A103" s="1" t="n">
        <v>1060423</v>
      </c>
      <c r="B103" s="2" t="inlineStr">
        <is>
          <t>23. Le Monstre Humain (B)</t>
        </is>
      </c>
    </row>
    <row r="104">
      <c r="A104" s="1" t="n">
        <v>1060424</v>
      </c>
      <c r="B104" s="2" t="inlineStr">
        <is>
          <t>24. La Chasse Commence</t>
        </is>
      </c>
    </row>
    <row r="105">
      <c r="A105" s="1" t="n">
        <v>1060425</v>
      </c>
      <c r="B105" s="2" t="inlineStr">
        <is>
          <t>25. Batte-man (A)</t>
        </is>
      </c>
    </row>
    <row r="106">
      <c r="A106" s="1" t="n">
        <v>1060426</v>
      </c>
      <c r="B106" s="2" t="inlineStr">
        <is>
          <t>26. Batte-man (B)</t>
        </is>
      </c>
    </row>
    <row r="107">
      <c r="A107" s="1" t="n">
        <v>1060427</v>
      </c>
      <c r="B107" s="2" t="inlineStr">
        <is>
          <t>27. Concours d'Arts Martiaux (A)</t>
        </is>
      </c>
    </row>
    <row r="108">
      <c r="A108" s="1" t="n">
        <v>1060428</v>
      </c>
      <c r="B108" s="2" t="inlineStr">
        <is>
          <t>28. Concours d'Arts Martiaux (B)</t>
        </is>
      </c>
    </row>
    <row r="109">
      <c r="A109" s="1" t="n">
        <v>1060429</v>
      </c>
      <c r="B109" s="2" t="inlineStr">
        <is>
          <t>29. Révolte des Monstres (A)</t>
        </is>
      </c>
    </row>
    <row r="110">
      <c r="A110" s="1" t="n">
        <v>1060430</v>
      </c>
      <c r="B110" s="2" t="inlineStr">
        <is>
          <t>30. Révolte des Monstres (B)</t>
        </is>
      </c>
    </row>
    <row r="111">
      <c r="A111" s="1" t="n">
        <v>1060431</v>
      </c>
      <c r="B111" s="2" t="inlineStr">
        <is>
          <t>31. Héros de Classe S</t>
        </is>
      </c>
    </row>
    <row r="112">
      <c r="A112" s="1" t="n">
        <v>1060432</v>
      </c>
      <c r="B112" s="2" t="inlineStr">
        <is>
          <t>32. Résistance des Forts (A)</t>
        </is>
      </c>
    </row>
    <row r="113">
      <c r="A113" s="1" t="n">
        <v>1060433</v>
      </c>
      <c r="B113" s="2" t="inlineStr">
        <is>
          <t>33. Résistance des Forts (B)</t>
        </is>
      </c>
    </row>
    <row r="114">
      <c r="A114" s="1" t="n">
        <v>1060434</v>
      </c>
      <c r="B114" s="2" t="inlineStr">
        <is>
          <t>34. Le plus gros ennui</t>
        </is>
      </c>
    </row>
    <row r="115">
      <c r="A115" s="1" t="n">
        <v>1060435</v>
      </c>
      <c r="B115" s="2" t="inlineStr">
        <is>
          <t>35. Filet Encerclant de la Justice (A)</t>
        </is>
      </c>
    </row>
    <row r="116">
      <c r="A116" s="1" t="n">
        <v>1060436</v>
      </c>
      <c r="B116" s="2" t="inlineStr">
        <is>
          <t>36. Filet Encerclant de la Justice (B)</t>
        </is>
      </c>
    </row>
    <row r="117">
      <c r="A117" s="1" t="n">
        <v>1060437</v>
      </c>
      <c r="B117" s="2" t="inlineStr">
        <is>
          <t>37. Contraintes Respectives (A)</t>
        </is>
      </c>
    </row>
    <row r="118">
      <c r="A118" s="1" t="n">
        <v>1060438</v>
      </c>
      <c r="B118" s="2" t="inlineStr">
        <is>
          <t>38. Contraintes Respectives (B)</t>
        </is>
      </c>
    </row>
    <row r="119">
      <c r="A119" s="1" t="n">
        <v>1060439</v>
      </c>
      <c r="B119" s="2" t="inlineStr">
        <is>
          <t>39. Le réparateur des dégâts du disciple (A)</t>
        </is>
      </c>
    </row>
    <row r="120">
      <c r="A120" s="1" t="n">
        <v>1060440</v>
      </c>
      <c r="B120" s="2" t="inlineStr">
        <is>
          <t>40. Le réparateur des dégâts du disciple (B)</t>
        </is>
      </c>
    </row>
    <row r="121">
      <c r="A121" s="1" t="n">
        <v>1060501</v>
      </c>
      <c r="B121" s="2" t="inlineStr">
        <is>
          <t>La ville a été détruite. Vaccine-man le soi-disant messager de la Terre et les géants les plus redoutables apparaissent successivement ! Nous avons urgemment besoin de l'aide d'un héros, qui que ça puisse être !</t>
        </is>
      </c>
    </row>
    <row r="122">
      <c r="A122" s="1" t="n">
        <v>1060502</v>
      </c>
      <c r="B122" s="2" t="inlineStr">
        <is>
          <t>Loup, Tigre, Dragon... le niveau du désastre ne cesse de grimper. Il reste combien d'autres ennemis redoutables qui se cachent dans l'ombre ?! Quel est cet ennemi dans le sous-sol qui s'apprête à passer à l'action ?</t>
        </is>
      </c>
    </row>
    <row r="123">
      <c r="A123" s="1" t="n">
        <v>1060503</v>
      </c>
      <c r="B123" s="2" t="inlineStr">
        <is>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is>
      </c>
    </row>
    <row r="124">
      <c r="A124" s="1" t="n">
        <v>1060504</v>
      </c>
      <c r="B124" s="2" t="inlineStr">
        <is>
          <t>Les monstres qui attaquent sans cesse prétendent provenir d'une organisation connue sous le nom de Maison de l'Évolution. La mante, la limace et le crapaud seraient-ils des admirateurs de ces malfaiteurs ?</t>
        </is>
      </c>
    </row>
    <row r="125">
      <c r="A125" s="1" t="n">
        <v>1060505</v>
      </c>
      <c r="B125" s="2" t="inlineStr">
        <is>
          <t>Putain ! Des monstres plus puissants tels que le grand gorille de fer, la taupe foreuse et le lion cruel attaquent sans cesse ! Si un lion aussi puissant est classé 2e, alors je n'oserai pas imaginer la puissance du No.1...</t>
        </is>
      </c>
    </row>
    <row r="126">
      <c r="A126" s="1" t="n">
        <v>1060506</v>
      </c>
      <c r="B126" s="2" t="inlineStr">
        <is>
          <t>Apparemment, la seule manière de résoudre ce problème une bonne fois pour toute c'est d'éliminer la Maison de l'Évolution. Allons battre ce scientifique persistant dans son erreur, avant la fin des offres spéciales !</t>
        </is>
      </c>
    </row>
    <row r="127">
      <c r="A127" s="1" t="n">
        <v>1060507</v>
      </c>
      <c r="B127" s="2" t="inlineStr">
        <is>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is>
      </c>
    </row>
    <row r="128">
      <c r="A128" s="1" t="n">
        <v>1060508</v>
      </c>
      <c r="B128" s="2" t="inlineStr">
        <is>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is>
      </c>
    </row>
    <row r="129">
      <c r="A129" s="1" t="n">
        <v>1060509</v>
      </c>
      <c r="B129" s="2" t="inlineStr">
        <is>
          <t>Pour devenir héros professionnel, il faut avoir l'approbation de l'Association des Héros. Pour être reconnu par le public comme tel, il faut faire plus. Allons participer au test des héros afin de devenir de véritables héros !</t>
        </is>
      </c>
    </row>
    <row r="130">
      <c r="A130" s="1" t="n">
        <v>1060510</v>
      </c>
      <c r="B130" s="2" t="inlineStr">
        <is>
          <t>Course, saut en hauteur, haltérophilie, saut en longueur répété... Apparemment, pour devenir héros il faut posséder des capacités équilibrées. Des héros de rang plus élevé sont venus vous guider, donc vous ne devez pas les laisser vous sous-estimer.</t>
        </is>
      </c>
    </row>
    <row r="131">
      <c r="A131" s="1" t="n">
        <v>1060511</v>
      </c>
      <c r="B131" s="2" t="inlineStr">
        <is>
          <t>Quoi ?! Si nous ne faisons pas des activités de héros, l'Association nous disqualifiera. Genos est un héros de classe S, je l'envie tellement ! Bon, allons éliminer quelques malfaiteurs, afin d'élever notre niveau de héros !</t>
        </is>
      </c>
    </row>
    <row r="132">
      <c r="A132" s="1" t="n">
        <v>1060512</v>
      </c>
      <c r="B132" s="2" t="inlineStr">
        <is>
          <t>On dirait que personne ne vit dans la Ville Z, qui est une devenue une ville déserte cachant un danger. Les deux héros de classe A ont tous été battus. Est-ce que c'est ça le monstre en question ? Il faut vite aller enquêter.</t>
        </is>
      </c>
    </row>
    <row r="133">
      <c r="A133" s="1" t="n">
        <v>1060513</v>
      </c>
      <c r="B133" s="2" t="inlineStr">
        <is>
          <t>Une énorme météorite est sur le point de s'abattre sur la Ville Z. Genos ! Bang ! Metal Knight ! Tous les héros de classe S sont réunis dans la Ville Z pour contrer la météorite. La survie de la Ville Z est désormais entre leurs mains !</t>
        </is>
      </c>
    </row>
    <row r="134">
      <c r="A134" s="1" t="n">
        <v>1060514</v>
      </c>
      <c r="B134" s="2" t="inlineStr">
        <is>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is>
      </c>
    </row>
    <row r="135">
      <c r="A135" s="1" t="n">
        <v>1060515</v>
      </c>
      <c r="B135" s="2" t="inlineStr">
        <is>
          <t xml:space="preserve">Après l'élimination du Peuple des Profondeurs ordinaire, un ennemi redoutable a lancé une attaque ! Les héros de classe C, B et A ont perdu face à ce dernier. Qui pourra affronter cet ennemi après la défaite du héros de classe S Pri-pri Prisonnier ? </t>
        </is>
      </c>
    </row>
    <row r="136">
      <c r="A136" s="1" t="n">
        <v>1060516</v>
      </c>
      <c r="B136" s="2" t="inlineStr">
        <is>
          <t>Un vrai héros c'est quelqu'un qui ne recule jamais devant un ennemi, même si lui-même est un faible héros de classe C ! Derrière chaque héros se trouvent d'innombrables gens ordinaires qui croient en lui ! Un vrai héros se doit de protéger ces gens-là !</t>
        </is>
      </c>
    </row>
    <row r="137">
      <c r="A137" s="1" t="n">
        <v>1060517</v>
      </c>
      <c r="B137" s="2" t="inlineStr">
        <is>
          <t>Selon la prophétie, une grande crise surviendra sur la Terre. Mais de quelle crise s'agit-il ?! La Ville A a été détruite instantanément par un dirigeable cosmique qui a surgi dans son ciel ! S'agit-il de la crise de la prophétie ?</t>
        </is>
      </c>
    </row>
    <row r="138">
      <c r="A138" s="1" t="n">
        <v>1060518</v>
      </c>
      <c r="B138" s="2" t="inlineStr">
        <is>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is>
      </c>
    </row>
    <row r="139">
      <c r="A139" s="1" t="n">
        <v>1060519</v>
      </c>
      <c r="B139" s="2" t="inlineStr">
        <is>
          <t>Maintenant vous êtes en face du Roi de l'Univers, le chef de la Guilde des Pillards de l'Espace Dark Matter, Boros ! Il a déjà détruit d'innombrables planètes. Est-ce lui la grande crise dont la prophétie parlait ?</t>
        </is>
      </c>
    </row>
    <row r="140">
      <c r="A140" s="1" t="n">
        <v>1060520</v>
      </c>
      <c r="B140" s="2" t="inlineStr">
        <is>
          <t>Boros a déjà brisé le sceau, donc c'est devenu extrêmement difficile de le neutraliser. Personne ne sait de combien sa puissance augmentera si son énergie se déchaîne, c'est pourquoi il faut le battre ici et maintenant, sinon ce sera fini pour la Terre !</t>
        </is>
      </c>
    </row>
    <row r="141">
      <c r="A141" s="1" t="n">
        <v>1060521</v>
      </c>
      <c r="B141" s="2" t="inlineStr">
        <is>
          <t>De nouveaux monstres causent des troubles dans les rues. Il s'agit d'un monstre vert ayant une longue langue et d'un robot surpuissant ! King l'homme le plus puissant sur terre et Genos se sont lancés au combat, marquant le début du nouveau défi !</t>
        </is>
      </c>
    </row>
    <row r="142">
      <c r="A142" s="1" t="n">
        <v>1060522</v>
      </c>
      <c r="B142" s="2" t="inlineStr">
        <is>
          <t>L'Association des Héros a convoqué des criminels au QG. Parmi ces derniers se trouvent des personnages très dangereux. Quelles sont les intentions de l'Association ? Veut-elle les piéger ? Ou bien, a-t-elle d'autres plans pour eux ?</t>
        </is>
      </c>
    </row>
    <row r="143">
      <c r="A143" s="1" t="n">
        <v>1060523</v>
      </c>
      <c r="B143" s="2" t="inlineStr">
        <is>
          <t>L'intimidante Blizzard Infernal et Sonic l'intrus se sont présentés devant la maison de Saitama le même jour. Qu'est-ce qui les a amenés ici ? Comment est-ce que Saitama et Genos vont résoudre cette crise ?</t>
        </is>
      </c>
    </row>
    <row r="144">
      <c r="A144" s="1" t="n">
        <v>1060524</v>
      </c>
      <c r="B144" s="2" t="inlineStr">
        <is>
          <t>Le monstre autoproclamé "chasseur de héros" est réapparu ! Et il utilise un style de combat identique à celui de Croc d'Argent (Bang) ! Qu'est-il arrivé au disciple favori d'antan de Bang ? Est-ce vrai que toute vérité sera révélée dans le parc la nuit ?</t>
        </is>
      </c>
    </row>
    <row r="145">
      <c r="A145" s="1" t="n">
        <v>1060525</v>
      </c>
      <c r="B145" s="2" t="inlineStr">
        <is>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is>
      </c>
    </row>
    <row r="146">
      <c r="A146" s="1" t="n">
        <v>1060526</v>
      </c>
      <c r="B146" s="2" t="inlineStr">
        <is>
          <t>Face à l'assaut féroce de l'Effluve Hypnotique de Puantor et des combos infernaux de Scolopendre Aînée, Batte-man a choisi de se donner une raclée ! Ainsi, il reprend ses esprits, et le combat peut commencer !</t>
        </is>
      </c>
    </row>
    <row r="147">
      <c r="A147" s="1" t="n">
        <v>1060527</v>
      </c>
      <c r="B147" s="2" t="inlineStr">
        <is>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is>
      </c>
    </row>
    <row r="148">
      <c r="A148" s="1" t="n">
        <v>1060528</v>
      </c>
      <c r="B148" s="2" t="inlineStr">
        <is>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is>
      </c>
    </row>
    <row r="149">
      <c r="A149" s="1" t="n">
        <v>1060529</v>
      </c>
      <c r="B149" s="2" t="inlineStr">
        <is>
          <t>Donc Fubuki n'est pas le seul capable de contrôler l'esprit de son adversaire ?! Grâce à sa puissance, Princesse Supersado a mis tout le Clan Fubuki dans de sérieux problèmes ! Fubuki qui aime agir en solo, sera obligée de faire appel à sa sœur...</t>
        </is>
      </c>
    </row>
    <row r="150">
      <c r="A150" s="1" t="n">
        <v>1060530</v>
      </c>
      <c r="B150" s="2" t="inlineStr">
        <is>
          <t>Les crises se succèdent les unes après les autres ces derniers temps ! Des monstres de niveau Démon ou plus apparaissent un peu partout, alors que les villes ne se sont pas encore rétablies du désastre de Grande Scolopendre Patriarche. Ainsi, les héros se sont lancés dans une bataille sans merci ! Genos va d'abord affronter Coupe-Tête, ce sera un choc du métal contre le métal. De plus, ce dernier n'est pas pas un monstre ordinaire, il possède une très grande vitesse. Cette fois-ci, Genos sera-t-il réduit à l'impuissance comme lors de son combat contre Sonic ?</t>
        </is>
      </c>
    </row>
    <row r="151">
      <c r="A151" s="1" t="n">
        <v>1060531</v>
      </c>
      <c r="B151" s="2" t="inlineStr">
        <is>
          <t>La bataille s'intensifie. Aucun des héros de classe A, B ou C ne peut battre Léviatank d'un seul coup. Si cette situation perdure, l'Association des Héros sera en difficulté. Tout le monde attend que le héros de classe S Flashy Flash arrive pour montrer à l'Association des Monstres la véritable puissance d'un héros !</t>
        </is>
      </c>
    </row>
    <row r="152">
      <c r="A152" s="1" t="n">
        <v>1060532</v>
      </c>
      <c r="B152" s="2" t="inlineStr">
        <is>
          <t>Un monstre a soudainement attaqué la salle du concours d'arts martiaux. Alors que ce dernier devenait de plus en plus fort, le champion d'arts martiaux était incapable de vaincre seul un adversaire aussi redoutable. Et juste au moment où Mutant était sur le point de porter le coup de grâce à Suiryû, Vipaire et Éclairomax se sont interposés pour protéger ce dernier. Comme quoi, il ne faut jamais sous-estimer un héros déterminé.</t>
        </is>
      </c>
    </row>
    <row r="153">
      <c r="A153" s="1" t="n">
        <v>1060533</v>
      </c>
      <c r="B153" s="2" t="inlineStr">
        <is>
          <t>Bakuzan transformé en monstre et le majestueux Mutant venus en renfort se sont fait éliminer instantanément. Est-ce l'œuvre de l'étranger ? En tant qu'homme fort, on porte la responsabilité de protéger les autres en même temps que notre propre force. J'ai entendu tes appels au secours, je me charge du reste.</t>
        </is>
      </c>
    </row>
    <row r="154">
      <c r="A154" s="1" t="n">
        <v>1060534</v>
      </c>
      <c r="B154" s="2" t="inlineStr">
        <is>
          <t>De quoi pourrait souffrir Saitama ? Il avait l'impression d'avoir oublié quelque chose de très important, comme sa raison d'être de héros ; il avait l'impression de ne pas pouvoir aller plus loin, et peu importe le nombre de monstres qu'il a vaincus, le vide en lui ne peut être comblé.</t>
        </is>
      </c>
    </row>
    <row r="155">
      <c r="A155" s="1" t="n">
        <v>1080102</v>
      </c>
      <c r="B155" s="2" t="inlineStr">
        <is>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is>
      </c>
    </row>
    <row r="156">
      <c r="A156" s="1" t="n">
        <v>1080111</v>
      </c>
      <c r="B156" s="2" t="inlineStr">
        <is>
          <t>Créer une guilde</t>
        </is>
      </c>
    </row>
    <row r="157">
      <c r="A157" s="1" t="n">
        <v>1080115</v>
      </c>
      <c r="B157" s="2" t="inlineStr">
        <is>
          <t>Ce chef de guilde est un paresseux, il n'a rien écrit.</t>
        </is>
      </c>
    </row>
    <row r="158">
      <c r="A158" s="1" t="n">
        <v>1080118</v>
      </c>
      <c r="B158" s="2" t="inlineStr">
        <is>
          <t>Aucune guilde disponible, créez la vôtre !</t>
        </is>
      </c>
    </row>
    <row r="159">
      <c r="A159" s="1" t="n">
        <v>1080119</v>
      </c>
      <c r="B159" s="2" t="inlineStr">
        <is>
          <t>Le contenu ne peut être vide !</t>
        </is>
      </c>
    </row>
    <row r="160">
      <c r="A160" s="1" t="n">
        <v>1080219</v>
      </c>
      <c r="B160" s="2" t="inlineStr">
        <is>
          <t>Envoyer</t>
        </is>
      </c>
    </row>
    <row r="161">
      <c r="A161" s="1" t="n">
        <v>1080220</v>
      </c>
      <c r="B161" s="2" t="inlineStr">
        <is>
          <t>Limite journalière d'envoi de courriers à tous les membres atteinte</t>
        </is>
      </c>
    </row>
    <row r="162">
      <c r="A162" s="1" t="n">
        <v>1080221</v>
      </c>
      <c r="B162" s="2" t="inlineStr">
        <is>
          <t>Le titre et le contenu du courrier ne peuvent pas être vides !</t>
        </is>
      </c>
    </row>
    <row r="163">
      <c r="A163" s="1" t="n">
        <v>1080241</v>
      </c>
      <c r="B163" s="2" t="inlineStr">
        <is>
          <t>Limite de membres de la guilde atteinte, impossible d'en accepter des nouveaux.</t>
        </is>
      </c>
    </row>
    <row r="164">
      <c r="A164" s="1" t="n">
        <v>1080250</v>
      </c>
      <c r="B164" s="2" t="inlineStr">
        <is>
          <t>Dépenser {0}&lt;quad name=mini_diamond size=40 width=1 /&gt; pour acheter cet emblème de guilde ?</t>
        </is>
      </c>
    </row>
    <row r="165">
      <c r="A165" s="1" t="n">
        <v>1080255</v>
      </c>
      <c r="B165" s="2" t="inlineStr">
        <is>
          <t>Le nom de la guilde ne peut être vide.</t>
        </is>
      </c>
    </row>
    <row r="166">
      <c r="A166" s="1" t="n">
        <v>1080269</v>
      </c>
      <c r="B166" s="2" t="inlineStr">
        <is>
          <t>En ligne</t>
        </is>
      </c>
    </row>
    <row r="167">
      <c r="A167" s="1" t="n">
        <v>1080270</v>
      </c>
      <c r="B167" s="2" t="inlineStr">
        <is>
          <t>Hors ligne {0}</t>
        </is>
      </c>
    </row>
    <row r="168">
      <c r="A168" s="1" t="n">
        <v>1080412</v>
      </c>
      <c r="B168" s="2" t="inlineStr">
        <is>
          <t>Niveau au max</t>
        </is>
      </c>
    </row>
    <row r="169">
      <c r="A169" s="1" t="n">
        <v>1080419</v>
      </c>
      <c r="B169" s="2" t="inlineStr">
        <is>
          <t>Rejoint !</t>
        </is>
      </c>
    </row>
    <row r="170">
      <c r="A170" s="1" t="n">
        <v>1080420</v>
      </c>
      <c r="B170" s="2" t="inlineStr">
        <is>
          <t>Demande soumise !</t>
        </is>
      </c>
    </row>
    <row r="171">
      <c r="A171" s="1" t="n">
        <v>1080446</v>
      </c>
      <c r="B171" s="2" t="inlineStr">
        <is>
          <t>ID :</t>
        </is>
      </c>
    </row>
    <row r="172">
      <c r="A172" s="1" t="n">
        <v>1080447</v>
      </c>
      <c r="B172" s="2" t="inlineStr">
        <is>
          <t>Annonce :</t>
        </is>
      </c>
    </row>
    <row r="173">
      <c r="A173" s="1" t="n">
        <v>1080626</v>
      </c>
      <c r="B173" s="2" t="inlineStr">
        <is>
          <t>La guilde n'a pas atteint le niveau {0}, impossible d'acheter cet emblème.</t>
        </is>
      </c>
    </row>
    <row r="174">
      <c r="A174" s="1" t="n">
        <v>1090114</v>
      </c>
      <c r="B174" s="2" t="inlineStr">
        <is>
          <t>Ajouté !</t>
        </is>
      </c>
    </row>
    <row r="175">
      <c r="A175" s="1" t="n">
        <v>1090138</v>
      </c>
      <c r="B175" s="2" t="inlineStr">
        <is>
          <t>jours</t>
        </is>
      </c>
    </row>
    <row r="176">
      <c r="A176" s="1" t="n">
        <v>1090139</v>
      </c>
      <c r="B176" s="2" t="inlineStr">
        <is>
          <t>jour</t>
        </is>
      </c>
    </row>
    <row r="177">
      <c r="A177" s="1" t="n">
        <v>1090140</v>
      </c>
      <c r="B177" s="2" t="inlineStr">
        <is>
          <t>heures</t>
        </is>
      </c>
    </row>
    <row r="178">
      <c r="A178" s="1" t="n">
        <v>1090141</v>
      </c>
      <c r="B178" s="2" t="inlineStr">
        <is>
          <t>heure</t>
        </is>
      </c>
    </row>
    <row r="179">
      <c r="A179" s="1" t="n">
        <v>1090142</v>
      </c>
      <c r="B179" s="2" t="inlineStr">
        <is>
          <t>minutes</t>
        </is>
      </c>
    </row>
    <row r="180">
      <c r="A180" s="1" t="n">
        <v>1090143</v>
      </c>
      <c r="B180" s="2" t="inlineStr">
        <is>
          <t>minute</t>
        </is>
      </c>
    </row>
    <row r="181">
      <c r="A181" s="1" t="n">
        <v>1090145</v>
      </c>
      <c r="B181" s="2" t="inlineStr">
        <is>
          <t>Il y a {0} jours</t>
        </is>
      </c>
    </row>
    <row r="182">
      <c r="A182" s="1" t="n">
        <v>1090146</v>
      </c>
      <c r="B182" s="2" t="inlineStr">
        <is>
          <t>Il y a {0} jour</t>
        </is>
      </c>
    </row>
    <row r="183">
      <c r="A183" s="1" t="n">
        <v>1090147</v>
      </c>
      <c r="B183" s="2" t="inlineStr">
        <is>
          <t>Il y a {0} heures</t>
        </is>
      </c>
    </row>
    <row r="184">
      <c r="A184" s="1" t="n">
        <v>1090148</v>
      </c>
      <c r="B184" s="2" t="inlineStr">
        <is>
          <t>Il y a {0} heure</t>
        </is>
      </c>
    </row>
    <row r="185">
      <c r="A185" s="1" t="n">
        <v>1090149</v>
      </c>
      <c r="B185" s="2" t="inlineStr">
        <is>
          <t>Il y a {0} minutes</t>
        </is>
      </c>
    </row>
    <row r="186">
      <c r="A186" s="1" t="n">
        <v>1090150</v>
      </c>
      <c r="B186" s="2" t="inlineStr">
        <is>
          <t>Il y a {0} minute</t>
        </is>
      </c>
    </row>
    <row r="187">
      <c r="A187" s="1" t="n">
        <v>1090151</v>
      </c>
      <c r="B187" s="2" t="inlineStr">
        <is>
          <t>{0} jours</t>
        </is>
      </c>
    </row>
    <row r="188">
      <c r="A188" s="1" t="n">
        <v>1090152</v>
      </c>
      <c r="B188" s="2" t="inlineStr">
        <is>
          <t>{0} jour</t>
        </is>
      </c>
    </row>
    <row r="189">
      <c r="A189" s="1" t="n">
        <v>1090153</v>
      </c>
      <c r="B189" s="2" t="inlineStr">
        <is>
          <t>{0} heures</t>
        </is>
      </c>
    </row>
    <row r="190">
      <c r="A190" s="1" t="n">
        <v>1090154</v>
      </c>
      <c r="B190" s="2" t="inlineStr">
        <is>
          <t>{0} heures</t>
        </is>
      </c>
    </row>
    <row r="191">
      <c r="A191" s="1" t="n">
        <v>1090155</v>
      </c>
      <c r="B191" s="2" t="inlineStr">
        <is>
          <t>{0} minutes</t>
        </is>
      </c>
    </row>
    <row r="192">
      <c r="A192" s="1" t="n">
        <v>1090156</v>
      </c>
      <c r="B192" s="2" t="inlineStr">
        <is>
          <t>{0} minute</t>
        </is>
      </c>
    </row>
    <row r="193">
      <c r="A193" s="1" t="n">
        <v>1090204</v>
      </c>
      <c r="B193" s="2" t="inlineStr">
        <is>
          <t>Il y a {0} nouveau(x) message(s).</t>
        </is>
      </c>
    </row>
    <row r="194">
      <c r="A194" s="1" t="n">
        <v>1090319</v>
      </c>
      <c r="B194" s="2" t="inlineStr">
        <is>
          <t>Mise à jour de la version ({0})</t>
        </is>
      </c>
    </row>
    <row r="195">
      <c r="A195" s="1" t="n">
        <v>1090320</v>
      </c>
      <c r="B195" s="2" t="inlineStr">
        <is>
          <t>Nous vous invitons à aller à la boutique d'applications télécharger la dernière version du client {0} pour mettre à jour le jeu. Les joueurs ayant téléchargé la dernière version pourront recevoir une récompense en pièce jointe.</t>
        </is>
      </c>
    </row>
    <row r="196">
      <c r="A196" s="1" t="n">
        <v>1090501</v>
      </c>
      <c r="B196" s="2" t="inlineStr">
        <is>
          <t>La maintenance commence dans {0} min.</t>
        </is>
      </c>
    </row>
    <row r="197">
      <c r="A197" s="1" t="n">
        <v>1090502</v>
      </c>
      <c r="B197" s="2" t="inlineStr">
        <is>
          <t>La maintenance commence bientôt, veuillez vous déconnecter.</t>
        </is>
      </c>
    </row>
    <row r="198">
      <c r="A198" s="1" t="n">
        <v>1090503</v>
      </c>
      <c r="B198" s="2" t="inlineStr">
        <is>
          <t>Compte à rebours :</t>
        </is>
      </c>
    </row>
    <row r="199">
      <c r="A199" s="1" t="n">
        <v>1090504</v>
      </c>
      <c r="B199" s="2" t="inlineStr">
        <is>
          <t>Annonce de maintenance</t>
        </is>
      </c>
    </row>
    <row r="200">
      <c r="A200" s="1" t="n">
        <v>1090505</v>
      </c>
      <c r="B200" s="2" t="inlineStr">
        <is>
          <t>Rappel</t>
        </is>
      </c>
    </row>
    <row r="201">
      <c r="A201" s="1" t="n">
        <v>1090506</v>
      </c>
      <c r="B201" s="2" t="inlineStr">
        <is>
          <t>Connexion interrompue, se reconnecter ?</t>
        </is>
      </c>
    </row>
    <row r="202">
      <c r="A202" s="1" t="n">
        <v>1090507</v>
      </c>
      <c r="B202" s="2" t="inlineStr">
        <is>
          <t>Se reconnecter</t>
        </is>
      </c>
    </row>
    <row r="203">
      <c r="A203" s="1" t="n">
        <v>1090508</v>
      </c>
      <c r="B203" s="2" t="inlineStr">
        <is>
          <t>Relancer</t>
        </is>
      </c>
    </row>
    <row r="204">
      <c r="A204" s="1" t="n">
        <v>1110227</v>
      </c>
      <c r="B204" s="2" t="inlineStr">
        <is>
          <t>Ignorer</t>
        </is>
      </c>
    </row>
    <row r="205">
      <c r="A205" s="1" t="n">
        <v>1130101</v>
      </c>
      <c r="B205" s="2" t="inlineStr">
        <is>
          <t>Nouvelle version disponible, veuillez aller à la boutique mettre à jour !</t>
        </is>
      </c>
    </row>
    <row r="206">
      <c r="A206" s="1" t="n">
        <v>1130102</v>
      </c>
      <c r="B206" s="2" t="inlineStr">
        <is>
          <t>Examen des données en cours</t>
        </is>
      </c>
    </row>
    <row r="207">
      <c r="A207" s="1" t="n">
        <v>1130103</v>
      </c>
      <c r="B207" s="2" t="inlineStr">
        <is>
          <t>Nouvelle version disponible, veuillez mettre à jour. Taille des ressources : {0}</t>
        </is>
      </c>
    </row>
    <row r="208">
      <c r="A208" s="1" t="n">
        <v>1130104</v>
      </c>
      <c r="B208" s="2" t="inlineStr">
        <is>
          <t>Veuillez télécharger par Wifi.</t>
        </is>
      </c>
    </row>
    <row r="209">
      <c r="A209" s="1" t="n">
        <v>1130105</v>
      </c>
      <c r="B209" s="2" t="inlineStr">
        <is>
          <t>Cliquez pour lancer le jeu.</t>
        </is>
      </c>
    </row>
    <row r="210">
      <c r="A210" s="1" t="n">
        <v>1130106</v>
      </c>
      <c r="B210" s="2" t="inlineStr">
        <is>
          <t>Annonce</t>
        </is>
      </c>
    </row>
    <row r="211">
      <c r="A211" s="1" t="n">
        <v>1130107</v>
      </c>
      <c r="B211" s="2" t="inlineStr">
        <is>
          <t>Compte</t>
        </is>
      </c>
    </row>
    <row r="212">
      <c r="A212" s="1" t="n">
        <v>1130109</v>
      </c>
      <c r="B212" s="2" t="inlineStr">
        <is>
          <t>Maintenance en cours, veuillez patienter, il reste : {0}.</t>
        </is>
      </c>
    </row>
    <row r="213">
      <c r="A213" s="1" t="n">
        <v>1130110</v>
      </c>
      <c r="B213" s="2" t="inlineStr">
        <is>
          <t>Choisir un serveur</t>
        </is>
      </c>
    </row>
    <row r="214">
      <c r="A214" s="1" t="n">
        <v>1130111</v>
      </c>
      <c r="B214" s="2" t="inlineStr">
        <is>
          <t>Version : {0}</t>
        </is>
      </c>
    </row>
    <row r="215">
      <c r="A215" s="1" t="n">
        <v>1130112</v>
      </c>
      <c r="B215" s="2" t="inlineStr">
        <is>
          <t>Service client</t>
        </is>
      </c>
    </row>
    <row r="216">
      <c r="A216" s="1" t="n">
        <v>1130113</v>
      </c>
      <c r="B216" s="2" t="inlineStr">
        <is>
          <t>Décompression des ressources en cours</t>
        </is>
      </c>
    </row>
    <row r="217">
      <c r="A217" s="1" t="n">
        <v>1130114</v>
      </c>
      <c r="B217" s="2" t="inlineStr">
        <is>
          <t>Chargement du jeu en cours</t>
        </is>
      </c>
    </row>
    <row r="218">
      <c r="A218" s="1" t="n">
        <v>1130115</v>
      </c>
      <c r="B218" s="2" t="inlineStr">
        <is>
          <t>Mettre à jour</t>
        </is>
      </c>
    </row>
    <row r="219">
      <c r="A219" s="1" t="n">
        <v>1130116</v>
      </c>
      <c r="B219" s="2" t="inlineStr">
        <is>
          <t>Supervision</t>
        </is>
      </c>
    </row>
    <row r="220">
      <c r="A220" s="1" t="n">
        <v>1130117</v>
      </c>
      <c r="B220" s="2" t="inlineStr">
        <is>
          <t>Assistance</t>
        </is>
      </c>
    </row>
    <row r="221">
      <c r="A221" s="1" t="n">
        <v>1130118</v>
      </c>
      <c r="B221" s="2" t="inlineStr">
        <is>
          <t>Mes serveurs</t>
        </is>
      </c>
    </row>
    <row r="222">
      <c r="A222" s="1" t="n">
        <v>1130119</v>
      </c>
      <c r="B222" s="2" t="inlineStr">
        <is>
          <t>Serveurs</t>
        </is>
      </c>
    </row>
    <row r="223">
      <c r="A223" s="1" t="n">
        <v>1130120</v>
      </c>
      <c r="B223" s="2" t="inlineStr">
        <is>
          <t xml:space="preserve">Limite d'achat : </t>
        </is>
      </c>
    </row>
    <row r="224">
      <c r="A224" s="1" t="n">
        <v>1130121</v>
      </c>
      <c r="B224" s="2" t="inlineStr">
        <is>
          <t>La mise à jour des données a échoué, veuillez vérifier si le réseau est connecté.</t>
        </is>
      </c>
    </row>
    <row r="225">
      <c r="A225" s="1" t="n">
        <v>1130122</v>
      </c>
      <c r="B225" s="2" t="inlineStr">
        <is>
          <t>Le téléchargement du fichier a échoué, veuillez vérifiez si le réseau est connecté.</t>
        </is>
      </c>
    </row>
    <row r="226">
      <c r="A226" s="1" t="n">
        <v>1130123</v>
      </c>
      <c r="B226" s="2" t="inlineStr">
        <is>
          <t>Examen du numéro de version en cours</t>
        </is>
      </c>
    </row>
    <row r="227">
      <c r="A227" s="1" t="n">
        <v>1130124</v>
      </c>
      <c r="B227" s="2" t="inlineStr">
        <is>
          <t>Connexion du compte en cours</t>
        </is>
      </c>
    </row>
    <row r="228">
      <c r="A228" s="1" t="n">
        <v>1130125</v>
      </c>
      <c r="B228" s="2" t="inlineStr">
        <is>
          <t>Chargement des données en cours</t>
        </is>
      </c>
    </row>
    <row r="229">
      <c r="A229" s="1" t="n">
        <v>1130126</v>
      </c>
      <c r="B229" s="2" t="inlineStr">
        <is>
          <t>Examen des mises à jour à chaud en cours</t>
        </is>
      </c>
    </row>
    <row r="230">
      <c r="A230" s="1" t="n">
        <v>1130127</v>
      </c>
      <c r="B230" s="2" t="inlineStr">
        <is>
          <t>Mise à jour en cours</t>
        </is>
      </c>
    </row>
    <row r="231">
      <c r="A231" s="1" t="n">
        <v>1130128</v>
      </c>
      <c r="B231" s="2" t="inlineStr">
        <is>
          <t>Connexion au réseau anormale, impossible d'obtenir les informations du serveur</t>
        </is>
      </c>
    </row>
    <row r="232">
      <c r="A232" s="1" t="n">
        <v>1130129</v>
      </c>
      <c r="B232" s="2" t="inlineStr">
        <is>
          <t>Votre compte a été bloqué jusqu'au {0}.</t>
        </is>
      </c>
    </row>
    <row r="233">
      <c r="A233" s="1" t="n">
        <v>1130130</v>
      </c>
      <c r="B233" s="2" t="inlineStr">
        <is>
          <t>Vous avez été banni du tchat jusqu'au {0}.</t>
        </is>
      </c>
    </row>
    <row r="234">
      <c r="A234" s="1" t="n">
        <v>1130131</v>
      </c>
      <c r="B234" s="2" t="inlineStr">
        <is>
          <t>Établissement de la connexion en cours</t>
        </is>
      </c>
    </row>
    <row r="235">
      <c r="A235" s="1" t="n">
        <v>1130133</v>
      </c>
      <c r="B235" s="2" t="inlineStr">
        <is>
          <t>Analyse d'adresse IP</t>
        </is>
      </c>
    </row>
    <row r="236">
      <c r="A236" s="1" t="n">
        <v>1130134</v>
      </c>
      <c r="B236" s="2" t="inlineStr">
        <is>
          <t>Examiner le fichier Obb</t>
        </is>
      </c>
    </row>
    <row r="237">
      <c r="A237" s="1" t="n">
        <v>1130135</v>
      </c>
      <c r="B237" s="2" t="inlineStr">
        <is>
          <t>Télécharger le fichier Obb</t>
        </is>
      </c>
    </row>
    <row r="238">
      <c r="A238" s="1" t="n">
        <v>1130136</v>
      </c>
      <c r="B238" s="2" t="inlineStr">
        <is>
          <t>Vérifier le fichier Obb</t>
        </is>
      </c>
    </row>
    <row r="239">
      <c r="A239" s="1" t="n">
        <v>1130137</v>
      </c>
      <c r="B239" s="2" t="inlineStr">
        <is>
          <t>Échec de l'examen du fichier Obb, veuillez aller à la boutique pour télécharger.</t>
        </is>
      </c>
    </row>
    <row r="240">
      <c r="A240" s="1" t="n">
        <v>1130138</v>
      </c>
      <c r="B240" s="2" t="inlineStr">
        <is>
          <t>Obtenir les informations sur le serveur</t>
        </is>
      </c>
    </row>
    <row r="241">
      <c r="A241" s="1" t="n">
        <v>1130140</v>
      </c>
      <c r="B241" s="2" t="inlineStr">
        <is>
          <t>Confirmer le fichier Obb</t>
        </is>
      </c>
    </row>
    <row r="242">
      <c r="A242" s="1" t="n">
        <v>1130141</v>
      </c>
      <c r="B242" s="2" t="inlineStr">
        <is>
          <t>Chargement de GlobalConfig en cours</t>
        </is>
      </c>
    </row>
    <row r="243">
      <c r="A243" s="1" t="n">
        <v>1130142</v>
      </c>
      <c r="B243" s="2" t="inlineStr">
        <is>
          <t>Obtention de GlobalConfig échoué</t>
        </is>
      </c>
    </row>
    <row r="244">
      <c r="A244" s="1" t="n">
        <v>1130143</v>
      </c>
      <c r="B244" s="2" t="inlineStr">
        <is>
          <t>Obtention des infos du serveur échoué</t>
        </is>
      </c>
    </row>
    <row r="245">
      <c r="A245" s="1" t="n">
        <v>1130144</v>
      </c>
      <c r="B245" s="2" t="inlineStr">
        <is>
          <t>Infos de connexion utilisables non obtenues</t>
        </is>
      </c>
    </row>
    <row r="246">
      <c r="A246" s="1" t="n">
        <v>1130145</v>
      </c>
      <c r="B246" s="2" t="inlineStr">
        <is>
          <t>Obtention du fichier de la version des ressources échoué</t>
        </is>
      </c>
    </row>
    <row r="247">
      <c r="A247" s="1" t="n">
        <v>1130146</v>
      </c>
      <c r="B247" s="2" t="inlineStr">
        <is>
          <t>Téléchargement du fichier des mises à jour à chaud échoué</t>
        </is>
      </c>
    </row>
    <row r="248">
      <c r="A248" s="1" t="n">
        <v>1130147</v>
      </c>
      <c r="B248" s="2" t="inlineStr">
        <is>
          <t>Chargement des données locales échoué</t>
        </is>
      </c>
    </row>
    <row r="249">
      <c r="A249" s="1" t="n">
        <v>1130301</v>
      </c>
      <c r="B249" s="2" t="inlineStr">
        <is>
          <t>Aucune annonce</t>
        </is>
      </c>
    </row>
    <row r="250">
      <c r="A250" s="1" t="n">
        <v>1130302</v>
      </c>
      <c r="B250" s="2" t="inlineStr">
        <is>
          <t>Échec de la connexion au serveur</t>
        </is>
      </c>
    </row>
    <row r="251">
      <c r="A251" s="1" t="n">
        <v>1130303</v>
      </c>
      <c r="B251" s="2" t="inlineStr">
        <is>
          <t>Choisir le serveur</t>
        </is>
      </c>
    </row>
    <row r="252">
      <c r="A252" s="1" t="n">
        <v>1180502</v>
      </c>
      <c r="B252" s="2" t="inlineStr">
        <is>
          <t>La Guilde {0} vous souhaite la bienvenue !</t>
        </is>
      </c>
    </row>
    <row r="253">
      <c r="A253" s="1" t="n">
        <v>1180506</v>
      </c>
      <c r="B253" s="2" t="inlineStr">
        <is>
          <t>Résultat de censure</t>
        </is>
      </c>
    </row>
    <row r="254">
      <c r="A254" s="1" t="n">
        <v>1180507</v>
      </c>
      <c r="B254" s="2" t="inlineStr">
        <is>
          <t>Vous ne vous êtes pas connecté pendant plus de 3 jours, le rôle de Chef de guilde a été transféré à un autre membre.</t>
        </is>
      </c>
    </row>
    <row r="255">
      <c r="A255" s="1" t="n">
        <v>1180508</v>
      </c>
      <c r="B255" s="2" t="inlineStr">
        <is>
          <t>Inviter</t>
        </is>
      </c>
    </row>
    <row r="256">
      <c r="A256" s="1" t="n">
        <v>1180509</v>
      </c>
      <c r="B256" s="2" t="inlineStr">
        <is>
          <t>Inviter dans la guilde</t>
        </is>
      </c>
    </row>
    <row r="257">
      <c r="A257" s="1" t="n">
        <v>1180510</v>
      </c>
      <c r="B257" s="2" t="inlineStr">
        <is>
          <t>Limite d'invitation journalière :</t>
        </is>
      </c>
    </row>
    <row r="258">
      <c r="A258" s="1" t="n">
        <v>1180511</v>
      </c>
      <c r="B258" s="2" t="inlineStr">
        <is>
          <t>Invitation réussi</t>
        </is>
      </c>
    </row>
    <row r="259">
      <c r="A259" s="1" t="n">
        <v>1180512</v>
      </c>
      <c r="B259" s="2" t="inlineStr">
        <is>
          <t>Limite du nombre d'invitations journalière déjà atteinte</t>
        </is>
      </c>
    </row>
    <row r="260">
      <c r="A260" s="1" t="n">
        <v>1180513</v>
      </c>
      <c r="B260" s="2" t="inlineStr">
        <is>
          <t>Transférer le poste de Chef de guilde à {0} ? Vous deviendrez un membre ordinaire. Cette opération est irréversible.</t>
        </is>
      </c>
    </row>
    <row r="261">
      <c r="A261" s="1" t="n">
        <v>1180514</v>
      </c>
      <c r="B261" s="2" t="inlineStr">
        <is>
          <t>Vous avez transféré le poste de Chef de guilde à {0}.</t>
        </is>
      </c>
    </row>
    <row r="262">
      <c r="A262" s="1" t="n">
        <v>1180515</v>
      </c>
      <c r="B262" s="2" t="inlineStr">
        <is>
          <t>Bravo, vous êtes le nouveau Chef de guilde. Veuillez aidez la guilde à s'épanouir.</t>
        </is>
      </c>
    </row>
    <row r="263">
      <c r="A263" s="1" t="n">
        <v>1180516</v>
      </c>
      <c r="B263" s="2" t="inlineStr">
        <is>
          <t>{0} va transférer le poste de Chef de guilde à {1}, qui aidera la guilde à s'épanouir.</t>
        </is>
      </c>
    </row>
    <row r="264">
      <c r="A264" s="1" t="n">
        <v>1180517</v>
      </c>
      <c r="B264" s="2" t="inlineStr">
        <is>
          <t>L'invitation a été envoyée.</t>
        </is>
      </c>
    </row>
    <row r="265">
      <c r="A265" s="1" t="n">
        <v>2001042</v>
      </c>
      <c r="B265" s="2" t="inlineStr">
        <is>
          <t>CV.Takuma Suzuki</t>
        </is>
      </c>
    </row>
    <row r="266">
      <c r="A266" s="1" t="n">
        <v>2001043</v>
      </c>
      <c r="B266" s="2" t="inlineStr">
        <is>
          <t>Le scientifique frénétique qui a créé un géant</t>
        </is>
      </c>
    </row>
    <row r="267">
      <c r="A267" s="1" t="n">
        <v>2002042</v>
      </c>
      <c r="B267" s="2" t="inlineStr">
        <is>
          <t>CV.Katsuyuki Konishi</t>
        </is>
      </c>
    </row>
    <row r="268">
      <c r="A268" s="1" t="n">
        <v>2002043</v>
      </c>
      <c r="B268" s="2" t="inlineStr">
        <is>
          <t>Marcel c'est la Justice ! L'homme qui se tient au sommet de Marcel !</t>
        </is>
      </c>
    </row>
    <row r="269">
      <c r="A269" s="1" t="n">
        <v>2003042</v>
      </c>
      <c r="B269" s="2" t="inlineStr">
        <is>
          <t>CV.Atsushi Imaruoka</t>
        </is>
      </c>
    </row>
    <row r="270">
      <c r="A270" s="1" t="n">
        <v>2003043</v>
      </c>
      <c r="B270" s="2" t="inlineStr">
        <is>
          <t>Frère de Tiger Marcel le maître ingénieux !</t>
        </is>
      </c>
    </row>
    <row r="271">
      <c r="A271" s="1" t="n">
        <v>2004042</v>
      </c>
      <c r="B271" s="2" t="inlineStr">
        <is>
          <t xml:space="preserve">CV.Hiromu Miyazaki </t>
        </is>
      </c>
    </row>
    <row r="272">
      <c r="A272" s="1" t="n">
        <v>2004043</v>
      </c>
      <c r="B272" s="2" t="inlineStr">
        <is>
          <t>Avant-garde du Gang des Marcel ! Héros populaire au rang élevé de Classe C</t>
        </is>
      </c>
    </row>
    <row r="273">
      <c r="A273" s="1" t="n">
        <v>2005001</v>
      </c>
      <c r="B273" s="2" t="inlineStr">
        <is>
          <t>Une organisation terroriste dirigée par Tête d'Enclume, annonçant que les gens ne devraient pas travailler s'ils ne le veulent pas, et n'ayant aucune volonté de travail.</t>
        </is>
      </c>
    </row>
    <row r="274">
      <c r="A274" s="1" t="n">
        <v>2005042</v>
      </c>
      <c r="B274" s="2" t="inlineStr">
        <is>
          <t>CV.Wataru Takagi</t>
        </is>
      </c>
    </row>
    <row r="275">
      <c r="A275" s="1" t="n">
        <v>2005043</v>
      </c>
      <c r="B275" s="2" t="inlineStr">
        <is>
          <t>Un homme paresseux qui ne veut pas du tout travailler</t>
        </is>
      </c>
    </row>
    <row r="276">
      <c r="A276" s="1" t="n">
        <v>2006042</v>
      </c>
      <c r="B276" s="2" t="inlineStr">
        <is>
          <t>CV.Daisuke Namikawa</t>
        </is>
      </c>
    </row>
    <row r="277">
      <c r="A277" s="1" t="n">
        <v>2006043</v>
      </c>
      <c r="B277" s="2" t="inlineStr">
        <is>
          <t>Scientifique qui s'absorbe dans l'évolution. Le créateur de la “Maison de l'Évolution”.</t>
        </is>
      </c>
    </row>
    <row r="278">
      <c r="A278" s="1" t="n">
        <v>2007042</v>
      </c>
      <c r="B278" s="2" t="inlineStr">
        <is>
          <t>CV.Shinya Hamazoe</t>
        </is>
      </c>
    </row>
    <row r="279">
      <c r="A279" s="1" t="n">
        <v>2007043</v>
      </c>
      <c r="B279" s="2" t="inlineStr">
        <is>
          <t>Un monstre taupe qui attaque du sous-sol</t>
        </is>
      </c>
    </row>
    <row r="280">
      <c r="A280" s="1" t="n">
        <v>2008042</v>
      </c>
      <c r="B280" s="2" t="inlineStr">
        <is>
          <t>CV.Miyuki Sawashiro</t>
        </is>
      </c>
    </row>
    <row r="281">
      <c r="A281" s="1" t="n">
        <v>2008043</v>
      </c>
      <c r="B281" s="2" t="inlineStr">
        <is>
          <t>Jolie reine vampire qui peut contrôler des essaims de moustiques</t>
        </is>
      </c>
    </row>
    <row r="282">
      <c r="A282" s="1" t="n">
        <v>2009042</v>
      </c>
      <c r="B282" s="2" t="inlineStr">
        <is>
          <t>CV.Jiro Saito</t>
        </is>
      </c>
    </row>
    <row r="283">
      <c r="A283" s="1" t="n">
        <v>2009043</v>
      </c>
      <c r="B283" s="2" t="inlineStr">
        <is>
          <t>No.2 de la Maison de l'Évolution ! Écrase tous les ennemis.</t>
        </is>
      </c>
    </row>
    <row r="284">
      <c r="A284" s="1" t="n">
        <v>2010001</v>
      </c>
      <c r="B284" s="2" t="inlineStr">
        <is>
          <t>Une créature de la Maison de l'Évolution, manipulant des essaims de moustiques pour collecter du sang et puis le transformer en sa propre force.</t>
        </is>
      </c>
    </row>
    <row r="285">
      <c r="A285" s="1" t="n">
        <v>2010042</v>
      </c>
      <c r="B285" s="2" t="inlineStr">
        <is>
          <t>CV.Shota Yamamoto</t>
        </is>
      </c>
    </row>
    <row r="286">
      <c r="A286" s="1" t="n">
        <v>2010043</v>
      </c>
      <c r="B286" s="2" t="inlineStr">
        <is>
          <t>Gorille portant une puissante armure</t>
        </is>
      </c>
    </row>
    <row r="287">
      <c r="A287" s="1" t="n">
        <v>2011042</v>
      </c>
      <c r="B287" s="2" t="inlineStr">
        <is>
          <t>CV.Unsho Ishizuka</t>
        </is>
      </c>
    </row>
    <row r="288">
      <c r="A288" s="1" t="n">
        <v>2011043</v>
      </c>
      <c r="B288" s="2" t="inlineStr">
        <is>
          <t>Le mal déclenché, le point culminant de l'évolution</t>
        </is>
      </c>
    </row>
    <row r="289">
      <c r="A289" s="1" t="n">
        <v>2012042</v>
      </c>
      <c r="B289" s="2" t="inlineStr">
        <is>
          <t>CV.Yoshiaki Hasegawa</t>
        </is>
      </c>
    </row>
    <row r="290">
      <c r="A290" s="1" t="n">
        <v>2012043</v>
      </c>
      <c r="B290" s="2" t="inlineStr">
        <is>
          <t>Corps glacial et passion de la chaleur ! Garçon mécanique coriace !</t>
        </is>
      </c>
    </row>
    <row r="291">
      <c r="A291" s="1" t="n">
        <v>2014042</v>
      </c>
      <c r="B291" s="2" t="inlineStr">
        <is>
          <t>CV.Shinya Hamazoe</t>
        </is>
      </c>
    </row>
    <row r="292">
      <c r="A292" s="1" t="n">
        <v>2014043</v>
      </c>
      <c r="B292" s="2" t="inlineStr">
        <is>
          <t>Meilleur partenaire de Pad-man, il utilise bien ses bretelles pour démontrer des techniques de coup de pied très impressionnantes !</t>
        </is>
      </c>
    </row>
    <row r="293">
      <c r="A293" s="1" t="n">
        <v>2015042</v>
      </c>
      <c r="B293" s="2" t="inlineStr">
        <is>
          <t>CV.Hiroki Goto</t>
        </is>
      </c>
    </row>
    <row r="294">
      <c r="A294" s="1" t="n">
        <v>2015043</v>
      </c>
      <c r="B294" s="2" t="inlineStr">
        <is>
          <t>Héros très populaire chez les enfants</t>
        </is>
      </c>
    </row>
    <row r="295">
      <c r="A295" s="1" t="n">
        <v>2016043</v>
      </c>
      <c r="B295" s="2" t="inlineStr">
        <is>
          <t>Héros qui utilise un géant Kendama et qui n'aime pas beaucoup parler !</t>
        </is>
      </c>
    </row>
    <row r="296">
      <c r="A296" s="1" t="n">
        <v>2017042</v>
      </c>
      <c r="B296" s="2" t="inlineStr">
        <is>
          <t xml:space="preserve">CV.Soichiro Hoshi </t>
        </is>
      </c>
    </row>
    <row r="297">
      <c r="A297" s="1" t="n">
        <v>2017043</v>
      </c>
      <c r="B297" s="2" t="inlineStr">
        <is>
          <t>Un soldat au coup de pied éclair qui est un stratège courageux !</t>
        </is>
      </c>
    </row>
    <row r="298">
      <c r="A298" s="1" t="n">
        <v>2018042</v>
      </c>
      <c r="B298" s="2" t="inlineStr">
        <is>
          <t>CV.Makoto Yasumura</t>
        </is>
      </c>
    </row>
    <row r="299">
      <c r="A299" s="1" t="n">
        <v>2018043</v>
      </c>
      <c r="B299" s="2" t="inlineStr">
        <is>
          <t>Gentleman vêtu de smoking, élégant aussi bien en escrime que dans ces gestes !</t>
        </is>
      </c>
    </row>
    <row r="300">
      <c r="A300" s="1" t="n">
        <v>2019042</v>
      </c>
      <c r="B300" s="2" t="inlineStr">
        <is>
          <t>CV.Sota Arai</t>
        </is>
      </c>
    </row>
    <row r="301">
      <c r="A301" s="1" t="n">
        <v>2019043</v>
      </c>
      <c r="B301" s="2" t="inlineStr">
        <is>
          <t>Tue la cible en un coup dès qu'elle est acquise ! Un maître tireur d'élite qui utilise Pachinko comme arme !</t>
        </is>
      </c>
    </row>
    <row r="302">
      <c r="A302" s="1" t="n">
        <v>2020042</v>
      </c>
      <c r="B302" s="2" t="inlineStr">
        <is>
          <t xml:space="preserve">CV.Shinichiro Miki </t>
        </is>
      </c>
    </row>
    <row r="303">
      <c r="A303" s="1" t="n">
        <v>2020043</v>
      </c>
      <c r="B303" s="2" t="inlineStr">
        <is>
          <t>Maître des points puissant comme un serpent cruel et rapide !</t>
        </is>
      </c>
    </row>
    <row r="304">
      <c r="A304" s="1" t="n">
        <v>2021042</v>
      </c>
      <c r="B304" s="2" t="inlineStr">
        <is>
          <t>CV.Tomokazu Seki</t>
        </is>
      </c>
    </row>
    <row r="305">
      <c r="A305" s="1" t="n">
        <v>2021043</v>
      </c>
      <c r="B305" s="2" t="inlineStr">
        <is>
          <t>Un jeune héros très populaire, qui affronte tous les ennemis avec sa Lance de Bambou !</t>
        </is>
      </c>
    </row>
    <row r="306">
      <c r="A306" s="1" t="n">
        <v>2022042</v>
      </c>
      <c r="B306" s="2" t="inlineStr">
        <is>
          <t>CV.Yoshiaki Hasegawa</t>
        </is>
      </c>
    </row>
    <row r="307">
      <c r="A307" s="1" t="n">
        <v>2022043</v>
      </c>
      <c r="B307" s="2" t="inlineStr">
        <is>
          <t>Punit tous les pollueurs avec du feu bleu ardent !</t>
        </is>
      </c>
    </row>
    <row r="308">
      <c r="A308" s="1" t="n">
        <v>2023042</v>
      </c>
      <c r="B308" s="2" t="inlineStr">
        <is>
          <t>CV.Mamoru Miyano</t>
        </is>
      </c>
    </row>
    <row r="309">
      <c r="A309" s="1" t="n">
        <v>2023043</v>
      </c>
      <c r="B309" s="2" t="inlineStr">
        <is>
          <t>A la fois idole et héros ! Un beau héros qui aime la justice !</t>
        </is>
      </c>
    </row>
    <row r="310">
      <c r="A310" s="1" t="n">
        <v>2024042</v>
      </c>
      <c r="B310" s="2" t="inlineStr">
        <is>
          <t>CV.Masaya Onosaka</t>
        </is>
      </c>
    </row>
    <row r="311">
      <c r="A311" s="1" t="n">
        <v>2024043</v>
      </c>
      <c r="B311" s="2" t="inlineStr">
        <is>
          <t>Un prisonnier plutôt qu'un héros ?! Un guerrier robuste qui aime les Adonis !</t>
        </is>
      </c>
    </row>
    <row r="312">
      <c r="A312" s="1" t="n">
        <v>2025042</v>
      </c>
      <c r="B312" s="2" t="inlineStr">
        <is>
          <t xml:space="preserve">CV.Kazuhiro Yamaji </t>
        </is>
      </c>
    </row>
    <row r="313">
      <c r="A313" s="1" t="n">
        <v>2025043</v>
      </c>
      <c r="B313" s="2" t="inlineStr">
        <is>
          <t>Joli comme l'eau, il peut même percer une roche ! Maître du Poing Destructeur Fluctuant !</t>
        </is>
      </c>
    </row>
    <row r="314">
      <c r="A314" s="1" t="n">
        <v>2026042</v>
      </c>
      <c r="B314" s="2" t="inlineStr">
        <is>
          <t xml:space="preserve">CV.Yukitoshi Tokumoto </t>
        </is>
      </c>
    </row>
    <row r="315">
      <c r="A315" s="1" t="n">
        <v>2026043</v>
      </c>
      <c r="B315" s="2" t="inlineStr">
        <is>
          <t>Un homme transformé par l'obsession de crabe</t>
        </is>
      </c>
    </row>
    <row r="316">
      <c r="A316" s="1" t="n">
        <v>2027042</v>
      </c>
      <c r="B316" s="2" t="inlineStr">
        <is>
          <t>CV.Hiroki Goto</t>
        </is>
      </c>
    </row>
    <row r="317">
      <c r="A317" s="1" t="n">
        <v>2027043</v>
      </c>
      <c r="B317" s="2" t="inlineStr">
        <is>
          <t>Un monstre transformé par le dévouement à une voiture personnalisée !</t>
        </is>
      </c>
    </row>
    <row r="318">
      <c r="A318" s="1" t="n">
        <v>2028042</v>
      </c>
      <c r="B318" s="2" t="inlineStr">
        <is>
          <t>CV.Ami Naito</t>
        </is>
      </c>
    </row>
    <row r="319">
      <c r="A319" s="1" t="n">
        <v>2028043</v>
      </c>
      <c r="B319" s="2" t="inlineStr">
        <is>
          <t>Une incorporation de la légende urbaine, couverte d'une bouclier d'algues</t>
        </is>
      </c>
    </row>
    <row r="320">
      <c r="A320" s="1" t="n">
        <v>2029042</v>
      </c>
      <c r="B320" s="2" t="inlineStr">
        <is>
          <t>CV.Yoji Ueda</t>
        </is>
      </c>
    </row>
    <row r="321">
      <c r="A321" s="1" t="n">
        <v>2029043</v>
      </c>
      <c r="B321" s="2" t="inlineStr">
        <is>
          <t>Chef absolu du Royaume des Monstroterres</t>
        </is>
      </c>
    </row>
    <row r="322">
      <c r="A322" s="1" t="n">
        <v>2030042</v>
      </c>
      <c r="B322" s="2" t="inlineStr">
        <is>
          <t xml:space="preserve">CV.Rikiya Koyama </t>
        </is>
      </c>
    </row>
    <row r="323">
      <c r="A323" s="1" t="n">
        <v>2030043</v>
      </c>
      <c r="B323" s="2" t="inlineStr">
        <is>
          <t>Chef impitoyable du Peuple des Profondeurs</t>
        </is>
      </c>
    </row>
    <row r="324">
      <c r="A324" s="1" t="n">
        <v>2031042</v>
      </c>
      <c r="B324" s="2" t="inlineStr">
        <is>
          <t>CV.Yoji Ueda</t>
        </is>
      </c>
    </row>
    <row r="325">
      <c r="A325" s="1" t="n">
        <v>2031043</v>
      </c>
      <c r="B325" s="2" t="inlineStr">
        <is>
          <t>Chef de la race qui domine les cieux</t>
        </is>
      </c>
    </row>
    <row r="326">
      <c r="A326" s="1" t="n">
        <v>2032042</v>
      </c>
      <c r="B326" s="2" t="inlineStr">
        <is>
          <t>CV.Ryusei Nakao</t>
        </is>
      </c>
    </row>
    <row r="327">
      <c r="A327" s="1" t="n">
        <v>2032043</v>
      </c>
      <c r="B327" s="2" t="inlineStr">
        <is>
          <t>Né de la pollution de l'environnement par les humains, son objectif est de détruire la civilisation humaine.</t>
        </is>
      </c>
    </row>
    <row r="328">
      <c r="A328" s="1" t="n">
        <v>2033042</v>
      </c>
      <c r="B328" s="2" t="inlineStr">
        <is>
          <t>CV.Hiroki Goto</t>
        </is>
      </c>
    </row>
    <row r="329">
      <c r="A329" s="1" t="n">
        <v>2033043</v>
      </c>
      <c r="B329" s="2" t="inlineStr">
        <is>
          <t>L'Esper le plus puissant de l'univers, un sage conseiller des Pillards de l'Espace Dark Matter.</t>
        </is>
      </c>
    </row>
    <row r="330">
      <c r="A330" s="1" t="n">
        <v>2034042</v>
      </c>
      <c r="B330" s="2" t="inlineStr">
        <is>
          <t>CV.Shinya Hamazoe</t>
        </is>
      </c>
    </row>
    <row r="331">
      <c r="A331" s="1" t="n">
        <v>2034043</v>
      </c>
      <c r="B331" s="2" t="inlineStr">
        <is>
          <t>Un soldat terrifiant aux techniques multiples. Il est cruel et aime tourmenter les ennemis.</t>
        </is>
      </c>
    </row>
    <row r="332">
      <c r="A332" s="1" t="n">
        <v>2035042</v>
      </c>
      <c r="B332" s="2" t="inlineStr">
        <is>
          <t>CV.Aoi Yuki</t>
        </is>
      </c>
    </row>
    <row r="333">
      <c r="A333" s="1" t="n">
        <v>2035043</v>
      </c>
      <c r="B333" s="2" t="inlineStr">
        <is>
          <t>Esper très confiante. L'arme la plus puissante de l'Association des Héros !</t>
        </is>
      </c>
    </row>
    <row r="334">
      <c r="A334" s="1" t="n">
        <v>2036042</v>
      </c>
      <c r="B334" s="2" t="inlineStr">
        <is>
          <t>CV.Kouki Uchiyama</t>
        </is>
      </c>
    </row>
    <row r="335">
      <c r="A335" s="1" t="n">
        <v>2036043</v>
      </c>
      <c r="B335" s="2" t="inlineStr">
        <is>
          <t>L'un des combattants les plus avancés des Pillards de l'Espace Dark Matter, avec un pouvoir de régénération terrifiant.</t>
        </is>
      </c>
    </row>
    <row r="336">
      <c r="A336" s="1" t="n">
        <v>2037042</v>
      </c>
      <c r="B336" s="2" t="inlineStr">
        <is>
          <t>CV.Kenjiro Tsuda</t>
        </is>
      </c>
    </row>
    <row r="337">
      <c r="A337" s="1" t="n">
        <v>2037043</v>
      </c>
      <c r="B337" s="2" t="inlineStr">
        <is>
          <t>Un noble guerrier de la justice capable de briser un atome avec sa lame !</t>
        </is>
      </c>
    </row>
    <row r="338">
      <c r="A338" s="1" t="n">
        <v>2038042</v>
      </c>
      <c r="B338" s="2" t="inlineStr">
        <is>
          <t>CV.Yoshimasa Hosoya</t>
        </is>
      </c>
    </row>
    <row r="339">
      <c r="A339" s="1" t="n">
        <v>2038043</v>
      </c>
      <c r="B339" s="2" t="inlineStr">
        <is>
          <t>Porteur d'armure en acier qui maîtrise parfaitement le Iaidō ! Son épée est plus rapide qu'un clin d'œil !</t>
        </is>
      </c>
    </row>
    <row r="340">
      <c r="A340" s="1" t="n">
        <v>2039042</v>
      </c>
      <c r="B340" s="2" t="inlineStr">
        <is>
          <t>CV.Takahiro Sakurai</t>
        </is>
      </c>
    </row>
    <row r="341">
      <c r="A341" s="1" t="n">
        <v>2039043</v>
      </c>
      <c r="B341" s="2" t="inlineStr">
        <is>
          <t>Un homme qui peut ressusciter indéfiniment ! Un guerrier inflexible expert en combats prolongés !</t>
        </is>
      </c>
    </row>
    <row r="342">
      <c r="A342" s="1" t="n">
        <v>2040042</v>
      </c>
      <c r="B342" s="2" t="inlineStr">
        <is>
          <t>CV.Wataru Hatano</t>
        </is>
      </c>
    </row>
    <row r="343">
      <c r="A343" s="1" t="n">
        <v>2040043</v>
      </c>
      <c r="B343" s="2" t="inlineStr">
        <is>
          <t>Maniant une batte, c'est un méchant héros qui aime beaucoup sa petite sœur !</t>
        </is>
      </c>
    </row>
    <row r="344">
      <c r="A344" s="1" t="n">
        <v>2041042</v>
      </c>
      <c r="B344" s="2" t="inlineStr">
        <is>
          <t>CV.Minami Takayama</t>
        </is>
      </c>
    </row>
    <row r="345">
      <c r="A345" s="1" t="n">
        <v>2041043</v>
      </c>
      <c r="B345" s="2" t="inlineStr">
        <is>
          <t>Un expert dans l'utilisation de l'énergie mécanique, un enfant prodige avec des capacités mentales incomparables !</t>
        </is>
      </c>
    </row>
    <row r="346">
      <c r="A346" s="1" t="n">
        <v>2042042</v>
      </c>
      <c r="B346" s="2" t="inlineStr">
        <is>
          <t>CV.Tessho Genda</t>
        </is>
      </c>
    </row>
    <row r="347">
      <c r="A347" s="1" t="n">
        <v>2042043</v>
      </c>
      <c r="B347" s="2" t="inlineStr">
        <is>
          <t>Extermine les monstres qui ont une puissance de feu suprême ! Des Chevaliers de Fer créés par un génie !</t>
        </is>
      </c>
    </row>
    <row r="348">
      <c r="A348" s="1" t="n">
        <v>2043042</v>
      </c>
      <c r="B348" s="2" t="inlineStr">
        <is>
          <t>CV.Yuki Kaji</t>
        </is>
      </c>
    </row>
    <row r="349">
      <c r="A349" s="1" t="n">
        <v>2043043</v>
      </c>
      <c r="B349" s="2" t="inlineStr">
        <is>
          <t>Un vengeur persistant qui continue de pourchasser les ennemis</t>
        </is>
      </c>
    </row>
    <row r="350">
      <c r="A350" s="1" t="n">
        <v>2044042</v>
      </c>
      <c r="B350" s="2" t="inlineStr">
        <is>
          <t>CV.Yuichi Nakamura</t>
        </is>
      </c>
    </row>
    <row r="351">
      <c r="A351" s="1" t="n">
        <v>2044043</v>
      </c>
      <c r="B351" s="2" t="inlineStr">
        <is>
          <t>Son esprit de combat est comme un feu brûlant ! C'est un héros de Classe C imprégné du sens de la justice !</t>
        </is>
      </c>
    </row>
    <row r="352">
      <c r="A352" s="1" t="n">
        <v>2045042</v>
      </c>
      <c r="B352" s="2" t="inlineStr">
        <is>
          <t>CV.Hiromichi Tezuka</t>
        </is>
      </c>
    </row>
    <row r="353">
      <c r="A353" s="1" t="n">
        <v>2045043</v>
      </c>
      <c r="B353" s="2" t="inlineStr">
        <is>
          <t>Affronte les ennemis avec courage.</t>
        </is>
      </c>
    </row>
    <row r="354">
      <c r="A354" s="1" t="n">
        <v>2046042</v>
      </c>
      <c r="B354" s="2" t="inlineStr">
        <is>
          <t xml:space="preserve">CV.Kaito Ishikawa </t>
        </is>
      </c>
    </row>
    <row r="355">
      <c r="A355" s="1" t="n">
        <v>2046043</v>
      </c>
      <c r="B355" s="2" t="inlineStr">
        <is>
          <t>Un cyborg biochimique très performant qui a été transformé par une technologie de pointe.</t>
        </is>
      </c>
    </row>
    <row r="356">
      <c r="A356" s="1" t="n">
        <v>2047042</v>
      </c>
      <c r="B356" s="2" t="inlineStr">
        <is>
          <t>CV.Saori Hayami</t>
        </is>
      </c>
    </row>
    <row r="357">
      <c r="A357" s="1" t="n">
        <v>2047043</v>
      </c>
      <c r="B357" s="2" t="inlineStr">
        <is>
          <t>Une Esper et reine au sommet de la Classe B</t>
        </is>
      </c>
    </row>
    <row r="358">
      <c r="A358" s="1" t="n">
        <v>2048042</v>
      </c>
      <c r="B358" s="2" t="inlineStr">
        <is>
          <t xml:space="preserve">CV.Ari Ozawa </t>
        </is>
      </c>
    </row>
    <row r="359">
      <c r="A359" s="1" t="n">
        <v>2048043</v>
      </c>
      <c r="B359" s="2" t="inlineStr">
        <is>
          <t>Une femme membre du Clan Fubuki qui est très douée avec le Tribâton</t>
        </is>
      </c>
    </row>
    <row r="360">
      <c r="A360" s="1" t="n">
        <v>2049042</v>
      </c>
      <c r="B360" s="2" t="inlineStr">
        <is>
          <t>CV.Yoshiaki Hasegawa</t>
        </is>
      </c>
    </row>
    <row r="361">
      <c r="A361" s="1" t="n">
        <v>2049043</v>
      </c>
      <c r="B361" s="2" t="inlineStr">
        <is>
          <t>Un membre du Clan Fubuki qui utilise des bigoudis de cils comme arme</t>
        </is>
      </c>
    </row>
    <row r="362">
      <c r="A362" s="1" t="n">
        <v>2050042</v>
      </c>
      <c r="B362" s="2" t="inlineStr">
        <is>
          <t>CV.Shinya Hamazoe</t>
        </is>
      </c>
    </row>
    <row r="363">
      <c r="A363" s="1" t="n">
        <v>2050043</v>
      </c>
      <c r="B363" s="2" t="inlineStr">
        <is>
          <t>Homme fiable qui se préoccupe de Fubuki seulement</t>
        </is>
      </c>
    </row>
    <row r="364">
      <c r="A364" s="1" t="n">
        <v>2051042</v>
      </c>
      <c r="B364" s="2" t="inlineStr">
        <is>
          <t>CV.Yoshiaki Hasegawa</t>
        </is>
      </c>
    </row>
    <row r="365">
      <c r="A365" s="1" t="n">
        <v>2051043</v>
      </c>
      <c r="B365" s="2" t="inlineStr">
        <is>
          <t>Avant-garde utilisant deux faux</t>
        </is>
      </c>
    </row>
    <row r="366">
      <c r="A366" s="1" t="n">
        <v>2052042</v>
      </c>
      <c r="B366" s="2" t="inlineStr">
        <is>
          <t>CV.Hiroki Goto</t>
        </is>
      </c>
    </row>
    <row r="367">
      <c r="A367" s="1" t="n">
        <v>2052043</v>
      </c>
      <c r="B367" s="2" t="inlineStr">
        <is>
          <t>Une créature de la Maison de l'Évolution, la forme évoluée de sa majesté le crapaud</t>
        </is>
      </c>
    </row>
    <row r="368">
      <c r="A368" s="1" t="n">
        <v>2053043</v>
      </c>
      <c r="B368" s="2" t="inlineStr">
        <is>
          <t>Une créature de la Maison de l'Évolution, une limace humanoïde possédant des pouvoirs télékinésiques</t>
        </is>
      </c>
    </row>
    <row r="369">
      <c r="A369" s="1" t="n">
        <v>2054043</v>
      </c>
      <c r="B369" s="2" t="inlineStr">
        <is>
          <t>Messager d'avant-garde pour l'invasion du Peuple des Profondeurs</t>
        </is>
      </c>
    </row>
    <row r="370">
      <c r="A370" s="1" t="n">
        <v>2055042</v>
      </c>
      <c r="B370" s="2" t="inlineStr">
        <is>
          <t>CV.Shinya Hamazoe</t>
        </is>
      </c>
    </row>
    <row r="371">
      <c r="A371" s="1" t="n">
        <v>2055043</v>
      </c>
      <c r="B371" s="2" t="inlineStr">
        <is>
          <t>Marionnette extraterrestre en attente des ordres</t>
        </is>
      </c>
    </row>
    <row r="372">
      <c r="A372" s="1" t="n">
        <v>2060042</v>
      </c>
      <c r="B372" s="2" t="inlineStr">
        <is>
          <t>CV.Hiroki Yasumoto</t>
        </is>
      </c>
    </row>
    <row r="373">
      <c r="A373" s="1" t="n">
        <v>2060043</v>
      </c>
      <c r="B373" s="2" t="inlineStr">
        <is>
          <t>L'homme le plus puissant sur Terre est un héros de Classe S que tous les autres héros envient.</t>
        </is>
      </c>
    </row>
    <row r="374">
      <c r="A374" s="1" t="n">
        <v>2061042</v>
      </c>
      <c r="B374" s="2" t="inlineStr">
        <is>
          <t xml:space="preserve">CV.Toshiyuki Morikawa </t>
        </is>
      </c>
    </row>
    <row r="375">
      <c r="A375" s="1" t="n">
        <v>2061043</v>
      </c>
      <c r="B375" s="2" t="inlineStr">
        <is>
          <t>C'est le chef de la Guilde des Pillards de l'Espace Dark Matter. Il est venu sur Terre en suivant les instructions d'un prophète afin de trouver les hommes forts qui peuvent le satisfaire.</t>
        </is>
      </c>
    </row>
    <row r="376">
      <c r="A376" s="1" t="n">
        <v>2062042</v>
      </c>
      <c r="B376" s="2" t="inlineStr">
        <is>
          <t>CV.Yoji Ueda</t>
        </is>
      </c>
    </row>
    <row r="377">
      <c r="A377" s="1" t="n">
        <v>2062043</v>
      </c>
      <c r="B377" s="2" t="inlineStr">
        <is>
          <t>Un héros déguisé en poupée de chien. Ses activités sont concentrées dans la Ville Q.</t>
        </is>
      </c>
    </row>
    <row r="378">
      <c r="A378" s="1" t="n">
        <v>2063042</v>
      </c>
      <c r="B378" s="2" t="inlineStr">
        <is>
          <t>CV.Satoshi Hino</t>
        </is>
      </c>
    </row>
    <row r="379">
      <c r="A379" s="1" t="n">
        <v>2063043</v>
      </c>
      <c r="B379" s="2" t="inlineStr">
        <is>
          <t>Un héros avec de forts muscles noirs brillants</t>
        </is>
      </c>
    </row>
    <row r="380">
      <c r="A380" s="1" t="n">
        <v>2064042</v>
      </c>
      <c r="B380" s="2" t="inlineStr">
        <is>
          <t>CV.Hiroki Goto</t>
        </is>
      </c>
    </row>
    <row r="381">
      <c r="A381" s="1" t="n">
        <v>2064043</v>
      </c>
      <c r="B381" s="2" t="inlineStr">
        <is>
          <t>Roi des temps anciens qui s'est réveillé de son sommeil, essayant de dominer de nouveau cette planète.</t>
        </is>
      </c>
    </row>
    <row r="382">
      <c r="A382" s="1" t="n">
        <v>2065042</v>
      </c>
      <c r="B382" s="2" t="inlineStr">
        <is>
          <t xml:space="preserve">CV.Toshiyuki Morikawa </t>
        </is>
      </c>
    </row>
    <row r="383">
      <c r="A383" s="1" t="n">
        <v>2065043</v>
      </c>
      <c r="B383" s="2" t="inlineStr">
        <is>
          <t>Il hait les humains qui détruisent l'environnement. Ses naseaux ont une force d'aspiration super puissante.</t>
        </is>
      </c>
    </row>
    <row r="384">
      <c r="A384" s="1" t="n">
        <v>2067042</v>
      </c>
      <c r="B384" s="2" t="inlineStr">
        <is>
          <t>CV.Yuji Ueda</t>
        </is>
      </c>
    </row>
    <row r="385">
      <c r="A385" s="1" t="n">
        <v>2069042</v>
      </c>
      <c r="B385" s="2" t="inlineStr">
        <is>
          <t>Inconnu</t>
        </is>
      </c>
    </row>
    <row r="386">
      <c r="A386" s="1" t="n">
        <v>2069043</v>
      </c>
      <c r="B386" s="2" t="inlineStr">
        <is>
          <t>Subordonné de Roi des Cieux</t>
        </is>
      </c>
    </row>
    <row r="387">
      <c r="A387" s="1" t="n">
        <v>2080043</v>
      </c>
      <c r="B387" s="2" t="inlineStr">
        <is>
          <t>Un monstre ressemblant à un Tengu volant, qui suit le Roi des Cieux</t>
        </is>
      </c>
    </row>
    <row r="388">
      <c r="A388" s="1" t="n">
        <v>2084042</v>
      </c>
      <c r="B388" s="2" t="inlineStr">
        <is>
          <t>CV : Hikaru Midorikawa</t>
        </is>
      </c>
    </row>
    <row r="389">
      <c r="A389" s="1" t="n">
        <v>2084043</v>
      </c>
      <c r="B389" s="2" t="inlineStr">
        <is>
          <t>Il s'est autoproclamé monstre humain, il déteste les héros et possède un talent naturel pour le combat ainsi qu'une capacité exceptionnelle à apprendre.</t>
        </is>
      </c>
    </row>
    <row r="390">
      <c r="A390" s="1" t="n">
        <v>2085042</v>
      </c>
      <c r="B390" s="2" t="inlineStr">
        <is>
          <t>CV : Kouichi Soma</t>
        </is>
      </c>
    </row>
    <row r="391">
      <c r="A391" s="1" t="n">
        <v>2085043</v>
      </c>
      <c r="B391" s="2" t="inlineStr">
        <is>
          <t>Vêtu d'un seul pagne, c'est un héros aux visuels super percutants.</t>
        </is>
      </c>
    </row>
    <row r="392">
      <c r="A392" s="1" t="n">
        <v>2086043</v>
      </c>
      <c r="B392" s="2" t="inlineStr">
        <is>
          <t>Un épéiste puissant qui excelle dans l'utilisation de piquants durs, semblables à la pointe d'un foret.</t>
        </is>
      </c>
    </row>
    <row r="393">
      <c r="A393" s="1" t="n">
        <v>2087043</v>
      </c>
      <c r="B393" s="2" t="inlineStr">
        <is>
          <t>Disciple d'Atomic Samouraï, c'est un expert capable d'estimer les flux d'air pour que ces coups de sabre puissent avoir une grande portée.</t>
        </is>
      </c>
    </row>
    <row r="394">
      <c r="A394" s="1" t="n">
        <v>2088042</v>
      </c>
      <c r="B394" s="2" t="inlineStr">
        <is>
          <t>CV : Taro Kiuchi</t>
        </is>
      </c>
    </row>
    <row r="395">
      <c r="A395" s="1" t="n">
        <v>2088043</v>
      </c>
      <c r="B395" s="2" t="inlineStr">
        <is>
          <t>Une machine de guerre développée par l'Organisation, avec un noyau de haute technologie à l'intérieur de l'armure.</t>
        </is>
      </c>
    </row>
    <row r="396">
      <c r="A396" s="1" t="n">
        <v>2089043</v>
      </c>
      <c r="B396" s="2" t="inlineStr">
        <is>
          <t>Après avoir sucé assez de sang, Mousmétique devient éveillée, augmentant considérablement sa vitesse et son attaque.</t>
        </is>
      </c>
    </row>
    <row r="397">
      <c r="A397" s="1" t="n">
        <v>2090042</v>
      </c>
      <c r="B397" s="2" t="inlineStr">
        <is>
          <t>CV : Yuya Murakami</t>
        </is>
      </c>
    </row>
    <row r="398">
      <c r="A398" s="1" t="n">
        <v>2090043</v>
      </c>
      <c r="B398" s="2" t="inlineStr">
        <is>
          <t>Un magicien vertueux qui utilise une magie magnifique comme outil de combat.</t>
        </is>
      </c>
    </row>
    <row r="399" ht="17.6" customHeight="1" s="26">
      <c r="A399" s="3" t="n">
        <v>2092042</v>
      </c>
      <c r="B399" s="2" t="inlineStr">
        <is>
          <t>CV : Daisuke Namikawa</t>
        </is>
      </c>
    </row>
    <row r="400" ht="17.6" customHeight="1" s="26">
      <c r="A400" s="3" t="n">
        <v>2092043</v>
      </c>
      <c r="B400" s="2" t="inlineStr">
        <is>
          <t>Roi au ventre abyssal, peut directement avaler un monstre.</t>
        </is>
      </c>
    </row>
    <row r="401">
      <c r="A401" s="1" t="n">
        <v>2093042</v>
      </c>
      <c r="B401" s="2" t="inlineStr">
        <is>
          <t>CV : Shinya Fukumatsu</t>
        </is>
      </c>
    </row>
    <row r="402">
      <c r="A402" s="1" t="n">
        <v>2093043</v>
      </c>
      <c r="B402" s="2" t="inlineStr">
        <is>
          <t>Maître du Poing Pourfendeur Tourbillonnant et grand frère de Bang</t>
        </is>
      </c>
    </row>
    <row r="403">
      <c r="A403" s="1" t="n">
        <v>2094042</v>
      </c>
      <c r="B403" s="2" t="inlineStr">
        <is>
          <t>CV : Soshiro Hori</t>
        </is>
      </c>
    </row>
    <row r="404">
      <c r="A404" s="1" t="n">
        <v>2094043</v>
      </c>
      <c r="B404" s="2" t="inlineStr">
        <is>
          <t>Il peut facilement battre les héros de Classe A, il espère que son niveau de fléau soit élevé à Démon.</t>
        </is>
      </c>
    </row>
    <row r="405">
      <c r="A405" s="1" t="n">
        <v>2095043</v>
      </c>
      <c r="B405" s="2" t="inlineStr">
        <is>
          <t>Monstre végétal qui attaque avec des lianes et du pollen</t>
        </is>
      </c>
    </row>
    <row r="406">
      <c r="A406" s="1" t="n">
        <v>2096043</v>
      </c>
      <c r="B406" s="2" t="inlineStr">
        <is>
          <t>Le personnage exclusif de la Fête des Neiges de 2020, l'une des sœurs qui manipulent la neige et la glace, revient au combat pour une durée limitée !</t>
        </is>
      </c>
    </row>
    <row r="407">
      <c r="A407" s="1" t="n">
        <v>2097043</v>
      </c>
      <c r="B407" s="2" t="inlineStr">
        <is>
          <t>Stock limité ! Personnage spécial de la Fête des Neiges de 2020, c'est un porteur de cadeaux très dangereux.</t>
        </is>
      </c>
    </row>
    <row r="408">
      <c r="A408" s="1" t="n">
        <v>2098043</v>
      </c>
      <c r="B408" s="2" t="inlineStr">
        <is>
          <t>Stock limité ! Personnage spécial de la Fête des Neiges de 2020, c'est l'une des sœurs qui manipulent la neige et la glace.</t>
        </is>
      </c>
    </row>
    <row r="409">
      <c r="A409" s="1" t="n">
        <v>2100043</v>
      </c>
      <c r="B409" s="2" t="inlineStr">
        <is>
          <t>Personnage exclusif de la Saint-Valentin 2021 et amant populaire, obtenable durant la fête seulement !</t>
        </is>
      </c>
    </row>
    <row r="410">
      <c r="A410" s="1" t="n">
        <v>2101043</v>
      </c>
      <c r="B410" s="2" t="inlineStr">
        <is>
          <t>Personnage exclusif de la Saint-Valentin 2021 et étudiante ultra populaire, obtenable durant la fête seulement !</t>
        </is>
      </c>
    </row>
    <row r="411">
      <c r="A411" s="1" t="n">
        <v>2102043</v>
      </c>
      <c r="B411" s="2" t="inlineStr">
        <is>
          <t>Vaccine-man dans l'état Éveillé, l'élu de la nature qui se donne à fond</t>
        </is>
      </c>
    </row>
    <row r="412">
      <c r="A412" s="1" t="n">
        <v>2103042</v>
      </c>
      <c r="B412" s="2" t="inlineStr">
        <is>
          <t>CV : Gen Sato</t>
        </is>
      </c>
    </row>
    <row r="413">
      <c r="A413" s="1" t="n">
        <v>2103043</v>
      </c>
      <c r="B413" s="2" t="inlineStr">
        <is>
          <t>Équipé de patins à roulettes motorisés, il est rapide comme l'éclair et foudroie ses adversaires.</t>
        </is>
      </c>
    </row>
    <row r="414">
      <c r="A414" s="1" t="n">
        <v>2104043</v>
      </c>
      <c r="B414" s="2" t="inlineStr">
        <is>
          <t>Personnage exclusif de Pâques 2021 et lapin irascible, obtenable durant la fête seulement !</t>
        </is>
      </c>
    </row>
    <row r="415">
      <c r="A415" s="1" t="n">
        <v>2105043</v>
      </c>
      <c r="B415" s="2" t="inlineStr">
        <is>
          <t>Personnage exclusif de Pâques 2021 et manipulateur d'œufs colorés, obtenable durant la fête seulement !</t>
        </is>
      </c>
    </row>
    <row r="416">
      <c r="A416" s="1" t="n">
        <v>2107043</v>
      </c>
      <c r="B416" s="2" t="inlineStr">
        <is>
          <t>La belle Maiko peut émettre des chocs électriques mortels, ne vous laissez pas tromper par son apparence.</t>
        </is>
      </c>
    </row>
    <row r="417">
      <c r="A417" s="1" t="n">
        <v>2108043</v>
      </c>
      <c r="B417" s="2" t="inlineStr">
        <is>
          <t>Personnage exclusif de la Fête du Printemps 2021 avec toutes ses fleurs volantes, obtenable durant la fête seulement !</t>
        </is>
      </c>
    </row>
    <row r="418">
      <c r="A418" s="1" t="n">
        <v>2109042</v>
      </c>
      <c r="B418" s="2" t="inlineStr">
        <is>
          <t>CV : Kenji Nomura</t>
        </is>
      </c>
    </row>
    <row r="419">
      <c r="A419" s="1" t="n">
        <v>2109043</v>
      </c>
      <c r="B419" s="2" t="inlineStr">
        <is>
          <t>Avant sa transformation en monstre, il était le champion du 1er Super Fight, après sa transformation il est devenu surpuissant.</t>
        </is>
      </c>
    </row>
    <row r="420">
      <c r="A420" s="1" t="n">
        <v>2110043</v>
      </c>
      <c r="B420" s="2" t="inlineStr">
        <is>
          <t>Personnage exclusif du Festival de Musique 2021, le Guitariste flamboyant, obtenable durant cette fête seulement !</t>
        </is>
      </c>
    </row>
    <row r="421">
      <c r="A421" s="1" t="n">
        <v>2111043</v>
      </c>
      <c r="B421" s="2" t="inlineStr">
        <is>
          <t>Personnage exclusif du Festival de Musique 2021, le Bassiste de l'âme, obtenable durant cette fête seulement !</t>
        </is>
      </c>
    </row>
    <row r="422">
      <c r="A422" s="1" t="n">
        <v>2901000</v>
      </c>
      <c r="B422" s="2" t="inlineStr">
        <is>
          <t>Petite fille</t>
        </is>
      </c>
    </row>
    <row r="423">
      <c r="A423" s="1" t="n">
        <v>2902000</v>
      </c>
      <c r="B423" s="2" t="inlineStr">
        <is>
          <t>Journaliste</t>
        </is>
      </c>
    </row>
    <row r="424">
      <c r="A424" s="1" t="n">
        <v>2903000</v>
      </c>
      <c r="B424" s="2" t="inlineStr">
        <is>
          <t>Saitama</t>
        </is>
      </c>
    </row>
    <row r="425">
      <c r="A425" s="1" t="n">
        <v>2904000</v>
      </c>
      <c r="B425" s="2" t="inlineStr">
        <is>
          <t>Membre de l'Association des Héros</t>
        </is>
      </c>
    </row>
    <row r="426">
      <c r="A426" s="1" t="n">
        <v>2905000</v>
      </c>
      <c r="B426" s="2" t="inlineStr">
        <is>
          <t>Marugori</t>
        </is>
      </c>
    </row>
    <row r="427">
      <c r="A427" s="1" t="n">
        <v>2906000</v>
      </c>
      <c r="B427" s="2" t="inlineStr">
        <is>
          <t>Fukegao</t>
        </is>
      </c>
    </row>
    <row r="428">
      <c r="A428" s="1" t="n">
        <v>2907000</v>
      </c>
      <c r="B428" s="2" t="inlineStr">
        <is>
          <t xml:space="preserve">Géant </t>
        </is>
      </c>
    </row>
    <row r="429">
      <c r="A429" s="1" t="n">
        <v>2908000</v>
      </c>
      <c r="B429" s="2" t="inlineStr">
        <is>
          <t>Monstroterres</t>
        </is>
      </c>
    </row>
    <row r="430">
      <c r="A430" s="1" t="n">
        <v>2909000</v>
      </c>
      <c r="B430" s="2" t="inlineStr">
        <is>
          <t>Brigand</t>
        </is>
      </c>
    </row>
    <row r="431">
      <c r="A431" s="1" t="n">
        <v>2910000</v>
      </c>
      <c r="B431" s="2" t="inlineStr">
        <is>
          <t>Chauves-sourire</t>
        </is>
      </c>
    </row>
    <row r="432">
      <c r="A432" s="1" t="n">
        <v>2911000</v>
      </c>
      <c r="B432" s="2" t="inlineStr">
        <is>
          <t>Citoyenne</t>
        </is>
      </c>
    </row>
    <row r="433">
      <c r="A433" s="1" t="n">
        <v>2912000</v>
      </c>
      <c r="B433" s="2" t="inlineStr">
        <is>
          <t>Peuple des Profondeurs</t>
        </is>
      </c>
    </row>
    <row r="434">
      <c r="A434" s="1" t="n">
        <v>2913000</v>
      </c>
      <c r="B434" s="2" t="inlineStr">
        <is>
          <t>Boros</t>
        </is>
      </c>
    </row>
    <row r="435">
      <c r="A435" s="1" t="n">
        <v>2914000</v>
      </c>
      <c r="B435" s="2" t="inlineStr">
        <is>
          <t>Diffusion</t>
        </is>
      </c>
    </row>
    <row r="436">
      <c r="A436" s="1" t="n">
        <v>2915000</v>
      </c>
      <c r="B436" s="2" t="inlineStr">
        <is>
          <t>Animateur</t>
        </is>
      </c>
    </row>
    <row r="437">
      <c r="A437" s="1" t="n">
        <v>2916000</v>
      </c>
      <c r="B437" s="2" t="inlineStr">
        <is>
          <t>Reptilangue</t>
        </is>
      </c>
    </row>
    <row r="438">
      <c r="A438" s="1" t="n">
        <v>2917000</v>
      </c>
      <c r="B438" s="2" t="inlineStr">
        <is>
          <t>G4</t>
        </is>
      </c>
    </row>
    <row r="439">
      <c r="A439" s="1" t="n">
        <v>2918000</v>
      </c>
      <c r="B439" s="2" t="inlineStr">
        <is>
          <t>Magicman</t>
        </is>
      </c>
    </row>
    <row r="440">
      <c r="A440" s="1" t="n">
        <v>2919000</v>
      </c>
      <c r="B440" s="2" t="inlineStr">
        <is>
          <t>Tank-Tanga</t>
        </is>
      </c>
    </row>
    <row r="441">
      <c r="A441" s="1" t="n">
        <v>2920000</v>
      </c>
      <c r="B441" s="2" t="inlineStr">
        <is>
          <t>Blue Fire</t>
        </is>
      </c>
    </row>
    <row r="442">
      <c r="A442" s="1" t="n">
        <v>2921000</v>
      </c>
      <c r="B442" s="2" t="inlineStr">
        <is>
          <t>Garoh</t>
        </is>
      </c>
    </row>
    <row r="443">
      <c r="A443" s="1" t="n">
        <v>2922000</v>
      </c>
      <c r="B443" s="2" t="inlineStr">
        <is>
          <t>Sytch</t>
        </is>
      </c>
    </row>
    <row r="444">
      <c r="A444" s="1" t="n">
        <v>2923000</v>
      </c>
      <c r="B444" s="2" t="inlineStr">
        <is>
          <t>Criminels</t>
        </is>
      </c>
    </row>
    <row r="445">
      <c r="A445" s="1" t="n">
        <v>2924000</v>
      </c>
      <c r="B445" s="2" t="inlineStr">
        <is>
          <t>Criminel</t>
        </is>
      </c>
    </row>
    <row r="446">
      <c r="A446" s="1" t="n">
        <v>2925000</v>
      </c>
      <c r="B446" s="2" t="inlineStr">
        <is>
          <t>Macak &amp; Faucils</t>
        </is>
      </c>
    </row>
    <row r="447">
      <c r="A447" s="1" t="n">
        <v>2926000</v>
      </c>
      <c r="B447" s="2" t="inlineStr">
        <is>
          <t>Vegetarian Marcel</t>
        </is>
      </c>
    </row>
    <row r="448">
      <c r="A448" s="1" t="n">
        <v>2927000</v>
      </c>
      <c r="B448" s="2" t="inlineStr">
        <is>
          <t>Bomb</t>
        </is>
      </c>
    </row>
    <row r="449">
      <c r="A449" s="1" t="n">
        <v>6090001</v>
      </c>
      <c r="B449" s="2" t="inlineStr">
        <is>
          <t>Impossible de lancer la plupart des techniques.</t>
        </is>
      </c>
    </row>
    <row r="450">
      <c r="A450" s="1" t="n">
        <v>6090002</v>
      </c>
      <c r="B450" s="2" t="inlineStr">
        <is>
          <t>Dégâts subis avant le lancement de la technique ordinaire</t>
        </is>
      </c>
    </row>
    <row r="451">
      <c r="A451" s="1" t="n">
        <v>6090003</v>
      </c>
      <c r="B451" s="2" t="inlineStr">
        <is>
          <t>L'ennemi attaque les unités qui possèdent Raillerie d'abord.</t>
        </is>
      </c>
    </row>
    <row r="452">
      <c r="A452" s="1" t="n">
        <v>6090004</v>
      </c>
      <c r="B452" s="2" t="inlineStr">
        <is>
          <t>Impossible de lancer la technique active</t>
        </is>
      </c>
    </row>
    <row r="453">
      <c r="A453" s="1" t="n">
        <v>6090005</v>
      </c>
      <c r="B453" s="2" t="inlineStr">
        <is>
          <t>Restaure des PV équivalant aux dégâts causés.</t>
        </is>
      </c>
    </row>
    <row r="454">
      <c r="A454" s="1" t="n">
        <v>6090006</v>
      </c>
      <c r="B454" s="2" t="inlineStr">
        <is>
          <t>PV restaurés avant le lancement de la technique ordinaire</t>
        </is>
      </c>
    </row>
    <row r="455">
      <c r="A455" s="1" t="n">
        <v>6090007</v>
      </c>
      <c r="B455" s="2" t="inlineStr">
        <is>
          <t>Ne subit pas les effets des buffs de Contrôle et des effets Exile, tels que Étourdissement, Silence, etc.</t>
        </is>
      </c>
    </row>
    <row r="456">
      <c r="A456" s="1" t="n">
        <v>6090008</v>
      </c>
      <c r="B456" s="2" t="inlineStr">
        <is>
          <t>Le personnage ayant subi Exile ne pourra pas lancer de technique, ou être choisi comme cible.</t>
        </is>
      </c>
    </row>
    <row r="457">
      <c r="A457" s="1" t="n">
        <v>6090009</v>
      </c>
      <c r="B457" s="2" t="inlineStr">
        <is>
          <t xml:space="preserve">Le bouclier ne disparaîtra pas avec les tours, et sa valeur ne peut dépasser les PV max du personnage. </t>
        </is>
      </c>
    </row>
    <row r="458">
      <c r="A458" s="1" t="n">
        <v>6090010</v>
      </c>
      <c r="B458" s="2" t="inlineStr">
        <is>
          <t>Lors de l'effet Inflexibilité, le personnage ne meurt pas.</t>
        </is>
      </c>
    </row>
    <row r="459">
      <c r="A459" s="1" t="n">
        <v>6090011</v>
      </c>
      <c r="B459" s="2" t="inlineStr">
        <is>
          <t>Les personnages subissent des dégâts au début du combat. Chaque personnage subit au plus 5 effets Acide Puissant.</t>
        </is>
      </c>
    </row>
    <row r="460">
      <c r="A460" s="1" t="n">
        <v>6090012</v>
      </c>
      <c r="B460" s="2" t="inlineStr">
        <is>
          <t>Les unités ayant subi l'effet Perte d'Énergie perdent des points de rage après le lancement de la technique ordinaire.</t>
        </is>
      </c>
    </row>
    <row r="461">
      <c r="A461" s="1" t="n">
        <v>6090013</v>
      </c>
      <c r="B461" s="2" t="inlineStr">
        <is>
          <t>Ne peut lancer des techniques ordinaires ou la plupart des techniques passives. Peut lancer des techniques actives, l'effet Paralysie aussi disparait après le lancement d'une technique active.</t>
        </is>
      </c>
    </row>
    <row r="462">
      <c r="A462" s="1" t="n">
        <v>6090014</v>
      </c>
      <c r="B462" s="2" t="inlineStr">
        <is>
          <t>Comprend les effets tels que Étourdissement, Silence, Paralysie, Gel.</t>
        </is>
      </c>
    </row>
    <row r="463">
      <c r="A463" s="1" t="n">
        <v>6100001</v>
      </c>
      <c r="B463" s="2" t="inlineStr">
        <is>
          <t>Bataille Hot Pot</t>
        </is>
      </c>
    </row>
    <row r="464">
      <c r="A464" s="1" t="n">
        <v>6100002</v>
      </c>
      <c r="B464" s="2" t="inlineStr">
        <is>
          <t>Braderie du Supermarché</t>
        </is>
      </c>
    </row>
    <row r="465">
      <c r="A465" s="1" t="n">
        <v>6100003</v>
      </c>
      <c r="B465" s="2" t="inlineStr">
        <is>
          <t>Image Perdue</t>
        </is>
      </c>
    </row>
    <row r="466">
      <c r="A466" s="1" t="n">
        <v>6100004</v>
      </c>
      <c r="B466" s="2" t="inlineStr">
        <is>
          <t>Météorite Mystérieuse</t>
        </is>
      </c>
    </row>
    <row r="467">
      <c r="A467" s="1" t="n">
        <v>6110001</v>
      </c>
      <c r="B467" s="2" t="inlineStr">
        <is>
          <t>J'ai tellement envie de manger du Hot pot !\nDes champignons, du tofu, et du bœuf super délicieux... Non, allons trouver ces ingrédients pour faire un bon Hot pot !\nMais le chemin pour obtenir ces ingrédients est exceptionnellement difficile. Il semble y avoir des signes de monstres qui rôdent un peu partout. Mais rien ne peut m'empêcher de manger du Hot pot aujourd'hui !</t>
        </is>
      </c>
    </row>
    <row r="468">
      <c r="A468" s="1" t="n">
        <v>6110002</v>
      </c>
      <c r="B468" s="2" t="inlineStr">
        <is>
          <t>Il y a des soldes au Supermarché.\nIl suffit de collecter tous les Coupons de remise pour y participer.\nLes monstres ont également été invités à cet événement, donc il faut tout faire pour collecter tous les Coupons de remise avant leur arrivée. Personne ne peut m'empêcher de participer à cet événement !\nL'Association a construit une nouvelle Tourelle, je ne sais pas si elle est déjà opérationnelle, ça fait l'occasion de la tester.</t>
        </is>
      </c>
    </row>
    <row r="469">
      <c r="A469" s="1" t="n">
        <v>6110003</v>
      </c>
      <c r="B469" s="2" t="inlineStr">
        <is>
          <t>Les précieuses images de l'Association ont été volées.\nSi jamais elles tombent dans les mains d'un malfaiteur, celui-ci pourrait s'en servir pour mieux cibler les héros. Nous devons récupérer ces images au plus vite !\nIls ont même envoyé des Tireurs d'élite pour nous arrêter, mais nous n'allons pas nous laisser intimider par de telles manoeuvres.\nAllez ! Tuons-les tous !</t>
        </is>
      </c>
    </row>
    <row r="470">
      <c r="A470" s="1" t="n">
        <v>6110004</v>
      </c>
      <c r="B470" s="2" t="inlineStr">
        <is>
          <t>De mystérieuses météorites sont tombées sur la ville, et certaines d'entre elles dégagent une énergie étrange.\nIl faut rapidement collecter des météorites à remettre au Laboratoire, pour que les scientifiques fassent des recherches.\nLes météorites qui dégagent de l'énergie sont à détruire sur le champ. Rien de bien ne peut en provenir.</t>
        </is>
      </c>
    </row>
    <row r="471">
      <c r="A471" s="1" t="n">
        <v>6120001</v>
      </c>
      <c r="B471" s="2" t="inlineStr">
        <is>
          <t>Allons trouver des ingrédients de Hot pot !</t>
        </is>
      </c>
    </row>
    <row r="472">
      <c r="A472" s="1" t="n">
        <v>6120002</v>
      </c>
      <c r="B472" s="2" t="inlineStr">
        <is>
          <t>Allons collecter des Coupons de remise !</t>
        </is>
      </c>
    </row>
    <row r="473">
      <c r="A473" s="1" t="n">
        <v>6120003</v>
      </c>
      <c r="B473" s="2" t="inlineStr">
        <is>
          <t>Allons récupérer les images !</t>
        </is>
      </c>
    </row>
    <row r="474">
      <c r="A474" s="1" t="n">
        <v>6120004</v>
      </c>
      <c r="B474" s="2" t="inlineStr">
        <is>
          <t>Allons trouver des Fragments de météorite !</t>
        </is>
      </c>
    </row>
    <row r="475">
      <c r="A475" s="1" t="n">
        <v>6130010</v>
      </c>
      <c r="B475" s="2" t="inlineStr">
        <is>
          <t>Saitama</t>
        </is>
      </c>
    </row>
    <row r="476">
      <c r="A476" s="1" t="n">
        <v>6130011</v>
      </c>
      <c r="B476" s="2" t="inlineStr">
        <is>
          <t>Obtenu des événements</t>
        </is>
      </c>
    </row>
    <row r="477">
      <c r="A477" s="1" t="n">
        <v>6130020</v>
      </c>
      <c r="B477" s="2" t="inlineStr">
        <is>
          <t>Jeune Saitama</t>
        </is>
      </c>
    </row>
    <row r="478">
      <c r="A478" s="1" t="n">
        <v>6130021</v>
      </c>
      <c r="B478" s="2" t="inlineStr">
        <is>
          <t>Obtenu des événements</t>
        </is>
      </c>
    </row>
    <row r="479">
      <c r="A479" s="1" t="n">
        <v>6130031</v>
      </c>
      <c r="B479" s="2" t="inlineStr">
        <is>
          <t>Obtenir ce personnage pour débloquer son avatar</t>
        </is>
      </c>
    </row>
    <row r="480">
      <c r="A480" s="1" t="n">
        <v>6130032</v>
      </c>
      <c r="B480" s="2" t="inlineStr">
        <is>
          <t>Obtenu à partir de l'événement Ralliement des Héros</t>
        </is>
      </c>
    </row>
    <row r="481">
      <c r="A481" s="1" t="n">
        <v>6130033</v>
      </c>
      <c r="B481" s="2" t="inlineStr">
        <is>
          <t xml:space="preserve"> Obtenu en passant Voyage Magique : Maison Hantée</t>
        </is>
      </c>
    </row>
    <row r="482">
      <c r="A482" s="1" t="n">
        <v>6200001</v>
      </c>
      <c r="B482" s="2" t="inlineStr">
        <is>
          <t>Point de départ</t>
        </is>
      </c>
    </row>
    <row r="483">
      <c r="A483" s="1" t="n">
        <v>6200002</v>
      </c>
      <c r="B483" s="2" t="inlineStr">
        <is>
          <t>Petit monstre</t>
        </is>
      </c>
    </row>
    <row r="484">
      <c r="A484" s="1" t="n">
        <v>6200003</v>
      </c>
      <c r="B484" s="2" t="inlineStr">
        <is>
          <t>Élite</t>
        </is>
      </c>
    </row>
    <row r="485">
      <c r="A485" s="1" t="n">
        <v>6200004</v>
      </c>
      <c r="B485" s="2" t="inlineStr">
        <is>
          <t>Boss</t>
        </is>
      </c>
    </row>
    <row r="486">
      <c r="A486" s="1" t="n">
        <v>6200005</v>
      </c>
      <c r="B486" s="2" t="inlineStr">
        <is>
          <t>Entrée de l'étage suivant</t>
        </is>
      </c>
    </row>
    <row r="487">
      <c r="A487" s="1" t="n">
        <v>6200006</v>
      </c>
      <c r="B487" s="2" t="inlineStr">
        <is>
          <t>Coffre</t>
        </is>
      </c>
    </row>
    <row r="488">
      <c r="A488" s="1" t="n">
        <v>6200007</v>
      </c>
      <c r="B488" s="2" t="inlineStr">
        <is>
          <t>Relique aléatoire</t>
        </is>
      </c>
    </row>
    <row r="489">
      <c r="A489" s="1" t="n">
        <v>6200008</v>
      </c>
      <c r="B489" s="2" t="inlineStr">
        <is>
          <t>Piège de Saignement</t>
        </is>
      </c>
    </row>
    <row r="490">
      <c r="A490" s="1" t="n">
        <v>6200009</v>
      </c>
      <c r="B490" s="2" t="inlineStr">
        <is>
          <t>Tanière de monstre</t>
        </is>
      </c>
    </row>
    <row r="491">
      <c r="A491" s="1" t="n">
        <v>6200010</v>
      </c>
      <c r="B491" s="2" t="inlineStr">
        <is>
          <t>Tourelle</t>
        </is>
      </c>
    </row>
    <row r="492">
      <c r="A492" s="1" t="n">
        <v>6200011</v>
      </c>
      <c r="B492" s="2" t="inlineStr">
        <is>
          <t>Tireur d'élite monstre</t>
        </is>
      </c>
    </row>
    <row r="493">
      <c r="A493" s="27" t="n">
        <v>6200012</v>
      </c>
      <c r="B493" s="30" t="inlineStr">
        <is>
          <t>Corps énergétique météoritique - Violet</t>
        </is>
      </c>
    </row>
    <row r="494">
      <c r="A494" s="1" t="n">
        <v>6200013</v>
      </c>
      <c r="B494" s="2" t="inlineStr">
        <is>
          <t>Corps énergétique météoritique - Rouge</t>
        </is>
      </c>
    </row>
    <row r="495">
      <c r="A495" s="1" t="n">
        <v>6200014</v>
      </c>
      <c r="B495" s="2" t="inlineStr">
        <is>
          <t>Corps énergétique météoritique - Bleu</t>
        </is>
      </c>
    </row>
    <row r="496">
      <c r="A496" s="1" t="n">
        <v>6200015</v>
      </c>
      <c r="B496" s="2" t="inlineStr">
        <is>
          <t>Grand coffre</t>
        </is>
      </c>
    </row>
    <row r="497">
      <c r="A497" s="1" t="n">
        <v>6200016</v>
      </c>
      <c r="B497" s="2" t="inlineStr">
        <is>
          <t>Salle de Soins</t>
        </is>
      </c>
    </row>
    <row r="498">
      <c r="A498" s="1" t="n">
        <v>6200017</v>
      </c>
      <c r="B498" s="2" t="inlineStr">
        <is>
          <t>Dispositif de résurrection</t>
        </is>
      </c>
    </row>
    <row r="499">
      <c r="A499" s="1" t="n">
        <v>6200018</v>
      </c>
      <c r="B499" s="2" t="inlineStr">
        <is>
          <t>Recrutement</t>
        </is>
      </c>
    </row>
    <row r="500">
      <c r="A500" s="1" t="n">
        <v>6200019</v>
      </c>
      <c r="B500" s="2" t="inlineStr">
        <is>
          <t>Magasin d'Articles</t>
        </is>
      </c>
    </row>
    <row r="501">
      <c r="A501" s="1" t="n">
        <v>6200020</v>
      </c>
      <c r="B501" s="2" t="inlineStr">
        <is>
          <t>Ingrédient de Hot pot</t>
        </is>
      </c>
    </row>
    <row r="502">
      <c r="A502" s="1" t="n">
        <v>6200021</v>
      </c>
      <c r="B502" s="2" t="inlineStr">
        <is>
          <t>Hot pot</t>
        </is>
      </c>
    </row>
    <row r="503">
      <c r="A503" s="1" t="n">
        <v>6200022</v>
      </c>
      <c r="B503" s="2" t="inlineStr">
        <is>
          <t>Coupon de remise</t>
        </is>
      </c>
    </row>
    <row r="504">
      <c r="A504" s="1" t="n">
        <v>6200023</v>
      </c>
      <c r="B504" s="2" t="inlineStr">
        <is>
          <t>Supermarché aux prix réduits</t>
        </is>
      </c>
    </row>
    <row r="505">
      <c r="A505" s="1" t="n">
        <v>6200024</v>
      </c>
      <c r="B505" s="2" t="inlineStr">
        <is>
          <t>Image</t>
        </is>
      </c>
    </row>
    <row r="506">
      <c r="A506" s="1" t="n">
        <v>6200025</v>
      </c>
      <c r="B506" s="2" t="inlineStr">
        <is>
          <t>Association</t>
        </is>
      </c>
    </row>
    <row r="507">
      <c r="A507" s="1" t="n">
        <v>6200026</v>
      </c>
      <c r="B507" s="2" t="inlineStr">
        <is>
          <t>Fragment de météorite</t>
        </is>
      </c>
    </row>
    <row r="508">
      <c r="A508" s="1" t="n">
        <v>6200027</v>
      </c>
      <c r="B508" s="2" t="inlineStr">
        <is>
          <t>Laboratoire</t>
        </is>
      </c>
    </row>
    <row r="509">
      <c r="A509" s="1" t="n">
        <v>6200028</v>
      </c>
      <c r="B509" s="2" t="inlineStr">
        <is>
          <t>Magasin Promo</t>
        </is>
      </c>
    </row>
    <row r="510">
      <c r="A510" s="1" t="n">
        <v>6200029</v>
      </c>
      <c r="B510" s="2" t="inlineStr">
        <is>
          <t>Piège de Fragilité</t>
        </is>
      </c>
    </row>
    <row r="511">
      <c r="A511" s="1" t="n">
        <v>6200030</v>
      </c>
      <c r="B511" s="2" t="inlineStr">
        <is>
          <t xml:space="preserve">Piège de Pénétration </t>
        </is>
      </c>
    </row>
    <row r="512">
      <c r="A512" s="1" t="n">
        <v>6240002</v>
      </c>
      <c r="B512" s="2" t="inlineStr">
        <is>
          <t>Combo</t>
        </is>
      </c>
    </row>
    <row r="513">
      <c r="A513" s="1" t="n">
        <v>6240003</v>
      </c>
      <c r="B513" s="2" t="inlineStr">
        <is>
          <t>Impossible de lancer la technique</t>
        </is>
      </c>
    </row>
    <row r="514">
      <c r="A514" s="1" t="n">
        <v>6240011</v>
      </c>
      <c r="B514" s="2" t="inlineStr">
        <is>
          <t>Absorber</t>
        </is>
      </c>
    </row>
    <row r="515">
      <c r="A515" s="1" t="n">
        <v>6240023</v>
      </c>
      <c r="B515" s="2" t="inlineStr">
        <is>
          <t>Aucun personnage dispo</t>
        </is>
      </c>
    </row>
    <row r="516">
      <c r="A516" s="1" t="n">
        <v>6240024</v>
      </c>
      <c r="B516" s="2" t="inlineStr">
        <is>
          <t>Pour devenir plus fort, il faut :</t>
        </is>
      </c>
    </row>
    <row r="517">
      <c r="A517" s="1" t="n">
        <v>6240025</v>
      </c>
      <c r="B517" s="2" t="inlineStr">
        <is>
          <t>Missions</t>
        </is>
      </c>
    </row>
    <row r="518">
      <c r="A518" s="1" t="n">
        <v>6240026</v>
      </c>
      <c r="B518" s="2" t="inlineStr">
        <is>
          <t>Choisir les personnages de combat</t>
        </is>
      </c>
    </row>
    <row r="519">
      <c r="A519" s="1" t="n">
        <v>6240027</v>
      </c>
      <c r="B519" s="2" t="inlineStr">
        <is>
          <t>Attaquer</t>
        </is>
      </c>
    </row>
    <row r="520">
      <c r="A520" s="1" t="n">
        <v>6240028</v>
      </c>
      <c r="B520" s="2" t="inlineStr">
        <is>
          <t>Défier encore</t>
        </is>
      </c>
    </row>
    <row r="521">
      <c r="A521" s="1" t="n">
        <v>6240029</v>
      </c>
      <c r="B521" s="2" t="inlineStr">
        <is>
          <t>Possible d'ajouter d'autres personnages à la formation, continuer ?</t>
        </is>
      </c>
    </row>
    <row r="522">
      <c r="A522" s="1" t="n">
        <v>6240030</v>
      </c>
      <c r="B522" s="2" t="inlineStr">
        <is>
          <t>Fermer le gros plan de personnage</t>
        </is>
      </c>
    </row>
    <row r="523">
      <c r="A523" s="1" t="n">
        <v>6240031</v>
      </c>
      <c r="B523" s="2" t="inlineStr">
        <is>
          <t>Après la fermeture du gros plan de personnage, le dessin du personnage et le nom de sa technique ne seront pas affichés lors du lancement de la technique active.</t>
        </is>
      </c>
    </row>
    <row r="524">
      <c r="A524" s="1" t="n">
        <v>6240032</v>
      </c>
      <c r="B524" s="2" t="inlineStr">
        <is>
          <t>Personnages identiques déployés</t>
        </is>
      </c>
    </row>
    <row r="525">
      <c r="A525" s="1" t="n">
        <v>6240033</v>
      </c>
      <c r="B525" s="2" t="inlineStr">
        <is>
          <t>Ne plus me demander aujourd'hui</t>
        </is>
      </c>
    </row>
    <row r="526">
      <c r="A526" s="1" t="n">
        <v>6260131</v>
      </c>
      <c r="B526" s="2" t="inlineStr">
        <is>
          <t>Niveau max</t>
        </is>
      </c>
    </row>
    <row r="527">
      <c r="A527" s="1" t="n">
        <v>6260136</v>
      </c>
      <c r="B527" s="2" t="inlineStr">
        <is>
          <t>Pack Débutant</t>
        </is>
      </c>
    </row>
    <row r="528">
      <c r="A528" s="1" t="n">
        <v>6260137</v>
      </c>
      <c r="B528" s="2" t="inlineStr">
        <is>
          <t>Pack d'Épreuve</t>
        </is>
      </c>
    </row>
    <row r="529">
      <c r="A529" s="27" t="n">
        <v>6300001</v>
      </c>
      <c r="B529" s="30" t="inlineStr">
        <is>
          <t>A chaque action, tous les personnages perdent 5% de leurs PV, {0} fois.</t>
        </is>
      </c>
    </row>
    <row r="530">
      <c r="A530" s="27" t="n">
        <v>6300002</v>
      </c>
      <c r="B530" s="30" t="inlineStr">
        <is>
          <t>A chaque action, tous les personnages perdent 5% de leurs PV, {0} fois.</t>
        </is>
      </c>
    </row>
    <row r="531">
      <c r="A531" s="27" t="n">
        <v>6300003</v>
      </c>
      <c r="B531" s="30" t="inlineStr">
        <is>
          <t>Durant les {0} prochains combats, l'attaque de tous vos personnages baissera de 20%.</t>
        </is>
      </c>
    </row>
    <row r="532">
      <c r="A532" s="27" t="n">
        <v>6300004</v>
      </c>
      <c r="B532" s="30" t="inlineStr">
        <is>
          <t>Durant le combat, l'attaque de tous vos personnages baisse de 20%.</t>
        </is>
      </c>
    </row>
    <row r="533">
      <c r="A533" s="27" t="n">
        <v>6300005</v>
      </c>
      <c r="B533" s="30" t="inlineStr">
        <is>
          <t>Durant les {0} prochains combats, la défense de tous vos personnages baissera de 20%.</t>
        </is>
      </c>
    </row>
    <row r="534">
      <c r="A534" s="27" t="n">
        <v>6300006</v>
      </c>
      <c r="B534" s="30" t="inlineStr">
        <is>
          <t>Durant le combat, la défense de tous vos personnages baisse de 20%.</t>
        </is>
      </c>
    </row>
    <row r="535">
      <c r="A535" s="1" t="n">
        <v>6300007</v>
      </c>
      <c r="B535" s="2" t="inlineStr">
        <is>
          <t>L'accès à l'appareil peut soulager instantanément la douleur. Tous les personnages survivants recouvrent 50% de leurs PV.</t>
        </is>
      </c>
    </row>
    <row r="536">
      <c r="A536" s="1" t="n">
        <v>6300008</v>
      </c>
      <c r="B536" s="2" t="inlineStr">
        <is>
          <t>Ressuscite aléatoirement un personnage mort.</t>
        </is>
      </c>
    </row>
    <row r="537">
      <c r="A537" s="1" t="n">
        <v>6300009</v>
      </c>
      <c r="B537" s="2" t="inlineStr">
        <is>
          <t>Il continuera à produire des monstres, le détruire maintenant ?</t>
        </is>
      </c>
    </row>
    <row r="538">
      <c r="A538" s="1" t="n">
        <v>6300010</v>
      </c>
      <c r="B538" s="2" t="inlineStr">
        <is>
          <t>Inflige des dégâts équivalant à {0}% des PV max à un ennemi aléatoire activé mais non éliminé. (Exception aux Boss)</t>
        </is>
      </c>
    </row>
    <row r="539">
      <c r="A539" s="1" t="n">
        <v>6300011</v>
      </c>
      <c r="B539" s="2" t="inlineStr">
        <is>
          <t>Il continuera à attaquer vos personnages, leur faisant perdre {0} de leurs PV max, l'éliminer maintenant ?</t>
        </is>
      </c>
    </row>
    <row r="540">
      <c r="A540" s="1" t="n">
        <v>6300012</v>
      </c>
      <c r="B540" s="2" t="inlineStr">
        <is>
          <t>Si vous ne détruisez pas les météorites, vous ne pourrez pas utiliser les articles, les détruire maintenant ?</t>
        </is>
      </c>
    </row>
    <row r="541">
      <c r="A541" s="1" t="n">
        <v>6300013</v>
      </c>
      <c r="B541" s="2" t="inlineStr">
        <is>
          <t>Si vous ne détruisez pas les météorites, elles baisseront l'attaque de tous vos personnages, les détruire maintenant ?</t>
        </is>
      </c>
    </row>
    <row r="542">
      <c r="A542" s="1" t="n">
        <v>6300014</v>
      </c>
      <c r="B542" s="2" t="inlineStr">
        <is>
          <t>Si vous ne détruisez pas les météorites, elles baisseront la défense de tous vos personnages, les détruire maintenant ?</t>
        </is>
      </c>
    </row>
    <row r="543">
      <c r="A543" s="1" t="n">
        <v>6300015</v>
      </c>
      <c r="B543" s="2" t="inlineStr">
        <is>
          <t>Vous pouvez acheter des articles avec des Coupons de fantaisie. Notez que les articles peuvent être utilisés dans l'événement actuel seulement.</t>
        </is>
      </c>
    </row>
    <row r="544">
      <c r="A544" s="1" t="n">
        <v>6300016</v>
      </c>
      <c r="B544" s="2" t="inlineStr">
        <is>
          <t>Tous les articles sont vendus avec remise.</t>
        </is>
      </c>
    </row>
    <row r="545">
      <c r="A545" s="1" t="n">
        <v>6300017</v>
      </c>
      <c r="B545" s="2" t="inlineStr">
        <is>
          <t>Tous les articles sont vendus avec le maximum de remise.</t>
        </is>
      </c>
    </row>
    <row r="546">
      <c r="A546" s="1" t="n">
        <v>9900000</v>
      </c>
      <c r="B546" s="2" t="inlineStr">
        <is>
          <t>Cliquez quelque part.</t>
        </is>
      </c>
    </row>
    <row r="547">
      <c r="A547" s="1" t="n">
        <v>9900001</v>
      </c>
      <c r="B547" s="2" t="inlineStr">
        <is>
          <t>Cliquez sur la touche d'attaque.</t>
        </is>
      </c>
    </row>
    <row r="548">
      <c r="A548" s="1" t="n">
        <v>9900002</v>
      </c>
      <c r="B548" s="2" t="inlineStr">
        <is>
          <t>Cliquez sur la touche de retour.</t>
        </is>
      </c>
    </row>
    <row r="549">
      <c r="A549" s="1" t="n">
        <v>9910020</v>
      </c>
      <c r="B549" s="2" t="inlineStr">
        <is>
          <t>Tu es le nouveau ? Tu t'appelles comment ?</t>
        </is>
      </c>
    </row>
    <row r="550">
      <c r="A550" s="1" t="n">
        <v>9920010</v>
      </c>
      <c r="B550" s="2" t="inlineStr">
        <is>
          <t>Vaccine-man a été vaincu d'un seul coup. Roulettes Rider est en train de patrouiller la ville, va protéger la ville avec lui.</t>
        </is>
      </c>
    </row>
    <row r="551">
      <c r="A551" s="1" t="n">
        <v>9920040</v>
      </c>
      <c r="B551" s="2" t="inlineStr">
        <is>
          <t>Cliquez sur la touche d'attaque.</t>
        </is>
      </c>
    </row>
    <row r="552">
      <c r="A552" s="1" t="n">
        <v>9920050</v>
      </c>
      <c r="B552" s="2" t="inlineStr">
        <is>
          <t>Cliquez sur l'avatar du personnage pour le placer sur la formation.</t>
        </is>
      </c>
    </row>
    <row r="553">
      <c r="A553" s="1" t="n">
        <v>9920060</v>
      </c>
      <c r="B553" s="2" t="inlineStr">
        <is>
          <t>Allons casser la gueule à ces monstres !</t>
        </is>
      </c>
    </row>
    <row r="554">
      <c r="A554" s="1" t="n">
        <v>9930021</v>
      </c>
      <c r="B554" s="2" t="inlineStr">
        <is>
          <t>La rage augmente lorsque le personnage attaque ou est attaqué. Lorsque la barre de rage est pleine, vous pouvez lancer la technique active. Allez, commençons ! Crash de la Justice !</t>
        </is>
      </c>
    </row>
    <row r="555">
      <c r="A555" s="1" t="n">
        <v>9930031</v>
      </c>
      <c r="B555" s="2" t="inlineStr">
        <is>
          <t>Bravo, vous avez gagné le premier combat ! Vous avez obtenu un nouveau personnage.</t>
        </is>
      </c>
    </row>
    <row r="556">
      <c r="A556" s="1" t="n">
        <v>9930060</v>
      </c>
      <c r="B556" s="2" t="inlineStr">
        <is>
          <t>Vous avez obtenu un nouveau personnage ? Allons voir.</t>
        </is>
      </c>
    </row>
    <row r="557">
      <c r="A557" s="1" t="n">
        <v>9930070</v>
      </c>
      <c r="B557" s="2" t="inlineStr">
        <is>
          <t>Cliquez sur l'avatar de Lily au Tribâton, nous allons voir ses détails.</t>
        </is>
      </c>
    </row>
    <row r="558">
      <c r="A558" s="1" t="n">
        <v>9930080</v>
      </c>
      <c r="B558" s="2" t="inlineStr">
        <is>
          <t>Cliquez sur ''Améliorer'' pour élever le niveau du personnage et renforcer ses capacités.</t>
        </is>
      </c>
    </row>
    <row r="559">
      <c r="A559" s="1" t="n">
        <v>9930090</v>
      </c>
      <c r="B559" s="2" t="inlineStr">
        <is>
          <t>Vous avez obtenu un nouvel équipement, essayez-le sur lui.</t>
        </is>
      </c>
    </row>
    <row r="560">
      <c r="A560" s="1" t="n">
        <v>9930100</v>
      </c>
      <c r="B560" s="2" t="inlineStr">
        <is>
          <t>Cliquez sur la touche de retour.</t>
        </is>
      </c>
    </row>
    <row r="561">
      <c r="A561" s="1" t="n">
        <v>9930110</v>
      </c>
      <c r="B561" s="2" t="inlineStr">
        <is>
          <t>Obtenir de nouveaux personnages et les développer, voilà comment on devient plus forts !</t>
        </is>
      </c>
    </row>
    <row r="562">
      <c r="A562" s="1" t="n">
        <v>9940020</v>
      </c>
      <c r="B562" s="2" t="inlineStr">
        <is>
          <t>Allez vite placer Lily au Tribâton sur la formation.</t>
        </is>
      </c>
    </row>
    <row r="563">
      <c r="A563" s="1" t="n">
        <v>9940030</v>
      </c>
      <c r="B563" s="2" t="inlineStr">
        <is>
          <t>La technique active de Vipaire peut attaquer simultanément les ennemis alignés sur une colonne, donc il faut placer ce dernier sur cette rangée qui a le plus d'ennemis.</t>
        </is>
      </c>
    </row>
    <row r="564">
      <c r="A564" s="1" t="n">
        <v>9940040</v>
      </c>
      <c r="B564" s="2" t="inlineStr">
        <is>
          <t>Allez, battez-vous ! Cher héros !</t>
        </is>
      </c>
    </row>
    <row r="565">
      <c r="A565" s="1" t="n">
        <v>9940061</v>
      </c>
      <c r="B565" s="2" t="inlineStr">
        <is>
          <t>Cliquez pour lancer la technique active.</t>
        </is>
      </c>
    </row>
    <row r="566">
      <c r="A566" s="1" t="n">
        <v>9940081</v>
      </c>
      <c r="B566" s="2" t="inlineStr">
        <is>
          <t>Apparemment, vous n'êtes pas aussi faible que ça ! Maintenant vous pouvez cliquer sur la touche de mission pour retirer la récompense.</t>
        </is>
      </c>
    </row>
    <row r="567">
      <c r="A567" s="1" t="n">
        <v>9940090</v>
      </c>
      <c r="B567" s="2" t="inlineStr">
        <is>
          <t>Les missions journalières sont actualisées chaque jour, venez les voir si vous ne savez plus quoi faire.</t>
        </is>
      </c>
    </row>
    <row r="568">
      <c r="A568" s="1" t="n">
        <v>9940120</v>
      </c>
      <c r="B568" s="2" t="inlineStr">
        <is>
          <t>Il y a aussi de superbes récompenses à retirer dans les Jalons.</t>
        </is>
      </c>
    </row>
    <row r="569">
      <c r="A569" s="1" t="n">
        <v>9940130</v>
      </c>
      <c r="B569" s="2" t="inlineStr">
        <is>
          <t>Cliquez pour retirer la récompense.</t>
        </is>
      </c>
    </row>
    <row r="570">
      <c r="A570" s="1" t="n">
        <v>9940161</v>
      </c>
      <c r="B570" s="2" t="inlineStr">
        <is>
          <t>Allons voir le personnage nouvellement obtenu !</t>
        </is>
      </c>
    </row>
    <row r="571">
      <c r="A571" s="1" t="n">
        <v>9940162</v>
      </c>
      <c r="B571" s="2" t="inlineStr">
        <is>
          <t>Cliquez sur l'avatar du personnage.</t>
        </is>
      </c>
    </row>
    <row r="572">
      <c r="A572" s="1" t="n">
        <v>9940163</v>
      </c>
      <c r="B572" s="2" t="inlineStr">
        <is>
          <t>Améliorons-le !</t>
        </is>
      </c>
    </row>
    <row r="573">
      <c r="A573" s="1" t="n">
        <v>9940164</v>
      </c>
      <c r="B573" s="2" t="inlineStr">
        <is>
          <t>Améliorons-le !</t>
        </is>
      </c>
    </row>
    <row r="574">
      <c r="A574" s="1" t="n">
        <v>9940165</v>
      </c>
      <c r="B574" s="2" t="inlineStr">
        <is>
          <t>J'ai l'esprit plus tranquille avec Genos à nos côtés !</t>
        </is>
      </c>
    </row>
    <row r="575">
      <c r="A575" s="1" t="n">
        <v>9940166</v>
      </c>
      <c r="B575" s="2" t="inlineStr">
        <is>
          <t>Les équipements peuvent augmenter les attributs des personnages.</t>
        </is>
      </c>
    </row>
    <row r="576">
      <c r="A576" s="1" t="n">
        <v>9940180</v>
      </c>
      <c r="B576" s="2" t="inlineStr">
        <is>
          <t>Je suis Saitama, un héros motivé par ses centres d'intérêt, débarrassons-nous du mal !</t>
        </is>
      </c>
    </row>
    <row r="577">
      <c r="A577" s="1" t="n">
        <v>9940190</v>
      </c>
      <c r="B577" s="2" t="inlineStr">
        <is>
          <t>Saitama, je te suivrai toujours, et je deviendrai de plus en plus fort !</t>
        </is>
      </c>
    </row>
    <row r="578">
      <c r="A578" s="1" t="n">
        <v>9940200</v>
      </c>
      <c r="B578" s="2" t="inlineStr">
        <is>
          <t>Saitama et Genos iront en patrouille dans la ville. Durant cette période, ils s'occuperont de toutes sortes d'incidents et obtiendront des récompenses. Ces récompenses seront placées dans le sac à dos de Genos, il faudra venir les retirer régulièrement !</t>
        </is>
      </c>
    </row>
    <row r="579">
      <c r="A579" s="1" t="n">
        <v>9950010</v>
      </c>
      <c r="B579" s="2" t="inlineStr">
        <is>
          <t>Pour le moment, continuons à avancer, plus tard nous reviendrons voir ce que nous pourrons obtenir.</t>
        </is>
      </c>
    </row>
    <row r="580">
      <c r="A580" s="1" t="n">
        <v>9950012</v>
      </c>
      <c r="B580" s="2" t="inlineStr">
        <is>
          <t>Placez le personnage nouvellement obtenu sur la formation.</t>
        </is>
      </c>
    </row>
    <row r="581">
      <c r="A581" s="1" t="n">
        <v>9950023</v>
      </c>
      <c r="B581" s="2" t="inlineStr">
        <is>
          <t>Cliquez pour lancer la technique active.</t>
        </is>
      </c>
    </row>
    <row r="582">
      <c r="A582" s="1" t="n">
        <v>9950050</v>
      </c>
      <c r="B582" s="2" t="inlineStr">
        <is>
          <t>Voyons voir ce qu'il y a comme récompense dans le sac à dos de Genos.</t>
        </is>
      </c>
    </row>
    <row r="583">
      <c r="A583" s="1" t="n">
        <v>9950070</v>
      </c>
      <c r="B583" s="2" t="inlineStr">
        <is>
          <t>Cliquez pour retirer.</t>
        </is>
      </c>
    </row>
    <row r="584">
      <c r="A584" s="1" t="n">
        <v>9950080</v>
      </c>
      <c r="B584" s="2" t="inlineStr">
        <is>
          <t>Continuons l'aventure !</t>
        </is>
      </c>
    </row>
    <row r="585">
      <c r="A585" s="1" t="n">
        <v>9960011</v>
      </c>
      <c r="B585" s="2" t="inlineStr">
        <is>
          <t>Relancez le défi après avoir amélioré les personnages ! N'oubliez pas d'équiper ces derniers.</t>
        </is>
      </c>
    </row>
    <row r="586">
      <c r="A586" s="1" t="n">
        <v>9960012</v>
      </c>
      <c r="B586" s="2" t="inlineStr">
        <is>
          <t>Cliquez sur l'avatar du personnage.</t>
        </is>
      </c>
    </row>
    <row r="587">
      <c r="A587" s="1" t="n">
        <v>9960013</v>
      </c>
      <c r="B587" s="2" t="inlineStr">
        <is>
          <t>Cliquez sur "Améliorer", vous pourrez facilement écraser l'adversaire si le personnage est assez amélioré.</t>
        </is>
      </c>
    </row>
    <row r="588">
      <c r="A588" s="1" t="n">
        <v>9960014</v>
      </c>
      <c r="B588" s="2" t="inlineStr">
        <is>
          <t>Maintenez le bouton pour améliorer continuellement.</t>
        </is>
      </c>
    </row>
    <row r="589">
      <c r="A589" s="1" t="n">
        <v>9960016</v>
      </c>
      <c r="B589" s="2" t="inlineStr">
        <is>
          <t>La victoire est proche ! Retirez la récompense de patrouille, puis utilisez-la pour renforcer les personnages, et enfin défiez à nouveau !</t>
        </is>
      </c>
    </row>
    <row r="590">
      <c r="A590" s="1" t="n">
        <v>9960018</v>
      </c>
      <c r="B590" s="2" t="inlineStr">
        <is>
          <t>Cliquez sur ''Retirer''.</t>
        </is>
      </c>
    </row>
    <row r="591">
      <c r="A591" s="1" t="n">
        <v>9961010</v>
      </c>
      <c r="B591" s="2" t="inlineStr">
        <is>
          <t>Un nouveau chapitre est débloqué, cliquez ici pour y aller.</t>
        </is>
      </c>
    </row>
    <row r="592">
      <c r="A592" s="1" t="n">
        <v>9961011</v>
      </c>
      <c r="B592" s="2" t="inlineStr">
        <is>
          <t>Vous avez débloqué un nouveau chapitre.</t>
        </is>
      </c>
    </row>
    <row r="593">
      <c r="A593" s="1" t="n">
        <v>9961012</v>
      </c>
      <c r="B593" s="2" t="inlineStr">
        <is>
          <t>Venez vite lancer un nouveau défi !</t>
        </is>
      </c>
    </row>
    <row r="594">
      <c r="A594" s="1" t="n">
        <v>9961013</v>
      </c>
      <c r="B594" s="2" t="inlineStr">
        <is>
          <t>Le géant a été éliminé, maintenant on peut aller à la ville principale.</t>
        </is>
      </c>
    </row>
    <row r="595">
      <c r="A595" s="1" t="n">
        <v>9961014</v>
      </c>
      <c r="B595" s="2" t="inlineStr">
        <is>
          <t>Allez recruter un allié pour qu'il vous tienne compagnie.</t>
        </is>
      </c>
    </row>
    <row r="596">
      <c r="A596" s="1" t="n">
        <v>9961015</v>
      </c>
      <c r="B596" s="2" t="inlineStr">
        <is>
          <t>Cliquez sur ''Recruter 1X''.</t>
        </is>
      </c>
    </row>
    <row r="597">
      <c r="A597" s="1" t="n">
        <v>9961017</v>
      </c>
      <c r="B597" s="2" t="inlineStr">
        <is>
          <t>N'oubliez pas de placer le puissant personnage nouvellement obtenu sur la formation.</t>
        </is>
      </c>
    </row>
    <row r="598">
      <c r="A598" s="1" t="n">
        <v>9961018</v>
      </c>
      <c r="B598" s="2" t="inlineStr">
        <is>
          <t>Cliquez sur ''Scénario''.</t>
        </is>
      </c>
    </row>
    <row r="599">
      <c r="A599" s="1" t="n">
        <v>9961022</v>
      </c>
      <c r="B599" s="2" t="inlineStr">
        <is>
          <t>Vous avez obtenu un personnage élite, cliquez pour voir.</t>
        </is>
      </c>
    </row>
    <row r="600">
      <c r="A600" s="1" t="n">
        <v>9962010</v>
      </c>
      <c r="B600" s="2" t="inlineStr">
        <is>
          <t>Voulez-vous devenir de plus en plus fort ? Allez défier au Chemin du Fort !</t>
        </is>
      </c>
    </row>
    <row r="601">
      <c r="A601" s="1" t="n">
        <v>9962011</v>
      </c>
      <c r="B601" s="2" t="inlineStr">
        <is>
          <t>Seuls les forts peuvent vraiment atteindre la destination. Allez défier.</t>
        </is>
      </c>
    </row>
    <row r="602">
      <c r="A602" s="1" t="n">
        <v>9962012</v>
      </c>
      <c r="B602" s="2" t="inlineStr">
        <is>
          <t>Choisissez l'ennemi à défier.</t>
        </is>
      </c>
    </row>
    <row r="603">
      <c r="A603" s="1" t="n">
        <v>9963010</v>
      </c>
      <c r="B603" s="2" t="inlineStr">
        <is>
          <t xml:space="preserve">L'Épreuve Extrême est activée, allons voir. </t>
        </is>
      </c>
    </row>
    <row r="604">
      <c r="A604" s="1" t="n">
        <v>9963011</v>
      </c>
      <c r="B604" s="2" t="inlineStr">
        <is>
          <t>Dans l'Épreuve Extrême, vous ferez face à des adversaires de plus en plus puissants, les récompenses obtenues seront de plus en plus bonnes aussi. Venez vite défier !</t>
        </is>
      </c>
    </row>
    <row r="605">
      <c r="A605" s="1" t="n">
        <v>9964010</v>
      </c>
      <c r="B605" s="2" t="inlineStr">
        <is>
          <t>Bravo, vous avez été accepté ! Maintenant vous pouvez rejoindre la guilde ! Ceci vous permettra de vous faire des amis avec qui progresser !</t>
        </is>
      </c>
    </row>
    <row r="606">
      <c r="A606" s="1" t="n">
        <v>9964011</v>
      </c>
      <c r="B606" s="2" t="inlineStr">
        <is>
          <t>Vous pouvez choisir de rejoindre une guilde ou d'en créer vous-même.</t>
        </is>
      </c>
    </row>
    <row r="607">
      <c r="A607" s="1" t="n">
        <v>9965010</v>
      </c>
      <c r="B607" s="2" t="inlineStr">
        <is>
          <t>Un nouveau chapitre est débloqué, cliquez ici pour y aller.</t>
        </is>
      </c>
    </row>
    <row r="608">
      <c r="A608" s="1" t="n">
        <v>9965011</v>
      </c>
      <c r="B608" s="2" t="inlineStr">
        <is>
          <t>Vous avez débloqué un nouveau chapitre.</t>
        </is>
      </c>
    </row>
    <row r="609">
      <c r="A609" s="1" t="n">
        <v>9965012</v>
      </c>
      <c r="B609" s="2" t="inlineStr">
        <is>
          <t>Allons au nouveau chapitre !</t>
        </is>
      </c>
    </row>
    <row r="610">
      <c r="A610" s="1" t="n">
        <v>9965013</v>
      </c>
      <c r="B610" s="2" t="inlineStr">
        <is>
          <t>Il y a des Tickets de tournoi ici. Le Tournoi est une compétition organisée par Grisbi, beaucoup de champions y participent, vous pouvez les affronter pour vous améliorer, allez-y !</t>
        </is>
      </c>
    </row>
    <row r="611">
      <c r="A611" s="1" t="n">
        <v>9965014</v>
      </c>
      <c r="B611" s="2" t="inlineStr">
        <is>
          <t>Cliquez sur le bâtiment du Tournoi.</t>
        </is>
      </c>
    </row>
    <row r="612">
      <c r="A612" s="1" t="n">
        <v>9965015</v>
      </c>
      <c r="B612" s="2" t="inlineStr">
        <is>
          <t>Cliquez sur l'entrée du Tournoi.</t>
        </is>
      </c>
    </row>
    <row r="613">
      <c r="A613" s="1" t="n">
        <v>9965016</v>
      </c>
      <c r="B613" s="2" t="inlineStr">
        <is>
          <t>Veuillez créer une formation défensive ici.</t>
        </is>
      </c>
    </row>
    <row r="614">
      <c r="A614" s="1" t="n">
        <v>9965018</v>
      </c>
      <c r="B614" s="2" t="inlineStr">
        <is>
          <t>Vous pouvez choisir l'adversaire à défier.</t>
        </is>
      </c>
    </row>
    <row r="615">
      <c r="A615" s="1" t="n">
        <v>9966010</v>
      </c>
      <c r="B615" s="2" t="inlineStr">
        <is>
          <t>Génial ! Nous avons reçu notre première commission. Dorénavant, nous sommes des héros en qui les citoyens ont confiance !  C'est le moment d'envoyer des personnages en expédition afin d'obtenir des récompenses !</t>
        </is>
      </c>
    </row>
    <row r="616">
      <c r="A616" s="1" t="n">
        <v>9966011</v>
      </c>
      <c r="B616" s="2" t="inlineStr">
        <is>
          <t>Cliquez sur les Commissions.</t>
        </is>
      </c>
    </row>
    <row r="617">
      <c r="A617" s="1" t="n">
        <v>9966012</v>
      </c>
      <c r="B617" s="2" t="inlineStr">
        <is>
          <t>Cliquez pour choisir les personnages.</t>
        </is>
      </c>
    </row>
    <row r="618">
      <c r="A618" s="1" t="n">
        <v>9966013</v>
      </c>
      <c r="B618" s="2" t="inlineStr">
        <is>
          <t>Choisissez un personnage qui remplit les conditions.</t>
        </is>
      </c>
    </row>
    <row r="619">
      <c r="A619" s="1" t="n">
        <v>9966014</v>
      </c>
      <c r="B619" s="2" t="inlineStr">
        <is>
          <t>Cliquez sur ''Commissions''.</t>
        </is>
      </c>
    </row>
    <row r="620">
      <c r="A620" s="1" t="n">
        <v>9967000</v>
      </c>
      <c r="B620" s="2" t="inlineStr">
        <is>
          <t>Vous avez débloqué un nouveau chapitre.</t>
        </is>
      </c>
    </row>
    <row r="621">
      <c r="A621" s="1" t="n">
        <v>9967001</v>
      </c>
      <c r="B621" s="2" t="inlineStr">
        <is>
          <t>Allons au nouveau chapitre !</t>
        </is>
      </c>
    </row>
    <row r="622">
      <c r="A622" s="1" t="n">
        <v>9967010</v>
      </c>
      <c r="B622" s="2" t="inlineStr">
        <is>
          <t>Vous êtes encore plus proche de votre destination de héros. Allez voir la fonction Volonté de Combat !</t>
        </is>
      </c>
    </row>
    <row r="623">
      <c r="A623" s="1" t="n">
        <v>9967011</v>
      </c>
      <c r="B623" s="2" t="inlineStr">
        <is>
          <t>La fonction Volonté de Combat peut nous aider à élever le niveau des personnages.</t>
        </is>
      </c>
    </row>
    <row r="624">
      <c r="A624" s="1" t="n">
        <v>9967012</v>
      </c>
      <c r="B624" s="2" t="inlineStr">
        <is>
          <t>Les 5 personnages de niveau plus élevé deviennent automatiquement Avant-garde d'Élite.</t>
        </is>
      </c>
    </row>
    <row r="625">
      <c r="A625" s="1" t="n">
        <v>9967013</v>
      </c>
      <c r="B625" s="2" t="inlineStr">
        <is>
          <t>Le niveau des personnages qui sont dans la Volonté de Combat dépend de l'Avant-garde d'Élite qui a le plus bas niveau.</t>
        </is>
      </c>
    </row>
    <row r="626">
      <c r="A626" s="1" t="n">
        <v>9967014</v>
      </c>
      <c r="B626" s="2" t="inlineStr">
        <is>
          <t>Les personnages placés dans le système Volonté de Combat partagent le niveau d'Avant-garde d'Élite. Choisissez un personnage à placer dans ce système !</t>
        </is>
      </c>
    </row>
    <row r="627">
      <c r="A627" s="1" t="n">
        <v>9968010</v>
      </c>
      <c r="B627" s="2" t="inlineStr">
        <is>
          <t>Nous avons débloqué les Missions Débutant, elles peuvent nous montrer les missions à accomplir d'abord.</t>
        </is>
      </c>
    </row>
    <row r="628">
      <c r="A628" s="1" t="n">
        <v>9968011</v>
      </c>
      <c r="B628" s="2" t="inlineStr">
        <is>
          <t>Il y a en tout 5 jours d'événement, vous pouvez cliquer ici pour changer les missions de chaque jour. Allons voir l'événement du 1er jour.</t>
        </is>
      </c>
    </row>
    <row r="629">
      <c r="A629" s="1" t="n">
        <v>9968012</v>
      </c>
      <c r="B629" s="2" t="inlineStr">
        <is>
          <t>Terminez la mission pour retirer la récompense.</t>
        </is>
      </c>
    </row>
    <row r="630">
      <c r="A630" s="1" t="n">
        <v>9968014</v>
      </c>
      <c r="B630" s="2" t="inlineStr">
        <is>
          <t>Terminez les missions en suivant le guide Missions Débutant, vous pourrez obtenir de superbes récompenses.</t>
        </is>
      </c>
    </row>
    <row r="631">
      <c r="A631" s="1" t="n">
        <v>9969010</v>
      </c>
      <c r="B631" s="2" t="inlineStr">
        <is>
          <t xml:space="preserve"> La frontière d'exploration s'est étendue ! La fonction d'exploration est activée, allez hors de la ville pour voir !</t>
        </is>
      </c>
    </row>
    <row r="632">
      <c r="A632" s="1" t="n">
        <v>9969011</v>
      </c>
      <c r="B632" s="2" t="inlineStr">
        <is>
          <t>Cliquez pour explorer le bâtiment.</t>
        </is>
      </c>
    </row>
    <row r="633">
      <c r="A633" s="1" t="n">
        <v>9969012</v>
      </c>
      <c r="B633" s="2" t="inlineStr">
        <is>
          <t>Cliquez sur la Ville Détruite. Collecter des coffres permet d'obtenir de superbes récompenses.</t>
        </is>
      </c>
    </row>
    <row r="634">
      <c r="A634" s="1" t="n">
        <v>9969015</v>
      </c>
      <c r="B634" s="2" t="inlineStr">
        <is>
          <t>Cliquez sur le bâtiment Odyssée.</t>
        </is>
      </c>
    </row>
    <row r="635">
      <c r="A635" s="1" t="n">
        <v>9969016</v>
      </c>
      <c r="B635" s="2" t="inlineStr">
        <is>
          <t xml:space="preserve">Cliquez sur l'entrée de l'Exploration. </t>
        </is>
      </c>
    </row>
    <row r="636">
      <c r="A636" s="1" t="n">
        <v>9970010</v>
      </c>
      <c r="B636" s="2" t="inlineStr">
        <is>
          <t>Battez les ennemis pour obtenir des coffres.</t>
        </is>
      </c>
    </row>
    <row r="637">
      <c r="A637" s="1" t="n">
        <v>9971010</v>
      </c>
      <c r="B637" s="2" t="inlineStr">
        <is>
          <t>Le Combat Simulé Extrême des types de personnages est ouvert, vous pouvez défier des adversaires plus puissants pour obtenir de superbes récompenses.</t>
        </is>
      </c>
    </row>
    <row r="638">
      <c r="A638" s="1" t="n">
        <v>9971011</v>
      </c>
      <c r="B638" s="2" t="inlineStr">
        <is>
          <t>Cliquez sur le bâtiment de l'Épreuve Extrême.</t>
        </is>
      </c>
    </row>
    <row r="639">
      <c r="A639" s="1" t="n">
        <v>9971012</v>
      </c>
      <c r="B639" s="2" t="inlineStr">
        <is>
          <t>Pour chaque type d'épreuve, il faut une formation composée de personnages de type correspondant.</t>
        </is>
      </c>
    </row>
    <row r="640">
      <c r="A640" s="1" t="n">
        <v>9972010</v>
      </c>
      <c r="B640" s="2" t="inlineStr">
        <is>
          <t>La fonction Vitesse de Combat x2 est activée, venez vite profiter des combats rapides !</t>
        </is>
      </c>
    </row>
    <row r="641">
      <c r="A641" s="1" t="n">
        <v>9973010</v>
      </c>
      <c r="B641" s="2" t="inlineStr">
        <is>
          <t xml:space="preserve">Ici, nous pouvons réinitialiser le personnage au niveau 1, et récupérer toutes les ressources dépensées dans sa culture.   </t>
        </is>
      </c>
    </row>
    <row r="642">
      <c r="A642" s="1" t="n">
        <v>9973011</v>
      </c>
      <c r="B642" s="2" t="inlineStr">
        <is>
          <t>Cliquez sur "Démobilisation".</t>
        </is>
      </c>
    </row>
    <row r="643">
      <c r="A643" s="1" t="n">
        <v>9973012</v>
      </c>
      <c r="B643" s="2" t="inlineStr">
        <is>
          <t>Nous pouvons démobiliser les personnages en surplus pour obtenir des Pièces de héros.</t>
        </is>
      </c>
    </row>
    <row r="644">
      <c r="A644" s="1" t="n">
        <v>9973013</v>
      </c>
      <c r="B644" s="2" t="inlineStr">
        <is>
          <t>Cliquez sur "Réinitialisation de personnage".</t>
        </is>
      </c>
    </row>
    <row r="645">
      <c r="A645" s="1" t="n">
        <v>9974010</v>
      </c>
      <c r="B645" s="2" t="inlineStr">
        <is>
          <t>Dans le Chemin du Fort, vous pouvez utiliser des Médicaments de résurrection pour ressusciter les personnages morts.</t>
        </is>
      </c>
    </row>
    <row r="646">
      <c r="A646" s="1" t="n">
        <v>9975012</v>
      </c>
      <c r="B646" s="2" t="inlineStr">
        <is>
          <t>La fonction Vitesse de Combat x3 est activée, venez vite profiter des combats les plus rapides !</t>
        </is>
      </c>
    </row>
    <row r="647">
      <c r="A647" s="1" t="n">
        <v>9977010</v>
      </c>
      <c r="B647" s="2" t="inlineStr">
        <is>
          <t>Bravo, vous avez 5 personnages qui ont atteint le niveau 20 ! Vous pouvez élever le niveau de la Volonté de Combat pour débloquer une limite de niveau plus élevée.</t>
        </is>
      </c>
    </row>
    <row r="648">
      <c r="A648" s="1" t="n">
        <v>9977011</v>
      </c>
      <c r="B648" s="2" t="inlineStr">
        <is>
          <t>Cliquer pour percer en allant à Volonté de Combat.</t>
        </is>
      </c>
    </row>
    <row r="649">
      <c r="A649" s="1" t="n">
        <v>9977012</v>
      </c>
      <c r="B649" s="2" t="inlineStr">
        <is>
          <t>La Percée de Volonté de Combat permet de débloquer une limite de niveau plus élevée.</t>
        </is>
      </c>
    </row>
    <row r="650">
      <c r="A650" s="1" t="n">
        <v>9978010</v>
      </c>
      <c r="B650" s="2" t="inlineStr">
        <is>
          <t>La fonction Talents est ouverte.</t>
        </is>
      </c>
    </row>
    <row r="651">
      <c r="A651" s="1" t="n">
        <v>9978011</v>
      </c>
      <c r="B651" s="2" t="inlineStr">
        <is>
          <t>La fonction Talents est ouverte lorsque le personnage atteint la qualité Légendaire, allons voir !</t>
        </is>
      </c>
    </row>
    <row r="652">
      <c r="A652" s="1" t="n">
        <v>9978012</v>
      </c>
      <c r="B652" s="2" t="inlineStr">
        <is>
          <t>Après l'ouverture des Talents, une technique de talent exclusive sera activée pour le personnage. L'amélioration du talent permet d'augmenter les attributs du personnage.</t>
        </is>
      </c>
    </row>
    <row r="653">
      <c r="A653" s="1" t="n">
        <v>9979010</v>
      </c>
      <c r="B653" s="2" t="inlineStr">
        <is>
          <t>Ici, vous pouvez choisir les personnages de la cagnotte du Gashapon.</t>
        </is>
      </c>
    </row>
    <row r="654">
      <c r="A654" s="1" t="n">
        <v>9979011</v>
      </c>
      <c r="B654" s="2" t="inlineStr">
        <is>
          <t>Veuillez choisir votre personnage favori.</t>
        </is>
      </c>
    </row>
    <row r="655">
      <c r="A655" s="1" t="n">
        <v>9980010</v>
      </c>
      <c r="B655" s="2" t="inlineStr">
        <is>
          <t>La fonction Voyage Magique est ouverte, allons voir !</t>
        </is>
      </c>
    </row>
    <row r="656" ht="17" customHeight="1" s="26">
      <c r="A656" s="4" t="n">
        <v>9981010</v>
      </c>
      <c r="B656" s="5" t="inlineStr">
        <is>
          <t>La fonction Laboratoire des Noyaux est ouverte, allez y jeter un coup d'œil !</t>
        </is>
      </c>
    </row>
    <row r="657" ht="17" customHeight="1" s="26">
      <c r="A657" s="4" t="n">
        <v>9981011</v>
      </c>
      <c r="B657" s="5" t="inlineStr">
        <is>
          <t>Cliquez sur le building Laboratoire des Noyaux.</t>
        </is>
      </c>
    </row>
    <row r="658" ht="17" customHeight="1" s="26">
      <c r="A658" s="4" t="n">
        <v>9981012</v>
      </c>
      <c r="B658" s="5" t="inlineStr">
        <is>
          <t>Veuillez collecter de l'Énergie de noyau.</t>
        </is>
      </c>
    </row>
    <row r="659" ht="17" customHeight="1" s="26">
      <c r="A659" s="4" t="n">
        <v>9981013</v>
      </c>
      <c r="B659" s="5" t="inlineStr">
        <is>
          <t>Cliquez sur "Améliorer" pour améliorer le Noyau de Résonance.</t>
        </is>
      </c>
    </row>
    <row r="660">
      <c r="A660" s="1" t="n">
        <v>9982010</v>
      </c>
      <c r="B660" s="2" t="inlineStr">
        <is>
          <t>La Guilde a beaucoup changé. Allons voir c'est quoi cet endroit.</t>
        </is>
      </c>
    </row>
    <row r="661">
      <c r="A661" s="1" t="n">
        <v>9982011</v>
      </c>
      <c r="B661" s="2" t="inlineStr">
        <is>
          <t>Oh, c'est l'Usine Mécanique, elle permet d'obtenir des Robots Gardiens, allons essayer !</t>
        </is>
      </c>
    </row>
    <row r="662">
      <c r="A662" s="1" t="n">
        <v>9982012</v>
      </c>
      <c r="B662" s="2" t="inlineStr">
        <is>
          <t>Cliquez sur le Coffre mécanique.</t>
        </is>
      </c>
    </row>
    <row r="663">
      <c r="A663" s="1" t="n">
        <v>9982014</v>
      </c>
      <c r="B663" s="2" t="inlineStr">
        <is>
          <t>Cliquez pour retourner.</t>
        </is>
      </c>
    </row>
    <row r="664">
      <c r="A664" s="1" t="n">
        <v>9982015</v>
      </c>
      <c r="B664" s="2" t="inlineStr">
        <is>
          <t>Nous avons obtenu un Robot Gardien ! Allons explorer les Ruines Mécaniques.</t>
        </is>
      </c>
    </row>
    <row r="665">
      <c r="A665" s="1" t="n">
        <v>9982016</v>
      </c>
      <c r="B665" s="2" t="inlineStr">
        <is>
          <t>Dans les Ruines Mécaniques, les équipes adverses sont composées de différents types de personnages et de robots. Nous devrons aussi créer des équipes en tenant en compte ces formations.</t>
        </is>
      </c>
    </row>
    <row r="666">
      <c r="A666" s="1" t="n">
        <v>9983011</v>
      </c>
      <c r="B666" s="2" t="inlineStr">
        <is>
          <t>Les fragments de robot obtenus des Ruines Mécaniques peuvent élever le niveau d'étoile des robots. L'Énergie mécanique peut élever le niveau des robots. Allons améliorer notre robot.</t>
        </is>
      </c>
    </row>
    <row r="667">
      <c r="A667" s="1" t="n">
        <v>9983012</v>
      </c>
      <c r="B667" s="2" t="inlineStr">
        <is>
          <t>Ici, on peut voir l'état des robots que nous avons obtenus.</t>
        </is>
      </c>
    </row>
    <row r="668">
      <c r="A668" s="1" t="n">
        <v>9983013</v>
      </c>
      <c r="B668" s="2" t="inlineStr">
        <is>
          <t>Cliquer sur "Améliorer" permet d'élever le niveau du robot. Si on a pas d'Énergie mécanique, on peut améliorer avec des Diamants.</t>
        </is>
      </c>
    </row>
    <row r="669">
      <c r="A669" s="1" t="n">
        <v>9999999</v>
      </c>
    </row>
    <row r="670">
      <c r="A670" s="1" t="n">
        <v>10000001</v>
      </c>
      <c r="B670" s="2" t="inlineStr">
        <is>
          <t>{0} jour</t>
        </is>
      </c>
    </row>
    <row r="671">
      <c r="A671" s="1" t="n">
        <v>10000002</v>
      </c>
      <c r="B671" s="2" t="inlineStr">
        <is>
          <t>{0} jours</t>
        </is>
      </c>
    </row>
    <row r="672">
      <c r="A672" s="1" t="n">
        <v>10000003</v>
      </c>
      <c r="B672" s="2" t="inlineStr">
        <is>
          <t>{0} heure</t>
        </is>
      </c>
    </row>
    <row r="673">
      <c r="A673" s="1" t="n">
        <v>10000004</v>
      </c>
      <c r="B673" s="2" t="inlineStr">
        <is>
          <t>{0} heures</t>
        </is>
      </c>
    </row>
    <row r="674">
      <c r="A674" s="1" t="n">
        <v>10000005</v>
      </c>
      <c r="B674" s="2" t="inlineStr">
        <is>
          <t>Débloqué après avoir passé l'Étape {0}-{1}</t>
        </is>
      </c>
    </row>
    <row r="675">
      <c r="A675" s="1" t="n">
        <v>10000006</v>
      </c>
      <c r="B675" s="2" t="inlineStr">
        <is>
          <t>Débloqué après avoir passé l'Étape {0}-{1} ou que le niveau VIP ait atteint {2}</t>
        </is>
      </c>
    </row>
    <row r="676">
      <c r="A676" s="1" t="n">
        <v>10034400</v>
      </c>
      <c r="B676" s="2" t="inlineStr">
        <is>
          <t>Événement expiré</t>
        </is>
      </c>
    </row>
    <row r="677">
      <c r="A677" s="1" t="n">
        <v>10103001</v>
      </c>
      <c r="B677" s="2" t="inlineStr">
        <is>
          <t>Scénario</t>
        </is>
      </c>
    </row>
    <row r="678">
      <c r="A678" s="1" t="n">
        <v>10103002</v>
      </c>
      <c r="B678" s="2" t="inlineStr">
        <is>
          <t>Ville</t>
        </is>
      </c>
    </row>
    <row r="679">
      <c r="A679" s="1" t="n">
        <v>10103003</v>
      </c>
      <c r="B679" s="2" t="inlineStr">
        <is>
          <t>Personnages</t>
        </is>
      </c>
    </row>
    <row r="680">
      <c r="A680" s="1" t="n">
        <v>10103004</v>
      </c>
      <c r="B680" s="2" t="inlineStr">
        <is>
          <t>Volonté de Combat</t>
        </is>
      </c>
    </row>
    <row r="681">
      <c r="A681" s="1" t="n">
        <v>10103005</v>
      </c>
      <c r="B681" s="2" t="inlineStr">
        <is>
          <t>Classement</t>
        </is>
      </c>
    </row>
    <row r="682">
      <c r="A682" s="1" t="n">
        <v>10103006</v>
      </c>
      <c r="B682" s="2" t="inlineStr">
        <is>
          <t>Bibliothèque</t>
        </is>
      </c>
    </row>
    <row r="683">
      <c r="A683" s="1" t="n">
        <v>10103007</v>
      </c>
      <c r="B683" s="2" t="inlineStr">
        <is>
          <t>Missions</t>
        </is>
      </c>
    </row>
    <row r="684">
      <c r="A684" s="1" t="n">
        <v>10103008</v>
      </c>
      <c r="B684" s="2" t="inlineStr">
        <is>
          <t>Inventaire</t>
        </is>
      </c>
    </row>
    <row r="685">
      <c r="A685" s="1" t="n">
        <v>10103009</v>
      </c>
      <c r="B685" s="2" t="inlineStr">
        <is>
          <t>Amis</t>
        </is>
      </c>
    </row>
    <row r="686">
      <c r="A686" s="1" t="n">
        <v>10103010</v>
      </c>
      <c r="B686" s="2" t="inlineStr">
        <is>
          <t>Courrier</t>
        </is>
      </c>
    </row>
    <row r="687">
      <c r="A687" s="1" t="n">
        <v>10103011</v>
      </c>
      <c r="B687" s="2" t="inlineStr">
        <is>
          <t>Centre Commercial</t>
        </is>
      </c>
    </row>
    <row r="688">
      <c r="A688" s="1" t="n">
        <v>10103012</v>
      </c>
      <c r="B688" s="2" t="inlineStr">
        <is>
          <t>Épreuve Extrême</t>
        </is>
      </c>
    </row>
    <row r="689">
      <c r="A689" s="1" t="n">
        <v>10103013</v>
      </c>
      <c r="B689" s="2" t="inlineStr">
        <is>
          <t>Recruter</t>
        </is>
      </c>
    </row>
    <row r="690">
      <c r="A690" s="1" t="n">
        <v>10103014</v>
      </c>
      <c r="B690" s="2" t="inlineStr">
        <is>
          <t>Tournoi</t>
        </is>
      </c>
    </row>
    <row r="691">
      <c r="A691" s="1" t="n">
        <v>10103015</v>
      </c>
      <c r="B691" s="2" t="inlineStr">
        <is>
          <t>Commission</t>
        </is>
      </c>
    </row>
    <row r="692">
      <c r="A692" s="1" t="n">
        <v>10103016</v>
      </c>
      <c r="B692" s="2" t="inlineStr">
        <is>
          <t>Guilde</t>
        </is>
      </c>
    </row>
    <row r="693">
      <c r="A693" s="1" t="n">
        <v>10103017</v>
      </c>
      <c r="B693" s="2" t="inlineStr">
        <is>
          <t>Chemin du Fort</t>
        </is>
      </c>
    </row>
    <row r="694">
      <c r="A694" s="1" t="n">
        <v>10103018</v>
      </c>
      <c r="B694" s="2" t="inlineStr">
        <is>
          <t>Exploration de Saitama</t>
        </is>
      </c>
    </row>
    <row r="695">
      <c r="A695" s="1" t="n">
        <v>10103019</v>
      </c>
      <c r="B695" s="2" t="inlineStr">
        <is>
          <t>Tchat</t>
        </is>
      </c>
    </row>
    <row r="696">
      <c r="A696" s="1" t="n">
        <v>10103020</v>
      </c>
      <c r="B696" s="2" t="inlineStr">
        <is>
          <t>Nv.</t>
        </is>
      </c>
    </row>
    <row r="697">
      <c r="A697" s="1" t="n">
        <v>10105001</v>
      </c>
      <c r="B697" s="2" t="inlineStr">
        <is>
          <t>Pré-télécharger les ressources</t>
        </is>
      </c>
    </row>
    <row r="698">
      <c r="A698" s="1" t="n">
        <v>10105002</v>
      </c>
      <c r="B698" s="2" t="inlineStr">
        <is>
          <t>Il est recommandé de télécharger par Wifi.</t>
        </is>
      </c>
    </row>
    <row r="699">
      <c r="A699" s="1" t="n">
        <v>10105003</v>
      </c>
      <c r="B699" s="2" t="inlineStr">
        <is>
          <t>Environnement de réseau actuel :</t>
        </is>
      </c>
    </row>
    <row r="700">
      <c r="A700" s="1" t="n">
        <v>10105004</v>
      </c>
      <c r="B700" s="2" t="inlineStr">
        <is>
          <t>Wifi</t>
        </is>
      </c>
    </row>
    <row r="701">
      <c r="A701" s="1" t="n">
        <v>10105005</v>
      </c>
      <c r="B701" s="2" t="inlineStr">
        <is>
          <t>Réseau mobile</t>
        </is>
      </c>
    </row>
    <row r="702">
      <c r="A702" s="1" t="n">
        <v>10105006</v>
      </c>
      <c r="B702" s="2" t="inlineStr">
        <is>
          <t>L'insuffisance des ressources peut affecter le fonctionnement de certaines fonctions, veuillez d'abord télécharger les ressources.</t>
        </is>
      </c>
    </row>
    <row r="703">
      <c r="A703" s="1" t="n">
        <v>10105007</v>
      </c>
      <c r="B703" s="2" t="inlineStr">
        <is>
          <t>Ressources insuffisantes</t>
        </is>
      </c>
    </row>
    <row r="704">
      <c r="A704" s="1" t="n">
        <v>10105008</v>
      </c>
      <c r="B704" s="2" t="inlineStr">
        <is>
          <t>Mise à jour du pack de ressources échoué, veuillez relancer le chargement.</t>
        </is>
      </c>
    </row>
    <row r="705">
      <c r="A705" s="1" t="n">
        <v>10105009</v>
      </c>
      <c r="B705" s="2" t="inlineStr">
        <is>
          <t>Chargement du fichier en cours (cette opération ne consomme pas de données)</t>
        </is>
      </c>
    </row>
    <row r="706">
      <c r="A706" s="1" t="n">
        <v>10105010</v>
      </c>
      <c r="B706" s="2" t="inlineStr">
        <is>
          <t>Commencer</t>
        </is>
      </c>
    </row>
    <row r="707">
      <c r="A707" s="1" t="n">
        <v>10105011</v>
      </c>
      <c r="B707" s="2" t="inlineStr">
        <is>
          <t>Téléchargement échoué, veuillez réessayer.</t>
        </is>
      </c>
    </row>
    <row r="708">
      <c r="A708" s="1" t="n">
        <v>10105012</v>
      </c>
      <c r="B708" s="2" t="inlineStr">
        <is>
          <t>Le jeu est corrompu, veuillez le télécharger de nouveau !</t>
        </is>
      </c>
    </row>
    <row r="709">
      <c r="A709" s="1" t="n">
        <v>10107001</v>
      </c>
      <c r="B709" s="2" t="inlineStr">
        <is>
          <t>Les moyens ci-dessous permettent d'obtenir {0}.</t>
        </is>
      </c>
    </row>
    <row r="710">
      <c r="A710" s="1" t="n">
        <v>10206001</v>
      </c>
      <c r="B710" s="2" t="inlineStr">
        <is>
          <t>Version d'historique de combat trop ancienne, lecture impossible.</t>
        </is>
      </c>
    </row>
    <row r="711">
      <c r="A711" s="1" t="n">
        <v>10207001</v>
      </c>
      <c r="B711" s="2" t="inlineStr">
        <is>
          <t>Aperçu des buffs</t>
        </is>
      </c>
    </row>
    <row r="712">
      <c r="A712" s="1" t="n">
        <v>10207002</v>
      </c>
      <c r="B712" s="2" t="inlineStr">
        <is>
          <t>Invalide dans {0} tours</t>
        </is>
      </c>
    </row>
    <row r="713">
      <c r="A713" s="1" t="n">
        <v>10207003</v>
      </c>
      <c r="B713" s="2" t="inlineStr">
        <is>
          <t>Personnage non placé sur la formation</t>
        </is>
      </c>
    </row>
    <row r="714">
      <c r="A714" s="1" t="n">
        <v>10207101</v>
      </c>
      <c r="B714" s="2" t="inlineStr">
        <is>
          <t>Inflammation</t>
        </is>
      </c>
    </row>
    <row r="715">
      <c r="A715" s="1" t="n">
        <v>10207102</v>
      </c>
      <c r="B715" s="2" t="inlineStr">
        <is>
          <t>Baisse d'Attaque</t>
        </is>
      </c>
    </row>
    <row r="716">
      <c r="A716" s="1" t="n">
        <v>10207103</v>
      </c>
      <c r="B716" s="2" t="inlineStr">
        <is>
          <t>Baisse de Défense</t>
        </is>
      </c>
    </row>
    <row r="717">
      <c r="A717" s="1" t="n">
        <v>10207104</v>
      </c>
      <c r="B717" s="2" t="inlineStr">
        <is>
          <t>Hausse d'Attaque</t>
        </is>
      </c>
    </row>
    <row r="718">
      <c r="A718" s="1" t="n">
        <v>10207105</v>
      </c>
      <c r="B718" s="2" t="inlineStr">
        <is>
          <t>Hausse de Parade</t>
        </is>
      </c>
    </row>
    <row r="719">
      <c r="A719" s="1" t="n">
        <v>10207106</v>
      </c>
      <c r="B719" s="2" t="inlineStr">
        <is>
          <t>Saignement</t>
        </is>
      </c>
    </row>
    <row r="720">
      <c r="A720" s="1" t="n">
        <v>10207107</v>
      </c>
      <c r="B720" s="2" t="inlineStr">
        <is>
          <t>Hausse de Coup Critique</t>
        </is>
      </c>
    </row>
    <row r="721">
      <c r="A721" s="1" t="n">
        <v>10207108</v>
      </c>
      <c r="B721" s="2" t="inlineStr">
        <is>
          <t>Raillerie</t>
        </is>
      </c>
    </row>
    <row r="722">
      <c r="A722" s="1" t="n">
        <v>10207109</v>
      </c>
      <c r="B722" s="2" t="inlineStr">
        <is>
          <t>Étourdissement</t>
        </is>
      </c>
    </row>
    <row r="723">
      <c r="A723" s="1" t="n">
        <v>10207110</v>
      </c>
      <c r="B723" s="2" t="inlineStr">
        <is>
          <t>Hausse des Dégâts Subis</t>
        </is>
      </c>
    </row>
    <row r="724">
      <c r="A724" s="1" t="n">
        <v>10207111</v>
      </c>
      <c r="B724" s="2" t="inlineStr">
        <is>
          <t>Réflexion</t>
        </is>
      </c>
    </row>
    <row r="725">
      <c r="A725" s="1" t="n">
        <v>10207112</v>
      </c>
      <c r="B725" s="2" t="inlineStr">
        <is>
          <t>Baisse des Dégâts Subis</t>
        </is>
      </c>
    </row>
    <row r="726">
      <c r="A726" s="1" t="n">
        <v>10207113</v>
      </c>
      <c r="B726" s="2" t="inlineStr">
        <is>
          <t>Immunité au Contrôle</t>
        </is>
      </c>
    </row>
    <row r="727">
      <c r="A727" s="1" t="n">
        <v>10207114</v>
      </c>
      <c r="B727" s="2" t="inlineStr">
        <is>
          <t>Immunité aux États indésirables</t>
        </is>
      </c>
    </row>
    <row r="728">
      <c r="A728" s="1" t="n">
        <v>10207115</v>
      </c>
      <c r="B728" s="2" t="inlineStr">
        <is>
          <t>Baisse de Parade</t>
        </is>
      </c>
    </row>
    <row r="729">
      <c r="A729" s="1" t="n">
        <v>10207116</v>
      </c>
      <c r="B729" s="2" t="inlineStr">
        <is>
          <t>Hausse de Précision</t>
        </is>
      </c>
    </row>
    <row r="730">
      <c r="A730" s="1" t="n">
        <v>10207117</v>
      </c>
      <c r="B730" s="2" t="inlineStr">
        <is>
          <t>Baisse de Précision</t>
        </is>
      </c>
    </row>
    <row r="731">
      <c r="A731" s="1" t="n">
        <v>10207118</v>
      </c>
      <c r="B731" s="2" t="inlineStr">
        <is>
          <t>Silence</t>
        </is>
      </c>
    </row>
    <row r="732">
      <c r="A732" s="1" t="n">
        <v>10207119</v>
      </c>
      <c r="B732" s="2" t="inlineStr">
        <is>
          <t>Protection</t>
        </is>
      </c>
    </row>
    <row r="733">
      <c r="A733" s="1" t="n">
        <v>10207120</v>
      </c>
      <c r="B733" s="2" t="inlineStr">
        <is>
          <t>Baisse des Dégâts</t>
        </is>
      </c>
    </row>
    <row r="734">
      <c r="A734" s="1" t="n">
        <v>10207121</v>
      </c>
      <c r="B734" s="2" t="inlineStr">
        <is>
          <t>Restauration des PV</t>
        </is>
      </c>
    </row>
    <row r="735">
      <c r="A735" s="1" t="n">
        <v>10207122</v>
      </c>
      <c r="B735" s="2" t="inlineStr">
        <is>
          <t>Réduction de la rage obtenue</t>
        </is>
      </c>
    </row>
    <row r="736">
      <c r="A736" s="1" t="n">
        <v>10207123</v>
      </c>
      <c r="B736" s="2" t="inlineStr">
        <is>
          <t>Succion Supplémentaire</t>
        </is>
      </c>
    </row>
    <row r="737">
      <c r="A737" s="1" t="n">
        <v>10207124</v>
      </c>
      <c r="B737" s="2" t="inlineStr">
        <is>
          <t>Marque de Stinger</t>
        </is>
      </c>
    </row>
    <row r="738">
      <c r="A738" s="1" t="n">
        <v>10207125</v>
      </c>
      <c r="B738" s="2" t="inlineStr">
        <is>
          <t>Marque de Smile-man</t>
        </is>
      </c>
    </row>
    <row r="739">
      <c r="A739" s="1" t="n">
        <v>10207126</v>
      </c>
      <c r="B739" s="2" t="inlineStr">
        <is>
          <t>Immunité au Contrôle</t>
        </is>
      </c>
    </row>
    <row r="740">
      <c r="A740" s="1" t="n">
        <v>10207127</v>
      </c>
      <c r="B740" s="2" t="inlineStr">
        <is>
          <t>Bombe</t>
        </is>
      </c>
    </row>
    <row r="741">
      <c r="A741" s="1" t="n">
        <v>10207128</v>
      </c>
      <c r="B741" s="2" t="inlineStr">
        <is>
          <t>Empreinte Psychique</t>
        </is>
      </c>
    </row>
    <row r="742">
      <c r="A742" s="1" t="n">
        <v>10207129</v>
      </c>
      <c r="B742" s="2" t="inlineStr">
        <is>
          <t>Invasion des Moustiques</t>
        </is>
      </c>
    </row>
    <row r="743">
      <c r="A743" s="1" t="n">
        <v>10207130</v>
      </c>
      <c r="B743" s="2" t="inlineStr">
        <is>
          <t>Inflexibilité</t>
        </is>
      </c>
    </row>
    <row r="744">
      <c r="A744" s="1" t="n">
        <v>10207131</v>
      </c>
      <c r="B744" s="2" t="inlineStr">
        <is>
          <t>Marque du Ciel</t>
        </is>
      </c>
    </row>
    <row r="745">
      <c r="A745" s="1" t="n">
        <v>10207132</v>
      </c>
      <c r="B745" s="2" t="inlineStr">
        <is>
          <t>Tourment de la Mort</t>
        </is>
      </c>
    </row>
    <row r="746">
      <c r="A746" s="1" t="n">
        <v>10207133</v>
      </c>
      <c r="B746" s="2" t="inlineStr">
        <is>
          <t>Déferlante Rocheuse</t>
        </is>
      </c>
    </row>
    <row r="747">
      <c r="A747" s="1" t="n">
        <v>10207134</v>
      </c>
      <c r="B747" s="2" t="inlineStr">
        <is>
          <t>Flagellation Spirituelle</t>
        </is>
      </c>
    </row>
    <row r="748">
      <c r="A748" s="1" t="n">
        <v>10207135</v>
      </c>
      <c r="B748" s="2" t="inlineStr">
        <is>
          <t>Fragilité</t>
        </is>
      </c>
    </row>
    <row r="749">
      <c r="A749" s="1" t="n">
        <v>10207136</v>
      </c>
      <c r="B749" s="2" t="inlineStr">
        <is>
          <t>Verrouillage d'Éclairomax</t>
        </is>
      </c>
    </row>
    <row r="750">
      <c r="A750" s="1" t="n">
        <v>10207137</v>
      </c>
      <c r="B750" s="2" t="inlineStr">
        <is>
          <t>Marque d'Éclairomax</t>
        </is>
      </c>
    </row>
    <row r="751">
      <c r="A751" s="1" t="n">
        <v>10207138</v>
      </c>
      <c r="B751" s="2" t="inlineStr">
        <is>
          <t>Surcharge</t>
        </is>
      </c>
    </row>
    <row r="752">
      <c r="A752" s="1" t="n">
        <v>10207139</v>
      </c>
      <c r="B752" s="2" t="inlineStr">
        <is>
          <t>Perte de Rage</t>
        </is>
      </c>
    </row>
    <row r="753">
      <c r="A753" s="1" t="n">
        <v>10207140</v>
      </c>
      <c r="B753" s="2" t="inlineStr">
        <is>
          <t>Horrifier</t>
        </is>
      </c>
    </row>
    <row r="754">
      <c r="A754" s="1" t="n">
        <v>10207141</v>
      </c>
      <c r="B754" s="2" t="inlineStr">
        <is>
          <t>Acide Puissant</t>
        </is>
      </c>
    </row>
    <row r="755">
      <c r="A755" s="1" t="n">
        <v>10207142</v>
      </c>
      <c r="B755" s="2" t="inlineStr">
        <is>
          <t>Empreinte de Sacrifice</t>
        </is>
      </c>
    </row>
    <row r="756">
      <c r="A756" s="1" t="n">
        <v>10207143</v>
      </c>
      <c r="B756" s="2" t="inlineStr">
        <is>
          <t>Déchaînement</t>
        </is>
      </c>
    </row>
    <row r="757">
      <c r="A757" s="1" t="n">
        <v>10207144</v>
      </c>
      <c r="B757" s="2" t="inlineStr">
        <is>
          <t>Hausse d'Attaque</t>
        </is>
      </c>
    </row>
    <row r="758">
      <c r="A758" s="1" t="n">
        <v>10207145</v>
      </c>
      <c r="B758" s="2" t="inlineStr">
        <is>
          <t>Déchirure</t>
        </is>
      </c>
    </row>
    <row r="759">
      <c r="A759" s="1" t="n">
        <v>10207146</v>
      </c>
      <c r="B759" s="2" t="inlineStr">
        <is>
          <t>Baisse d'Attaque Permanente</t>
        </is>
      </c>
    </row>
    <row r="760">
      <c r="A760" s="1" t="n">
        <v>10207147</v>
      </c>
      <c r="B760" s="2" t="inlineStr">
        <is>
          <t>Empreinte de Drille</t>
        </is>
      </c>
    </row>
    <row r="761">
      <c r="A761" s="1" t="n">
        <v>10207148</v>
      </c>
      <c r="B761" s="2" t="inlineStr">
        <is>
          <t>Les effets de soins baissent.</t>
        </is>
      </c>
    </row>
    <row r="762">
      <c r="A762" s="1" t="n">
        <v>10207149</v>
      </c>
      <c r="B762" s="2" t="inlineStr">
        <is>
          <t>Obtention de Rage</t>
        </is>
      </c>
    </row>
    <row r="763">
      <c r="A763" s="1" t="n">
        <v>10207150</v>
      </c>
      <c r="B763" s="2" t="inlineStr">
        <is>
          <t>Augmentation des Soins Reçus</t>
        </is>
      </c>
    </row>
    <row r="764">
      <c r="A764" s="1" t="n">
        <v>10207151</v>
      </c>
      <c r="B764" s="2" t="inlineStr">
        <is>
          <t>Hausse de Défense</t>
        </is>
      </c>
    </row>
    <row r="765">
      <c r="A765" s="1" t="n">
        <v>10207152</v>
      </c>
      <c r="B765" s="2" t="inlineStr">
        <is>
          <t>Pression de Troll</t>
        </is>
      </c>
    </row>
    <row r="766">
      <c r="A766" s="1" t="n">
        <v>10207153</v>
      </c>
      <c r="B766" s="2" t="inlineStr">
        <is>
          <t>Froid</t>
        </is>
      </c>
    </row>
    <row r="767">
      <c r="A767" s="1" t="n">
        <v>10207154</v>
      </c>
      <c r="B767" s="2" t="inlineStr">
        <is>
          <t>Monde de Glace</t>
        </is>
      </c>
    </row>
    <row r="768">
      <c r="A768" s="1" t="n">
        <v>10207155</v>
      </c>
      <c r="B768" s="2" t="inlineStr">
        <is>
          <t>Gel</t>
        </is>
      </c>
    </row>
    <row r="769">
      <c r="A769" s="1" t="n">
        <v>10207156</v>
      </c>
      <c r="B769" s="2" t="inlineStr">
        <is>
          <t>Nuage de Pollen</t>
        </is>
      </c>
    </row>
    <row r="770">
      <c r="A770" s="1" t="n">
        <v>10207157</v>
      </c>
      <c r="B770" s="2" t="inlineStr">
        <is>
          <t>Chocolat de Saint-Valentin</t>
        </is>
      </c>
    </row>
    <row r="771">
      <c r="A771" s="1" t="n">
        <v>10207158</v>
      </c>
      <c r="B771" s="2" t="inlineStr">
        <is>
          <t>La Volonté de la Terre</t>
        </is>
      </c>
    </row>
    <row r="772">
      <c r="A772" s="1" t="n">
        <v>10207159</v>
      </c>
      <c r="B772" s="2" t="inlineStr">
        <is>
          <t>Pouvoir d'Éveil</t>
        </is>
      </c>
    </row>
    <row r="773">
      <c r="A773" s="1" t="n">
        <v>10207160</v>
      </c>
      <c r="B773" s="2" t="inlineStr">
        <is>
          <t>Enrobage d'Œuf</t>
        </is>
      </c>
    </row>
    <row r="774">
      <c r="A774" s="1" t="n">
        <v>10207161</v>
      </c>
      <c r="B774" s="2" t="inlineStr">
        <is>
          <t>Électrisation</t>
        </is>
      </c>
    </row>
    <row r="775">
      <c r="A775" s="1" t="n">
        <v>10207162</v>
      </c>
      <c r="B775" s="2" t="inlineStr">
        <is>
          <t>Paralysie</t>
        </is>
      </c>
    </row>
    <row r="776">
      <c r="A776" s="1" t="n">
        <v>10207163</v>
      </c>
      <c r="B776" s="2" t="inlineStr">
        <is>
          <t>Baisse de la Résistance Critique</t>
        </is>
      </c>
    </row>
    <row r="777">
      <c r="A777" s="1" t="n">
        <v>10207201</v>
      </c>
      <c r="B777" s="2" t="inlineStr">
        <is>
          <t>Dégâts Continus : La cible qui est sous cet effet subira des dégâts avant la technique ordinaire.</t>
        </is>
      </c>
    </row>
    <row r="778">
      <c r="A778" s="1" t="n">
        <v>10207202</v>
      </c>
      <c r="B778" s="2" t="inlineStr">
        <is>
          <t>L'attaque de la cible qui est sous cet effet baissera au cours de l'effet.</t>
        </is>
      </c>
    </row>
    <row r="779">
      <c r="A779" s="1" t="n">
        <v>10207203</v>
      </c>
      <c r="B779" s="2" t="inlineStr">
        <is>
          <t>La défense de la cible qui est sous cet effet baissera au cours de l'effet.</t>
        </is>
      </c>
    </row>
    <row r="780">
      <c r="A780" s="1" t="n">
        <v>10207204</v>
      </c>
      <c r="B780" s="2" t="inlineStr">
        <is>
          <t>L'attaque de la cible qui est sous cet effet augmentera au cours de l'effet.</t>
        </is>
      </c>
    </row>
    <row r="781">
      <c r="A781" s="1" t="n">
        <v>10207205</v>
      </c>
      <c r="B781" s="2" t="inlineStr">
        <is>
          <t>La parade de la cible qui est sous cet effet augmentera au cours de l'effet.</t>
        </is>
      </c>
    </row>
    <row r="782">
      <c r="A782" s="1" t="n">
        <v>10207206</v>
      </c>
      <c r="B782" s="2" t="inlineStr">
        <is>
          <t>Dégâts Continus : La cible qui est sous cet effet subira des dégâts avant la technique ordinaire.</t>
        </is>
      </c>
    </row>
    <row r="783">
      <c r="A783" s="1" t="n">
        <v>10207207</v>
      </c>
      <c r="B783" s="2" t="inlineStr">
        <is>
          <t>Le taux critique de la cible qui est sous cet effet augmentera au cours de l'effet.</t>
        </is>
      </c>
    </row>
    <row r="784">
      <c r="A784" s="1" t="n">
        <v>10207208</v>
      </c>
      <c r="B784" s="2" t="inlineStr">
        <is>
          <t>La cible qui est sous cet effet sera attaquée d'abord par l'ennemi au cours de l'effet.</t>
        </is>
      </c>
    </row>
    <row r="785">
      <c r="A785" s="1" t="n">
        <v>10207209</v>
      </c>
      <c r="B785" s="2" t="inlineStr">
        <is>
          <t>Contrôle : La cible qui est sous cet effet ne pourra pas lancer ses techniques ordinaires, ses techniques actives ou la plupart de ses techniques passives au cours de l'effet.</t>
        </is>
      </c>
    </row>
    <row r="786">
      <c r="A786" s="1" t="n">
        <v>10207210</v>
      </c>
      <c r="B786" s="2" t="inlineStr">
        <is>
          <t>La cible qui est sous cet effet subira plus de dégâts au cours de l'effet.</t>
        </is>
      </c>
    </row>
    <row r="787">
      <c r="A787" s="1" t="n">
        <v>10207211</v>
      </c>
      <c r="B787" s="2" t="inlineStr">
        <is>
          <t>La cible qui est sous cet effet renverra les dégâts subis au cours de l'effet.</t>
        </is>
      </c>
    </row>
    <row r="788">
      <c r="A788" s="1" t="n">
        <v>10207212</v>
      </c>
      <c r="B788" s="2" t="inlineStr">
        <is>
          <t>La cible qui est sous cet effet subira moins de dégâts au cours de l'effet.</t>
        </is>
      </c>
    </row>
    <row r="789">
      <c r="A789" s="1" t="n">
        <v>10207213</v>
      </c>
      <c r="B789" s="2" t="inlineStr">
        <is>
          <t>La cible qui est sous cet effet ne subira pas des buffs de Contrôle et des effets Exile, tels que Étourdissement, Silence, etc. au cours de l'effet.</t>
        </is>
      </c>
    </row>
    <row r="790">
      <c r="A790" s="1" t="n">
        <v>10207214</v>
      </c>
      <c r="B790" s="2" t="inlineStr">
        <is>
          <t>La cible qui est sous cet effet ne subira pas d'État indésirable au cours de l'effet.</t>
        </is>
      </c>
    </row>
    <row r="791">
      <c r="A791" s="1" t="n">
        <v>10207215</v>
      </c>
      <c r="B791" s="2" t="inlineStr">
        <is>
          <t>La parade de la cible qui est sous cet effet baissera au cours de l'effet.</t>
        </is>
      </c>
    </row>
    <row r="792">
      <c r="A792" s="1" t="n">
        <v>10207216</v>
      </c>
      <c r="B792" s="2" t="inlineStr">
        <is>
          <t>La précision de la cible qui est sous cet effet augmentera au cours de l'effet.</t>
        </is>
      </c>
    </row>
    <row r="793">
      <c r="A793" s="1" t="n">
        <v>10207217</v>
      </c>
      <c r="B793" s="2" t="inlineStr">
        <is>
          <t>La précision de la cible qui est sous cet effet baissera au cours de l'effet.</t>
        </is>
      </c>
    </row>
    <row r="794">
      <c r="A794" s="1" t="n">
        <v>10207218</v>
      </c>
      <c r="B794" s="2" t="inlineStr">
        <is>
          <t>Contrôle : La cible qui est sous cet effet ne pourra pas lancer ses techniques actives au cours de l'effet.</t>
        </is>
      </c>
    </row>
    <row r="795">
      <c r="A795" s="1" t="n">
        <v>10207219</v>
      </c>
      <c r="B795" s="2" t="inlineStr">
        <is>
          <t>La cible qui est sous cet effet sera immunisée contre les dégâts d'une attaque au cours de l'effet.</t>
        </is>
      </c>
    </row>
    <row r="796">
      <c r="A796" s="1" t="n">
        <v>10207220</v>
      </c>
      <c r="B796" s="2" t="inlineStr">
        <is>
          <t>La cible qui est sous cet effet causera moins de dégâts au cours de l'effet.</t>
        </is>
      </c>
    </row>
    <row r="797">
      <c r="A797" s="1" t="n">
        <v>10207221</v>
      </c>
      <c r="B797" s="2" t="inlineStr">
        <is>
          <t>La cible qui est sous cet effet restaurera des PV avant le lancement de l'attaque ordinaire au cours de l'effet.</t>
        </is>
      </c>
    </row>
    <row r="798">
      <c r="A798" s="1" t="n">
        <v>10207222</v>
      </c>
      <c r="B798" s="2" t="inlineStr">
        <is>
          <t>La rage obtenue par la cible qui est sous cet effet baissera au cours de l'effet.</t>
        </is>
      </c>
    </row>
    <row r="799">
      <c r="A799" s="1" t="n">
        <v>10207223</v>
      </c>
      <c r="B799" s="2" t="inlineStr">
        <is>
          <t>La cible qui est sous cet effet restaurera des PV en causant des dégâts au cours de l'effet.</t>
        </is>
      </c>
    </row>
    <row r="800">
      <c r="A800" s="1" t="n">
        <v>10207224</v>
      </c>
      <c r="B800" s="2" t="inlineStr">
        <is>
          <t>La cible qui est sous cet effet sera attaquée d'abord par Stinger.</t>
        </is>
      </c>
    </row>
    <row r="801">
      <c r="A801" s="1" t="n">
        <v>10207225</v>
      </c>
      <c r="B801" s="2" t="inlineStr">
        <is>
          <t>La cible qui est sous cet effet sera attaquée d'abord par Coup de Kendama de Smile-man.</t>
        </is>
      </c>
    </row>
    <row r="802">
      <c r="A802" s="1" t="n">
        <v>10207226</v>
      </c>
      <c r="B802" s="2" t="inlineStr">
        <is>
          <t>La cible qui est sous cet effet ne subira pas des buffs de contrôle, tels que Étourdissement, Silence, etc. au cours de l'effet.</t>
        </is>
      </c>
    </row>
    <row r="803">
      <c r="A803" s="1" t="n">
        <v>10207227</v>
      </c>
      <c r="B803" s="2" t="inlineStr">
        <is>
          <t>La cible qui est sous cet effet subira des dégâts d'attaque supplémentaires de Tornade au cours de l'effet.</t>
        </is>
      </c>
    </row>
    <row r="804">
      <c r="A804" s="1" t="n">
        <v>10207228</v>
      </c>
      <c r="B804" s="2" t="inlineStr">
        <is>
          <t>La cible qui est sous cet effet ne mourra pas au cours de l'effet.</t>
        </is>
      </c>
    </row>
    <row r="805">
      <c r="A805" s="1" t="n">
        <v>10207229</v>
      </c>
      <c r="B805" s="2" t="inlineStr">
        <is>
          <t>La cible qui est sous cet effet subira plus de dégâts de la technique ordinaire et de la technique active de Roi des Cieux.</t>
        </is>
      </c>
    </row>
    <row r="806">
      <c r="A806" s="1" t="n">
        <v>10207230</v>
      </c>
      <c r="B806" s="2" t="inlineStr">
        <is>
          <t>La cible qui est sous cet effet sera attaquée d'abord par Éclairomax.</t>
        </is>
      </c>
    </row>
    <row r="807">
      <c r="A807" s="1" t="n">
        <v>10207231</v>
      </c>
      <c r="B807" s="2" t="inlineStr">
        <is>
          <t>La cible qui est sous cet effet subira plus de dégâts au cours de l'effet. Lorsque la cible est éliminée, l'assaillant obtient de la rage supplémentaire.</t>
        </is>
      </c>
    </row>
    <row r="808">
      <c r="A808" s="1" t="n">
        <v>10207232</v>
      </c>
      <c r="B808" s="2" t="inlineStr">
        <is>
          <t>Le coup critique de la cible qui est sous cet effet augmente, et les dégâts qu'elle a subis diminuent.</t>
        </is>
      </c>
    </row>
    <row r="809">
      <c r="A809" s="1" t="n">
        <v>10207233</v>
      </c>
      <c r="B809" s="2" t="inlineStr">
        <is>
          <t>La cible qui est sous cet effet perdra de la rage après la technique ordinaire.</t>
        </is>
      </c>
    </row>
    <row r="810">
      <c r="A810" s="1" t="n">
        <v>10207234</v>
      </c>
      <c r="B810" s="2" t="inlineStr">
        <is>
          <t>L'Empreinte de Sacrifice permet à l'allié ayant le plus bas pourcentage de PV de restaurer des PV.</t>
        </is>
      </c>
    </row>
    <row r="811">
      <c r="A811" s="1" t="n">
        <v>10207235</v>
      </c>
      <c r="B811" s="2" t="inlineStr">
        <is>
          <t>Durant le Déchaînement, les dégâts de la technique de Zombiman augmenteront.</t>
        </is>
      </c>
    </row>
    <row r="812">
      <c r="A812" s="1" t="n">
        <v>10207236</v>
      </c>
      <c r="B812" s="2" t="inlineStr">
        <is>
          <t>La probabilité pour la cible qui est sous cet effet de subir le Contre-attaque de Garoh augmente, et la cible qui a subi cet effet le plus sera d'abord attaquée par Garoh.</t>
        </is>
      </c>
    </row>
    <row r="813">
      <c r="A813" s="1" t="n">
        <v>10207237</v>
      </c>
      <c r="B813" s="2" t="inlineStr">
        <is>
          <t>L'attaque de la cible qui est sous cet effet baissera au cours de l'effet. Cet effet ne peut être dissipé.</t>
        </is>
      </c>
    </row>
    <row r="814">
      <c r="A814" s="1" t="n">
        <v>10207238</v>
      </c>
      <c r="B814" s="2" t="inlineStr">
        <is>
          <t>La cible qui est sous cet effet sera attaquée d'abord par Bushidozer, et les dégâts de la technique Estocade de Drille qu'elle subira augmenteront.</t>
        </is>
      </c>
    </row>
    <row r="815">
      <c r="A815" s="1" t="n">
        <v>10207239</v>
      </c>
      <c r="B815" s="2" t="inlineStr">
        <is>
          <t>Les PV obtenus par la cible qui est sous cet effet baisseront au cours de l'effet.</t>
        </is>
      </c>
    </row>
    <row r="816">
      <c r="A816" s="1" t="n">
        <v>10207240</v>
      </c>
      <c r="B816" s="2" t="inlineStr">
        <is>
          <t>La cible qui est sous cet effet obtiendra de la rage avant le lancement de la technique ordinaire.</t>
        </is>
      </c>
    </row>
    <row r="817">
      <c r="A817" s="1" t="n">
        <v>10207241</v>
      </c>
      <c r="B817" s="2" t="inlineStr">
        <is>
          <t>Les PV obtenus par la cible qui bénéficie de cet effet augmenteront au cours de l'effet.</t>
        </is>
      </c>
    </row>
    <row r="818">
      <c r="A818" s="1" t="n">
        <v>10207242</v>
      </c>
      <c r="B818" s="2" t="inlineStr">
        <is>
          <t>La défense de la cible qui est sous cet effet augmentera au cours de l'effet.</t>
        </is>
      </c>
    </row>
    <row r="819">
      <c r="A819" s="1" t="n">
        <v>10207243</v>
      </c>
      <c r="B819" s="2" t="inlineStr">
        <is>
          <t>Après avoir subi certains dégâts, le troll verra ses capacités augmenter en permanence.</t>
        </is>
      </c>
    </row>
    <row r="820">
      <c r="A820" s="1" t="n">
        <v>10207244</v>
      </c>
      <c r="B820" s="2" t="inlineStr">
        <is>
          <t>L'attaque de la cible qui est sous cet effet baissera au cours de l'effet.</t>
        </is>
      </c>
    </row>
    <row r="821">
      <c r="A821" s="1" t="n">
        <v>10207246</v>
      </c>
      <c r="B821" s="2" t="inlineStr">
        <is>
          <t>Contrôle : La cible qui est sous cet effet ne pourra pas lancer ses techniques ordinaires, ses techniques actives ou la plupart de ses techniques passives au cours de l'effet.</t>
        </is>
      </c>
    </row>
    <row r="822">
      <c r="A822" s="1" t="n">
        <v>10207247</v>
      </c>
      <c r="B822" s="2" t="inlineStr">
        <is>
          <t>Durant l'effet Nuage de Pollen, les techniques de Puantor deviennent plus puissantes.</t>
        </is>
      </c>
    </row>
    <row r="823">
      <c r="A823" s="1" t="n">
        <v>10207248</v>
      </c>
      <c r="B823" s="2" t="inlineStr">
        <is>
          <t>Le Chocolat rend Lily au Tribâton - Version Saint-Valentin plus forte.</t>
        </is>
      </c>
    </row>
    <row r="824">
      <c r="A824" s="1" t="n">
        <v>10207249</v>
      </c>
      <c r="B824" s="2" t="inlineStr">
        <is>
          <t>Durant les effets, les dégâts d'attaque des techniques Coup d'Éveil et Fouettement se multiplient.</t>
        </is>
      </c>
    </row>
    <row r="825">
      <c r="A825" s="1" t="n">
        <v>10207250</v>
      </c>
      <c r="B825" s="2" t="inlineStr">
        <is>
          <t>L'attaque et la défense de la cible qui est sous cet effet augmenteront au cours de l'effet.</t>
        </is>
      </c>
    </row>
    <row r="826">
      <c r="A826" s="1" t="n">
        <v>10207251</v>
      </c>
      <c r="B826" s="2" t="inlineStr">
        <is>
          <t>La cible qui est sous cet effet ne subira pas de coup critique au cours de l'effet.</t>
        </is>
      </c>
    </row>
    <row r="827">
      <c r="A827" s="1" t="n">
        <v>10207252</v>
      </c>
      <c r="B827" s="2" t="inlineStr">
        <is>
          <t>Contrôle : La cible qui est sous cet effet ne pourra pas lancer ses techniques ordinaires ou la plupart de ses techniques passives au cours de l'effet. Elle peut lancer des techniques actives, l'effet Paralysie aussi disparait après le lancement d'une technique active.</t>
        </is>
      </c>
    </row>
    <row r="828">
      <c r="A828" s="1" t="n">
        <v>10207253</v>
      </c>
      <c r="B828" s="2" t="inlineStr">
        <is>
          <t>La résistance critique de la cible qui est sous cet effet baissera au cours de l'effet.</t>
        </is>
      </c>
    </row>
    <row r="829">
      <c r="A829" s="1" t="n">
        <v>10208001</v>
      </c>
      <c r="B829" s="2" t="inlineStr">
        <is>
          <t>F. Préétablies</t>
        </is>
      </c>
    </row>
    <row r="830">
      <c r="A830" s="1" t="n">
        <v>10208002</v>
      </c>
      <c r="B830" s="2" t="inlineStr">
        <is>
          <t>Formation {0}</t>
        </is>
      </c>
    </row>
    <row r="831">
      <c r="A831" s="1" t="n">
        <v>10208003</v>
      </c>
      <c r="B831" s="2" t="inlineStr">
        <is>
          <t>Modifier le nom</t>
        </is>
      </c>
    </row>
    <row r="832">
      <c r="A832" s="1" t="n">
        <v>10208004</v>
      </c>
      <c r="B832" s="2" t="inlineStr">
        <is>
          <t>Épingler en haut</t>
        </is>
      </c>
    </row>
    <row r="833">
      <c r="A833" s="1" t="n">
        <v>10208005</v>
      </c>
      <c r="B833" s="2" t="inlineStr">
        <is>
          <t>Supprimer</t>
        </is>
      </c>
    </row>
    <row r="834">
      <c r="A834" s="1" t="n">
        <v>10208006</v>
      </c>
      <c r="B834" s="2" t="inlineStr">
        <is>
          <t>Supprimer la Formation {0} ?</t>
        </is>
      </c>
    </row>
    <row r="835">
      <c r="A835" s="1" t="n">
        <v>10208007</v>
      </c>
      <c r="B835" s="2" t="inlineStr">
        <is>
          <t>Certains personnages sont dans les autres équipes, voulez-vous les amener sur la formation actuelle ?</t>
        </is>
      </c>
    </row>
    <row r="836">
      <c r="A836" s="1" t="n">
        <v>10208008</v>
      </c>
      <c r="B836" s="2" t="inlineStr">
        <is>
          <t>Le déplacement des personnages ne peut pas rendre les autres équipes vides, veuillez choisir manuellement.</t>
        </is>
      </c>
    </row>
    <row r="837">
      <c r="A837" s="1" t="n">
        <v>10208009</v>
      </c>
      <c r="B837" s="2" t="inlineStr">
        <is>
          <t>Formations préétablies au max</t>
        </is>
      </c>
    </row>
    <row r="838">
      <c r="A838" s="1" t="n">
        <v>10208010</v>
      </c>
      <c r="B838" s="2" t="inlineStr">
        <is>
          <t>Sauvegardé comme {0}</t>
        </is>
      </c>
    </row>
    <row r="839">
      <c r="A839" s="1" t="n">
        <v>10208011</v>
      </c>
      <c r="B839" s="2" t="inlineStr">
        <is>
          <t>Formations préétablies vides</t>
        </is>
      </c>
    </row>
    <row r="840">
      <c r="A840" s="1" t="n">
        <v>10208012</v>
      </c>
      <c r="B840" s="2" t="inlineStr">
        <is>
          <t>Les formations préétablies ont changé, sauvegarder les changements ?</t>
        </is>
      </c>
    </row>
    <row r="841">
      <c r="A841" s="1" t="n">
        <v>10208013</v>
      </c>
      <c r="B841" s="2" t="inlineStr">
        <is>
          <t xml:space="preserve"> Formation nommée avec succès</t>
        </is>
      </c>
    </row>
    <row r="842">
      <c r="A842" s="1" t="n">
        <v>10208014</v>
      </c>
      <c r="B842" s="2" t="inlineStr">
        <is>
          <t>Formation épinglée avec succès</t>
        </is>
      </c>
    </row>
    <row r="843">
      <c r="A843" s="1" t="n">
        <v>10208015</v>
      </c>
      <c r="B843" s="2" t="inlineStr">
        <is>
          <t>Formation supprimé avec succès</t>
        </is>
      </c>
    </row>
    <row r="844">
      <c r="A844" s="1" t="n">
        <v>10208016</v>
      </c>
      <c r="B844" s="2" t="inlineStr">
        <is>
          <t>Seuls les Personnages Extraordinaires peuvent être utilisés dans le Tournoi de Champion.</t>
        </is>
      </c>
    </row>
    <row r="845">
      <c r="A845" s="1" t="n">
        <v>10208017</v>
      </c>
      <c r="B845" s="2" t="inlineStr">
        <is>
          <t>Certains personnages de la formation ne remplissent pas les conditions pour combattre.</t>
        </is>
      </c>
    </row>
    <row r="846">
      <c r="A846" s="1" t="n">
        <v>10303001</v>
      </c>
      <c r="B846" s="2" t="inlineStr">
        <is>
          <t>Inventaire</t>
        </is>
      </c>
    </row>
    <row r="847">
      <c r="A847" s="1" t="n">
        <v>10303002</v>
      </c>
      <c r="B847" s="2" t="inlineStr">
        <is>
          <t>Tout</t>
        </is>
      </c>
    </row>
    <row r="848">
      <c r="A848" s="1" t="n">
        <v>10303003</v>
      </c>
      <c r="B848" s="2" t="inlineStr">
        <is>
          <t>Articles</t>
        </is>
      </c>
    </row>
    <row r="849">
      <c r="A849" s="1" t="n">
        <v>10303004</v>
      </c>
      <c r="B849" s="2" t="inlineStr">
        <is>
          <t>Équipement</t>
        </is>
      </c>
    </row>
    <row r="850">
      <c r="A850" s="1" t="n">
        <v>10303005</v>
      </c>
      <c r="B850" s="2" t="inlineStr">
        <is>
          <t>Fragment</t>
        </is>
      </c>
    </row>
    <row r="851">
      <c r="A851" s="1" t="n">
        <v>10303006</v>
      </c>
      <c r="B851" s="2" t="inlineStr">
        <is>
          <t>Aucun article dans cette catégorie</t>
        </is>
      </c>
    </row>
    <row r="852">
      <c r="A852" s="1" t="n">
        <v>10303007</v>
      </c>
      <c r="B852" s="2" t="inlineStr">
        <is>
          <t xml:space="preserve">A utiliser </t>
        </is>
      </c>
    </row>
    <row r="853">
      <c r="A853" s="1" t="n">
        <v>10303008</v>
      </c>
      <c r="B853" s="2" t="inlineStr">
        <is>
          <t>Max</t>
        </is>
      </c>
    </row>
    <row r="854">
      <c r="A854" s="1" t="n">
        <v>10303009</v>
      </c>
      <c r="B854" s="2" t="inlineStr">
        <is>
          <t>Utiliser</t>
        </is>
      </c>
    </row>
    <row r="855">
      <c r="A855" s="1" t="n">
        <v>10303010</v>
      </c>
      <c r="B855" s="2" t="inlineStr">
        <is>
          <t>Quantité insuffisante, impossible d'utiliser</t>
        </is>
      </c>
    </row>
    <row r="856">
      <c r="A856" s="1" t="n">
        <v>10303011</v>
      </c>
      <c r="B856" s="2" t="inlineStr">
        <is>
          <t>Choisir récompense</t>
        </is>
      </c>
    </row>
    <row r="857">
      <c r="A857" s="1" t="n">
        <v>10303012</v>
      </c>
      <c r="B857" s="2" t="inlineStr">
        <is>
          <t>Consommables</t>
        </is>
      </c>
    </row>
    <row r="858">
      <c r="A858" s="1" t="n">
        <v>10303013</v>
      </c>
      <c r="B858" s="2" t="inlineStr">
        <is>
          <t>EXP</t>
        </is>
      </c>
    </row>
    <row r="859">
      <c r="A859" s="1" t="n">
        <v>10303014</v>
      </c>
      <c r="B859" s="2" t="inlineStr">
        <is>
          <t>Ticket</t>
        </is>
      </c>
    </row>
    <row r="860">
      <c r="A860" s="1" t="n">
        <v>10303015</v>
      </c>
      <c r="B860" s="2" t="inlineStr">
        <is>
          <t>Fragment de personnage</t>
        </is>
      </c>
    </row>
    <row r="861">
      <c r="A861" s="1" t="n">
        <v>10303016</v>
      </c>
      <c r="B861" s="2" t="inlineStr">
        <is>
          <t>Fragment</t>
        </is>
      </c>
    </row>
    <row r="862">
      <c r="A862" s="1" t="n">
        <v>10303017</v>
      </c>
      <c r="B862" s="2" t="inlineStr">
        <is>
          <t>Personnage aléatoire</t>
        </is>
      </c>
    </row>
    <row r="863">
      <c r="A863" s="1" t="n">
        <v>10303018</v>
      </c>
      <c r="B863" s="2" t="inlineStr">
        <is>
          <t>Vous avez : {0}</t>
        </is>
      </c>
    </row>
    <row r="864">
      <c r="A864" s="1" t="n">
        <v>10303019</v>
      </c>
      <c r="B864" s="2" t="inlineStr">
        <is>
          <t>Veuillez choisir un objet</t>
        </is>
      </c>
    </row>
    <row r="865">
      <c r="A865" s="1" t="n">
        <v>10303020</v>
      </c>
      <c r="B865" s="2" t="inlineStr">
        <is>
          <t>Acheter {0}</t>
        </is>
      </c>
    </row>
    <row r="866">
      <c r="A866" s="1" t="n">
        <v>10303021</v>
      </c>
      <c r="B866" s="2" t="inlineStr">
        <is>
          <t>Acheter</t>
        </is>
      </c>
    </row>
    <row r="867">
      <c r="A867" s="1" t="n">
        <v>10303022</v>
      </c>
      <c r="B867" s="2" t="inlineStr">
        <is>
          <t>Annuler</t>
        </is>
      </c>
    </row>
    <row r="868">
      <c r="A868" s="1" t="n">
        <v>10303023</v>
      </c>
      <c r="B868" s="2" t="inlineStr">
        <is>
          <t>Infos</t>
        </is>
      </c>
    </row>
    <row r="869">
      <c r="A869" s="1" t="n">
        <v>10303024</v>
      </c>
      <c r="B869" s="2" t="inlineStr">
        <is>
          <t xml:space="preserve">Infos d'équipement </t>
        </is>
      </c>
    </row>
    <row r="870">
      <c r="A870" s="1" t="n">
        <v>10303025</v>
      </c>
      <c r="B870" s="2" t="inlineStr">
        <is>
          <t>Jeton</t>
        </is>
      </c>
    </row>
    <row r="871">
      <c r="A871" s="1" t="n">
        <v>10303026</v>
      </c>
      <c r="B871" s="2" t="inlineStr">
        <is>
          <t>Vous possédez déjà ce cadre.</t>
        </is>
      </c>
    </row>
    <row r="872">
      <c r="A872" s="1" t="n">
        <v>10303027</v>
      </c>
      <c r="B872" s="2" t="inlineStr">
        <is>
          <t>Vendre article</t>
        </is>
      </c>
    </row>
    <row r="873">
      <c r="A873" s="1" t="n">
        <v>10303028</v>
      </c>
      <c r="B873" s="2" t="inlineStr">
        <is>
          <t>Obtenir</t>
        </is>
      </c>
    </row>
    <row r="874">
      <c r="A874" s="1" t="n">
        <v>10303029</v>
      </c>
      <c r="B874" s="2" t="inlineStr">
        <is>
          <t>Vendre</t>
        </is>
      </c>
    </row>
    <row r="875">
      <c r="A875" s="1" t="n">
        <v>10303030</v>
      </c>
      <c r="B875" s="2" t="inlineStr">
        <is>
          <t>Obtenu</t>
        </is>
      </c>
    </row>
    <row r="876">
      <c r="A876" s="1" t="n">
        <v>10303031</v>
      </c>
      <c r="B876" s="2" t="inlineStr">
        <is>
          <t>Fragment de collecte</t>
        </is>
      </c>
    </row>
    <row r="877">
      <c r="A877" s="1" t="n">
        <v>10303032</v>
      </c>
      <c r="B877" s="2" t="inlineStr">
        <is>
          <t>Probabilité des Packs de Cartes</t>
        </is>
      </c>
    </row>
    <row r="878">
      <c r="A878" s="1" t="n">
        <v>10303033</v>
      </c>
      <c r="B878" s="2" t="inlineStr">
        <is>
          <t>Probabilité des Cartes Flash :</t>
        </is>
      </c>
    </row>
    <row r="879">
      <c r="A879" s="1" t="n">
        <v>10303034</v>
      </c>
      <c r="B879" s="2" t="inlineStr">
        <is>
          <t>Probabilité des Cartes Légendaires :</t>
        </is>
      </c>
    </row>
    <row r="880">
      <c r="A880" s="1" t="n">
        <v>10303035</v>
      </c>
      <c r="B880" s="2" t="inlineStr">
        <is>
          <t>Probabilité des Cartes d'Élite :</t>
        </is>
      </c>
    </row>
    <row r="881">
      <c r="A881" s="1" t="n">
        <v>10303036</v>
      </c>
      <c r="B881" s="2" t="inlineStr">
        <is>
          <t>Probabilité des Cartes Rares :</t>
        </is>
      </c>
    </row>
    <row r="882">
      <c r="A882" s="1" t="n">
        <v>10303037</v>
      </c>
      <c r="B882" s="2" t="inlineStr">
        <is>
          <t>Probabilité des Cartes Ordinaires :</t>
        </is>
      </c>
    </row>
    <row r="883">
      <c r="A883" s="1" t="n">
        <v>10303038</v>
      </c>
      <c r="B883" s="2" t="inlineStr">
        <is>
          <t>Probabilité des Cartes de Base :</t>
        </is>
      </c>
    </row>
    <row r="884">
      <c r="A884" s="1" t="n">
        <v>10307001</v>
      </c>
      <c r="B884" s="2" t="inlineStr">
        <is>
          <t>Le nom de héros est très important, donc il ne peut être vide.</t>
        </is>
      </c>
    </row>
    <row r="885">
      <c r="A885" s="1" t="n">
        <v>10307002</v>
      </c>
      <c r="B885" s="2" t="inlineStr">
        <is>
          <t>Ah, ce nom de héros est déjà inscrit, veuillez choisir un autre.</t>
        </is>
      </c>
    </row>
    <row r="886">
      <c r="A886" s="1" t="n">
        <v>10307003</v>
      </c>
      <c r="B886" s="2" t="inlineStr">
        <is>
          <t>Le nom contient des mots non permis, veuillez ressaisir.</t>
        </is>
      </c>
    </row>
    <row r="887">
      <c r="A887" s="1" t="n">
        <v>10307004</v>
      </c>
      <c r="B887" s="2" t="inlineStr">
        <is>
          <t>{0} insuffisant !</t>
        </is>
      </c>
    </row>
    <row r="888">
      <c r="A888" s="1" t="n">
        <v>10307005</v>
      </c>
      <c r="B888" s="2" t="inlineStr">
        <is>
          <t>Modification du pseudo réussi !</t>
        </is>
      </c>
    </row>
    <row r="889">
      <c r="A889" s="1" t="n">
        <v>10307006</v>
      </c>
      <c r="B889" s="2" t="inlineStr">
        <is>
          <t>Novice</t>
        </is>
      </c>
    </row>
    <row r="890">
      <c r="A890" s="1" t="n">
        <v>10307007</v>
      </c>
      <c r="B890" s="2" t="inlineStr">
        <is>
          <t>La combativité totale est la somme des combativités de tous les personnages.</t>
        </is>
      </c>
    </row>
    <row r="891">
      <c r="A891" s="1" t="n">
        <v>10307008</v>
      </c>
      <c r="B891" s="2" t="inlineStr">
        <is>
          <t>ID</t>
        </is>
      </c>
    </row>
    <row r="892">
      <c r="A892" s="1" t="n">
        <v>10307009</v>
      </c>
      <c r="B892" s="2" t="inlineStr">
        <is>
          <t>Guilde</t>
        </is>
      </c>
    </row>
    <row r="893">
      <c r="A893" s="1" t="n">
        <v>10307010</v>
      </c>
      <c r="B893" s="2" t="inlineStr">
        <is>
          <t>Aucun</t>
        </is>
      </c>
    </row>
    <row r="894">
      <c r="A894" s="1" t="n">
        <v>10307011</v>
      </c>
      <c r="B894" s="2" t="inlineStr">
        <is>
          <t>Volume</t>
        </is>
      </c>
    </row>
    <row r="895">
      <c r="A895" s="1" t="n">
        <v>10307012</v>
      </c>
      <c r="B895" s="2" t="inlineStr">
        <is>
          <t>Musique de fond</t>
        </is>
      </c>
    </row>
    <row r="896">
      <c r="A896" s="1" t="n">
        <v>10307013</v>
      </c>
      <c r="B896" s="2" t="inlineStr">
        <is>
          <t>Effets sonores</t>
        </is>
      </c>
    </row>
    <row r="897">
      <c r="A897" s="1" t="n">
        <v>10307014</v>
      </c>
      <c r="B897" s="2" t="inlineStr">
        <is>
          <t>Changer de compte</t>
        </is>
      </c>
    </row>
    <row r="898">
      <c r="A898" s="1" t="n">
        <v>10307015</v>
      </c>
      <c r="B898" s="2" t="inlineStr">
        <is>
          <t>Service client</t>
        </is>
      </c>
    </row>
    <row r="899">
      <c r="A899" s="1" t="n">
        <v>10307016</v>
      </c>
      <c r="B899" s="2" t="inlineStr">
        <is>
          <t xml:space="preserve">Version : </t>
        </is>
      </c>
    </row>
    <row r="900">
      <c r="A900" s="1" t="n">
        <v>10307017</v>
      </c>
      <c r="B900" s="2" t="inlineStr">
        <is>
          <t>Paramètres de base</t>
        </is>
      </c>
    </row>
    <row r="901">
      <c r="A901" s="1" t="n">
        <v>10307018</v>
      </c>
      <c r="B901" s="2" t="inlineStr">
        <is>
          <t>Activer le mode d'économie d'énergie</t>
        </is>
      </c>
    </row>
    <row r="902">
      <c r="A902" s="1" t="n">
        <v>10307019</v>
      </c>
      <c r="B902" s="2" t="inlineStr">
        <is>
          <t>Ouvrir l'adaptation de frange</t>
        </is>
      </c>
    </row>
    <row r="903">
      <c r="A903" s="1" t="n">
        <v>10307020</v>
      </c>
      <c r="B903" s="2" t="inlineStr">
        <is>
          <t>Personnages principaux</t>
        </is>
      </c>
    </row>
    <row r="904">
      <c r="A904" s="1" t="n">
        <v>10307021</v>
      </c>
      <c r="B904" s="2" t="inlineStr">
        <is>
          <t>Éditer</t>
        </is>
      </c>
    </row>
    <row r="905">
      <c r="A905" s="1" t="n">
        <v>10307022</v>
      </c>
      <c r="B905" s="2" t="inlineStr">
        <is>
          <t>Réglages de langue</t>
        </is>
      </c>
    </row>
    <row r="906">
      <c r="A906" s="1" t="n">
        <v>10307023</v>
      </c>
      <c r="B906" s="2" t="inlineStr">
        <is>
          <t>Communauté</t>
        </is>
      </c>
    </row>
    <row r="907">
      <c r="A907" s="1" t="n">
        <v>10307024</v>
      </c>
      <c r="B907" s="2" t="inlineStr">
        <is>
          <t>Code d'échange</t>
        </is>
      </c>
    </row>
    <row r="908">
      <c r="A908" s="1" t="n">
        <v>10307025</v>
      </c>
      <c r="B908" s="2" t="inlineStr">
        <is>
          <t>Infos du joueur</t>
        </is>
      </c>
    </row>
    <row r="909">
      <c r="A909" s="1" t="n">
        <v>10307026</v>
      </c>
      <c r="B909" s="2" t="inlineStr">
        <is>
          <t>Ajouter ami</t>
        </is>
      </c>
    </row>
    <row r="910">
      <c r="A910" s="1" t="n">
        <v>10307027</v>
      </c>
      <c r="B910" s="2" t="inlineStr">
        <is>
          <t>Envoyer message</t>
        </is>
      </c>
    </row>
    <row r="911">
      <c r="A911" s="1" t="n">
        <v>10307028</v>
      </c>
      <c r="B911" s="2" t="inlineStr">
        <is>
          <t>Formation</t>
        </is>
      </c>
    </row>
    <row r="912">
      <c r="A912" s="1" t="n">
        <v>10307029</v>
      </c>
      <c r="B912" s="2" t="inlineStr">
        <is>
          <t>Élévation du niveau</t>
        </is>
      </c>
    </row>
    <row r="913">
      <c r="A913" s="1" t="n">
        <v>10307030</v>
      </c>
      <c r="B913" s="2" t="inlineStr">
        <is>
          <t>Niveau {0}</t>
        </is>
      </c>
    </row>
    <row r="914">
      <c r="A914" s="1" t="n">
        <v>10307031</v>
      </c>
      <c r="B914" s="2" t="inlineStr">
        <is>
          <t>Récomp. d'amélioration :</t>
        </is>
      </c>
    </row>
    <row r="915">
      <c r="A915" s="1" t="n">
        <v>10307032</v>
      </c>
      <c r="B915" s="2" t="inlineStr">
        <is>
          <t>Avatar et Cadre</t>
        </is>
      </c>
    </row>
    <row r="916">
      <c r="A916" s="1" t="n">
        <v>10307033</v>
      </c>
      <c r="B916" s="2" t="inlineStr">
        <is>
          <t>Avatar</t>
        </is>
      </c>
    </row>
    <row r="917">
      <c r="A917" s="1" t="n">
        <v>10307034</v>
      </c>
      <c r="B917" s="2" t="inlineStr">
        <is>
          <t>Cadre</t>
        </is>
      </c>
    </row>
    <row r="918">
      <c r="A918" s="1" t="n">
        <v>10307035</v>
      </c>
      <c r="B918" s="2" t="inlineStr">
        <is>
          <t>Utiliser</t>
        </is>
      </c>
    </row>
    <row r="919">
      <c r="A919" s="1" t="n">
        <v>10307036</v>
      </c>
      <c r="B919" s="2" t="inlineStr">
        <is>
          <t>Utilisé</t>
        </is>
      </c>
    </row>
    <row r="920">
      <c r="A920" s="1" t="n">
        <v>10307037</v>
      </c>
      <c r="B920" s="2" t="inlineStr">
        <is>
          <t>Modifier le nom</t>
        </is>
      </c>
    </row>
    <row r="921">
      <c r="A921" s="1" t="n">
        <v>10307038</v>
      </c>
      <c r="B921" s="2" t="inlineStr">
        <is>
          <t>Ce changement de nom requiert &lt;quad name=prop/prop_diamond size=40 /&gt;{0}.</t>
        </is>
      </c>
    </row>
    <row r="922">
      <c r="A922" s="1" t="n">
        <v>10307039</v>
      </c>
      <c r="B922" s="2" t="inlineStr">
        <is>
          <t>Veuillez saisir le pseudo.</t>
        </is>
      </c>
    </row>
    <row r="923">
      <c r="A923" s="1" t="n">
        <v>10307040</v>
      </c>
      <c r="B923" s="2" t="inlineStr">
        <is>
          <t>Confirmer</t>
        </is>
      </c>
    </row>
    <row r="924">
      <c r="A924" s="1" t="n">
        <v>10307041</v>
      </c>
      <c r="B924" s="2" t="inlineStr">
        <is>
          <t>Annuler</t>
        </is>
      </c>
    </row>
    <row r="925">
      <c r="A925" s="1" t="n">
        <v>10307042</v>
      </c>
      <c r="B925" s="2" t="inlineStr">
        <is>
          <t>Vous avez déjà choisi 5 personnages.</t>
        </is>
      </c>
    </row>
    <row r="926">
      <c r="A926" s="1" t="n">
        <v>10307043</v>
      </c>
      <c r="B926" s="2" t="inlineStr">
        <is>
          <t>Vous n'avez pas modifié les Paramètres de langue.</t>
        </is>
      </c>
    </row>
    <row r="927">
      <c r="A927" s="1" t="n">
        <v>10307044</v>
      </c>
      <c r="B927" s="2" t="inlineStr">
        <is>
          <t>Choisir une langue</t>
        </is>
      </c>
    </row>
    <row r="928">
      <c r="A928" s="1" t="n">
        <v>10307045</v>
      </c>
      <c r="B928" s="2" t="inlineStr">
        <is>
          <t>Le code d'échange que vous avez saisi est vide.</t>
        </is>
      </c>
    </row>
    <row r="929">
      <c r="A929" s="1" t="n">
        <v>10307046</v>
      </c>
      <c r="B929" s="2" t="inlineStr">
        <is>
          <t>Le code d'échange est utilisable une seule fois.</t>
        </is>
      </c>
    </row>
    <row r="930">
      <c r="A930" s="1" t="n">
        <v>10307047</v>
      </c>
      <c r="B930" s="2" t="inlineStr">
        <is>
          <t>Vous avez déjà utilisé ce code d'échange.</t>
        </is>
      </c>
    </row>
    <row r="931">
      <c r="A931" s="1" t="n">
        <v>10307048</v>
      </c>
      <c r="B931" s="2" t="inlineStr">
        <is>
          <t>Le code d'échange que vous avez saisi n'existe pas.</t>
        </is>
      </c>
    </row>
    <row r="932">
      <c r="A932" s="1" t="n">
        <v>10307049</v>
      </c>
      <c r="B932" s="2" t="inlineStr">
        <is>
          <t>Délai d'attente du code d'échange dépassé</t>
        </is>
      </c>
    </row>
    <row r="933">
      <c r="A933" s="1" t="n">
        <v>10307050</v>
      </c>
      <c r="B933" s="2" t="inlineStr">
        <is>
          <t>Code d'échange</t>
        </is>
      </c>
    </row>
    <row r="934">
      <c r="A934" s="1" t="n">
        <v>10307051</v>
      </c>
      <c r="B934" s="2" t="inlineStr">
        <is>
          <t>Cliquez en bas pour saisir le code d'échange.</t>
        </is>
      </c>
    </row>
    <row r="935">
      <c r="A935" s="1" t="n">
        <v>10307052</v>
      </c>
      <c r="B935" s="2" t="inlineStr">
        <is>
          <t>Cliquez ici pour saisir.</t>
        </is>
      </c>
    </row>
    <row r="936">
      <c r="A936" s="1" t="n">
        <v>10307053</v>
      </c>
      <c r="B936" s="2" t="inlineStr">
        <is>
          <t>Confirmer</t>
        </is>
      </c>
    </row>
    <row r="937">
      <c r="A937" s="1" t="n">
        <v>10307054</v>
      </c>
      <c r="B937" s="2" t="inlineStr">
        <is>
          <t>Veuillez choisir 5 personnages.</t>
        </is>
      </c>
    </row>
    <row r="938">
      <c r="A938" s="1" t="n">
        <v>10307055</v>
      </c>
      <c r="B938" s="2" t="inlineStr">
        <is>
          <t xml:space="preserve">Version : </t>
        </is>
      </c>
    </row>
    <row r="939">
      <c r="A939" s="1" t="n">
        <v>10307056</v>
      </c>
      <c r="B939" s="2" t="inlineStr">
        <is>
          <t>UTC :</t>
        </is>
      </c>
    </row>
    <row r="940">
      <c r="A940" s="1" t="n">
        <v>10307057</v>
      </c>
      <c r="B940" s="2" t="inlineStr">
        <is>
          <t>Veuillez choisir le personnage à afficher sur la page d'infos.</t>
        </is>
      </c>
    </row>
    <row r="941">
      <c r="A941" s="1" t="n">
        <v>10307058</v>
      </c>
      <c r="B941" s="2" t="inlineStr">
        <is>
          <t>Modification de pseudo gratuite pour cette fois</t>
        </is>
      </c>
    </row>
    <row r="942">
      <c r="A942" s="1" t="n">
        <v>10307059</v>
      </c>
      <c r="B942" s="2" t="inlineStr">
        <is>
          <t>Serveur :</t>
        </is>
      </c>
    </row>
    <row r="943">
      <c r="A943" s="1" t="n">
        <v>10307060</v>
      </c>
      <c r="B943" s="2" t="inlineStr">
        <is>
          <t>Veuillez choisir la langue ciblée.</t>
        </is>
      </c>
    </row>
    <row r="944">
      <c r="A944" s="1" t="n">
        <v>10307061</v>
      </c>
      <c r="B944" s="2" t="inlineStr">
        <is>
          <t>Réglages</t>
        </is>
      </c>
    </row>
    <row r="945">
      <c r="A945" s="1" t="n">
        <v>10307062</v>
      </c>
      <c r="B945" s="2" t="inlineStr">
        <is>
          <t>Créer un pseudo</t>
        </is>
      </c>
    </row>
    <row r="946">
      <c r="A946" s="1" t="n">
        <v>10307063</v>
      </c>
      <c r="B946" s="2" t="inlineStr">
        <is>
          <t>Le pseudo n'a pas changé.</t>
        </is>
      </c>
    </row>
    <row r="947">
      <c r="A947" s="1" t="n">
        <v>10307064</v>
      </c>
      <c r="B947" s="2" t="inlineStr">
        <is>
          <t>Le pseudo ne peut pas contenir un Emoji.</t>
        </is>
      </c>
    </row>
    <row r="948">
      <c r="A948" s="1" t="n">
        <v>10307065</v>
      </c>
      <c r="B948" s="2" t="inlineStr">
        <is>
          <t>Fonctions courantes</t>
        </is>
      </c>
    </row>
    <row r="949">
      <c r="A949" s="1" t="n">
        <v>10307066</v>
      </c>
      <c r="B949" s="2" t="inlineStr">
        <is>
          <t>Progression d'étape :</t>
        </is>
      </c>
    </row>
    <row r="950">
      <c r="A950" s="1" t="n">
        <v>10307067</v>
      </c>
      <c r="B950" s="2" t="inlineStr">
        <is>
          <t>Passer au serveur : {0}</t>
        </is>
      </c>
    </row>
    <row r="951">
      <c r="A951" s="1" t="n">
        <v>10307068</v>
      </c>
      <c r="B951" s="2" t="inlineStr">
        <is>
          <t>Il faut relancer le jeu pour que cette opération prenne effet.</t>
        </is>
      </c>
    </row>
    <row r="952">
      <c r="A952" s="1" t="n">
        <v>10307069</v>
      </c>
      <c r="B952" s="2" t="inlineStr">
        <is>
          <t>Vous avez choisi le serveur actuel.</t>
        </is>
      </c>
    </row>
    <row r="953">
      <c r="A953" s="1" t="n">
        <v>10307070</v>
      </c>
      <c r="B953" s="2" t="inlineStr">
        <is>
          <t>&lt;color=#A3FE6A&gt;Étapes passées :&lt;/color&gt;</t>
        </is>
      </c>
    </row>
    <row r="954">
      <c r="A954" s="1" t="n">
        <v>10308001</v>
      </c>
      <c r="B954" s="2" t="inlineStr">
        <is>
          <t>Classement</t>
        </is>
      </c>
    </row>
    <row r="955">
      <c r="A955" s="1" t="n">
        <v>10308002</v>
      </c>
      <c r="B955" s="2" t="inlineStr">
        <is>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is>
      </c>
    </row>
    <row r="956">
      <c r="A956" s="1" t="n">
        <v>10308003</v>
      </c>
      <c r="B956" s="2" t="inlineStr">
        <is>
          <t>Classement de Progression d'Étape</t>
        </is>
      </c>
    </row>
    <row r="957">
      <c r="A957" s="1" t="n">
        <v>10308004</v>
      </c>
      <c r="B957" s="2" t="inlineStr">
        <is>
          <t>Classement d'Épreuve Extrême</t>
        </is>
      </c>
    </row>
    <row r="958">
      <c r="A958" s="1" t="n">
        <v>10308005</v>
      </c>
      <c r="B958" s="2" t="inlineStr">
        <is>
          <t>Classement des Personnages Arme</t>
        </is>
      </c>
    </row>
    <row r="959">
      <c r="A959" s="1" t="n">
        <v>10308006</v>
      </c>
      <c r="B959" s="2" t="inlineStr">
        <is>
          <t>Classement des Personnages Psychique</t>
        </is>
      </c>
    </row>
    <row r="960">
      <c r="A960" s="1" t="n">
        <v>10308007</v>
      </c>
      <c r="B960" s="2" t="inlineStr">
        <is>
          <t>Classement des Personnages Technologie</t>
        </is>
      </c>
    </row>
    <row r="961">
      <c r="A961" s="1" t="n">
        <v>10308008</v>
      </c>
      <c r="B961" s="2" t="inlineStr">
        <is>
          <t>Classement des Personnages Physique</t>
        </is>
      </c>
    </row>
    <row r="962">
      <c r="A962" s="1" t="n">
        <v>10308009</v>
      </c>
      <c r="B962" s="2" t="inlineStr">
        <is>
          <t>Venez vite monter de rang !</t>
        </is>
      </c>
    </row>
    <row r="963">
      <c r="A963" s="1" t="n">
        <v>10308010</v>
      </c>
      <c r="B963" s="2" t="inlineStr">
        <is>
          <t>Étage {0}</t>
        </is>
      </c>
    </row>
    <row r="964">
      <c r="A964" s="1" t="n">
        <v>10308011</v>
      </c>
      <c r="B964" s="2" t="inlineStr">
        <is>
          <t>Le score de type de personnage dépend du grade des personnages du joueur. Les personnages du même nom ne sont pas pris en compte plus d'une fois, seul le personnage ayant le grade le plus élevé sera pris en compte.</t>
        </is>
      </c>
    </row>
    <row r="965">
      <c r="A965" s="1" t="n">
        <v>10308012</v>
      </c>
      <c r="B965" s="2" t="inlineStr">
        <is>
          <t>Score {1} de personnage {0}</t>
        </is>
      </c>
    </row>
    <row r="966">
      <c r="A966" s="1" t="n">
        <v>10308013</v>
      </c>
      <c r="B966" s="2" t="inlineStr">
        <is>
          <t>Un joueur du serveur atteint l'étape {0}.</t>
        </is>
      </c>
    </row>
    <row r="967">
      <c r="A967" s="1" t="n">
        <v>10308014</v>
      </c>
      <c r="B967" s="2" t="inlineStr">
        <is>
          <t>Un joueur du serveur atteint l'étage {0} de l'Épreuve Extrême.</t>
        </is>
      </c>
    </row>
    <row r="968">
      <c r="A968" s="1" t="n">
        <v>10308015</v>
      </c>
      <c r="B968" s="2" t="inlineStr">
        <is>
          <t>Le score de person. Arme d'un joueur du serveur atteint {0}.</t>
        </is>
      </c>
    </row>
    <row r="969">
      <c r="A969" s="1" t="n">
        <v>10308016</v>
      </c>
      <c r="B969" s="2" t="inlineStr">
        <is>
          <t>Le score de person. Psych. d'un joueur du serveur atteint {0}.</t>
        </is>
      </c>
    </row>
    <row r="970">
      <c r="A970" s="1" t="n">
        <v>10308017</v>
      </c>
      <c r="B970" s="2" t="inlineStr">
        <is>
          <t>Le score de person. Tech. d'un joueur du serveur atteint {0}.</t>
        </is>
      </c>
    </row>
    <row r="971">
      <c r="A971" s="1" t="n">
        <v>10308018</v>
      </c>
      <c r="B971" s="2" t="inlineStr">
        <is>
          <t>Le score de person. Phys. d'un joueur du serveur atteint {0}.</t>
        </is>
      </c>
    </row>
    <row r="972">
      <c r="A972" s="1" t="n">
        <v>10308019</v>
      </c>
      <c r="B972" s="2" t="inlineStr">
        <is>
          <t>Retirer</t>
        </is>
      </c>
    </row>
    <row r="973">
      <c r="A973" s="1" t="n">
        <v>10308020</v>
      </c>
      <c r="B973" s="2" t="inlineStr">
        <is>
          <t>Inachevé</t>
        </is>
      </c>
    </row>
    <row r="974">
      <c r="A974" s="1" t="n">
        <v>10308021</v>
      </c>
      <c r="B974" s="2" t="inlineStr">
        <is>
          <t>Retiré</t>
        </is>
      </c>
    </row>
    <row r="975">
      <c r="A975" s="1" t="n">
        <v>10308022</v>
      </c>
      <c r="B975" s="2" t="inlineStr">
        <is>
          <t>Premier joueur à réussir</t>
        </is>
      </c>
    </row>
    <row r="976">
      <c r="A976" s="1" t="n">
        <v>10308023</v>
      </c>
      <c r="B976" s="2" t="inlineStr">
        <is>
          <t>Place à pourvoir</t>
        </is>
      </c>
    </row>
    <row r="977">
      <c r="A977" s="1" t="n">
        <v>10308024</v>
      </c>
      <c r="B977" s="2" t="inlineStr">
        <is>
          <t>Top 5 joueurs l'ayant accompli</t>
        </is>
      </c>
    </row>
    <row r="978">
      <c r="A978" s="1" t="n">
        <v>10308025</v>
      </c>
      <c r="B978" s="2" t="inlineStr">
        <is>
          <t>Le classement actuel a des places à pourvoir.</t>
        </is>
      </c>
    </row>
    <row r="979">
      <c r="A979" s="1" t="n">
        <v>10308026</v>
      </c>
      <c r="B979" s="2" t="inlineStr">
        <is>
          <t>Vous</t>
        </is>
      </c>
    </row>
    <row r="980">
      <c r="A980" s="1" t="n">
        <v>10403001</v>
      </c>
      <c r="B980" s="2" t="inlineStr">
        <is>
          <t>Vous pouvez élever le grade du personnage en dépensant d'autres personnages.</t>
        </is>
      </c>
    </row>
    <row r="981">
      <c r="A981" s="1" t="n">
        <v>10403002</v>
      </c>
      <c r="B981" s="2" t="inlineStr">
        <is>
          <t>Infos du personnage</t>
        </is>
      </c>
    </row>
    <row r="982">
      <c r="A982" s="1" t="n">
        <v>10403003</v>
      </c>
      <c r="B982" s="2" t="inlineStr">
        <is>
          <t>Infos</t>
        </is>
      </c>
    </row>
    <row r="983">
      <c r="A983" s="1" t="n">
        <v>10403004</v>
      </c>
      <c r="B983" s="2" t="inlineStr">
        <is>
          <t>Technique</t>
        </is>
      </c>
    </row>
    <row r="984">
      <c r="A984" s="1" t="n">
        <v>10403005</v>
      </c>
      <c r="B984" s="2" t="inlineStr">
        <is>
          <t>Enlever rapidement</t>
        </is>
      </c>
    </row>
    <row r="985">
      <c r="A985" s="1" t="n">
        <v>10403006</v>
      </c>
      <c r="B985" s="2" t="inlineStr">
        <is>
          <t>Porter rapidement</t>
        </is>
      </c>
    </row>
    <row r="986">
      <c r="A986" s="1" t="n">
        <v>10403007</v>
      </c>
      <c r="B986" s="2" t="inlineStr">
        <is>
          <t>Améliorer</t>
        </is>
      </c>
    </row>
    <row r="987">
      <c r="A987" s="1" t="n">
        <v>10403008</v>
      </c>
      <c r="B987" s="2" t="inlineStr">
        <is>
          <t>Élever la combativité</t>
        </is>
      </c>
    </row>
    <row r="988">
      <c r="A988" s="1" t="n">
        <v>10403009</v>
      </c>
      <c r="B988" s="2" t="inlineStr">
        <is>
          <t>(Niveau d'activation : {0})</t>
        </is>
      </c>
    </row>
    <row r="989">
      <c r="A989" s="1" t="n">
        <v>10403010</v>
      </c>
      <c r="B989" s="2" t="inlineStr">
        <is>
          <t>Ressources insuffisantes</t>
        </is>
      </c>
    </row>
    <row r="990">
      <c r="A990" s="1" t="n">
        <v>10403011</v>
      </c>
      <c r="B990" s="2" t="inlineStr">
        <is>
          <t>Impossible d'améliorer les personnages pendant le combat</t>
        </is>
      </c>
    </row>
    <row r="991">
      <c r="A991" s="1" t="n">
        <v>10403012</v>
      </c>
      <c r="B991" s="2" t="inlineStr">
        <is>
          <t>Le personnage a atteint le niveau maximum.</t>
        </is>
      </c>
    </row>
    <row r="992">
      <c r="A992" s="1" t="n">
        <v>10403013</v>
      </c>
      <c r="B992" s="2" t="inlineStr">
        <is>
          <t>Promouvoir</t>
        </is>
      </c>
    </row>
    <row r="993">
      <c r="A993" s="1" t="n">
        <v>10403014</v>
      </c>
      <c r="B993" s="2" t="inlineStr">
        <is>
          <t>Aller promouvoir le personnage pour élever son niveau max</t>
        </is>
      </c>
    </row>
    <row r="994">
      <c r="A994" s="1" t="n">
        <v>10403015</v>
      </c>
      <c r="B994" s="2" t="inlineStr">
        <is>
          <t>Équipements</t>
        </is>
      </c>
    </row>
    <row r="995">
      <c r="A995" s="1" t="n">
        <v>10403016</v>
      </c>
      <c r="B995" s="2" t="inlineStr">
        <is>
          <t>Non équipé</t>
        </is>
      </c>
    </row>
    <row r="996">
      <c r="A996" s="1" t="n">
        <v>10403017</v>
      </c>
      <c r="B996" s="2" t="inlineStr">
        <is>
          <t>Aucun équipement</t>
        </is>
      </c>
    </row>
    <row r="997">
      <c r="A997" s="1" t="n">
        <v>10403018</v>
      </c>
      <c r="B997" s="2" t="inlineStr">
        <is>
          <t>Porter</t>
        </is>
      </c>
    </row>
    <row r="998">
      <c r="A998" s="1" t="n">
        <v>10403019</v>
      </c>
      <c r="B998" s="2" t="inlineStr">
        <is>
          <t>Type d'équip. :</t>
        </is>
      </c>
    </row>
    <row r="999">
      <c r="A999" s="1" t="n">
        <v>10403020</v>
      </c>
      <c r="B999" s="2" t="inlineStr">
        <is>
          <t>Arme</t>
        </is>
      </c>
    </row>
    <row r="1000">
      <c r="A1000" s="1" t="n">
        <v>10403021</v>
      </c>
      <c r="B1000" s="2" t="inlineStr">
        <is>
          <t>Haut</t>
        </is>
      </c>
    </row>
    <row r="1001">
      <c r="A1001" s="1" t="n">
        <v>10403022</v>
      </c>
      <c r="B1001" s="2" t="inlineStr">
        <is>
          <t>Pantalon</t>
        </is>
      </c>
    </row>
    <row r="1002">
      <c r="A1002" s="1" t="n">
        <v>10403023</v>
      </c>
      <c r="B1002" s="2" t="inlineStr">
        <is>
          <t>Chaussures</t>
        </is>
      </c>
    </row>
    <row r="1003">
      <c r="A1003" s="1" t="n">
        <v>10403024</v>
      </c>
      <c r="B1003" s="2" t="inlineStr">
        <is>
          <t>Bonus de type :</t>
        </is>
      </c>
    </row>
    <row r="1004">
      <c r="A1004" s="1" t="n">
        <v>10403025</v>
      </c>
      <c r="B1004" s="2" t="inlineStr">
        <is>
          <t>Attributs d'équipement</t>
        </is>
      </c>
    </row>
    <row r="1005">
      <c r="A1005" s="1" t="n">
        <v>10403026</v>
      </c>
      <c r="B1005" s="2" t="inlineStr">
        <is>
          <t>Bonus de type</t>
        </is>
      </c>
    </row>
    <row r="1006">
      <c r="A1006" s="1" t="n">
        <v>10403027</v>
      </c>
      <c r="B1006" s="2" t="inlineStr">
        <is>
          <t>Enlever</t>
        </is>
      </c>
    </row>
    <row r="1007">
      <c r="A1007" s="1" t="n">
        <v>10403028</v>
      </c>
      <c r="B1007" s="2" t="inlineStr">
        <is>
          <t>Renforcer</t>
        </is>
      </c>
    </row>
    <row r="1008">
      <c r="A1008" s="1" t="n">
        <v>10403029</v>
      </c>
      <c r="B1008" s="2" t="inlineStr">
        <is>
          <t>Remplacer</t>
        </is>
      </c>
    </row>
    <row r="1009">
      <c r="A1009" s="1" t="n">
        <v>10403030</v>
      </c>
      <c r="B1009" s="2" t="inlineStr">
        <is>
          <t>Après l'équipement d'un personnage [{0}], les attributs d'équipement augmentent de 30%</t>
        </is>
      </c>
    </row>
    <row r="1010">
      <c r="A1010" s="1" t="n">
        <v>10403031</v>
      </c>
      <c r="B1010" s="2" t="inlineStr">
        <is>
          <t>Renforcement d'équipement</t>
        </is>
      </c>
    </row>
    <row r="1011">
      <c r="A1011" s="1" t="n">
        <v>10403032</v>
      </c>
      <c r="B1011" s="2" t="inlineStr">
        <is>
          <t>Non renforcé</t>
        </is>
      </c>
    </row>
    <row r="1012">
      <c r="A1012" s="1" t="n">
        <v>10403033</v>
      </c>
      <c r="B1012" s="2" t="inlineStr">
        <is>
          <t>Niveau : {0}</t>
        </is>
      </c>
    </row>
    <row r="1013">
      <c r="A1013" s="1" t="n">
        <v>10403034</v>
      </c>
      <c r="B1013" s="2" t="inlineStr">
        <is>
          <t>Choisir rapidement</t>
        </is>
      </c>
    </row>
    <row r="1014">
      <c r="A1014" s="1" t="n">
        <v>10403035</v>
      </c>
      <c r="B1014" s="2" t="inlineStr">
        <is>
          <t>Améliorer</t>
        </is>
      </c>
    </row>
    <row r="1015">
      <c r="A1015" s="1" t="n">
        <v>10403036</v>
      </c>
      <c r="B1015" s="2" t="inlineStr">
        <is>
          <t>Matériaux insuffisants</t>
        </is>
      </c>
    </row>
    <row r="1016">
      <c r="A1016" s="1" t="n">
        <v>10403037</v>
      </c>
      <c r="B1016" s="2" t="inlineStr">
        <is>
          <t>Promouvoir</t>
        </is>
      </c>
    </row>
    <row r="1017">
      <c r="A1017" s="1" t="n">
        <v>10403038</v>
      </c>
      <c r="B1017" s="2" t="inlineStr">
        <is>
          <t>Promouvoir</t>
        </is>
      </c>
    </row>
    <row r="1018">
      <c r="A1018" s="1" t="n">
        <v>10403039</v>
      </c>
      <c r="B1018" s="2" t="inlineStr">
        <is>
          <t>Promouvoir rapidement</t>
        </is>
      </c>
    </row>
    <row r="1019">
      <c r="A1019" s="1" t="n">
        <v>10403040</v>
      </c>
      <c r="B1019" s="2" t="inlineStr">
        <is>
          <t>Promouvoir intelligemment</t>
        </is>
      </c>
    </row>
    <row r="1020">
      <c r="A1020" s="1" t="n">
        <v>10403041</v>
      </c>
      <c r="B1020" s="2" t="inlineStr">
        <is>
          <t>Choisir le personnage à promouvoir</t>
        </is>
      </c>
    </row>
    <row r="1021">
      <c r="A1021" s="1" t="n">
        <v>10403042</v>
      </c>
      <c r="B1021" s="2" t="inlineStr">
        <is>
          <t>Choisir les matériaux</t>
        </is>
      </c>
    </row>
    <row r="1022">
      <c r="A1022" s="1" t="n">
        <v>10403043</v>
      </c>
      <c r="B1022" s="2" t="inlineStr">
        <is>
          <t>Promouvoir</t>
        </is>
      </c>
    </row>
    <row r="1023">
      <c r="A1023" s="1" t="n">
        <v>10403044</v>
      </c>
      <c r="B1023" s="2" t="inlineStr">
        <is>
          <t>Ne peut être utilisé comme matériau de promotion</t>
        </is>
      </c>
    </row>
    <row r="1024">
      <c r="A1024" s="1" t="n">
        <v>10403045</v>
      </c>
      <c r="B1024" s="2" t="inlineStr">
        <is>
          <t>Promouvoir tous les personnages de grade Élite/Rare à la fois</t>
        </is>
      </c>
    </row>
    <row r="1025">
      <c r="A1025" s="1" t="n">
        <v>10403046</v>
      </c>
      <c r="B1025" s="2" t="inlineStr">
        <is>
          <t>Promouvoir tous les personnages de grade Rare+ à la fois</t>
        </is>
      </c>
    </row>
    <row r="1026">
      <c r="A1026" s="1" t="n">
        <v>10403047</v>
      </c>
      <c r="B1026" s="2" t="inlineStr">
        <is>
          <t>Maintenir le bouton pour améliorer rapidement</t>
        </is>
      </c>
    </row>
    <row r="1027">
      <c r="A1027" s="1" t="n">
        <v>10403048</v>
      </c>
      <c r="B1027" s="2" t="inlineStr">
        <is>
          <t>Activation de technique</t>
        </is>
      </c>
    </row>
    <row r="1028">
      <c r="A1028" s="1" t="n">
        <v>10403049</v>
      </c>
      <c r="B1028" s="2" t="inlineStr">
        <is>
          <t>Détails de promotion</t>
        </is>
      </c>
    </row>
    <row r="1029">
      <c r="A1029" s="1" t="n">
        <v>10403050</v>
      </c>
      <c r="B1029" s="2" t="inlineStr">
        <is>
          <t>Niveau max</t>
        </is>
      </c>
    </row>
    <row r="1030">
      <c r="A1030" s="1" t="n">
        <v>10403051</v>
      </c>
      <c r="B1030" s="2" t="inlineStr">
        <is>
          <t>Dépenses de promotion</t>
        </is>
      </c>
    </row>
    <row r="1031">
      <c r="A1031" s="1" t="n">
        <v>10403052</v>
      </c>
      <c r="B1031" s="2" t="inlineStr">
        <is>
          <t>5 personnages atteignent le niveau {0}.</t>
        </is>
      </c>
    </row>
    <row r="1032">
      <c r="A1032" s="1" t="n">
        <v>10403053</v>
      </c>
      <c r="B1032" s="2" t="inlineStr">
        <is>
          <t>Personnage verrouillé, veuillez déverrouiller et puis réessayez.</t>
        </is>
      </c>
    </row>
    <row r="1033">
      <c r="A1033" s="1" t="n">
        <v>10403054</v>
      </c>
      <c r="B1033" s="2" t="inlineStr">
        <is>
          <t>Il y a le personnage Rare &lt;color=#ED7DFF&gt;{0}&lt;/color&gt; parmi les matériaux de promotion, le dépenser ?</t>
        </is>
      </c>
    </row>
    <row r="1034">
      <c r="A1034" s="1" t="n">
        <v>10403055</v>
      </c>
      <c r="B1034" s="2" t="inlineStr">
        <is>
          <t>Promotion réussi</t>
        </is>
      </c>
    </row>
    <row r="1035">
      <c r="A1035" s="1" t="n">
        <v>10403056</v>
      </c>
      <c r="B1035" s="2" t="inlineStr">
        <is>
          <t>Niveau</t>
        </is>
      </c>
    </row>
    <row r="1036">
      <c r="A1036" s="1" t="n">
        <v>10403057</v>
      </c>
      <c r="B1036" s="2" t="inlineStr">
        <is>
          <t>Porté</t>
        </is>
      </c>
    </row>
    <row r="1037">
      <c r="A1037" s="1" t="n">
        <v>10403058</v>
      </c>
      <c r="B1037" s="2" t="inlineStr">
        <is>
          <t>Acheter</t>
        </is>
      </c>
    </row>
    <row r="1038">
      <c r="A1038" s="1" t="n">
        <v>10403059</v>
      </c>
      <c r="B1038" s="2" t="inlineStr">
        <is>
          <t>Promotion d'équipement</t>
        </is>
      </c>
    </row>
    <row r="1039">
      <c r="A1039" s="1" t="n">
        <v>10403060</v>
      </c>
      <c r="B1039" s="2" t="inlineStr">
        <is>
          <t>Combativité</t>
        </is>
      </c>
    </row>
    <row r="1040">
      <c r="A1040" s="1" t="n">
        <v>10403061</v>
      </c>
      <c r="B1040" s="2" t="inlineStr">
        <is>
          <t>Renforcement d'équipement</t>
        </is>
      </c>
    </row>
    <row r="1041">
      <c r="A1041" s="1" t="n">
        <v>10403062</v>
      </c>
      <c r="B1041" s="2" t="inlineStr">
        <is>
          <t>Aucun équipement à utiliser pour le renforcement</t>
        </is>
      </c>
    </row>
    <row r="1042">
      <c r="A1042" s="1" t="n">
        <v>10403063</v>
      </c>
      <c r="B1042" s="2" t="inlineStr">
        <is>
          <t>Impossible d'avoir deux personnages complets identiques de grade Épique+</t>
        </is>
      </c>
    </row>
    <row r="1043">
      <c r="A1043" s="1" t="n">
        <v>10403064</v>
      </c>
      <c r="B1043" s="2" t="inlineStr">
        <is>
          <t>Équipement adapté aux personnages intrépides</t>
        </is>
      </c>
    </row>
    <row r="1044">
      <c r="A1044" s="1" t="n">
        <v>10403065</v>
      </c>
      <c r="B1044" s="2" t="inlineStr">
        <is>
          <t>Équipement adapté aux personnages agiles</t>
        </is>
      </c>
    </row>
    <row r="1045">
      <c r="A1045" s="1" t="n">
        <v>10403066</v>
      </c>
      <c r="B1045" s="2" t="inlineStr">
        <is>
          <t>Équipement adapté aux personnages tactiques</t>
        </is>
      </c>
    </row>
    <row r="1046">
      <c r="A1046" s="1" t="n">
        <v>10403067</v>
      </c>
      <c r="B1046" s="2" t="inlineStr">
        <is>
          <t>Personnage verrouillé</t>
        </is>
      </c>
    </row>
    <row r="1047">
      <c r="A1047" s="1" t="n">
        <v>10403068</v>
      </c>
      <c r="B1047" s="2" t="inlineStr">
        <is>
          <t>Personnage déverrouillé</t>
        </is>
      </c>
    </row>
    <row r="1048">
      <c r="A1048" s="1" t="n">
        <v>10403069</v>
      </c>
      <c r="B1048" s="2" t="inlineStr">
        <is>
          <t>Niveau max</t>
        </is>
      </c>
    </row>
    <row r="1049">
      <c r="A1049" s="1" t="n">
        <v>10403070</v>
      </c>
      <c r="B1049" s="2" t="inlineStr">
        <is>
          <t>Niveau max atteint</t>
        </is>
      </c>
    </row>
    <row r="1050">
      <c r="A1050" s="1" t="n">
        <v>10403071</v>
      </c>
      <c r="B1050" s="2" t="inlineStr">
        <is>
          <t>Ajouter les matériaux de promotion</t>
        </is>
      </c>
    </row>
    <row r="1051">
      <c r="A1051" s="1" t="n">
        <v>10403072</v>
      </c>
      <c r="B1051" s="2" t="inlineStr">
        <is>
          <t>Promotion réussi</t>
        </is>
      </c>
    </row>
    <row r="1052">
      <c r="A1052" s="1" t="n">
        <v>10403073</v>
      </c>
      <c r="B1052" s="2" t="inlineStr">
        <is>
          <t>Besoin de {1} {0} comme matériau</t>
        </is>
      </c>
    </row>
    <row r="1053">
      <c r="A1053" s="1" t="n">
        <v>10403074</v>
      </c>
      <c r="B1053" s="2" t="inlineStr">
        <is>
          <t>Besoin de personnage similaire à {0} comme matériau</t>
        </is>
      </c>
    </row>
    <row r="1054">
      <c r="A1054" s="1" t="n">
        <v>10403075</v>
      </c>
      <c r="B1054" s="2" t="inlineStr">
        <is>
          <t>Rappel</t>
        </is>
      </c>
    </row>
    <row r="1055">
      <c r="A1055" s="1" t="n">
        <v>10403076</v>
      </c>
      <c r="B1055" s="2" t="inlineStr">
        <is>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is>
      </c>
    </row>
    <row r="1056">
      <c r="A1056" s="1" t="n">
        <v>10403077</v>
      </c>
      <c r="B1056" s="2" t="inlineStr">
        <is>
          <t>Promouvoir le personnage pour élever son grade</t>
        </is>
      </c>
    </row>
    <row r="1057">
      <c r="A1057" s="1" t="n">
        <v>10403078</v>
      </c>
      <c r="B1057" s="2" t="inlineStr">
        <is>
          <t>La promotion d'un personnage permet d'élever ses attributs et son niveau max.</t>
        </is>
      </c>
    </row>
    <row r="1058">
      <c r="A1058" s="1" t="n">
        <v>10403079</v>
      </c>
      <c r="B1058" s="2" t="inlineStr">
        <is>
          <t>Aperçu</t>
        </is>
      </c>
    </row>
    <row r="1059">
      <c r="A1059" s="1" t="n">
        <v>10403080</v>
      </c>
      <c r="B1059" s="2" t="inlineStr">
        <is>
          <t>Technique</t>
        </is>
      </c>
    </row>
    <row r="1060">
      <c r="A1060" s="1" t="n">
        <v>10403081</v>
      </c>
      <c r="B1060" s="2" t="inlineStr">
        <is>
          <t>Choisir les personnages</t>
        </is>
      </c>
    </row>
    <row r="1061">
      <c r="A1061" s="1" t="n">
        <v>10403082</v>
      </c>
      <c r="B1061" s="2" t="inlineStr">
        <is>
          <t>Le niveau des personnages qui sont dans les cases dépend de l'Avant-garde d'Élite qui a le plus bas niveau.</t>
        </is>
      </c>
    </row>
    <row r="1062">
      <c r="A1062" s="1" t="n">
        <v>10403083</v>
      </c>
      <c r="B1062" s="2" t="inlineStr">
        <is>
          <t>{0} a été élevé(e) par la Volonté de Combat, continuer ?</t>
        </is>
      </c>
    </row>
    <row r="1063">
      <c r="A1063" s="1" t="n">
        <v>10403084</v>
      </c>
      <c r="B1063" s="2" t="inlineStr">
        <is>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is>
      </c>
    </row>
    <row r="1064">
      <c r="A1064" s="1" t="n">
        <v>10403085</v>
      </c>
      <c r="B1064" s="2" t="inlineStr">
        <is>
          <t>Niveau de Volonté de Combat</t>
        </is>
      </c>
    </row>
    <row r="1065">
      <c r="A1065" s="1" t="n">
        <v>10403086</v>
      </c>
      <c r="B1065" s="2" t="inlineStr">
        <is>
          <t>Percée de Volonté de Combat</t>
        </is>
      </c>
    </row>
    <row r="1066">
      <c r="A1066" s="1" t="n">
        <v>10403087</v>
      </c>
      <c r="B1066" s="2" t="inlineStr">
        <is>
          <t>Enlever personnage</t>
        </is>
      </c>
    </row>
    <row r="1067">
      <c r="A1067" s="1" t="n">
        <v>10403088</v>
      </c>
      <c r="B1067" s="2" t="inlineStr">
        <is>
          <t>Restaurer</t>
        </is>
      </c>
    </row>
    <row r="1068">
      <c r="A1068" s="1" t="n">
        <v>10403089</v>
      </c>
      <c r="B1068" s="2" t="inlineStr">
        <is>
          <t>Si vous quittez, le niveau du système Volonté de Combat sera restauré.</t>
        </is>
      </c>
    </row>
    <row r="1069">
      <c r="A1069" s="1" t="n">
        <v>10403090</v>
      </c>
      <c r="B1069" s="2" t="inlineStr">
        <is>
          <t>Dans {0}, ce sera possible de rajouter un personnage dans la case.</t>
        </is>
      </c>
    </row>
    <row r="1070">
      <c r="A1070" s="1" t="n">
        <v>10403091</v>
      </c>
      <c r="B1070" s="2" t="inlineStr">
        <is>
          <t>Personnage au grade max</t>
        </is>
      </c>
    </row>
    <row r="1071">
      <c r="A1071" s="1" t="n">
        <v>10403092</v>
      </c>
      <c r="B1071" s="2" t="inlineStr">
        <is>
          <t>EXP de renforcement au max</t>
        </is>
      </c>
    </row>
    <row r="1072">
      <c r="A1072" s="1" t="n">
        <v>10403093</v>
      </c>
      <c r="B1072" s="2" t="inlineStr">
        <is>
          <t>Les équipements de qualité Bleu ou plus peuvent être renforcés.</t>
        </is>
      </c>
    </row>
    <row r="1073">
      <c r="A1073" s="1" t="n">
        <v>10403094</v>
      </c>
      <c r="B1073" s="2" t="inlineStr">
        <is>
          <t>Veuillez d'abord déverrouiller la case précédente.</t>
        </is>
      </c>
    </row>
    <row r="1074">
      <c r="A1074" s="1" t="n">
        <v>10403095</v>
      </c>
      <c r="B1074" s="2" t="inlineStr">
        <is>
          <t>Veuillez cultiver plus de personnages de grade Mythique.</t>
        </is>
      </c>
    </row>
    <row r="1075">
      <c r="A1075" s="1" t="n">
        <v>10403096</v>
      </c>
      <c r="B1075" s="2" t="inlineStr">
        <is>
          <t>Dépenser {0} &lt;quad name=prop/prop_diamond size=40 /&gt; pour déverrouiller une case ?</t>
        </is>
      </c>
    </row>
    <row r="1076">
      <c r="A1076" s="1" t="n">
        <v>10403097</v>
      </c>
      <c r="B1076" s="2" t="inlineStr">
        <is>
          <t>Sélection rapide</t>
        </is>
      </c>
    </row>
    <row r="1077">
      <c r="A1077" s="1" t="n">
        <v>10403098</v>
      </c>
      <c r="B1077" s="2" t="inlineStr">
        <is>
          <t>Amélioration de technique</t>
        </is>
      </c>
    </row>
    <row r="1078">
      <c r="A1078" s="1" t="n">
        <v>10403099</v>
      </c>
      <c r="B1078" s="2" t="inlineStr">
        <is>
          <t>Activation de technique</t>
        </is>
      </c>
    </row>
    <row r="1079">
      <c r="A1079" s="1" t="n">
        <v>10403100</v>
      </c>
      <c r="B1079" s="2" t="inlineStr">
        <is>
          <t>Dépenser {0} &lt;quad name=prop/prop_hero_lcc size=40 /&gt; pour déverrouiller une case ?</t>
        </is>
      </c>
    </row>
    <row r="1080">
      <c r="A1080" s="1" t="n">
        <v>10403101</v>
      </c>
      <c r="B1080" s="2" t="inlineStr">
        <is>
          <t>Aucune combinaison choisie</t>
        </is>
      </c>
    </row>
    <row r="1081">
      <c r="A1081" s="1" t="n">
        <v>10403102</v>
      </c>
      <c r="B1081" s="2" t="inlineStr">
        <is>
          <t>Amélioration de personnage</t>
        </is>
      </c>
    </row>
    <row r="1082">
      <c r="A1082" s="1" t="n">
        <v>10403103</v>
      </c>
      <c r="B1082" s="2" t="inlineStr">
        <is>
          <t>Annuler</t>
        </is>
      </c>
    </row>
    <row r="1083">
      <c r="A1083" s="1" t="n">
        <v>10403104</v>
      </c>
      <c r="B1083" s="2" t="inlineStr">
        <is>
          <t>Rappel</t>
        </is>
      </c>
    </row>
    <row r="1084">
      <c r="A1084" s="1" t="n">
        <v>10403105</v>
      </c>
      <c r="B1084" s="2" t="inlineStr">
        <is>
          <t>Dépenser {0} &lt;quad name=prop/prop_diamond size=40 /&gt; pour accélérer le cooldown ?</t>
        </is>
      </c>
    </row>
    <row r="1085">
      <c r="A1085" s="1" t="n">
        <v>10403106</v>
      </c>
      <c r="B1085" s="2" t="inlineStr">
        <is>
          <t>Tech Ordin.</t>
        </is>
      </c>
    </row>
    <row r="1086">
      <c r="A1086" s="1" t="n">
        <v>10403107</v>
      </c>
      <c r="B1086" s="2" t="inlineStr">
        <is>
          <t>Tech. Active</t>
        </is>
      </c>
    </row>
    <row r="1087">
      <c r="A1087" s="1" t="n">
        <v>10403108</v>
      </c>
      <c r="B1087" s="2" t="inlineStr">
        <is>
          <t>Les matériaux de promotion sont déjà dans la formation défensive du Tournoi, aller modifier celle-ci ?</t>
        </is>
      </c>
    </row>
    <row r="1088">
      <c r="A1088" s="1" t="n">
        <v>10403109</v>
      </c>
      <c r="B1088" s="2" t="inlineStr">
        <is>
          <t>Les matériaux réunissent les conditions.</t>
        </is>
      </c>
    </row>
    <row r="1089">
      <c r="A1089" s="1" t="n">
        <v>10403110</v>
      </c>
      <c r="B1089" s="2" t="inlineStr">
        <is>
          <t xml:space="preserve"> &lt;quad name=prop/prop_hero_lcc size=40 /&gt; insuffisants, dépenser {1} &lt;quad name=prop/prop_diamond size=40 /&gt; pour déverrouiller une case ?</t>
        </is>
      </c>
    </row>
    <row r="1090">
      <c r="A1090" s="1" t="n">
        <v>10403111</v>
      </c>
      <c r="B1090" s="2" t="inlineStr">
        <is>
          <t xml:space="preserve">Vous avez : </t>
        </is>
      </c>
    </row>
    <row r="1091">
      <c r="A1091" s="1" t="n">
        <v>10403112</v>
      </c>
      <c r="B1091" s="2" t="inlineStr">
        <is>
          <t>Refonte</t>
        </is>
      </c>
    </row>
    <row r="1092">
      <c r="A1092" s="1" t="n">
        <v>10403113</v>
      </c>
      <c r="B1092" s="2" t="inlineStr">
        <is>
          <t>Le bonus de type de personnage sera remplacé aléatoirement par l'un des types ci-dessous.</t>
        </is>
      </c>
    </row>
    <row r="1093">
      <c r="A1093" s="1" t="n">
        <v>10403114</v>
      </c>
      <c r="B1093" s="2" t="inlineStr">
        <is>
          <t>Abandonner</t>
        </is>
      </c>
    </row>
    <row r="1094">
      <c r="A1094" s="1" t="n">
        <v>10403115</v>
      </c>
      <c r="B1094" s="2" t="inlineStr">
        <is>
          <t>Les personnages ci-dessous ont besoin de cet équipement de bonus de type de personnage &lt;quad name=common_program/type_{0} size=40 /&gt;.</t>
        </is>
      </c>
    </row>
    <row r="1095">
      <c r="A1095" s="1" t="n">
        <v>10403116</v>
      </c>
      <c r="B1095" s="2" t="inlineStr">
        <is>
          <t>Aucun personnage n'a besoin de cet équipement de bonus de type de personnage &lt;quad name=common_program/type_{0} size=40 /&gt;.</t>
        </is>
      </c>
    </row>
    <row r="1096">
      <c r="A1096" s="1" t="n">
        <v>10403117</v>
      </c>
      <c r="B1096" s="2" t="inlineStr">
        <is>
          <t>Refonte d'équipement</t>
        </is>
      </c>
    </row>
    <row r="1097">
      <c r="A1097" s="1" t="n">
        <v>10403118</v>
      </c>
      <c r="B1097" s="2" t="inlineStr">
        <is>
          <t>Percée de Volonté de Combat</t>
        </is>
      </c>
    </row>
    <row r="1098">
      <c r="A1098" s="1" t="n">
        <v>10403119</v>
      </c>
      <c r="B1098" s="2" t="inlineStr">
        <is>
          <t xml:space="preserve">Améliorer </t>
        </is>
      </c>
    </row>
    <row r="1099">
      <c r="A1099" s="1" t="n">
        <v>10403120</v>
      </c>
      <c r="B1099" s="2" t="inlineStr">
        <is>
          <t>Ok</t>
        </is>
      </c>
    </row>
    <row r="1100">
      <c r="A1100" s="1" t="n">
        <v>10403121</v>
      </c>
      <c r="B1100" s="2" t="inlineStr">
        <is>
          <t>Annuler</t>
        </is>
      </c>
    </row>
    <row r="1101">
      <c r="A1101" s="1" t="n">
        <v>10403122</v>
      </c>
      <c r="B1101" s="2" t="inlineStr">
        <is>
          <t>Élever le niveau</t>
        </is>
      </c>
    </row>
    <row r="1102">
      <c r="A1102" s="1" t="n">
        <v>10403123</v>
      </c>
      <c r="B1102" s="2" t="inlineStr">
        <is>
          <t>Élever la combativité</t>
        </is>
      </c>
    </row>
    <row r="1103">
      <c r="A1103" s="1" t="n">
        <v>10403124</v>
      </c>
      <c r="B1103" s="2" t="inlineStr">
        <is>
          <t>Ressources à dépenser</t>
        </is>
      </c>
    </row>
    <row r="1104">
      <c r="A1104" s="1" t="n">
        <v>10403125</v>
      </c>
      <c r="B1104" s="2" t="inlineStr">
        <is>
          <t>Aller à Volonté de Combat</t>
        </is>
      </c>
    </row>
    <row r="1105">
      <c r="A1105" s="1" t="n">
        <v>10403126</v>
      </c>
      <c r="B1105" s="2" t="inlineStr">
        <is>
          <t>Placez les personnages dans la Volonté de Combat pour les améliorer.</t>
        </is>
      </c>
    </row>
    <row r="1106">
      <c r="A1106" s="1" t="n">
        <v>10403127</v>
      </c>
      <c r="B1106" s="2" t="inlineStr">
        <is>
          <t>Débloquer la limite de niveau</t>
        </is>
      </c>
    </row>
    <row r="1107">
      <c r="A1107" s="1" t="n">
        <v>10403128</v>
      </c>
      <c r="B1107" s="2" t="inlineStr">
        <is>
          <t>Une nouvelle limite de niveau sera débloquée si 5 personnages Avant-garde d'Élite atteignent le niveau 240.</t>
        </is>
      </c>
    </row>
    <row r="1108">
      <c r="A1108" s="1" t="n">
        <v>10403129</v>
      </c>
      <c r="B1108" s="2" t="inlineStr">
        <is>
          <t>Veuillez placer les matériaux de renforcement.</t>
        </is>
      </c>
    </row>
    <row r="1109">
      <c r="A1109" s="1" t="n">
        <v>10403130</v>
      </c>
      <c r="B1109" s="2" t="inlineStr">
        <is>
          <t>Matériaux de renforcement insuffisants</t>
        </is>
      </c>
    </row>
    <row r="1110">
      <c r="A1110" s="1" t="n">
        <v>10403131</v>
      </c>
      <c r="B1110" s="2" t="inlineStr">
        <is>
          <t>Niveau de Volonté de Combat</t>
        </is>
      </c>
    </row>
    <row r="1111">
      <c r="A1111" s="1" t="n">
        <v>10403132</v>
      </c>
      <c r="B1111" s="2" t="inlineStr">
        <is>
          <t>Nombre actuel de personnages Mythique différents : {0}</t>
        </is>
      </c>
    </row>
    <row r="1112">
      <c r="A1112" s="1" t="n">
        <v>10403133</v>
      </c>
      <c r="B1112" s="2" t="inlineStr">
        <is>
          <t>Chaque fois que vous avez un personnage &lt;color=#D0D1F7&gt;Mythique&lt;/color&gt; différent, vous pouvez élever la limite de la Volonté de Combat de &lt;color=#FFC13B&gt;{0} niveaux&lt;/color&gt;, avec la possibilité d'atteindre &lt;color=#FFC13B&gt;{1} niveaux&lt;/color&gt; au plus.</t>
        </is>
      </c>
    </row>
    <row r="1113">
      <c r="A1113" s="1" t="n">
        <v>10403134</v>
      </c>
      <c r="B1113" s="2" t="inlineStr">
        <is>
          <t>Limite de niveau actuelle : &lt;color=#FFC13B&gt;{0}&lt;/color&gt;</t>
        </is>
      </c>
    </row>
    <row r="1114">
      <c r="A1114" s="1" t="n">
        <v>10403135</v>
      </c>
      <c r="B1114" s="2" t="inlineStr">
        <is>
          <t>Les matériaux d'amélioration ajoutés ont atteint la limite.</t>
        </is>
      </c>
    </row>
    <row r="1115">
      <c r="A1115" s="1" t="n">
        <v>10403136</v>
      </c>
      <c r="B1115" s="2" t="inlineStr">
        <is>
          <t>Il y a des équipements avancés parmi les matériaux d'amélioration, continuer ?</t>
        </is>
      </c>
    </row>
    <row r="1116">
      <c r="A1116" s="1" t="n">
        <v>10403137</v>
      </c>
      <c r="B1116" s="2" t="inlineStr">
        <is>
          <t>Les personnages ci-dessous sont déjà cultivés, les dépenser comme matériaux de promotion ?</t>
        </is>
      </c>
    </row>
    <row r="1117">
      <c r="A1117" s="1" t="n">
        <v>10403138</v>
      </c>
      <c r="B1117" s="2" t="inlineStr">
        <is>
          <t>Rappel de promotion</t>
        </is>
      </c>
    </row>
    <row r="1118">
      <c r="A1118" s="1" t="n">
        <v>10403139</v>
      </c>
      <c r="B1118" s="2" t="inlineStr">
        <is>
          <t>Le perso dépensé disparaîtra. Les matériaux seront remis.</t>
        </is>
      </c>
    </row>
    <row r="1119">
      <c r="A1119" s="1" t="n">
        <v>10403140</v>
      </c>
      <c r="B1119" s="2" t="inlineStr">
        <is>
          <t>Personnage amélioré</t>
        </is>
      </c>
    </row>
    <row r="1120">
      <c r="A1120" s="1" t="n">
        <v>10403141</v>
      </c>
      <c r="B1120" s="2" t="inlineStr">
        <is>
          <t>Personnage dont la Percée de Limiteur a été améliorée</t>
        </is>
      </c>
    </row>
    <row r="1121">
      <c r="A1121" s="1" t="n">
        <v>10403142</v>
      </c>
      <c r="B1121" s="2" t="inlineStr">
        <is>
          <t>Personnage dont le Noyau Mécanique a été amélioré</t>
        </is>
      </c>
    </row>
    <row r="1122">
      <c r="A1122" s="1" t="n">
        <v>10403143</v>
      </c>
      <c r="B1122" s="2" t="inlineStr">
        <is>
          <t>Personnage dont les Talents ont été améliorés</t>
        </is>
      </c>
    </row>
    <row r="1123">
      <c r="A1123" s="1" t="n">
        <v>10405001</v>
      </c>
      <c r="B1123" s="2" t="inlineStr">
        <is>
          <t>Le Certificat est au niveau max.</t>
        </is>
      </c>
    </row>
    <row r="1124">
      <c r="A1124" s="1" t="n">
        <v>10405002</v>
      </c>
      <c r="B1124" s="2" t="inlineStr">
        <is>
          <t>Quantité insuffisante, veuillez utiliser plus de Personnages/Certificats pour promouvoir.</t>
        </is>
      </c>
    </row>
    <row r="1125">
      <c r="A1125" s="1" t="n">
        <v>10405003</v>
      </c>
      <c r="B1125" s="2" t="inlineStr">
        <is>
          <t>Veuillez placer les Certificats ou Personnages de promotion requis.</t>
        </is>
      </c>
    </row>
    <row r="1126">
      <c r="A1126" s="1" t="n">
        <v>10405004</v>
      </c>
      <c r="B1126" s="2" t="inlineStr">
        <is>
          <t>Rappel : Dépenser en tout {0} Certificats ordinaires du même type permet de produire un Certificat avancé.</t>
        </is>
      </c>
    </row>
    <row r="1127">
      <c r="A1127" s="1" t="n">
        <v>10405005</v>
      </c>
      <c r="B1127" s="2" t="inlineStr">
        <is>
          <t>Impossible d'améliorer un Certificat de promotion complet</t>
        </is>
      </c>
    </row>
    <row r="1128">
      <c r="A1128" s="1" t="n">
        <v>10405006</v>
      </c>
      <c r="B1128" s="2" t="inlineStr">
        <is>
          <t>Cette opération de promotion est irréversible, confirmer ?</t>
        </is>
      </c>
    </row>
    <row r="1129">
      <c r="A1129" s="1" t="n">
        <v>10411007</v>
      </c>
      <c r="B1129" s="2" t="inlineStr">
        <is>
          <t>Album</t>
        </is>
      </c>
    </row>
    <row r="1130">
      <c r="A1130" s="1" t="n">
        <v>10411008</v>
      </c>
      <c r="B1130" s="2" t="inlineStr">
        <is>
          <t>Non obtenu</t>
        </is>
      </c>
    </row>
    <row r="1131">
      <c r="A1131" s="1" t="n">
        <v>10411009</v>
      </c>
      <c r="B1131" s="2" t="inlineStr">
        <is>
          <t>Cliquez pour retirer.</t>
        </is>
      </c>
    </row>
    <row r="1132">
      <c r="A1132" s="1" t="n">
        <v>10411010</v>
      </c>
      <c r="B1132" s="2" t="inlineStr">
        <is>
          <t>Dessin</t>
        </is>
      </c>
    </row>
    <row r="1133">
      <c r="A1133" s="1" t="n">
        <v>10411011</v>
      </c>
      <c r="B1133" s="2" t="inlineStr">
        <is>
          <t>Modèle</t>
        </is>
      </c>
    </row>
    <row r="1134">
      <c r="A1134" s="1" t="n">
        <v>10411012</v>
      </c>
      <c r="B1134" s="2" t="inlineStr">
        <is>
          <t>Personnages Extraordinaires</t>
        </is>
      </c>
    </row>
    <row r="1135">
      <c r="A1135" s="1" t="n">
        <v>10411013</v>
      </c>
      <c r="B1135" s="2" t="inlineStr">
        <is>
          <t>Personnages Glorieux</t>
        </is>
      </c>
    </row>
    <row r="1136">
      <c r="A1136" s="1" t="n">
        <v>10411014</v>
      </c>
      <c r="B1136" s="2" t="inlineStr">
        <is>
          <t>Personnages Courageux</t>
        </is>
      </c>
    </row>
    <row r="1137">
      <c r="A1137" s="1" t="n">
        <v>10412001</v>
      </c>
      <c r="B1137" s="2" t="inlineStr">
        <is>
          <t>Personnages</t>
        </is>
      </c>
    </row>
    <row r="1138">
      <c r="A1138" s="1" t="n">
        <v>10412002</v>
      </c>
      <c r="B1138" s="2" t="inlineStr">
        <is>
          <t>Tout</t>
        </is>
      </c>
    </row>
    <row r="1139">
      <c r="A1139" s="1" t="n">
        <v>10412003</v>
      </c>
      <c r="B1139" s="2" t="inlineStr">
        <is>
          <t>Attaque</t>
        </is>
      </c>
    </row>
    <row r="1140">
      <c r="A1140" s="1" t="n">
        <v>10412004</v>
      </c>
      <c r="B1140" s="2" t="inlineStr">
        <is>
          <t>PV</t>
        </is>
      </c>
    </row>
    <row r="1141">
      <c r="A1141" s="1" t="n">
        <v>10412005</v>
      </c>
      <c r="B1141" s="2" t="inlineStr">
        <is>
          <t>Avantages de type</t>
        </is>
      </c>
    </row>
    <row r="1142">
      <c r="A1142" s="1" t="n">
        <v>10412006</v>
      </c>
      <c r="B1142" s="2" t="inlineStr">
        <is>
          <t>Les avantages de type infligent 25% de dégâts supplémentaires.</t>
        </is>
      </c>
    </row>
    <row r="1143">
      <c r="A1143" s="1" t="n">
        <v>10412007</v>
      </c>
      <c r="B1143" s="2" t="inlineStr">
        <is>
          <t>Arme</t>
        </is>
      </c>
    </row>
    <row r="1144">
      <c r="A1144" s="1" t="n">
        <v>10412008</v>
      </c>
      <c r="B1144" s="2" t="inlineStr">
        <is>
          <t>Psychique</t>
        </is>
      </c>
    </row>
    <row r="1145">
      <c r="A1145" s="1" t="n">
        <v>10412009</v>
      </c>
      <c r="B1145" s="2" t="inlineStr">
        <is>
          <t>Technologie</t>
        </is>
      </c>
    </row>
    <row r="1146">
      <c r="A1146" s="1" t="n">
        <v>10412010</v>
      </c>
      <c r="B1146" s="2" t="inlineStr">
        <is>
          <t>Physique</t>
        </is>
      </c>
    </row>
    <row r="1147">
      <c r="A1147" s="1" t="n">
        <v>10412011</v>
      </c>
      <c r="B1147" s="2" t="inlineStr">
        <is>
          <t>Complet</t>
        </is>
      </c>
    </row>
    <row r="1148">
      <c r="A1148" s="1" t="n">
        <v>10412012</v>
      </c>
      <c r="B1148" s="2" t="inlineStr">
        <is>
          <t>Aucun avantage de type</t>
        </is>
      </c>
    </row>
    <row r="1149">
      <c r="A1149" s="1" t="n">
        <v>10412013</v>
      </c>
      <c r="B1149" s="2" t="inlineStr">
        <is>
          <t>Caractéristique : Intrépidité, Personnage aux attributs de défense plus puissants</t>
        </is>
      </c>
    </row>
    <row r="1150">
      <c r="A1150" s="1" t="n">
        <v>10412014</v>
      </c>
      <c r="B1150" s="2" t="inlineStr">
        <is>
          <t>Caractéristique : Agilité, Personnage aux attributs d'attaque plus puissants</t>
        </is>
      </c>
    </row>
    <row r="1151">
      <c r="A1151" s="1" t="n">
        <v>10412015</v>
      </c>
      <c r="B1151" s="2" t="inlineStr">
        <is>
          <t>Caractéristique : Tactique, Personnage aux attributs d'attaque plus puissants</t>
        </is>
      </c>
    </row>
    <row r="1152">
      <c r="A1152" s="1" t="n">
        <v>10412016</v>
      </c>
      <c r="B1152" s="2" t="inlineStr">
        <is>
          <t>Spécialité principal : {0}</t>
        </is>
      </c>
    </row>
    <row r="1153">
      <c r="A1153" s="1" t="n">
        <v>10412017</v>
      </c>
      <c r="B1153" s="2" t="inlineStr">
        <is>
          <t>Spécialité secondaire : {0}</t>
        </is>
      </c>
    </row>
    <row r="1154">
      <c r="A1154" s="1" t="n">
        <v>10412018</v>
      </c>
      <c r="B1154" s="2" t="inlineStr">
        <is>
          <t>Flux de dégats continus</t>
        </is>
      </c>
    </row>
    <row r="1155">
      <c r="A1155" s="1" t="n">
        <v>10412019</v>
      </c>
      <c r="B1155" s="2" t="inlineStr">
        <is>
          <t>Flux de dégats explosifs</t>
        </is>
      </c>
    </row>
    <row r="1156">
      <c r="A1156" s="1" t="n">
        <v>10412020</v>
      </c>
      <c r="B1156" s="2" t="inlineStr">
        <is>
          <t>Attaque de groupe</t>
        </is>
      </c>
    </row>
    <row r="1157">
      <c r="A1157" s="1" t="n">
        <v>10412021</v>
      </c>
      <c r="B1157" s="2" t="inlineStr">
        <is>
          <t>Contrôle</t>
        </is>
      </c>
    </row>
    <row r="1158">
      <c r="A1158" s="1" t="n">
        <v>10412022</v>
      </c>
      <c r="B1158" s="2" t="inlineStr">
        <is>
          <t>Tank</t>
        </is>
      </c>
    </row>
    <row r="1159">
      <c r="A1159" s="1" t="n">
        <v>10412023</v>
      </c>
      <c r="B1159" s="2" t="inlineStr">
        <is>
          <t>Assassin</t>
        </is>
      </c>
    </row>
    <row r="1160">
      <c r="A1160" s="1" t="n">
        <v>10412024</v>
      </c>
      <c r="B1160" s="2" t="inlineStr">
        <is>
          <t>Guérisseur</t>
        </is>
      </c>
    </row>
    <row r="1161">
      <c r="A1161" s="1" t="n">
        <v>10412025</v>
      </c>
      <c r="B1161" s="2" t="inlineStr">
        <is>
          <t>Debuffeur</t>
        </is>
      </c>
    </row>
    <row r="1162">
      <c r="A1162" s="1" t="n">
        <v>10412026</v>
      </c>
      <c r="B1162" s="2" t="inlineStr">
        <is>
          <t>Buffeur</t>
        </is>
      </c>
    </row>
    <row r="1163">
      <c r="A1163" s="1" t="n">
        <v>10412027</v>
      </c>
      <c r="B1163" s="2" t="inlineStr">
        <is>
          <t>PV</t>
        </is>
      </c>
    </row>
    <row r="1164">
      <c r="A1164" s="1" t="n">
        <v>10412028</v>
      </c>
      <c r="B1164" s="2" t="inlineStr">
        <is>
          <t>Attaque</t>
        </is>
      </c>
    </row>
    <row r="1165">
      <c r="A1165" s="1" t="n">
        <v>10412029</v>
      </c>
      <c r="B1165" s="2" t="inlineStr">
        <is>
          <t>Défense</t>
        </is>
      </c>
    </row>
    <row r="1166">
      <c r="A1166" s="1" t="n">
        <v>10412030</v>
      </c>
      <c r="B1166" s="2" t="inlineStr">
        <is>
          <t>Coup critique</t>
        </is>
      </c>
    </row>
    <row r="1167">
      <c r="A1167" s="1" t="n">
        <v>10412031</v>
      </c>
      <c r="B1167" s="2" t="inlineStr">
        <is>
          <t>Dégâts critiques</t>
        </is>
      </c>
    </row>
    <row r="1168">
      <c r="A1168" s="1" t="n">
        <v>10412032</v>
      </c>
      <c r="B1168" s="2" t="inlineStr">
        <is>
          <t>Précision</t>
        </is>
      </c>
    </row>
    <row r="1169">
      <c r="A1169" s="1" t="n">
        <v>10412033</v>
      </c>
      <c r="B1169" s="2" t="inlineStr">
        <is>
          <t>Parade</t>
        </is>
      </c>
    </row>
    <row r="1170">
      <c r="A1170" s="1" t="n">
        <v>10412034</v>
      </c>
      <c r="B1170" s="2" t="inlineStr">
        <is>
          <t>Baisse des dégâts</t>
        </is>
      </c>
    </row>
    <row r="1171">
      <c r="A1171" s="1" t="n">
        <v>10412035</v>
      </c>
      <c r="B1171" s="2" t="inlineStr">
        <is>
          <t>Rage initiale</t>
        </is>
      </c>
    </row>
    <row r="1172">
      <c r="A1172" s="1" t="n">
        <v>10412036</v>
      </c>
      <c r="B1172" s="2" t="inlineStr">
        <is>
          <t>Limite de la liste d'achat de personnages</t>
        </is>
      </c>
    </row>
    <row r="1173">
      <c r="A1173" s="1" t="n">
        <v>10412037</v>
      </c>
      <c r="B1173" s="2" t="inlineStr">
        <is>
          <t>Dépenser &lt;quad name=prop/prop_diamond size=40 /&gt;{0} pour acheter {1} case(s) ?</t>
        </is>
      </c>
    </row>
    <row r="1174">
      <c r="A1174" s="1" t="n">
        <v>10412038</v>
      </c>
      <c r="B1174" s="2" t="inlineStr">
        <is>
          <t>Vous avez &lt;color=#FF5078&gt;{0}&lt;/color&gt; personnages, impossible d'en obtenir plus. Vous pouvez démobiliser et promouvoir les personnages pour les réduire. Vous pouvez aussi élever votre niveau VIP ou utiliser des diamants pour augmenter le nombre max de personnages.</t>
        </is>
      </c>
    </row>
    <row r="1175">
      <c r="A1175" s="1" t="n">
        <v>10412039</v>
      </c>
      <c r="B1175" s="2" t="inlineStr">
        <is>
          <t>Nombre max de personnages : &lt;color=#FF5078&gt;{0}&lt;/color&gt;. Vous pouvez réduire le nombre de personnages à travers la démobilisation et la promotion. Vous pouvez aussi élever votre niveau VIP ou utiliser des diamants pour augmenter le nombre max de personnages.</t>
        </is>
      </c>
    </row>
    <row r="1176">
      <c r="A1176" s="1" t="n">
        <v>10412040</v>
      </c>
      <c r="B1176" s="2" t="inlineStr">
        <is>
          <t>Résistance critique</t>
        </is>
      </c>
    </row>
    <row r="1177">
      <c r="A1177" s="1" t="n">
        <v>10412041</v>
      </c>
      <c r="B1177" s="2" t="inlineStr">
        <is>
          <t>Type de personnage</t>
        </is>
      </c>
    </row>
    <row r="1178">
      <c r="A1178" s="1" t="n">
        <v>10412042</v>
      </c>
      <c r="B1178" s="2" t="inlineStr">
        <is>
          <t>Caractéristique du personnage</t>
        </is>
      </c>
    </row>
    <row r="1179">
      <c r="A1179" s="1" t="n">
        <v>10412043</v>
      </c>
      <c r="B1179" s="2" t="inlineStr">
        <is>
          <t>PV : Attribut de base du personnage, détermine la capacité du personnage à subir les dégâts.</t>
        </is>
      </c>
    </row>
    <row r="1180">
      <c r="A1180" s="1" t="n">
        <v>10412044</v>
      </c>
      <c r="B1180" s="2" t="inlineStr">
        <is>
          <t>Attaque : Attribut de base du personnage, détermine la capacité du personnage à causer des dégâts.</t>
        </is>
      </c>
    </row>
    <row r="1181">
      <c r="A1181" s="1" t="n">
        <v>10412045</v>
      </c>
      <c r="B1181" s="2" t="inlineStr">
        <is>
          <t>Défense : Attribut de base du personnage, détermine la réduction de dégâts effectuée lorsque le personnage subit une attaque.</t>
        </is>
      </c>
    </row>
    <row r="1182">
      <c r="A1182" s="1" t="n">
        <v>10412046</v>
      </c>
      <c r="B1182" s="2" t="inlineStr">
        <is>
          <t>Coup Critique : affecte les chances de faire un coup critique lors de l'attaque. En cas de coup critique, les dégâts causés seront multipliés par 1.5.</t>
        </is>
      </c>
    </row>
    <row r="1183">
      <c r="A1183" s="1" t="n">
        <v>10412047</v>
      </c>
      <c r="B1183" s="2" t="inlineStr">
        <is>
          <t>Résistance Critique : affecte les chances pour le personnage de subir un coup critique lorsqu'il subit une attaque.</t>
        </is>
      </c>
    </row>
    <row r="1184">
      <c r="A1184" s="1" t="n">
        <v>10412048</v>
      </c>
      <c r="B1184" s="2" t="inlineStr">
        <is>
          <t>Parade : affecte les chances de bloquer l'attaque de l'adversaire. Lorsque la parade est lancée, les dégâts sont réduits de 50%.</t>
        </is>
      </c>
    </row>
    <row r="1185">
      <c r="A1185" s="1" t="n">
        <v>10412049</v>
      </c>
      <c r="B1185" s="2" t="inlineStr">
        <is>
          <t>Précision : affecte les chances pour le personnage d'être bloqué lorsqu'il lance une attaque.</t>
        </is>
      </c>
    </row>
    <row r="1186">
      <c r="A1186" s="1" t="n">
        <v>10412050</v>
      </c>
      <c r="B1186" s="2" t="inlineStr">
        <is>
          <t>Baisse des Dégâts : affecte la proportion de réduction des dégâts lorsque le personnage subit des dégâts.</t>
        </is>
      </c>
    </row>
    <row r="1187">
      <c r="A1187" s="1" t="n">
        <v>10412051</v>
      </c>
      <c r="B1187" s="2" t="inlineStr">
        <is>
          <t>Tout</t>
        </is>
      </c>
    </row>
    <row r="1188">
      <c r="A1188" s="1" t="n">
        <v>10412052</v>
      </c>
      <c r="B1188" s="2" t="inlineStr">
        <is>
          <t>Intrépidité</t>
        </is>
      </c>
    </row>
    <row r="1189">
      <c r="A1189" s="1" t="n">
        <v>10412053</v>
      </c>
      <c r="B1189" s="2" t="inlineStr">
        <is>
          <t>Agilité</t>
        </is>
      </c>
    </row>
    <row r="1190">
      <c r="A1190" s="1" t="n">
        <v>10412054</v>
      </c>
      <c r="B1190" s="2" t="inlineStr">
        <is>
          <t>Tactique</t>
        </is>
      </c>
    </row>
    <row r="1191">
      <c r="A1191" s="1" t="n">
        <v>10412055</v>
      </c>
      <c r="B1191" s="2" t="inlineStr">
        <is>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is>
      </c>
    </row>
    <row r="1192">
      <c r="A1192" s="1" t="n">
        <v>10412056</v>
      </c>
      <c r="B1192" s="2" t="inlineStr">
        <is>
          <t>TOUS</t>
        </is>
      </c>
    </row>
    <row r="1193">
      <c r="A1193" s="1" t="n">
        <v>10412057</v>
      </c>
      <c r="B1193" s="2" t="inlineStr">
        <is>
          <t>Infos du personnage</t>
        </is>
      </c>
    </row>
    <row r="1194">
      <c r="A1194" s="1" t="n">
        <v>10412058</v>
      </c>
      <c r="B1194" s="2" t="inlineStr">
        <is>
          <t>Techniques du personnage</t>
        </is>
      </c>
    </row>
    <row r="1195">
      <c r="A1195" s="1" t="n">
        <v>10412059</v>
      </c>
      <c r="B1195" s="2" t="inlineStr">
        <is>
          <t>Nombre de personnages trop élevé</t>
        </is>
      </c>
    </row>
    <row r="1196">
      <c r="A1196" s="1" t="n">
        <v>10412060</v>
      </c>
      <c r="B1196" s="2" t="inlineStr">
        <is>
          <t>Réglages du compte</t>
        </is>
      </c>
    </row>
    <row r="1197">
      <c r="A1197" s="6" t="n">
        <v>10412061</v>
      </c>
      <c r="B1197" s="2" t="inlineStr">
        <is>
          <t>Nv.</t>
        </is>
      </c>
    </row>
    <row r="1198">
      <c r="A1198" s="1" t="n">
        <v>10412062</v>
      </c>
      <c r="B1198" s="2" t="inlineStr">
        <is>
          <t>Classification du Laboratoire des Noyaux</t>
        </is>
      </c>
    </row>
    <row r="1199">
      <c r="A1199" s="1" t="n">
        <v>10413001</v>
      </c>
      <c r="B1199" s="2" t="inlineStr">
        <is>
          <t>Recyclage</t>
        </is>
      </c>
    </row>
    <row r="1200">
      <c r="A1200" s="1" t="n">
        <v>10413002</v>
      </c>
      <c r="B1200" s="2" t="inlineStr">
        <is>
          <t>Réinitialisation</t>
        </is>
      </c>
    </row>
    <row r="1201">
      <c r="A1201" s="1" t="n">
        <v>10413003</v>
      </c>
      <c r="B1201" s="2" t="inlineStr">
        <is>
          <t>Démobilisation</t>
        </is>
      </c>
    </row>
    <row r="1202">
      <c r="A1202" s="1" t="n">
        <v>10413004</v>
      </c>
      <c r="B1202" s="2" t="inlineStr">
        <is>
          <t>Reprise</t>
        </is>
      </c>
    </row>
    <row r="1203">
      <c r="A1203" s="1" t="n">
        <v>10413005</v>
      </c>
      <c r="B1203" s="2" t="inlineStr">
        <is>
          <t>Possible de choisir 1 seul personnage</t>
        </is>
      </c>
    </row>
    <row r="1204">
      <c r="A1204" s="1" t="n">
        <v>10413006</v>
      </c>
      <c r="B1204" s="2" t="inlineStr">
        <is>
          <t>Le personnage est verrouillé et ne peut pas être réinitialisé. Veuillez le déverrouiller et puis réessayez.</t>
        </is>
      </c>
    </row>
    <row r="1205">
      <c r="A1205" s="1" t="n">
        <v>10413007</v>
      </c>
      <c r="B1205" s="2" t="inlineStr">
        <is>
          <t>Réinitialiser</t>
        </is>
      </c>
    </row>
    <row r="1206">
      <c r="A1206" s="1" t="n">
        <v>10413008</v>
      </c>
      <c r="B1206" s="2" t="inlineStr">
        <is>
          <t>Dépenser &lt;quad name=prop/prop_diamond size=40 /&gt;{0} pour réinitialiser le personnage ?</t>
        </is>
      </c>
    </row>
    <row r="1207">
      <c r="A1207" s="1" t="n">
        <v>10413009</v>
      </c>
      <c r="B1207" s="2" t="inlineStr">
        <is>
          <t>Choisir un personnage</t>
        </is>
      </c>
    </row>
    <row r="1208">
      <c r="A1208" s="1" t="n">
        <v>10413010</v>
      </c>
      <c r="B1208" s="2" t="inlineStr">
        <is>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is>
      </c>
    </row>
    <row r="1209">
      <c r="A1209" s="1" t="n">
        <v>10413011</v>
      </c>
      <c r="B1209" s="2" t="inlineStr">
        <is>
          <t>Aucun personnage à réinitialiser</t>
        </is>
      </c>
    </row>
    <row r="1210">
      <c r="A1210" s="1" t="n">
        <v>10413012</v>
      </c>
      <c r="B1210" s="2" t="inlineStr">
        <is>
          <t>La réinitialisation d'un personnage donne un personnage de niveau initial et toutes les ressources utilisées pour le cultiver.</t>
        </is>
      </c>
    </row>
    <row r="1211">
      <c r="A1211" s="1" t="n">
        <v>10413013</v>
      </c>
      <c r="B1211" s="2" t="inlineStr">
        <is>
          <t>1. La démobilisation d'un personnage donne beaucoup de Pièces de héros et toutes les ressources utilisées pour la culture.\n\n2. Seuls les Personnages Courageux peuvent être démobilisés.</t>
        </is>
      </c>
    </row>
    <row r="1212">
      <c r="A1212" s="1" t="n">
        <v>10413014</v>
      </c>
      <c r="B1212" s="2" t="inlineStr">
        <is>
          <t>Démobilisation auto des personnages ordinaires obtenus</t>
        </is>
      </c>
    </row>
    <row r="1213">
      <c r="A1213" s="1" t="n">
        <v>10413015</v>
      </c>
      <c r="B1213" s="2" t="inlineStr">
        <is>
          <t>Sélection rapide</t>
        </is>
      </c>
    </row>
    <row r="1214">
      <c r="A1214" s="1" t="n">
        <v>10413016</v>
      </c>
      <c r="B1214" s="2" t="inlineStr">
        <is>
          <t>Aucun personnage disponible</t>
        </is>
      </c>
    </row>
    <row r="1215">
      <c r="A1215" s="1" t="n">
        <v>10413017</v>
      </c>
      <c r="B1215" s="2" t="inlineStr">
        <is>
          <t>Démobiliser</t>
        </is>
      </c>
    </row>
    <row r="1216">
      <c r="A1216" s="1" t="n">
        <v>10413018</v>
      </c>
      <c r="B1216" s="2" t="inlineStr">
        <is>
          <t>Choisir un personnage</t>
        </is>
      </c>
    </row>
    <row r="1217">
      <c r="A1217" s="1" t="n">
        <v>10413019</v>
      </c>
      <c r="B1217" s="2" t="inlineStr">
        <is>
          <t>1. Vous pouvez démobiliser les Personnages Courageux.\n\n2. Après la démobilisation, le personnage concerné disparait, mais ses équipements, et les Billets, l'EXP de personnage et les Cristaux de force dépensés pour le cultiver seront remis dans l'Inventaire.</t>
        </is>
      </c>
    </row>
    <row r="1218">
      <c r="A1218" s="1" t="n">
        <v>10413020</v>
      </c>
      <c r="B1218" s="2" t="inlineStr">
        <is>
          <t>Aucun personnage à démobiliser</t>
        </is>
      </c>
    </row>
    <row r="1219">
      <c r="A1219" s="1" t="n">
        <v>10413021</v>
      </c>
      <c r="B1219" s="2" t="inlineStr">
        <is>
          <t>Reprendre</t>
        </is>
      </c>
    </row>
    <row r="1220">
      <c r="A1220" s="1" t="n">
        <v>10413022</v>
      </c>
      <c r="B1220" s="2" t="inlineStr">
        <is>
          <t>Dépenser &lt;quad name=prop/prop_diamond size=40 /&gt; {0} pour reprendre le personnage ?</t>
        </is>
      </c>
    </row>
    <row r="1221">
      <c r="A1221" s="1" t="n">
        <v>10413023</v>
      </c>
      <c r="B1221" s="2" t="inlineStr">
        <is>
          <t>Choisir un personnage</t>
        </is>
      </c>
    </row>
    <row r="1222">
      <c r="A1222" s="1" t="n">
        <v>10413024</v>
      </c>
      <c r="B1222" s="2" t="inlineStr">
        <is>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is>
      </c>
    </row>
    <row r="1223">
      <c r="A1223" s="1" t="n">
        <v>10413025</v>
      </c>
      <c r="B1223" s="2" t="inlineStr">
        <is>
          <t>Aucun personnage à reprendre</t>
        </is>
      </c>
    </row>
    <row r="1224">
      <c r="A1224" s="1" t="n">
        <v>10413026</v>
      </c>
      <c r="B1224" s="2" t="inlineStr">
        <is>
          <t>Si vous avez au moins 2 personnages identiques dont le grade est supérieur à Élite+, vous pourrez reprendre le personnage de grade relativement inférieur.</t>
        </is>
      </c>
    </row>
    <row r="1225">
      <c r="A1225" s="1" t="n">
        <v>10413027</v>
      </c>
      <c r="B1225" s="2" t="inlineStr">
        <is>
          <t>Possible de choisir au plus {0} personnage(s) en une seule fois</t>
        </is>
      </c>
    </row>
    <row r="1226">
      <c r="A1226" s="1" t="n">
        <v>10413028</v>
      </c>
      <c r="B1226" s="2" t="inlineStr">
        <is>
          <t>La réinitialisation donne :</t>
        </is>
      </c>
    </row>
    <row r="1227">
      <c r="A1227" s="1" t="n">
        <v>10413029</v>
      </c>
      <c r="B1227" s="2" t="inlineStr">
        <is>
          <t>Gain :</t>
        </is>
      </c>
    </row>
    <row r="1228">
      <c r="A1228" s="1" t="n">
        <v>10413030</v>
      </c>
      <c r="B1228" s="2" t="inlineStr">
        <is>
          <t xml:space="preserve">Gain : </t>
        </is>
      </c>
    </row>
    <row r="1229">
      <c r="A1229" s="1" t="n">
        <v>10413031</v>
      </c>
      <c r="B1229" s="2" t="inlineStr">
        <is>
          <t>Rappel</t>
        </is>
      </c>
    </row>
    <row r="1230">
      <c r="A1230" s="1" t="n">
        <v>10413032</v>
      </c>
      <c r="B1230" s="2" t="inlineStr">
        <is>
          <t>Les personnages à réinitialiser sont déjà sur la formation défensive du Tournoi, aller modifier celle-ci ?</t>
        </is>
      </c>
    </row>
    <row r="1231">
      <c r="A1231" s="1" t="n">
        <v>10413033</v>
      </c>
      <c r="B1231" s="2" t="inlineStr">
        <is>
          <t>Les personnages à démobiliser sont déjà sur la formation défensive du Tournoi, aller modifier celle-ci ?</t>
        </is>
      </c>
    </row>
    <row r="1232">
      <c r="A1232" s="1" t="n">
        <v>10413034</v>
      </c>
      <c r="B1232" s="2" t="inlineStr">
        <is>
          <t>Les personnages à reprendre sont déjà sur la formation défensive du Tournoi, aller modifier celle-ci ?</t>
        </is>
      </c>
    </row>
    <row r="1233" ht="17" customHeight="1" s="26">
      <c r="A1233" s="4" t="n">
        <v>10415001</v>
      </c>
      <c r="B1233" s="5" t="inlineStr">
        <is>
          <t>Laboratoire des Noyaux</t>
        </is>
      </c>
    </row>
    <row r="1234">
      <c r="A1234" s="1" t="n">
        <v>10415002</v>
      </c>
      <c r="B1234" s="2" t="inlineStr">
        <is>
          <t>Renforcer le Noyau de Résonance permet à tous les personnages d'obtenir des buffs.</t>
        </is>
      </c>
    </row>
    <row r="1235">
      <c r="A1235" s="1" t="n">
        <v>10415003</v>
      </c>
      <c r="B1235" s="2" t="inlineStr">
        <is>
          <t>Tous les Personnages Extraordinaires bénéficient des attributs ci-dessous.</t>
        </is>
      </c>
    </row>
    <row r="1236">
      <c r="A1236" s="1" t="n">
        <v>10415004</v>
      </c>
      <c r="B1236" s="2" t="inlineStr">
        <is>
          <t>Limite de niveau du Noyau de Compétences</t>
        </is>
      </c>
    </row>
    <row r="1237">
      <c r="A1237" s="1" t="n">
        <v>10415005</v>
      </c>
      <c r="B1237" s="2" t="inlineStr">
        <is>
          <t>Noyau de Compétences</t>
        </is>
      </c>
    </row>
    <row r="1238">
      <c r="A1238" s="1" t="n">
        <v>10415006</v>
      </c>
      <c r="B1238" s="2" t="inlineStr">
        <is>
          <t>Garde - Force du Noyau</t>
        </is>
      </c>
    </row>
    <row r="1239">
      <c r="A1239" s="1" t="n">
        <v>10415007</v>
      </c>
      <c r="B1239" s="2" t="inlineStr">
        <is>
          <t>Bouclier - Fermeté du Noyau</t>
        </is>
      </c>
    </row>
    <row r="1240">
      <c r="A1240" s="1" t="n">
        <v>10415008</v>
      </c>
      <c r="B1240" s="2" t="inlineStr">
        <is>
          <t>Soutien - Soins du Noyau</t>
        </is>
      </c>
    </row>
    <row r="1241">
      <c r="A1241" s="1" t="n">
        <v>10415009</v>
      </c>
      <c r="B1241" s="2" t="inlineStr">
        <is>
          <t>Spécial - Vitesse du Noyau</t>
        </is>
      </c>
    </row>
    <row r="1242">
      <c r="A1242" s="1" t="n">
        <v>10415010</v>
      </c>
      <c r="B1242" s="2" t="inlineStr">
        <is>
          <t>Pression - Puissance du Noyau</t>
        </is>
      </c>
    </row>
    <row r="1243">
      <c r="A1243" s="1" t="n">
        <v>10415011</v>
      </c>
      <c r="B1243" s="2" t="inlineStr">
        <is>
          <t>Bénéficier des bonus d'attributs du Noyau de Compétences</t>
        </is>
      </c>
    </row>
    <row r="1244">
      <c r="A1244" s="1" t="n">
        <v>10415012</v>
      </c>
      <c r="B1244" s="2" t="inlineStr">
        <is>
          <t>Fragment de noyau</t>
        </is>
      </c>
    </row>
    <row r="1245" ht="17" customHeight="1" s="26">
      <c r="A1245" s="4" t="n">
        <v>10415013</v>
      </c>
      <c r="B1245" s="5" t="inlineStr">
        <is>
          <t>Énergie de noyau</t>
        </is>
      </c>
    </row>
    <row r="1246" ht="168" customHeight="1" s="26">
      <c r="A1246" s="4" t="n">
        <v>10415014</v>
      </c>
      <c r="B1246" s="5" t="inlineStr">
        <is>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correspondantes.\n\n6.Lorsque les cinq Noyaux de Compétences sont améliorés à un certain niveau, vous pourrez obtenir des Points de résonance, qui fournissent des bonus d'attributs à tous les personnages Élite.</t>
        </is>
      </c>
    </row>
    <row r="1247">
      <c r="A1247" s="1" t="n">
        <v>10415015</v>
      </c>
      <c r="B1247" s="2" t="inlineStr">
        <is>
          <t>Total obtenu :</t>
        </is>
      </c>
    </row>
    <row r="1248">
      <c r="A1248" s="1" t="n">
        <v>10415016</v>
      </c>
      <c r="B1248" s="2" t="inlineStr">
        <is>
          <t>Collecter</t>
        </is>
      </c>
    </row>
    <row r="1249">
      <c r="A1249" s="1" t="n">
        <v>10415017</v>
      </c>
      <c r="B1249" s="2" t="inlineStr">
        <is>
          <t>Cette fonction sera débloquée lorsque le Noyau de Résonance atteint le niveau {0} et que vous passez l'Étape {1}-{2}.</t>
        </is>
      </c>
    </row>
    <row r="1250">
      <c r="A1250" s="1" t="n">
        <v>10415018</v>
      </c>
      <c r="B1250" s="2" t="inlineStr">
        <is>
          <t>Le Noyau de Compétences est au niveau max, veuillez améliorer le Noyau de Résonance.</t>
        </is>
      </c>
    </row>
    <row r="1251" ht="51" customHeight="1" s="26">
      <c r="A1251" s="4" t="n">
        <v>10415019</v>
      </c>
      <c r="B1251" s="5" t="inlineStr">
        <is>
          <t>Dépenser &lt;quad name=prop/prop_diamond size=40 width=1 /&gt;&lt;b&gt;&lt;color=#FFFFFF&gt;{0}&lt;/color&gt;&lt;/b&gt; pour réinitialiser le niveau de {1} ?  Vous recevrez {2} en Énergie de noyau.</t>
        </is>
      </c>
    </row>
    <row r="1252">
      <c r="A1252" s="1" t="n">
        <v>10415020</v>
      </c>
      <c r="B1252" s="2" t="inlineStr">
        <is>
          <t>Réinitialiser le niveau</t>
        </is>
      </c>
    </row>
    <row r="1253">
      <c r="A1253" s="1" t="n">
        <v>10415021</v>
      </c>
      <c r="B1253" s="2" t="inlineStr">
        <is>
          <t>Rappel :</t>
        </is>
      </c>
    </row>
    <row r="1254" ht="34" customHeight="1" s="26">
      <c r="A1254" s="4" t="n">
        <v>10415022</v>
      </c>
      <c r="B1254" s="5" t="inlineStr">
        <is>
          <t>Les personnages ci-dessous bénéficient des attributs et bonus de technique de ce Noyau de Compétences.</t>
        </is>
      </c>
    </row>
    <row r="1255">
      <c r="A1255" s="1" t="n">
        <v>10415023</v>
      </c>
      <c r="B1255" s="2" t="inlineStr">
        <is>
          <t>Dépenser &lt;quad name=prop/prop_125 size=40 width=1 /&gt;&lt;b&gt;&lt;color=#FFFFFF&gt;{0}&lt;/color&gt;&lt;/b&gt; pour réinitialiser le niveau de {1} ?  Vous recevrez {2} en Énergie de noyau.</t>
        </is>
      </c>
    </row>
    <row r="1256">
      <c r="A1256" s="1" t="n">
        <v>10415030</v>
      </c>
      <c r="B1256" s="2" t="inlineStr">
        <is>
          <t>Technique de Labo</t>
        </is>
      </c>
    </row>
    <row r="1257">
      <c r="A1257" s="1" t="n">
        <v>10415090</v>
      </c>
      <c r="B1257" s="2" t="inlineStr">
        <is>
          <t>Niveau {0} requis pour débloquer le système des compétences</t>
        </is>
      </c>
    </row>
    <row r="1258">
      <c r="A1258" s="1" t="n">
        <v>10415101</v>
      </c>
      <c r="B1258" s="2" t="inlineStr">
        <is>
          <t>Ultime Lueur de Vie</t>
        </is>
      </c>
    </row>
    <row r="1259">
      <c r="A1259" s="1" t="n">
        <v>10415102</v>
      </c>
      <c r="B1259" s="2" t="inlineStr">
        <is>
          <t>Lorsque les PV du héros qui est sous l'enchantement de ce noyau baissent en deçà de {0} pour la première fois, ce dernier restaure des PV équivalant à {2} de ses PV max chaque tour, pendant les {1} prochains tours.</t>
        </is>
      </c>
    </row>
    <row r="1260">
      <c r="A1260" s="1" t="n">
        <v>10415103</v>
      </c>
      <c r="B1260" s="2" t="inlineStr">
        <is>
          <t>Corps de Guérison</t>
        </is>
      </c>
    </row>
    <row r="1261">
      <c r="A1261" s="1" t="n">
        <v>10415104</v>
      </c>
      <c r="B1261" s="2" t="inlineStr">
        <is>
          <t>Après avoir utilisé une technique active pour la première fois, le héros qui est sous l'enchantement de ce noyau verra les effets des soins qu'il reçoit augmenter de {0}, pendant {1} tour(s).</t>
        </is>
      </c>
    </row>
    <row r="1262">
      <c r="A1262" s="1" t="n">
        <v>10415105</v>
      </c>
      <c r="B1262" s="2" t="inlineStr">
        <is>
          <t>Bouclier d'Épines</t>
        </is>
      </c>
    </row>
    <row r="1263">
      <c r="A1263" s="1" t="n">
        <v>10415106</v>
      </c>
      <c r="B1263" s="2" t="inlineStr">
        <is>
          <t>Chaque fois que le héros qui est sous l'enchantement de ce noyau perd {0} PV, il peut renvoyer {2} des dégâts sur l'assaillant, durant les {1} prochains tours. Cet effet ne peut être accumulé.</t>
        </is>
      </c>
    </row>
    <row r="1264">
      <c r="A1264" s="1" t="n">
        <v>10415107</v>
      </c>
      <c r="B1264" s="2" t="inlineStr">
        <is>
          <t>Guerre Sanglante</t>
        </is>
      </c>
    </row>
    <row r="1265">
      <c r="A1265" s="1" t="n">
        <v>10415108</v>
      </c>
      <c r="B1265" s="2" t="inlineStr">
        <is>
          <t>Lorsque le héros qui est sous l'enchantement de ce noyau utilise une technique active, il obtient {0} de Succion.</t>
        </is>
      </c>
    </row>
    <row r="1266">
      <c r="A1266" s="1" t="n">
        <v>10415109</v>
      </c>
      <c r="B1266" s="2" t="inlineStr">
        <is>
          <t>Attaque Fatale</t>
        </is>
      </c>
    </row>
    <row r="1267">
      <c r="A1267" s="1" t="n">
        <v>10415110</v>
      </c>
      <c r="B1267" s="2" t="inlineStr">
        <is>
          <t>Lorsque le héros qui est sous l'enchantement de ce noyau utilise une technique active, sa précision augmente de {0}.</t>
        </is>
      </c>
    </row>
    <row r="1268">
      <c r="A1268" s="1" t="n">
        <v>10415111</v>
      </c>
      <c r="B1268" s="2" t="inlineStr">
        <is>
          <t>Bouclier de Défense</t>
        </is>
      </c>
    </row>
    <row r="1269">
      <c r="A1269" s="1" t="n">
        <v>10415112</v>
      </c>
      <c r="B1269" s="2" t="inlineStr">
        <is>
          <t>Lorsque l'ennemi utilise une technique active, le héros qui est sous l'enchantement de ce noyau obtient un bouclier équivalant à {0} de son attaque. Lancée 1 fois par tour.</t>
        </is>
      </c>
    </row>
    <row r="1270">
      <c r="A1270" s="1" t="n">
        <v>10415113</v>
      </c>
      <c r="B1270" s="2" t="inlineStr">
        <is>
          <t>Bouclier d'Assistance</t>
        </is>
      </c>
    </row>
    <row r="1271">
      <c r="A1271" s="1" t="n">
        <v>10415114</v>
      </c>
      <c r="B1271" s="2" t="inlineStr">
        <is>
          <t>Après avoir utilisé une technique active pour la première fois, le héros qui est sous l'enchantement de ce noyau confère un bouclier équivalant à {0} de son attaque à l'allié ayant le moins de pourcentage de PV.</t>
        </is>
      </c>
    </row>
    <row r="1272">
      <c r="A1272" s="1" t="n">
        <v>10415115</v>
      </c>
      <c r="B1272" s="2" t="inlineStr">
        <is>
          <t>Pouvoir de la Continuité</t>
        </is>
      </c>
    </row>
    <row r="1273">
      <c r="A1273" s="1" t="n">
        <v>10415116</v>
      </c>
      <c r="B1273" s="2" t="inlineStr">
        <is>
          <t>Après avoir lancé une technique ordinaire au deuxième tour, le héros qui est sous l'enchantement de ce noyau permet à l'allié ayant le moins de pourcentage de PV de restaurer des PV équivalant à {0} de son attaque à chaque tour, pendant les {1} prochains tours.</t>
        </is>
      </c>
    </row>
    <row r="1274">
      <c r="A1274" s="1" t="n">
        <v>10415117</v>
      </c>
      <c r="B1274" s="2" t="inlineStr">
        <is>
          <t>Corps Renforcé</t>
        </is>
      </c>
    </row>
    <row r="1275">
      <c r="A1275" s="1" t="n">
        <v>10415118</v>
      </c>
      <c r="B1275" s="2" t="inlineStr">
        <is>
          <t>Après avoir utilisé une technique ordinaire pour la première fois, le personnage qui est sous l'enchantement de ce noyau, permet à l'allié ayant le plus de combativité et qui n'a jamais subi cet effet, d'obtenir un bonus d'attaque équivalant à {0} de son attaque, pendant {1} tour(s).</t>
        </is>
      </c>
    </row>
    <row r="1276">
      <c r="A1276" s="1" t="n">
        <v>10415119</v>
      </c>
      <c r="B1276" s="2" t="inlineStr">
        <is>
          <t>Instinct de Parade</t>
        </is>
      </c>
    </row>
    <row r="1277">
      <c r="A1277" s="1" t="n">
        <v>10415120</v>
      </c>
      <c r="B1277" s="2" t="inlineStr">
        <is>
          <t>Lorsque les PV du héros qui est sous l'enchantement de ce noyau baissent en deçà de {0} pour la première fois, ce dernier obtient {2} de Parade, pendant les {1} prochains tours.</t>
        </is>
      </c>
    </row>
    <row r="1278">
      <c r="A1278" s="1" t="n">
        <v>10415121</v>
      </c>
      <c r="B1278" s="2" t="inlineStr">
        <is>
          <t>Poursuite de la Mort</t>
        </is>
      </c>
    </row>
    <row r="1279">
      <c r="A1279" s="1" t="n">
        <v>10415122</v>
      </c>
      <c r="B1279" s="2" t="inlineStr">
        <is>
          <t>Lorsque les PV du héros qui est sous l'enchantement de ce noyau baissent en deçà de {0} pour la première fois, l'ennemi en face subit des dégâts équivalant à {1} de l'attaque de ce dernier une fois.</t>
        </is>
      </c>
    </row>
    <row r="1280">
      <c r="A1280" s="1" t="n">
        <v>10415123</v>
      </c>
      <c r="B1280" s="2" t="inlineStr">
        <is>
          <t>Destruction Brutale</t>
        </is>
      </c>
    </row>
    <row r="1281">
      <c r="A1281" s="1" t="n">
        <v>10415124</v>
      </c>
      <c r="B1281" s="2" t="inlineStr">
        <is>
          <t>Lorsque le personnage qui est sous l'enchantement de ce noyau entre au combat, son attaque augmente de {0}, pendant {1} tour(s).</t>
        </is>
      </c>
    </row>
    <row r="1282">
      <c r="A1282" s="1" t="n">
        <v>10415125</v>
      </c>
      <c r="B1282" s="2" t="inlineStr">
        <is>
          <t>Amplification de la Force Militaire</t>
        </is>
      </c>
    </row>
    <row r="1283">
      <c r="A1283" s="1" t="n">
        <v>10415126</v>
      </c>
      <c r="B1283" s="2" t="inlineStr">
        <is>
          <t>Lorsque le héros qui est sous l'enchantement de ce noyau utilise une technique active, les dégâts de la technique augmentent de {0}.</t>
        </is>
      </c>
    </row>
    <row r="1284">
      <c r="A1284" s="1" t="n">
        <v>10415127</v>
      </c>
      <c r="B1284" s="2" t="inlineStr">
        <is>
          <t>Frappe Déchirante</t>
        </is>
      </c>
    </row>
    <row r="1285">
      <c r="A1285" s="1" t="n">
        <v>10415128</v>
      </c>
      <c r="B1285" s="2" t="inlineStr">
        <is>
          <t>Lorsque le héros qui est sous l'enchantement de ce noyau inflige des dégâts à l'ennemi, il y a {0} de chance que les dégâts subis par ce dernier augmentent de {1}, pendant {2} tour(s). Cet effet ne peut être accumulé.</t>
        </is>
      </c>
    </row>
    <row r="1286">
      <c r="A1286" s="1" t="n">
        <v>10415129</v>
      </c>
      <c r="B1286" s="2" t="inlineStr">
        <is>
          <t>Contre-attaque Désespérée</t>
        </is>
      </c>
    </row>
    <row r="1287">
      <c r="A1287" s="1" t="n">
        <v>10415130</v>
      </c>
      <c r="B1287" s="2" t="inlineStr">
        <is>
          <t>Lorsque les PV du héros qui est sous l'enchantement de ce noyau baissent en deçà de {0} pour la première fois, ce dernier obtient {2} de coup critique, pendant les {1} prochains tours.</t>
        </is>
      </c>
    </row>
    <row r="1288">
      <c r="A1288" s="1" t="n">
        <v>10415201</v>
      </c>
      <c r="B1288" s="2" t="inlineStr">
        <is>
          <t>Points de résonance</t>
        </is>
      </c>
    </row>
    <row r="1289">
      <c r="A1289" s="1" t="n">
        <v>10415202</v>
      </c>
      <c r="B1289" s="2" t="inlineStr">
        <is>
          <t>Activé pour les Personnages Extraordinaires lorsque les Points de résonance atteignent {0} :</t>
        </is>
      </c>
    </row>
    <row r="1290">
      <c r="A1290" s="1" t="n">
        <v>10415203</v>
      </c>
      <c r="B1290" s="2" t="inlineStr">
        <is>
          <t>Actuellement, les Points de résonance sont de {0}, les bonus d'attributs suivants seront activés lorsque ceux-ci atteignent {1}.</t>
        </is>
      </c>
    </row>
    <row r="1291">
      <c r="A1291" s="1" t="n">
        <v>10415204</v>
      </c>
      <c r="B1291" s="2" t="inlineStr">
        <is>
          <t>Prochain objectif dans : {0}/{1}</t>
        </is>
      </c>
    </row>
    <row r="1292">
      <c r="A1292" s="4" t="n">
        <v>10415205</v>
      </c>
      <c r="B1292" s="2" t="inlineStr">
        <is>
          <t>Noyau de Résonance</t>
        </is>
      </c>
    </row>
    <row r="1293">
      <c r="A1293" s="1" t="n">
        <v>10415206</v>
      </c>
      <c r="B1293" s="2" t="inlineStr">
        <is>
          <t>Tout {0}</t>
        </is>
      </c>
    </row>
    <row r="1294">
      <c r="A1294" s="1" t="n">
        <v>10415207</v>
      </c>
      <c r="B1294" s="2" t="inlineStr">
        <is>
          <t>La réinitialisation du Noyau de Compétences entraînera la perte de tous les bonus d'attributs.</t>
        </is>
      </c>
    </row>
    <row r="1295">
      <c r="A1295" s="1" t="n">
        <v>10415208</v>
      </c>
      <c r="B1295" s="2" t="inlineStr">
        <is>
          <t>Augmentation des Points de résonance</t>
        </is>
      </c>
    </row>
    <row r="1296">
      <c r="A1296" s="1" t="n">
        <v>10415209</v>
      </c>
      <c r="B1296" s="2" t="inlineStr">
        <is>
          <t>Points de résonance actuels : {0}</t>
        </is>
      </c>
    </row>
    <row r="1297">
      <c r="A1297" s="1" t="n">
        <v>10415210</v>
      </c>
      <c r="B1297" s="2" t="inlineStr">
        <is>
          <t>Points de résonance au max</t>
        </is>
      </c>
    </row>
    <row r="1298">
      <c r="A1298" s="1" t="n">
        <v>10415211</v>
      </c>
      <c r="B1298" s="2" t="inlineStr">
        <is>
          <t>Vous devez d'abord débloquer le Noyau de Compétences pour obtenir des Points de résonance.</t>
        </is>
      </c>
    </row>
    <row r="1299" ht="34" customHeight="1" s="26">
      <c r="A1299" s="4" t="n">
        <v>10415212</v>
      </c>
      <c r="B1299" s="5" t="inlineStr">
        <is>
          <t>Fragment obtenu par les Personnages Extraordinaires lorsqu'ils franchissent le seuil de leur grade maximum</t>
        </is>
      </c>
    </row>
    <row r="1300" ht="17" customHeight="1" s="26">
      <c r="A1300" s="4" t="n">
        <v>10415213</v>
      </c>
      <c r="B1300" s="5" t="inlineStr">
        <is>
          <t>Énergie dépensée par les Personnages Extraordinaires pour polir leurs Noyaux de Compétences</t>
        </is>
      </c>
    </row>
    <row r="1301">
      <c r="A1301" s="1" t="n">
        <v>10415253</v>
      </c>
      <c r="B1301" s="2" t="inlineStr">
        <is>
          <t>Vous devez d'abord débloquer le Noyau de Compétences pour obtenir des Points de résonance.</t>
        </is>
      </c>
    </row>
    <row r="1302">
      <c r="A1302" s="1" t="n">
        <v>10415301</v>
      </c>
      <c r="B1302" s="2" t="inlineStr">
        <is>
          <t>Compétence : Bouclier</t>
        </is>
      </c>
    </row>
    <row r="1303">
      <c r="A1303" s="1" t="n">
        <v>10415302</v>
      </c>
      <c r="B1303" s="2" t="inlineStr">
        <is>
          <t>Compétence : Garde</t>
        </is>
      </c>
    </row>
    <row r="1304">
      <c r="A1304" s="1" t="n">
        <v>10415303</v>
      </c>
      <c r="B1304" s="2" t="inlineStr">
        <is>
          <t>Compétence : Soutien</t>
        </is>
      </c>
    </row>
    <row r="1305">
      <c r="A1305" s="1" t="n">
        <v>10415304</v>
      </c>
      <c r="B1305" s="2" t="inlineStr">
        <is>
          <t>Compétence : Spécial</t>
        </is>
      </c>
    </row>
    <row r="1306">
      <c r="A1306" s="1" t="n">
        <v>10415305</v>
      </c>
      <c r="B1306" s="2" t="inlineStr">
        <is>
          <t>Compétence : Pression</t>
        </is>
      </c>
    </row>
    <row r="1307" ht="34" customHeight="1" s="26">
      <c r="A1307" s="4" t="n">
        <v>10415312</v>
      </c>
      <c r="B1307" s="5" t="inlineStr">
        <is>
          <t>Vous obtenez des Fragments de noyau lorsque vous obtenez un Personnage Extraordinaire ou la première fois que vous l'améliorez à un nouveau grade.</t>
        </is>
      </c>
    </row>
    <row r="1308" ht="17" customHeight="1" s="26">
      <c r="A1308" s="4" t="n">
        <v>10415313</v>
      </c>
      <c r="B1308" s="5" t="inlineStr">
        <is>
          <t>Obtenu de la Patrouille et du Défi du Troll</t>
        </is>
      </c>
    </row>
    <row r="1309">
      <c r="A1309" s="1" t="n">
        <v>10416001</v>
      </c>
      <c r="B1309" s="2" t="inlineStr">
        <is>
          <t>Percée de limiteur</t>
        </is>
      </c>
    </row>
    <row r="1310">
      <c r="A1310" s="1" t="n">
        <v>10416002</v>
      </c>
      <c r="B1310" s="2" t="inlineStr">
        <is>
          <t>Renforcement de techniques</t>
        </is>
      </c>
    </row>
    <row r="1311">
      <c r="A1311" s="1" t="n">
        <v>10416003</v>
      </c>
      <c r="B1311" s="2" t="inlineStr">
        <is>
          <t>Culture de personnages</t>
        </is>
      </c>
    </row>
    <row r="1312">
      <c r="A1312" s="1" t="n">
        <v>10416004</v>
      </c>
      <c r="B1312" s="2" t="inlineStr">
        <is>
          <t>Percée</t>
        </is>
      </c>
    </row>
    <row r="1313">
      <c r="A1313" s="1" t="n">
        <v>10416005</v>
      </c>
      <c r="B1313" s="2" t="inlineStr">
        <is>
          <t>Attributs de percée</t>
        </is>
      </c>
    </row>
    <row r="1314">
      <c r="A1314" s="1" t="n">
        <v>10416006</v>
      </c>
      <c r="B1314" s="2" t="inlineStr">
        <is>
          <t>Caractéristiques de percée</t>
        </is>
      </c>
    </row>
    <row r="1315">
      <c r="A1315" s="1" t="n">
        <v>10416007</v>
      </c>
      <c r="B1315" s="2" t="inlineStr">
        <is>
          <t>Les Fragments de percée de ce personnage sont insuffisants, veuillez en obtenir plus.</t>
        </is>
      </c>
    </row>
    <row r="1316">
      <c r="A1316" s="1" t="n">
        <v>10416008</v>
      </c>
      <c r="B1316" s="2" t="inlineStr">
        <is>
          <t>&lt;color=##c07300&gt;[Débloqué à +{0}] &lt;/color&gt;</t>
        </is>
      </c>
    </row>
    <row r="1317">
      <c r="A1317" s="1" t="n">
        <v>10416009</v>
      </c>
      <c r="B1317" s="2" t="inlineStr">
        <is>
          <t>&lt;color=##c07300&gt;[Débloqué à +{0}] &lt;/color&gt;</t>
        </is>
      </c>
    </row>
    <row r="1318">
      <c r="A1318" s="1" t="n">
        <v>10416010</v>
      </c>
      <c r="B1318" s="2" t="inlineStr">
        <is>
          <t>{0}, un personnage ayant bénéficié d'une percée, fait partie des matériaux de promotion, le dépenser ?</t>
        </is>
      </c>
    </row>
    <row r="1319">
      <c r="A1319" s="1" t="n">
        <v>10416011</v>
      </c>
      <c r="B1319" s="2" t="inlineStr">
        <is>
          <t>Bientôt disponible</t>
        </is>
      </c>
    </row>
    <row r="1320">
      <c r="A1320" s="1" t="n">
        <v>10416012</v>
      </c>
      <c r="B1320" s="2" t="inlineStr">
        <is>
          <t>Fragment de percée</t>
        </is>
      </c>
    </row>
    <row r="1321">
      <c r="A1321" s="1" t="n">
        <v>10416013</v>
      </c>
      <c r="B1321" s="2" t="inlineStr">
        <is>
          <t>1. Vous pouvez faire une Percée de limiteur pour les personnages en utilisant des Fragments de percée exclusifs.\n\n2. Après la Percée d'un personnage, vous pourrez augmenter les coefficients de dégât des techniques de ce dernier.\n\n3. La Percée permet également d'augmenter les attributs du personnage. Les attributs concernés sont certains attributs fixes et d'autres attributs convertis en fonction du niveau du personnage.\n\n4. La Percée permet aussi d'activer les effets spéciaux du personnage. Les Caractéristiques de percée permettent au personnage de fournir des bonus à son équipe ; ces bonus sont répartis entre d'une part les bonus de l'équipe entière et d'autre part les bonus de type Complet et les bonus pour le type auquel le personnage appartient.\n\n5. Les attributs ajoutés par les Caractéristiques de percée comprennent certains attributs fixes et d'autres attributs convertis en fonction du niveau du personnage.\n\n6. Les attributs convertis en fonction du niveau du personnage n'augmenteront plus lorsqu'ils atteignent la limite.</t>
        </is>
      </c>
    </row>
    <row r="1322">
      <c r="A1322" s="1" t="n">
        <v>10416014</v>
      </c>
      <c r="B1322" s="2" t="inlineStr">
        <is>
          <t>Choix d'article de Fragment de percée</t>
        </is>
      </c>
    </row>
    <row r="1323">
      <c r="A1323" s="1" t="n">
        <v>10416015</v>
      </c>
      <c r="B1323" s="2" t="inlineStr">
        <is>
          <t>Aucun article utilisable.</t>
        </is>
      </c>
    </row>
    <row r="1324">
      <c r="A1324" s="1" t="n">
        <v>10416016</v>
      </c>
      <c r="B1324" s="2" t="inlineStr">
        <is>
          <t>Vous n'avez pas d'article que vous pouvez utiliser, cliquez sur la touche de redirection pour aller à l'événement pour en obtenir.</t>
        </is>
      </c>
    </row>
    <row r="1325">
      <c r="A1325" s="1" t="n">
        <v>10416017</v>
      </c>
      <c r="B1325" s="2" t="inlineStr">
        <is>
          <t>{0} a déjà fait l'objet d'une percée, continuer ?</t>
        </is>
      </c>
    </row>
    <row r="1326">
      <c r="A1326" s="1" t="n">
        <v>10421001</v>
      </c>
      <c r="B1326" s="2" t="inlineStr">
        <is>
          <t>Collecter</t>
        </is>
      </c>
    </row>
    <row r="1327">
      <c r="A1327" s="1" t="n">
        <v>10421002</v>
      </c>
      <c r="B1327" s="2" t="inlineStr">
        <is>
          <t>Utiliser</t>
        </is>
      </c>
    </row>
    <row r="1328">
      <c r="A1328" s="1" t="n">
        <v>10421003</v>
      </c>
      <c r="B1328" s="2" t="inlineStr">
        <is>
          <t>Utilisé</t>
        </is>
      </c>
    </row>
    <row r="1329">
      <c r="A1329" s="1" t="n">
        <v>10421004</v>
      </c>
      <c r="B1329" s="2" t="inlineStr">
        <is>
          <t>Aperçu des attributs</t>
        </is>
      </c>
    </row>
    <row r="1330">
      <c r="A1330" s="1" t="n">
        <v>10421005</v>
      </c>
      <c r="B1330" s="2" t="inlineStr">
        <is>
          <t>Bonus d'attributs totaux de collecte</t>
        </is>
      </c>
    </row>
    <row r="1331">
      <c r="A1331" s="1" t="n">
        <v>10421006</v>
      </c>
      <c r="B1331" s="2" t="inlineStr">
        <is>
          <t>Les Bonus d'attributs sont valides pour tous les personnages.</t>
        </is>
      </c>
    </row>
    <row r="1332">
      <c r="A1332" s="1" t="n">
        <v>10421007</v>
      </c>
      <c r="B1332" s="2" t="inlineStr">
        <is>
          <t>Élever le niveau des cartes permet d'obtenir des Bonus d'attributs.</t>
        </is>
      </c>
    </row>
    <row r="1333">
      <c r="A1333" s="1" t="n">
        <v>10421008</v>
      </c>
      <c r="B1333" s="2" t="inlineStr">
        <is>
          <t>Non activé</t>
        </is>
      </c>
    </row>
    <row r="1334">
      <c r="A1334" s="1" t="n">
        <v>10421009</v>
      </c>
      <c r="B1334" s="2" t="inlineStr">
        <is>
          <t>Niveau max atteint</t>
        </is>
      </c>
    </row>
    <row r="1335">
      <c r="A1335" s="1" t="n">
        <v>10421010</v>
      </c>
      <c r="B1335" s="2" t="inlineStr">
        <is>
          <t>Détails de la collecte</t>
        </is>
      </c>
    </row>
    <row r="1336">
      <c r="A1336" s="1" t="n">
        <v>10421011</v>
      </c>
      <c r="B1336" s="2" t="inlineStr">
        <is>
          <t>Améliorer</t>
        </is>
      </c>
    </row>
    <row r="1337">
      <c r="A1337" s="1" t="n">
        <v>10421012</v>
      </c>
      <c r="B1337" s="2" t="inlineStr">
        <is>
          <t>Activer</t>
        </is>
      </c>
    </row>
    <row r="1338">
      <c r="A1338" s="1" t="n">
        <v>10421013</v>
      </c>
      <c r="B1338" s="2" t="inlineStr">
        <is>
          <t>Matériaux insuffisants</t>
        </is>
      </c>
    </row>
    <row r="1339">
      <c r="A1339" s="1" t="n">
        <v>10421014</v>
      </c>
      <c r="B1339" s="2" t="inlineStr">
        <is>
          <t>Amélioration réussi !</t>
        </is>
      </c>
    </row>
    <row r="1340">
      <c r="A1340" s="1" t="n">
        <v>10421015</v>
      </c>
      <c r="B1340" s="2" t="inlineStr">
        <is>
          <t>Bonus de groupe de cartes</t>
        </is>
      </c>
    </row>
    <row r="1341">
      <c r="A1341" s="1" t="n">
        <v>10421016</v>
      </c>
      <c r="B1341" s="2" t="inlineStr">
        <is>
          <t>Activation du bonus</t>
        </is>
      </c>
    </row>
    <row r="1342">
      <c r="A1342" s="1" t="n">
        <v>10421017</v>
      </c>
      <c r="B1342" s="2" t="inlineStr">
        <is>
          <t>Le niveau total atteint {0} :</t>
        </is>
      </c>
    </row>
    <row r="1343">
      <c r="A1343" s="1" t="n">
        <v>10421018</v>
      </c>
      <c r="B1343" s="2" t="inlineStr">
        <is>
          <t>Matériaux d'activation insuffisants.</t>
        </is>
      </c>
    </row>
    <row r="1344">
      <c r="A1344" s="1" t="n">
        <v>10421019</v>
      </c>
      <c r="B1344" s="2" t="inlineStr">
        <is>
          <t>Bonus ajoutés pour tous les personnages</t>
        </is>
      </c>
    </row>
    <row r="1345">
      <c r="A1345" s="1" t="n">
        <v>10421020</v>
      </c>
      <c r="B1345" s="2" t="inlineStr">
        <is>
          <t>Activation du bonus de groupe de cartes réussi !</t>
        </is>
      </c>
    </row>
    <row r="1346">
      <c r="A1346" s="1" t="n">
        <v>10421021</v>
      </c>
      <c r="B1346" s="2" t="inlineStr">
        <is>
          <t>Ouvrir le Pack de Cartes permet d'obtenir les articles suivants :</t>
        </is>
      </c>
    </row>
    <row r="1347">
      <c r="A1347" s="1" t="n">
        <v>10421022</v>
      </c>
      <c r="B1347" s="2" t="inlineStr">
        <is>
          <t>Articles d'amélioration insuffisants, compléter rapidement avec &lt;color=#c76c00&gt;{0}&lt;/color&gt; &lt;quad name=prop/prop_{1} size=40 width=1 /&gt; pour améliorer ?</t>
        </is>
      </c>
    </row>
    <row r="1348">
      <c r="A1348" s="1" t="n">
        <v>10421023</v>
      </c>
      <c r="B1348" s="2" t="inlineStr">
        <is>
          <t>Cadre de carte</t>
        </is>
      </c>
    </row>
    <row r="1349">
      <c r="A1349" s="1" t="n">
        <v>10421024</v>
      </c>
      <c r="B1349" s="2" t="inlineStr">
        <is>
          <t>Utiliser rapidement</t>
        </is>
      </c>
    </row>
    <row r="1350">
      <c r="A1350" s="1" t="n">
        <v>10421501</v>
      </c>
      <c r="B1350" s="2" t="inlineStr">
        <is>
          <t>Cadre de carte de base d'Atomic Samouraï</t>
        </is>
      </c>
    </row>
    <row r="1351">
      <c r="A1351" s="1" t="n">
        <v>10421502</v>
      </c>
      <c r="B1351" s="2" t="inlineStr">
        <is>
          <t>Cadre de carte ordinaire d'Atomic Samouraï</t>
        </is>
      </c>
    </row>
    <row r="1352">
      <c r="A1352" s="1" t="n">
        <v>10421503</v>
      </c>
      <c r="B1352" s="2" t="inlineStr">
        <is>
          <t>Cadre de carte rare d'Atomic Samouraï</t>
        </is>
      </c>
    </row>
    <row r="1353">
      <c r="A1353" s="1" t="n">
        <v>10421504</v>
      </c>
      <c r="B1353" s="2" t="inlineStr">
        <is>
          <t>Cadre de carte d'élite d'Atomic Samouraï</t>
        </is>
      </c>
    </row>
    <row r="1354">
      <c r="A1354" s="1" t="n">
        <v>10421505</v>
      </c>
      <c r="B1354" s="2" t="inlineStr">
        <is>
          <t>Cadre de carte légendaire d'Atomic Samouraï</t>
        </is>
      </c>
    </row>
    <row r="1355">
      <c r="A1355" s="1" t="n">
        <v>10421506</v>
      </c>
      <c r="B1355" s="2" t="inlineStr">
        <is>
          <t>Cadre de carte de base de Zombiman</t>
        </is>
      </c>
    </row>
    <row r="1356">
      <c r="A1356" s="1" t="n">
        <v>10421507</v>
      </c>
      <c r="B1356" s="2" t="inlineStr">
        <is>
          <t>Cadre de carte ordinaire de Zombiman</t>
        </is>
      </c>
    </row>
    <row r="1357">
      <c r="A1357" s="1" t="n">
        <v>10421508</v>
      </c>
      <c r="B1357" s="2" t="inlineStr">
        <is>
          <t>Cadre de carte rare de Zombiman</t>
        </is>
      </c>
    </row>
    <row r="1358">
      <c r="A1358" s="1" t="n">
        <v>10421509</v>
      </c>
      <c r="B1358" s="2" t="inlineStr">
        <is>
          <t>Cadre de carte d'élite de Zombiman</t>
        </is>
      </c>
    </row>
    <row r="1359">
      <c r="A1359" s="1" t="n">
        <v>10421510</v>
      </c>
      <c r="B1359" s="2" t="inlineStr">
        <is>
          <t>Cadre de carte légendaire de Zombiman</t>
        </is>
      </c>
    </row>
    <row r="1360">
      <c r="A1360" s="1" t="n">
        <v>10421511</v>
      </c>
      <c r="B1360" s="2" t="inlineStr">
        <is>
          <t>Cadre de carte de base de Tornade Tragique</t>
        </is>
      </c>
    </row>
    <row r="1361">
      <c r="A1361" s="1" t="n">
        <v>10421512</v>
      </c>
      <c r="B1361" s="2" t="inlineStr">
        <is>
          <t>Cadre de carte ordinaire de Tornade Tragique</t>
        </is>
      </c>
    </row>
    <row r="1362">
      <c r="A1362" s="1" t="n">
        <v>10421513</v>
      </c>
      <c r="B1362" s="2" t="inlineStr">
        <is>
          <t>Cadre de carte rare de Tornade Tragique</t>
        </is>
      </c>
    </row>
    <row r="1363">
      <c r="A1363" s="1" t="n">
        <v>10421514</v>
      </c>
      <c r="B1363" s="2" t="inlineStr">
        <is>
          <t>Cadre de carte d'élite de Tornade Tragique</t>
        </is>
      </c>
    </row>
    <row r="1364">
      <c r="A1364" s="1" t="n">
        <v>10421515</v>
      </c>
      <c r="B1364" s="2" t="inlineStr">
        <is>
          <t>Cadre de carte légendaire de Tornade Tragique</t>
        </is>
      </c>
    </row>
    <row r="1365">
      <c r="A1365" s="1" t="n">
        <v>10421516</v>
      </c>
      <c r="B1365" s="2" t="inlineStr">
        <is>
          <t>Cadre de carte de base de Blizzard Infernal</t>
        </is>
      </c>
    </row>
    <row r="1366">
      <c r="A1366" s="1" t="n">
        <v>10421517</v>
      </c>
      <c r="B1366" s="2" t="inlineStr">
        <is>
          <t>Cadre de carte ordinaire de Blizzard Infernal</t>
        </is>
      </c>
    </row>
    <row r="1367">
      <c r="A1367" s="1" t="n">
        <v>10421518</v>
      </c>
      <c r="B1367" s="2" t="inlineStr">
        <is>
          <t>Cadre de carte rare de Blizzard Infernal</t>
        </is>
      </c>
    </row>
    <row r="1368">
      <c r="A1368" s="1" t="n">
        <v>10421519</v>
      </c>
      <c r="B1368" s="2" t="inlineStr">
        <is>
          <t>Cadre de carte d'élite de Blizzard Infernal</t>
        </is>
      </c>
    </row>
    <row r="1369">
      <c r="A1369" s="1" t="n">
        <v>10421520</v>
      </c>
      <c r="B1369" s="2" t="inlineStr">
        <is>
          <t>Cadre de carte légendaire de Blizzard Infernal</t>
        </is>
      </c>
    </row>
    <row r="1370">
      <c r="A1370" s="1" t="n">
        <v>10421521</v>
      </c>
      <c r="B1370" s="2" t="inlineStr">
        <is>
          <t>Cadre de carte de base de Super Black Brillant</t>
        </is>
      </c>
    </row>
    <row r="1371">
      <c r="A1371" s="1" t="n">
        <v>10421522</v>
      </c>
      <c r="B1371" s="2" t="inlineStr">
        <is>
          <t>Cadre de carte ordinaire de Super Black Brillant</t>
        </is>
      </c>
    </row>
    <row r="1372">
      <c r="A1372" s="1" t="n">
        <v>10421523</v>
      </c>
      <c r="B1372" s="2" t="inlineStr">
        <is>
          <t>Cadre de carte rare de Super Black Brillant</t>
        </is>
      </c>
    </row>
    <row r="1373">
      <c r="A1373" s="1" t="n">
        <v>10421524</v>
      </c>
      <c r="B1373" s="2" t="inlineStr">
        <is>
          <t>Cadre de carte d'élite de Super Black Brillant</t>
        </is>
      </c>
    </row>
    <row r="1374">
      <c r="A1374" s="1" t="n">
        <v>10421525</v>
      </c>
      <c r="B1374" s="2" t="inlineStr">
        <is>
          <t>Cadre de carte légendaire de Super Black Brillant</t>
        </is>
      </c>
    </row>
    <row r="1375">
      <c r="A1375" s="1" t="n">
        <v>10421526</v>
      </c>
      <c r="B1375" s="2" t="inlineStr">
        <is>
          <t>Cadre de carte de base de Metal Knight</t>
        </is>
      </c>
    </row>
    <row r="1376">
      <c r="A1376" s="1" t="n">
        <v>10421527</v>
      </c>
      <c r="B1376" s="2" t="inlineStr">
        <is>
          <t>Cadre de carte ordinaire de Metal Knight</t>
        </is>
      </c>
    </row>
    <row r="1377">
      <c r="A1377" s="1" t="n">
        <v>10421528</v>
      </c>
      <c r="B1377" s="2" t="inlineStr">
        <is>
          <t>Cadre de carte rare de Metal Knight</t>
        </is>
      </c>
    </row>
    <row r="1378">
      <c r="A1378" s="1" t="n">
        <v>10421529</v>
      </c>
      <c r="B1378" s="2" t="inlineStr">
        <is>
          <t>Cadre de carte d'élite de Metal Knight</t>
        </is>
      </c>
    </row>
    <row r="1379">
      <c r="A1379" s="1" t="n">
        <v>10421530</v>
      </c>
      <c r="B1379" s="2" t="inlineStr">
        <is>
          <t>Cadre de carte légendaire de Metal Knight</t>
        </is>
      </c>
    </row>
    <row r="1380">
      <c r="A1380" s="1" t="n">
        <v>10421531</v>
      </c>
      <c r="B1380" s="2" t="inlineStr">
        <is>
          <t>Cadre de carte de base de Blue Fire</t>
        </is>
      </c>
    </row>
    <row r="1381">
      <c r="A1381" s="1" t="n">
        <v>10421532</v>
      </c>
      <c r="B1381" s="2" t="inlineStr">
        <is>
          <t>Cadre de carte ordinaire de Blue Fire</t>
        </is>
      </c>
    </row>
    <row r="1382">
      <c r="A1382" s="1" t="n">
        <v>10421533</v>
      </c>
      <c r="B1382" s="2" t="inlineStr">
        <is>
          <t>Cadre de carte rare de Blue Fire</t>
        </is>
      </c>
    </row>
    <row r="1383">
      <c r="A1383" s="1" t="n">
        <v>10421534</v>
      </c>
      <c r="B1383" s="2" t="inlineStr">
        <is>
          <t>Cadre de carte d'élite de Blue Fire</t>
        </is>
      </c>
    </row>
    <row r="1384">
      <c r="A1384" s="1" t="n">
        <v>10421535</v>
      </c>
      <c r="B1384" s="2" t="inlineStr">
        <is>
          <t>Cadre de carte légendaire de Blue Fire</t>
        </is>
      </c>
    </row>
    <row r="1385">
      <c r="A1385" s="1" t="n">
        <v>10421536</v>
      </c>
      <c r="B1385" s="2" t="inlineStr">
        <is>
          <t>Cadre de carte de base de Golden Ball</t>
        </is>
      </c>
    </row>
    <row r="1386">
      <c r="A1386" s="1" t="n">
        <v>10421537</v>
      </c>
      <c r="B1386" s="2" t="inlineStr">
        <is>
          <t>Cadre de carte ordinaire de Golden Ball</t>
        </is>
      </c>
    </row>
    <row r="1387">
      <c r="A1387" s="1" t="n">
        <v>10421538</v>
      </c>
      <c r="B1387" s="2" t="inlineStr">
        <is>
          <t>Cadre de carte rare de Golden Ball</t>
        </is>
      </c>
    </row>
    <row r="1388">
      <c r="A1388" s="1" t="n">
        <v>10421539</v>
      </c>
      <c r="B1388" s="2" t="inlineStr">
        <is>
          <t>Cadre de carte d'élite de Golden Ball</t>
        </is>
      </c>
    </row>
    <row r="1389">
      <c r="A1389" s="1" t="n">
        <v>10421540</v>
      </c>
      <c r="B1389" s="2" t="inlineStr">
        <is>
          <t>Cadre de carte légendaire de Golden Ball</t>
        </is>
      </c>
    </row>
    <row r="1390">
      <c r="A1390" s="1" t="n">
        <v>10421541</v>
      </c>
      <c r="B1390" s="2" t="inlineStr">
        <is>
          <t>Cadre de carte de base de King</t>
        </is>
      </c>
    </row>
    <row r="1391">
      <c r="A1391" s="1" t="n">
        <v>10421542</v>
      </c>
      <c r="B1391" s="2" t="inlineStr">
        <is>
          <t>Cadre de carte ordinaire de King</t>
        </is>
      </c>
    </row>
    <row r="1392">
      <c r="A1392" s="1" t="n">
        <v>10421543</v>
      </c>
      <c r="B1392" s="2" t="inlineStr">
        <is>
          <t>Cadre de carte rare de King</t>
        </is>
      </c>
    </row>
    <row r="1393">
      <c r="A1393" s="1" t="n">
        <v>10421544</v>
      </c>
      <c r="B1393" s="2" t="inlineStr">
        <is>
          <t>Cadre de carte d'élite de King</t>
        </is>
      </c>
    </row>
    <row r="1394">
      <c r="A1394" s="1" t="n">
        <v>10421545</v>
      </c>
      <c r="B1394" s="2" t="inlineStr">
        <is>
          <t>Cadre de carte légendaire de King</t>
        </is>
      </c>
    </row>
    <row r="1395">
      <c r="A1395" s="1" t="n">
        <v>10421546</v>
      </c>
      <c r="B1395" s="2" t="inlineStr">
        <is>
          <t>Cadre de carte de base de Chien de Garde-man</t>
        </is>
      </c>
    </row>
    <row r="1396">
      <c r="A1396" s="1" t="n">
        <v>10421547</v>
      </c>
      <c r="B1396" s="2" t="inlineStr">
        <is>
          <t>Cadre de carte ordinaire de Chien de Garde-man</t>
        </is>
      </c>
    </row>
    <row r="1397">
      <c r="A1397" s="1" t="n">
        <v>10421548</v>
      </c>
      <c r="B1397" s="2" t="inlineStr">
        <is>
          <t>Cadre de carte rare de Chien de Garde-man</t>
        </is>
      </c>
    </row>
    <row r="1398">
      <c r="A1398" s="1" t="n">
        <v>10421549</v>
      </c>
      <c r="B1398" s="2" t="inlineStr">
        <is>
          <t>Cadre de carte d'élite de Chien de Garde-man</t>
        </is>
      </c>
    </row>
    <row r="1399">
      <c r="A1399" s="1" t="n">
        <v>10421550</v>
      </c>
      <c r="B1399" s="2" t="inlineStr">
        <is>
          <t>Cadre de carte légendaire de Chien de Garde-man</t>
        </is>
      </c>
    </row>
    <row r="1400">
      <c r="A1400" s="1" t="n">
        <v>10421551</v>
      </c>
      <c r="B1400" s="2" t="inlineStr">
        <is>
          <t>Cadre de carte de base de Pri-pri Prisonnier</t>
        </is>
      </c>
    </row>
    <row r="1401">
      <c r="A1401" s="1" t="n">
        <v>10421552</v>
      </c>
      <c r="B1401" s="2" t="inlineStr">
        <is>
          <t>Cadre de carte ordinaire de Pri-pri Prisonnier</t>
        </is>
      </c>
    </row>
    <row r="1402">
      <c r="A1402" s="1" t="n">
        <v>10421553</v>
      </c>
      <c r="B1402" s="2" t="inlineStr">
        <is>
          <t>Cadre de carte rare de Pri-pri Prisonnier</t>
        </is>
      </c>
    </row>
    <row r="1403">
      <c r="A1403" s="1" t="n">
        <v>10421554</v>
      </c>
      <c r="B1403" s="2" t="inlineStr">
        <is>
          <t>Cadre de carte d'élite de Pri-pri Prisonnier</t>
        </is>
      </c>
    </row>
    <row r="1404">
      <c r="A1404" s="1" t="n">
        <v>10421555</v>
      </c>
      <c r="B1404" s="2" t="inlineStr">
        <is>
          <t>Cadre de carte légendaire de Pri-pri Prisonnier</t>
        </is>
      </c>
    </row>
    <row r="1405">
      <c r="A1405" s="1" t="n">
        <v>10421556</v>
      </c>
      <c r="B1405" s="2" t="inlineStr">
        <is>
          <t>Cadre de carte de base de Croc d'Argent (Bang)</t>
        </is>
      </c>
    </row>
    <row r="1406">
      <c r="A1406" s="1" t="n">
        <v>10421557</v>
      </c>
      <c r="B1406" s="2" t="inlineStr">
        <is>
          <t>Cadre de carte ordinaire de Croc d'Argent (Bang)</t>
        </is>
      </c>
    </row>
    <row r="1407">
      <c r="A1407" s="1" t="n">
        <v>10421558</v>
      </c>
      <c r="B1407" s="2" t="inlineStr">
        <is>
          <t>Cadre de carte rare de Croc d'Argent (Bang)</t>
        </is>
      </c>
    </row>
    <row r="1408">
      <c r="A1408" s="1" t="n">
        <v>10421559</v>
      </c>
      <c r="B1408" s="2" t="inlineStr">
        <is>
          <t>Cadre de carte d'élite de Croc d'Argent (Bang)</t>
        </is>
      </c>
    </row>
    <row r="1409">
      <c r="A1409" s="1" t="n">
        <v>10421560</v>
      </c>
      <c r="B1409" s="2" t="inlineStr">
        <is>
          <t>Cadre de carte légendaire de Croc d'Argent (Bang)</t>
        </is>
      </c>
    </row>
    <row r="1410">
      <c r="A1410" s="1" t="n">
        <v>10421561</v>
      </c>
      <c r="B1410" s="2" t="inlineStr">
        <is>
          <t>Cadre de carte de base de Bogosse Masqué</t>
        </is>
      </c>
    </row>
    <row r="1411">
      <c r="A1411" s="1" t="n">
        <v>10421562</v>
      </c>
      <c r="B1411" s="2" t="inlineStr">
        <is>
          <t>Cadre de carte ordinaire de Bogosse Masqué</t>
        </is>
      </c>
    </row>
    <row r="1412">
      <c r="A1412" s="1" t="n">
        <v>10421563</v>
      </c>
      <c r="B1412" s="2" t="inlineStr">
        <is>
          <t>Cadre de carte rare de Bogosse Masqué</t>
        </is>
      </c>
    </row>
    <row r="1413">
      <c r="A1413" s="1" t="n">
        <v>10421564</v>
      </c>
      <c r="B1413" s="2" t="inlineStr">
        <is>
          <t>Cadre de carte d'élite de Bogosse Masqué</t>
        </is>
      </c>
    </row>
    <row r="1414">
      <c r="A1414" s="1" t="n">
        <v>10421565</v>
      </c>
      <c r="B1414" s="2" t="inlineStr">
        <is>
          <t>Cadre de carte légendaire de Bogosse Masqué</t>
        </is>
      </c>
    </row>
    <row r="1415">
      <c r="A1415" s="1" t="n">
        <v>10421566</v>
      </c>
      <c r="B1415" s="2" t="inlineStr">
        <is>
          <t>Cadre de carte de base de Genos</t>
        </is>
      </c>
    </row>
    <row r="1416">
      <c r="A1416" s="1" t="n">
        <v>10421567</v>
      </c>
      <c r="B1416" s="2" t="inlineStr">
        <is>
          <t>Cadre de carte ordinaire de Genos</t>
        </is>
      </c>
    </row>
    <row r="1417">
      <c r="A1417" s="1" t="n">
        <v>10421568</v>
      </c>
      <c r="B1417" s="2" t="inlineStr">
        <is>
          <t>Cadre de carte rare de Genos</t>
        </is>
      </c>
    </row>
    <row r="1418">
      <c r="A1418" s="1" t="n">
        <v>10421569</v>
      </c>
      <c r="B1418" s="2" t="inlineStr">
        <is>
          <t>Cadre de carte d'élite de Genos</t>
        </is>
      </c>
    </row>
    <row r="1419">
      <c r="A1419" s="1" t="n">
        <v>10421570</v>
      </c>
      <c r="B1419" s="2" t="inlineStr">
        <is>
          <t>Cadre de carte légendaire de Genos</t>
        </is>
      </c>
    </row>
    <row r="1420">
      <c r="A1420" s="1" t="n">
        <v>10421571</v>
      </c>
      <c r="B1420" s="2" t="inlineStr">
        <is>
          <t>Cadre de carte de base de Batte-man</t>
        </is>
      </c>
    </row>
    <row r="1421">
      <c r="A1421" s="1" t="n">
        <v>10421572</v>
      </c>
      <c r="B1421" s="2" t="inlineStr">
        <is>
          <t>Cadre de carte ordinaire de Batte-man</t>
        </is>
      </c>
    </row>
    <row r="1422">
      <c r="A1422" s="1" t="n">
        <v>10421573</v>
      </c>
      <c r="B1422" s="2" t="inlineStr">
        <is>
          <t>Cadre de carte rare de Batte-man</t>
        </is>
      </c>
    </row>
    <row r="1423">
      <c r="A1423" s="1" t="n">
        <v>10421574</v>
      </c>
      <c r="B1423" s="2" t="inlineStr">
        <is>
          <t>Cadre de carte d'élite de Batte-man</t>
        </is>
      </c>
    </row>
    <row r="1424">
      <c r="A1424" s="1" t="n">
        <v>10421575</v>
      </c>
      <c r="B1424" s="2" t="inlineStr">
        <is>
          <t>Cadre de carte légendaire de Batte-man</t>
        </is>
      </c>
    </row>
    <row r="1425">
      <c r="A1425" s="1" t="n">
        <v>10421576</v>
      </c>
      <c r="B1425" s="2" t="inlineStr">
        <is>
          <t>Cadre de carte de base de Petit Empereur</t>
        </is>
      </c>
    </row>
    <row r="1426">
      <c r="A1426" s="1" t="n">
        <v>10421577</v>
      </c>
      <c r="B1426" s="2" t="inlineStr">
        <is>
          <t>Cadre de carte ordinaire de Petit Empereur</t>
        </is>
      </c>
    </row>
    <row r="1427">
      <c r="A1427" s="1" t="n">
        <v>10421578</v>
      </c>
      <c r="B1427" s="2" t="inlineStr">
        <is>
          <t>Cadre de carte rare de Petit Empereur</t>
        </is>
      </c>
    </row>
    <row r="1428">
      <c r="A1428" s="1" t="n">
        <v>10421579</v>
      </c>
      <c r="B1428" s="2" t="inlineStr">
        <is>
          <t>Cadre de carte d'élite de Petit Empereur</t>
        </is>
      </c>
    </row>
    <row r="1429">
      <c r="A1429" s="1" t="n">
        <v>10421580</v>
      </c>
      <c r="B1429" s="2" t="inlineStr">
        <is>
          <t>Cadre de carte légendaire de Petit Empereur</t>
        </is>
      </c>
    </row>
    <row r="1430">
      <c r="A1430" s="1" t="n">
        <v>10421581</v>
      </c>
      <c r="B1430" s="2" t="inlineStr">
        <is>
          <t>Cadre de carte de base de Boros</t>
        </is>
      </c>
    </row>
    <row r="1431">
      <c r="A1431" s="1" t="n">
        <v>10421582</v>
      </c>
      <c r="B1431" s="2" t="inlineStr">
        <is>
          <t>Cadre de carte ordinaire de Boros</t>
        </is>
      </c>
    </row>
    <row r="1432">
      <c r="A1432" s="1" t="n">
        <v>10421583</v>
      </c>
      <c r="B1432" s="2" t="inlineStr">
        <is>
          <t>Cadre de carte rare de Boros</t>
        </is>
      </c>
    </row>
    <row r="1433">
      <c r="A1433" s="1" t="n">
        <v>10421584</v>
      </c>
      <c r="B1433" s="2" t="inlineStr">
        <is>
          <t>Cadre de carte d'élite de Boros</t>
        </is>
      </c>
    </row>
    <row r="1434">
      <c r="A1434" s="1" t="n">
        <v>10421585</v>
      </c>
      <c r="B1434" s="2" t="inlineStr">
        <is>
          <t>Cadre de carte légendaire de Boros</t>
        </is>
      </c>
    </row>
    <row r="1435">
      <c r="A1435" s="1" t="n">
        <v>10421586</v>
      </c>
      <c r="B1435" s="2" t="inlineStr">
        <is>
          <t>Cadre de carte de base de Vaccine-man</t>
        </is>
      </c>
    </row>
    <row r="1436">
      <c r="A1436" s="1" t="n">
        <v>10421587</v>
      </c>
      <c r="B1436" s="2" t="inlineStr">
        <is>
          <t>Cadre de carte ordinaire de Vaccine-man</t>
        </is>
      </c>
    </row>
    <row r="1437">
      <c r="A1437" s="1" t="n">
        <v>10421588</v>
      </c>
      <c r="B1437" s="2" t="inlineStr">
        <is>
          <t>Cadre de carte rare de Vaccine-man</t>
        </is>
      </c>
    </row>
    <row r="1438">
      <c r="A1438" s="1" t="n">
        <v>10421589</v>
      </c>
      <c r="B1438" s="2" t="inlineStr">
        <is>
          <t>Cadre de carte d'élite de Vaccine-man</t>
        </is>
      </c>
    </row>
    <row r="1439">
      <c r="A1439" s="1" t="n">
        <v>10421590</v>
      </c>
      <c r="B1439" s="2" t="inlineStr">
        <is>
          <t>Cadre de carte légendaire de Vaccine-man</t>
        </is>
      </c>
    </row>
    <row r="1440">
      <c r="A1440" s="1" t="n">
        <v>10421591</v>
      </c>
      <c r="B1440" s="2" t="inlineStr">
        <is>
          <t>Cadre de carte de base de Mutatron</t>
        </is>
      </c>
    </row>
    <row r="1441">
      <c r="A1441" s="1" t="n">
        <v>10421592</v>
      </c>
      <c r="B1441" s="2" t="inlineStr">
        <is>
          <t>Cadre de carte ordinaire de Mutatron</t>
        </is>
      </c>
    </row>
    <row r="1442">
      <c r="A1442" s="1" t="n">
        <v>10421593</v>
      </c>
      <c r="B1442" s="2" t="inlineStr">
        <is>
          <t>Cadre de carte rare de Mutatron</t>
        </is>
      </c>
    </row>
    <row r="1443">
      <c r="A1443" s="1" t="n">
        <v>10421594</v>
      </c>
      <c r="B1443" s="2" t="inlineStr">
        <is>
          <t>Cadre de carte d'élite de Mutatron</t>
        </is>
      </c>
    </row>
    <row r="1444">
      <c r="A1444" s="1" t="n">
        <v>10421595</v>
      </c>
      <c r="B1444" s="2" t="inlineStr">
        <is>
          <t>Cadre de carte légendaire de Mutatron</t>
        </is>
      </c>
    </row>
    <row r="1445">
      <c r="A1445" s="1" t="n">
        <v>10421596</v>
      </c>
      <c r="B1445" s="2" t="inlineStr">
        <is>
          <t>Cadre de carte de base de Roi des Profondeurs</t>
        </is>
      </c>
    </row>
    <row r="1446">
      <c r="A1446" s="1" t="n">
        <v>10421597</v>
      </c>
      <c r="B1446" s="2" t="inlineStr">
        <is>
          <t>Cadre de carte ordinaire de Roi des Profondeurs</t>
        </is>
      </c>
    </row>
    <row r="1447">
      <c r="A1447" s="1" t="n">
        <v>10421598</v>
      </c>
      <c r="B1447" s="2" t="inlineStr">
        <is>
          <t>Cadre de carte rare de Roi des Profondeurs</t>
        </is>
      </c>
    </row>
    <row r="1448">
      <c r="A1448" s="1" t="n">
        <v>10421599</v>
      </c>
      <c r="B1448" s="2" t="inlineStr">
        <is>
          <t>Cadre de carte d'élite de Roi des Profondeurs</t>
        </is>
      </c>
    </row>
    <row r="1449">
      <c r="A1449" s="1" t="n">
        <v>10421600</v>
      </c>
      <c r="B1449" s="2" t="inlineStr">
        <is>
          <t>Cadre de carte légendaire de Roi des Profondeurs</t>
        </is>
      </c>
    </row>
    <row r="1450">
      <c r="A1450" s="1" t="n">
        <v>10421601</v>
      </c>
      <c r="B1450" s="2" t="inlineStr">
        <is>
          <t>Cadre de carte de base de Psychopoulpe</t>
        </is>
      </c>
    </row>
    <row r="1451">
      <c r="A1451" s="1" t="n">
        <v>10421602</v>
      </c>
      <c r="B1451" s="2" t="inlineStr">
        <is>
          <t>Cadre de carte ordinaire de Psychopoulpe</t>
        </is>
      </c>
    </row>
    <row r="1452">
      <c r="A1452" s="1" t="n">
        <v>10421603</v>
      </c>
      <c r="B1452" s="2" t="inlineStr">
        <is>
          <t>Cadre de carte rare de Psychopoulpe</t>
        </is>
      </c>
    </row>
    <row r="1453">
      <c r="A1453" s="1" t="n">
        <v>10421604</v>
      </c>
      <c r="B1453" s="2" t="inlineStr">
        <is>
          <t>Cadre de carte d'élite de Psychopoulpe</t>
        </is>
      </c>
    </row>
    <row r="1454">
      <c r="A1454" s="1" t="n">
        <v>10421605</v>
      </c>
      <c r="B1454" s="2" t="inlineStr">
        <is>
          <t>Cadre de carte légendaire de Psychopoulpe</t>
        </is>
      </c>
    </row>
    <row r="1455">
      <c r="A1455" s="1" t="n">
        <v>10421606</v>
      </c>
      <c r="B1455" s="2" t="inlineStr">
        <is>
          <t>Cadre de carte de base de Carniplante</t>
        </is>
      </c>
    </row>
    <row r="1456">
      <c r="A1456" s="1" t="n">
        <v>10421607</v>
      </c>
      <c r="B1456" s="2" t="inlineStr">
        <is>
          <t>Cadre de carte ordinaire de Carniplante</t>
        </is>
      </c>
    </row>
    <row r="1457">
      <c r="A1457" s="1" t="n">
        <v>10421608</v>
      </c>
      <c r="B1457" s="2" t="inlineStr">
        <is>
          <t>Cadre de carte rare de Carniplante</t>
        </is>
      </c>
    </row>
    <row r="1458">
      <c r="A1458" s="1" t="n">
        <v>10421609</v>
      </c>
      <c r="B1458" s="2" t="inlineStr">
        <is>
          <t>Cadre de carte d'élite de Carniplante</t>
        </is>
      </c>
    </row>
    <row r="1459">
      <c r="A1459" s="1" t="n">
        <v>10421610</v>
      </c>
      <c r="B1459" s="2" t="inlineStr">
        <is>
          <t>Cadre de carte légendaire de Carniplante</t>
        </is>
      </c>
    </row>
    <row r="1460">
      <c r="A1460" s="1" t="n">
        <v>10421611</v>
      </c>
      <c r="B1460" s="2" t="inlineStr">
        <is>
          <t>Cadre de carte de base de Roi des Monstroterres</t>
        </is>
      </c>
    </row>
    <row r="1461">
      <c r="A1461" s="1" t="n">
        <v>10421612</v>
      </c>
      <c r="B1461" s="2" t="inlineStr">
        <is>
          <t>Cadre de carte ordinaire de Roi des Monstroterres</t>
        </is>
      </c>
    </row>
    <row r="1462">
      <c r="A1462" s="1" t="n">
        <v>10421613</v>
      </c>
      <c r="B1462" s="2" t="inlineStr">
        <is>
          <t>Cadre de carte rare de Roi des Monstroterres</t>
        </is>
      </c>
    </row>
    <row r="1463">
      <c r="A1463" s="1" t="n">
        <v>10421614</v>
      </c>
      <c r="B1463" s="2" t="inlineStr">
        <is>
          <t>Cadre de carte d'élite de Roi des Monstroterres</t>
        </is>
      </c>
    </row>
    <row r="1464">
      <c r="A1464" s="1" t="n">
        <v>10421615</v>
      </c>
      <c r="B1464" s="2" t="inlineStr">
        <is>
          <t>Cadre de carte légendaire de Roi des Monstroterres</t>
        </is>
      </c>
    </row>
    <row r="1465">
      <c r="A1465" s="1" t="n">
        <v>10421616</v>
      </c>
      <c r="B1465" s="2" t="inlineStr">
        <is>
          <t>Cadre de carte de base de Roi des Cieux</t>
        </is>
      </c>
    </row>
    <row r="1466">
      <c r="A1466" s="1" t="n">
        <v>10421617</v>
      </c>
      <c r="B1466" s="2" t="inlineStr">
        <is>
          <t>Cadre de carte ordinaire de Roi des Cieux</t>
        </is>
      </c>
    </row>
    <row r="1467">
      <c r="A1467" s="1" t="n">
        <v>10421618</v>
      </c>
      <c r="B1467" s="2" t="inlineStr">
        <is>
          <t>Cadre de carte rare de Roi des Cieux</t>
        </is>
      </c>
    </row>
    <row r="1468">
      <c r="A1468" s="1" t="n">
        <v>10421619</v>
      </c>
      <c r="B1468" s="2" t="inlineStr">
        <is>
          <t>Cadre de carte d'élite de Roi des Cieux</t>
        </is>
      </c>
    </row>
    <row r="1469">
      <c r="A1469" s="1" t="n">
        <v>10421620</v>
      </c>
      <c r="B1469" s="2" t="inlineStr">
        <is>
          <t>Cadre de carte légendaire de Roi des Cieux</t>
        </is>
      </c>
    </row>
    <row r="1470">
      <c r="A1470" s="1" t="n">
        <v>10421621</v>
      </c>
      <c r="B1470" s="2" t="inlineStr">
        <is>
          <t>Cadre de carte de base de Garoh</t>
        </is>
      </c>
    </row>
    <row r="1471">
      <c r="A1471" s="1" t="n">
        <v>10421622</v>
      </c>
      <c r="B1471" s="2" t="inlineStr">
        <is>
          <t>Cadre de carte ordinaire de Garoh</t>
        </is>
      </c>
    </row>
    <row r="1472">
      <c r="A1472" s="1" t="n">
        <v>10421623</v>
      </c>
      <c r="B1472" s="2" t="inlineStr">
        <is>
          <t>Cadre de carte rare de Garoh</t>
        </is>
      </c>
    </row>
    <row r="1473">
      <c r="A1473" s="1" t="n">
        <v>10421624</v>
      </c>
      <c r="B1473" s="2" t="inlineStr">
        <is>
          <t>Cadre de carte d'élite de Garoh</t>
        </is>
      </c>
    </row>
    <row r="1474">
      <c r="A1474" s="1" t="n">
        <v>10421625</v>
      </c>
      <c r="B1474" s="2" t="inlineStr">
        <is>
          <t>Cadre de carte légendaire de Garoh</t>
        </is>
      </c>
    </row>
    <row r="1475">
      <c r="A1475" s="1" t="n">
        <v>10421626</v>
      </c>
      <c r="B1475" s="2" t="inlineStr">
        <is>
          <t>Cadre de carte de base de Mutant</t>
        </is>
      </c>
    </row>
    <row r="1476">
      <c r="A1476" s="1" t="n">
        <v>10421627</v>
      </c>
      <c r="B1476" s="2" t="inlineStr">
        <is>
          <t>Cadre de carte ordinaire de Mutant</t>
        </is>
      </c>
    </row>
    <row r="1477">
      <c r="A1477" s="1" t="n">
        <v>10421628</v>
      </c>
      <c r="B1477" s="2" t="inlineStr">
        <is>
          <t>Cadre de carte rare de Mutant</t>
        </is>
      </c>
    </row>
    <row r="1478">
      <c r="A1478" s="1" t="n">
        <v>10421629</v>
      </c>
      <c r="B1478" s="2" t="inlineStr">
        <is>
          <t>Cadre de carte d'élite de Mutant</t>
        </is>
      </c>
    </row>
    <row r="1479">
      <c r="A1479" s="1" t="n">
        <v>10421630</v>
      </c>
      <c r="B1479" s="2" t="inlineStr">
        <is>
          <t>Cadre de carte légendaire de Mutant</t>
        </is>
      </c>
    </row>
    <row r="1480">
      <c r="A1480" s="1" t="n">
        <v>10421631</v>
      </c>
      <c r="B1480" s="2" t="inlineStr">
        <is>
          <t>Cadre de carte de base de Mousmétique</t>
        </is>
      </c>
    </row>
    <row r="1481">
      <c r="A1481" s="1" t="n">
        <v>10421632</v>
      </c>
      <c r="B1481" s="2" t="inlineStr">
        <is>
          <t>Cadre de carte ordinaire de Mousmétique</t>
        </is>
      </c>
    </row>
    <row r="1482">
      <c r="A1482" s="1" t="n">
        <v>10421633</v>
      </c>
      <c r="B1482" s="2" t="inlineStr">
        <is>
          <t>Cadre de carte rare de Mousmétique</t>
        </is>
      </c>
    </row>
    <row r="1483">
      <c r="A1483" s="1" t="n">
        <v>10421634</v>
      </c>
      <c r="B1483" s="2" t="inlineStr">
        <is>
          <t>Cadre de carte d'élite de Mousmétique</t>
        </is>
      </c>
    </row>
    <row r="1484">
      <c r="A1484" s="1" t="n">
        <v>10421635</v>
      </c>
      <c r="B1484" s="2" t="inlineStr">
        <is>
          <t>Cadre de carte légendaire de Mousmétique</t>
        </is>
      </c>
    </row>
    <row r="1485">
      <c r="A1485" s="1" t="n">
        <v>10421636</v>
      </c>
      <c r="B1485" s="2" t="inlineStr">
        <is>
          <t>Cadre de carte de base de Scaravageur</t>
        </is>
      </c>
    </row>
    <row r="1486">
      <c r="A1486" s="1" t="n">
        <v>10421637</v>
      </c>
      <c r="B1486" s="2" t="inlineStr">
        <is>
          <t>Cadre de carte ordinaire de Scaravageur</t>
        </is>
      </c>
    </row>
    <row r="1487">
      <c r="A1487" s="1" t="n">
        <v>10421638</v>
      </c>
      <c r="B1487" s="2" t="inlineStr">
        <is>
          <t>Cadre de carte rare de Scaravageur</t>
        </is>
      </c>
    </row>
    <row r="1488">
      <c r="A1488" s="1" t="n">
        <v>10421639</v>
      </c>
      <c r="B1488" s="2" t="inlineStr">
        <is>
          <t>Cadre de carte d'élite de Scaravageur</t>
        </is>
      </c>
    </row>
    <row r="1489">
      <c r="A1489" s="1" t="n">
        <v>10421640</v>
      </c>
      <c r="B1489" s="2" t="inlineStr">
        <is>
          <t>Cadre de carte légendaire de Scaravageur</t>
        </is>
      </c>
    </row>
    <row r="1490">
      <c r="A1490" s="1" t="n">
        <v>10421641</v>
      </c>
      <c r="B1490" s="2" t="inlineStr">
        <is>
          <t>Cadre de carte de base de G4</t>
        </is>
      </c>
    </row>
    <row r="1491">
      <c r="A1491" s="1" t="n">
        <v>10421642</v>
      </c>
      <c r="B1491" s="2" t="inlineStr">
        <is>
          <t>Cadre de carte ordinaire de G4</t>
        </is>
      </c>
    </row>
    <row r="1492">
      <c r="A1492" s="1" t="n">
        <v>10421643</v>
      </c>
      <c r="B1492" s="2" t="inlineStr">
        <is>
          <t>Cadre de carte rare de G4</t>
        </is>
      </c>
    </row>
    <row r="1493">
      <c r="A1493" s="1" t="n">
        <v>10421644</v>
      </c>
      <c r="B1493" s="2" t="inlineStr">
        <is>
          <t>Cadre de carte d'élite de G4</t>
        </is>
      </c>
    </row>
    <row r="1494">
      <c r="A1494" s="1" t="n">
        <v>10421645</v>
      </c>
      <c r="B1494" s="2" t="inlineStr">
        <is>
          <t>Cadre de carte légendaire de G4</t>
        </is>
      </c>
    </row>
    <row r="1495">
      <c r="A1495" s="1" t="n">
        <v>10421646</v>
      </c>
      <c r="B1495" s="2" t="inlineStr">
        <is>
          <t>Cadre de carte de base de Dr. Genus</t>
        </is>
      </c>
    </row>
    <row r="1496">
      <c r="A1496" s="1" t="n">
        <v>10421647</v>
      </c>
      <c r="B1496" s="2" t="inlineStr">
        <is>
          <t>Cadre de carte ordinaire de Dr. Genus</t>
        </is>
      </c>
    </row>
    <row r="1497">
      <c r="A1497" s="1" t="n">
        <v>10421648</v>
      </c>
      <c r="B1497" s="2" t="inlineStr">
        <is>
          <t>Cadre de carte rare de Dr. Genus</t>
        </is>
      </c>
    </row>
    <row r="1498">
      <c r="A1498" s="1" t="n">
        <v>10421649</v>
      </c>
      <c r="B1498" s="2" t="inlineStr">
        <is>
          <t>Cadre de carte d'élite  de Dr. Genus</t>
        </is>
      </c>
    </row>
    <row r="1499">
      <c r="A1499" s="1" t="n">
        <v>10421650</v>
      </c>
      <c r="B1499" s="2" t="inlineStr">
        <is>
          <t>Cadre de carte légendaire de Dr. Genus</t>
        </is>
      </c>
    </row>
    <row r="1500">
      <c r="A1500" s="1" t="n">
        <v>10421651</v>
      </c>
      <c r="B1500" s="2" t="inlineStr">
        <is>
          <t>Cadre de carte de base de Roi des Fauves</t>
        </is>
      </c>
    </row>
    <row r="1501">
      <c r="A1501" s="1" t="n">
        <v>10421652</v>
      </c>
      <c r="B1501" s="2" t="inlineStr">
        <is>
          <t>Cadre de carte ordinaire de Roi des Fauves</t>
        </is>
      </c>
    </row>
    <row r="1502">
      <c r="A1502" s="1" t="n">
        <v>10421653</v>
      </c>
      <c r="B1502" s="2" t="inlineStr">
        <is>
          <t>Cadre de carte rare de Roi des Fauves</t>
        </is>
      </c>
    </row>
    <row r="1503">
      <c r="A1503" s="1" t="n">
        <v>10421654</v>
      </c>
      <c r="B1503" s="2" t="inlineStr">
        <is>
          <t>Cadre de carte d'élite de Roi des Fauves</t>
        </is>
      </c>
    </row>
    <row r="1504">
      <c r="A1504" s="1" t="n">
        <v>10421655</v>
      </c>
      <c r="B1504" s="2" t="inlineStr">
        <is>
          <t>Cadre de carte légendaire de Roi des Fauves</t>
        </is>
      </c>
    </row>
    <row r="1505">
      <c r="A1505" s="1" t="n">
        <v>10421656</v>
      </c>
      <c r="B1505" s="2" t="inlineStr">
        <is>
          <t>Cadre de carte de base de Sonic</t>
        </is>
      </c>
    </row>
    <row r="1506">
      <c r="A1506" s="1" t="n">
        <v>10421657</v>
      </c>
      <c r="B1506" s="2" t="inlineStr">
        <is>
          <t>Cadre de carte ordinaire de Sonic</t>
        </is>
      </c>
    </row>
    <row r="1507">
      <c r="A1507" s="1" t="n">
        <v>10421658</v>
      </c>
      <c r="B1507" s="2" t="inlineStr">
        <is>
          <t>Cadre de carte rare de Sonic</t>
        </is>
      </c>
    </row>
    <row r="1508">
      <c r="A1508" s="1" t="n">
        <v>10421659</v>
      </c>
      <c r="B1508" s="2" t="inlineStr">
        <is>
          <t>Cadre de carte d'élite de Sonic</t>
        </is>
      </c>
    </row>
    <row r="1509">
      <c r="A1509" s="1" t="n">
        <v>10421660</v>
      </c>
      <c r="B1509" s="2" t="inlineStr">
        <is>
          <t>Cadre de carte légendaire de Sonic</t>
        </is>
      </c>
    </row>
    <row r="1510">
      <c r="A1510" s="1" t="n">
        <v>10421801</v>
      </c>
      <c r="B1510" s="2" t="inlineStr">
        <is>
          <t>Ralliement des Héros A</t>
        </is>
      </c>
    </row>
    <row r="1511">
      <c r="A1511" s="1" t="n">
        <v>10421802</v>
      </c>
      <c r="B1511" s="2" t="inlineStr">
        <is>
          <t>Ralliement des Héros B</t>
        </is>
      </c>
    </row>
    <row r="1512">
      <c r="A1512" s="1" t="n">
        <v>10421803</v>
      </c>
      <c r="B1512" s="2" t="inlineStr">
        <is>
          <t>Invasion du Désastre A</t>
        </is>
      </c>
    </row>
    <row r="1513">
      <c r="A1513" s="1" t="n">
        <v>10421804</v>
      </c>
      <c r="B1513" s="2" t="inlineStr">
        <is>
          <t>Invasion du Désastre B</t>
        </is>
      </c>
    </row>
    <row r="1514">
      <c r="A1514" s="1" t="n">
        <v>10421851</v>
      </c>
      <c r="B1514" s="2" t="inlineStr">
        <is>
          <t>Pack de Cartes Ralliement des Héros A</t>
        </is>
      </c>
    </row>
    <row r="1515">
      <c r="A1515" s="1" t="n">
        <v>10421852</v>
      </c>
      <c r="B1515" s="2" t="inlineStr">
        <is>
          <t>Pack de Cartes Ralliement des Héros B</t>
        </is>
      </c>
    </row>
    <row r="1516">
      <c r="A1516" s="1" t="n">
        <v>10421853</v>
      </c>
      <c r="B1516" s="2" t="inlineStr">
        <is>
          <t>Pack de Cartes Invasion du Désastre A</t>
        </is>
      </c>
    </row>
    <row r="1517">
      <c r="A1517" s="1" t="n">
        <v>10421854</v>
      </c>
      <c r="B1517" s="2" t="inlineStr">
        <is>
          <t>Pack de Cartes Invasion du Désastre B</t>
        </is>
      </c>
    </row>
    <row r="1518">
      <c r="A1518" s="27" t="n">
        <v>10421855</v>
      </c>
      <c r="B1518" s="30" t="inlineStr">
        <is>
          <t>Pack de Cartes Aléatoire</t>
        </is>
      </c>
    </row>
    <row r="1519">
      <c r="A1519" s="1" t="n">
        <v>10601001</v>
      </c>
      <c r="B1519" s="2" t="inlineStr">
        <is>
          <t>La combativité de la formation actuelle est insuffisante, veuillez l'élever à {0} et puis réessayez.</t>
        </is>
      </c>
    </row>
    <row r="1520">
      <c r="A1520" s="1" t="n">
        <v>10601002</v>
      </c>
      <c r="B1520" s="2" t="inlineStr">
        <is>
          <t>Étape</t>
        </is>
      </c>
    </row>
    <row r="1521">
      <c r="A1521" s="1" t="n">
        <v>10601003</v>
      </c>
      <c r="B1521" s="2" t="inlineStr">
        <is>
          <t>Formation adverse</t>
        </is>
      </c>
    </row>
    <row r="1522">
      <c r="A1522" s="1" t="n">
        <v>10601004</v>
      </c>
      <c r="B1522" s="2" t="inlineStr">
        <is>
          <t>Récompenses de passage</t>
        </is>
      </c>
    </row>
    <row r="1523">
      <c r="A1523" s="1" t="n">
        <v>10601005</v>
      </c>
      <c r="B1523" s="2" t="inlineStr">
        <is>
          <t>Attaquer</t>
        </is>
      </c>
    </row>
    <row r="1524">
      <c r="A1524" s="1" t="n">
        <v>10601007</v>
      </c>
      <c r="B1524" s="2" t="inlineStr">
        <is>
          <t>Joueurs dans cette étape</t>
        </is>
      </c>
    </row>
    <row r="1525">
      <c r="A1525" s="1" t="n">
        <v>10601008</v>
      </c>
      <c r="B1525" s="2" t="inlineStr">
        <is>
          <t>Temps de patrouille :</t>
        </is>
      </c>
    </row>
    <row r="1526">
      <c r="A1526" s="1" t="n">
        <v>10601009</v>
      </c>
      <c r="B1526" s="2" t="inlineStr">
        <is>
          <t>Récompense de patrouille</t>
        </is>
      </c>
    </row>
    <row r="1527">
      <c r="A1527" s="1" t="n">
        <v>10601010</v>
      </c>
      <c r="B1527" s="2" t="inlineStr">
        <is>
          <t>Retirer</t>
        </is>
      </c>
    </row>
    <row r="1528">
      <c r="A1528" s="1" t="n">
        <v>10601011</v>
      </c>
      <c r="B1528" s="2" t="inlineStr">
        <is>
          <t>Attaquer</t>
        </is>
      </c>
    </row>
    <row r="1529">
      <c r="A1529" s="1" t="n">
        <v>10601012</v>
      </c>
      <c r="B1529" s="2" t="inlineStr">
        <is>
          <t>Patrouille immédiate</t>
        </is>
      </c>
    </row>
    <row r="1530">
      <c r="A1530" s="1" t="n">
        <v>10601013</v>
      </c>
      <c r="B1530" s="2" t="inlineStr">
        <is>
          <t>Patrouille immédiate</t>
        </is>
      </c>
    </row>
    <row r="1531">
      <c r="A1531" s="1" t="n">
        <v>10601014</v>
      </c>
      <c r="B1531" s="2" t="inlineStr">
        <is>
          <t>Obtenir immédiatement des revenus de {0}mn de patrouille (sans EXP de joueur)</t>
        </is>
      </c>
    </row>
    <row r="1532">
      <c r="A1532" s="1" t="n">
        <v>10601015</v>
      </c>
      <c r="B1532" s="2" t="inlineStr">
        <is>
          <t xml:space="preserve">Réinitialisation du prix et des chances dans </t>
        </is>
      </c>
    </row>
    <row r="1533">
      <c r="A1533" s="1" t="n">
        <v>10601016</v>
      </c>
      <c r="B1533" s="2" t="inlineStr">
        <is>
          <t>Chances restantes</t>
        </is>
      </c>
    </row>
    <row r="1534">
      <c r="A1534" s="1" t="n">
        <v>10601017</v>
      </c>
      <c r="B1534" s="2" t="inlineStr">
        <is>
          <t>Gratuit la première fois</t>
        </is>
      </c>
    </row>
    <row r="1535">
      <c r="A1535" s="1" t="n">
        <v>10601018</v>
      </c>
      <c r="B1535" s="2" t="inlineStr">
        <is>
          <t>Carte</t>
        </is>
      </c>
    </row>
    <row r="1536">
      <c r="A1536" s="1" t="n">
        <v>10601019</v>
      </c>
      <c r="B1536" s="2" t="inlineStr">
        <is>
          <t>Passé</t>
        </is>
      </c>
    </row>
    <row r="1537">
      <c r="A1537" s="1" t="n">
        <v>10601020</v>
      </c>
      <c r="B1537" s="2" t="inlineStr">
        <is>
          <t>Aller</t>
        </is>
      </c>
    </row>
    <row r="1538">
      <c r="A1538" s="1" t="n">
        <v>10601021</v>
      </c>
      <c r="B1538" s="2" t="inlineStr">
        <is>
          <t>Non débloqué</t>
        </is>
      </c>
    </row>
    <row r="1539">
      <c r="A1539" s="1" t="n">
        <v>10601022</v>
      </c>
      <c r="B1539" s="2" t="inlineStr">
        <is>
          <t>Joueurs dans ce chapitre</t>
        </is>
      </c>
    </row>
    <row r="1540">
      <c r="A1540" s="1" t="n">
        <v>10601023</v>
      </c>
      <c r="B1540" s="2" t="inlineStr">
        <is>
          <t>Chapitre suivant</t>
        </is>
      </c>
    </row>
    <row r="1541">
      <c r="A1541" s="1" t="n">
        <v>10601024</v>
      </c>
      <c r="B1541" s="2" t="inlineStr">
        <is>
          <t>Aucune récompense obtenue</t>
        </is>
      </c>
    </row>
    <row r="1542">
      <c r="A1542" s="1" t="n">
        <v>10601025</v>
      </c>
      <c r="B1542" s="2" t="inlineStr">
        <is>
          <t>Utiliser</t>
        </is>
      </c>
    </row>
    <row r="1543">
      <c r="A1543" s="1" t="n">
        <v>10601026</v>
      </c>
      <c r="B1543" s="2" t="inlineStr">
        <is>
          <t>Aller</t>
        </is>
      </c>
    </row>
    <row r="1544">
      <c r="A1544" s="1" t="n">
        <v>10601027</v>
      </c>
      <c r="B1544" s="2" t="inlineStr">
        <is>
          <t>Passé</t>
        </is>
      </c>
    </row>
    <row r="1545">
      <c r="A1545" s="1" t="n">
        <v>10601028</v>
      </c>
      <c r="B1545" s="2" t="inlineStr">
        <is>
          <t>En cooldown</t>
        </is>
      </c>
    </row>
    <row r="1546">
      <c r="A1546" s="1" t="n">
        <v>10601029</v>
      </c>
      <c r="B1546" s="2" t="inlineStr">
        <is>
          <t>Chances du jour épuisées</t>
        </is>
      </c>
    </row>
    <row r="1547">
      <c r="A1547" s="1" t="n">
        <v>10601030</v>
      </c>
      <c r="B1547" s="2" t="inlineStr">
        <is>
          <t>Scénario</t>
        </is>
      </c>
    </row>
    <row r="1548">
      <c r="A1548" s="1" t="n">
        <v>10601031</v>
      </c>
      <c r="B1548" s="2" t="inlineStr">
        <is>
          <t>Restez à l'écoute.</t>
        </is>
      </c>
    </row>
    <row r="1549">
      <c r="A1549" s="1" t="n">
        <v>10601032</v>
      </c>
      <c r="B1549" s="2" t="inlineStr">
        <is>
          <t>Formation à succès</t>
        </is>
      </c>
    </row>
    <row r="1550">
      <c r="A1550" s="1" t="n">
        <v>10601033</v>
      </c>
      <c r="B1550" s="2" t="inlineStr">
        <is>
          <t>All</t>
        </is>
      </c>
    </row>
    <row r="1551">
      <c r="A1551" s="1" t="n">
        <v>10601034</v>
      </c>
      <c r="B1551" s="2" t="inlineStr">
        <is>
          <t>Personnages en formation</t>
        </is>
      </c>
    </row>
    <row r="1552">
      <c r="A1552" s="1" t="n">
        <v>10601035</v>
      </c>
      <c r="B1552" s="2" t="inlineStr">
        <is>
          <t>Personnage de la Formation {0}</t>
        </is>
      </c>
    </row>
    <row r="1553">
      <c r="A1553" s="1" t="n">
        <v>10601036</v>
      </c>
      <c r="B1553" s="2" t="inlineStr">
        <is>
          <t>Personnages non utilisés</t>
        </is>
      </c>
    </row>
    <row r="1554">
      <c r="A1554" s="1" t="n">
        <v>10604001</v>
      </c>
      <c r="B1554" s="2" t="inlineStr">
        <is>
          <t>Épreuve Extrême</t>
        </is>
      </c>
    </row>
    <row r="1555">
      <c r="A1555" s="1" t="n">
        <v>10604002</v>
      </c>
      <c r="B1555" s="2" t="inlineStr">
        <is>
          <t>Épreuve Arme</t>
        </is>
      </c>
    </row>
    <row r="1556">
      <c r="A1556" s="1" t="n">
        <v>10604003</v>
      </c>
      <c r="B1556" s="2" t="inlineStr">
        <is>
          <t>Épreuve Psychique</t>
        </is>
      </c>
    </row>
    <row r="1557">
      <c r="A1557" s="1" t="n">
        <v>10604004</v>
      </c>
      <c r="B1557" s="2" t="inlineStr">
        <is>
          <t>Épreuve Technologie</t>
        </is>
      </c>
    </row>
    <row r="1558">
      <c r="A1558" s="1" t="n">
        <v>10604005</v>
      </c>
      <c r="B1558" s="2" t="inlineStr">
        <is>
          <t>Épreuve Physique</t>
        </is>
      </c>
    </row>
    <row r="1559">
      <c r="A1559" s="1" t="n">
        <v>10604006</v>
      </c>
      <c r="B1559" s="2" t="inlineStr">
        <is>
          <t>Étage {0}</t>
        </is>
      </c>
    </row>
    <row r="1560">
      <c r="A1560" s="1" t="n">
        <v>10604007</v>
      </c>
      <c r="B1560" s="2" t="inlineStr">
        <is>
          <t>Ouvert chaque &lt;color=#A3FE6A&gt;{0}&lt;/color&gt; jour de la semaine</t>
        </is>
      </c>
    </row>
    <row r="1561">
      <c r="A1561" s="1" t="n">
        <v>10604008</v>
      </c>
      <c r="B1561" s="2" t="inlineStr">
        <is>
          <t>Impossible d'entrer, {0}</t>
        </is>
      </c>
    </row>
    <row r="1562">
      <c r="A1562" s="1" t="n">
        <v>10604009</v>
      </c>
      <c r="B1562" s="2" t="inlineStr">
        <is>
          <t>Passé</t>
        </is>
      </c>
    </row>
    <row r="1563">
      <c r="A1563" s="1" t="n">
        <v>10604010</v>
      </c>
      <c r="B1563" s="2" t="inlineStr">
        <is>
          <t>Classement</t>
        </is>
      </c>
    </row>
    <row r="1564">
      <c r="A1564" s="1" t="n">
        <v>10604011</v>
      </c>
      <c r="B1564" s="2" t="inlineStr">
        <is>
          <t xml:space="preserve">Étages </t>
        </is>
      </c>
    </row>
    <row r="1565">
      <c r="A1565" s="1" t="n">
        <v>10604012</v>
      </c>
      <c r="B1565" s="2" t="inlineStr">
        <is>
          <t>Mon rang</t>
        </is>
      </c>
    </row>
    <row r="1566">
      <c r="A1566" s="1" t="n">
        <v>10604013</v>
      </c>
      <c r="B1566" s="2" t="inlineStr">
        <is>
          <t>Allez vite au combat pour figurer sur le classement !</t>
        </is>
      </c>
    </row>
    <row r="1567">
      <c r="A1567" s="1" t="n">
        <v>10604014</v>
      </c>
      <c r="B1567" s="2" t="inlineStr">
        <is>
          <t>Détails</t>
        </is>
      </c>
    </row>
    <row r="1568">
      <c r="A1568" s="1" t="n">
        <v>10604015</v>
      </c>
      <c r="B1568" s="2" t="inlineStr">
        <is>
          <t xml:space="preserve">Combativité minimale de passage </t>
        </is>
      </c>
    </row>
    <row r="1569">
      <c r="A1569" s="1" t="n">
        <v>10604016</v>
      </c>
      <c r="B1569" s="2" t="inlineStr">
        <is>
          <t>Aucune info de défi</t>
        </is>
      </c>
    </row>
    <row r="1570">
      <c r="A1570" s="1" t="n">
        <v>10604017</v>
      </c>
      <c r="B1570" s="2" t="inlineStr">
        <is>
          <t>Récompense</t>
        </is>
      </c>
    </row>
    <row r="1571">
      <c r="A1571" s="1" t="n">
        <v>10604018</v>
      </c>
      <c r="B1571" s="2" t="inlineStr">
        <is>
          <t>Joueurs dans cet étage</t>
        </is>
      </c>
    </row>
    <row r="1572">
      <c r="A1572" s="1" t="n">
        <v>10604019</v>
      </c>
      <c r="B1572" s="2" t="inlineStr">
        <is>
          <t>Formation à succès</t>
        </is>
      </c>
    </row>
    <row r="1573">
      <c r="A1573" s="1" t="n">
        <v>10604020</v>
      </c>
      <c r="B1573" s="2" t="inlineStr">
        <is>
          <t>Défi</t>
        </is>
      </c>
    </row>
    <row r="1574">
      <c r="A1574" s="1" t="n">
        <v>10604021</v>
      </c>
      <c r="B1574" s="2" t="inlineStr">
        <is>
          <t>Seul le type de personnage indiqué peut être placé sur la formation.</t>
        </is>
      </c>
    </row>
    <row r="1575">
      <c r="A1575" s="1" t="n">
        <v>10604022</v>
      </c>
      <c r="B1575" s="2" t="inlineStr">
        <is>
          <t>Vous avez déjà atteint le nombre de défis max journalier, qui est {0}. Veuillez revenir demain.</t>
        </is>
      </c>
    </row>
    <row r="1576">
      <c r="A1576" s="1" t="n">
        <v>10604023</v>
      </c>
      <c r="B1576" s="2" t="inlineStr">
        <is>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is>
      </c>
    </row>
    <row r="1577">
      <c r="A1577" s="1" t="n">
        <v>10604024</v>
      </c>
      <c r="B1577" s="2" t="inlineStr">
        <is>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is>
      </c>
    </row>
    <row r="1578">
      <c r="A1578" s="1" t="n">
        <v>10604025</v>
      </c>
      <c r="B1578" s="2" t="inlineStr">
        <is>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is>
      </c>
    </row>
    <row r="1579">
      <c r="A1579" s="1" t="n">
        <v>10604026</v>
      </c>
      <c r="B1579" s="2" t="inlineStr">
        <is>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is>
      </c>
    </row>
    <row r="1580">
      <c r="A1580" s="1" t="n">
        <v>10604027</v>
      </c>
      <c r="B1580" s="2" t="inlineStr">
        <is>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is>
      </c>
    </row>
    <row r="1581">
      <c r="A1581" s="1" t="n">
        <v>10604028</v>
      </c>
      <c r="B1581" s="2" t="inlineStr">
        <is>
          <t>Lundi</t>
        </is>
      </c>
    </row>
    <row r="1582">
      <c r="A1582" s="1" t="n">
        <v>10604029</v>
      </c>
      <c r="B1582" s="2" t="inlineStr">
        <is>
          <t>Mardi</t>
        </is>
      </c>
    </row>
    <row r="1583">
      <c r="A1583" s="1" t="n">
        <v>10604030</v>
      </c>
      <c r="B1583" s="2" t="inlineStr">
        <is>
          <t>Mercredi</t>
        </is>
      </c>
    </row>
    <row r="1584">
      <c r="A1584" s="1" t="n">
        <v>10604031</v>
      </c>
      <c r="B1584" s="2" t="inlineStr">
        <is>
          <t>Jeudi</t>
        </is>
      </c>
    </row>
    <row r="1585">
      <c r="A1585" s="1" t="n">
        <v>10604032</v>
      </c>
      <c r="B1585" s="2" t="inlineStr">
        <is>
          <t>Vendredi</t>
        </is>
      </c>
    </row>
    <row r="1586">
      <c r="A1586" s="1" t="n">
        <v>10604033</v>
      </c>
      <c r="B1586" s="2" t="inlineStr">
        <is>
          <t>Samedi</t>
        </is>
      </c>
    </row>
    <row r="1587">
      <c r="A1587" s="1" t="n">
        <v>10604034</v>
      </c>
      <c r="B1587" s="2" t="inlineStr">
        <is>
          <t>Dimanche</t>
        </is>
      </c>
    </row>
    <row r="1588">
      <c r="A1588" s="1" t="n">
        <v>10605001</v>
      </c>
      <c r="B1588" s="2" t="inlineStr">
        <is>
          <t>Chemin du Fort</t>
        </is>
      </c>
    </row>
    <row r="1589">
      <c r="A1589" s="1" t="n">
        <v>10605002</v>
      </c>
      <c r="B1589" s="2" t="inlineStr">
        <is>
          <t xml:space="preserve">Actualisation dans : </t>
        </is>
      </c>
    </row>
    <row r="1590">
      <c r="A1590" s="1" t="n">
        <v>10605003</v>
      </c>
      <c r="B1590" s="2" t="inlineStr">
        <is>
          <t>Recruter</t>
        </is>
      </c>
    </row>
    <row r="1591">
      <c r="A1591" s="1" t="n">
        <v>10605004</v>
      </c>
      <c r="B1591" s="2" t="inlineStr">
        <is>
          <t>Choisir un des personnages suivants pour qu'il vous assiste au combat</t>
        </is>
      </c>
    </row>
    <row r="1592">
      <c r="A1592" s="1" t="n">
        <v>10605005</v>
      </c>
      <c r="B1592" s="2" t="inlineStr">
        <is>
          <t>Les provisions ne prennent effet que dans les fonctions du moment. Elles perdent leurs effets si vous quittez la page de la fonction en question.</t>
        </is>
      </c>
    </row>
    <row r="1593">
      <c r="A1593" s="1" t="n">
        <v>10605006</v>
      </c>
      <c r="B1593" s="2" t="inlineStr">
        <is>
          <t>Choisir provision</t>
        </is>
      </c>
    </row>
    <row r="1594">
      <c r="A1594" s="1" t="n">
        <v>10605007</v>
      </c>
      <c r="B1594" s="2" t="inlineStr">
        <is>
          <t>Aller à l'étage suivant</t>
        </is>
      </c>
    </row>
    <row r="1595">
      <c r="A1595" s="1" t="n">
        <v>10605008</v>
      </c>
      <c r="B1595" s="2" t="inlineStr">
        <is>
          <t>Aller à la difficulté Enfer</t>
        </is>
      </c>
    </row>
    <row r="1596">
      <c r="A1596" s="1" t="n">
        <v>10605009</v>
      </c>
      <c r="B1596" s="2" t="inlineStr">
        <is>
          <t>Aller</t>
        </is>
      </c>
    </row>
    <row r="1597">
      <c r="A1597" s="1" t="n">
        <v>10605010</v>
      </c>
      <c r="B1597" s="2" t="inlineStr">
        <is>
          <t>Réfléchir encore</t>
        </is>
      </c>
    </row>
    <row r="1598">
      <c r="A1598" s="1" t="n">
        <v>10605011</v>
      </c>
      <c r="B1598" s="2" t="inlineStr">
        <is>
          <t>Confirmer</t>
        </is>
      </c>
    </row>
    <row r="1599">
      <c r="A1599" s="1" t="n">
        <v>10605012</v>
      </c>
      <c r="B1599" s="2" t="inlineStr">
        <is>
          <t>Les monstres de la difficulté Enfer sont assez puissants, dès que vous entrez vous ne pourrez plus retourner, y aller ?</t>
        </is>
      </c>
    </row>
    <row r="1600">
      <c r="A1600" s="1" t="n">
        <v>10605013</v>
      </c>
      <c r="B1600" s="2" t="inlineStr">
        <is>
          <t>Aperçu</t>
        </is>
      </c>
    </row>
    <row r="1601">
      <c r="A1601" s="1" t="n">
        <v>10605014</v>
      </c>
      <c r="B1601" s="2" t="inlineStr">
        <is>
          <t>Aller combattre</t>
        </is>
      </c>
    </row>
    <row r="1602">
      <c r="A1602" s="1" t="n">
        <v>10605015</v>
      </c>
      <c r="B1602" s="2" t="inlineStr">
        <is>
          <t>Étage {0}</t>
        </is>
      </c>
    </row>
    <row r="1603">
      <c r="A1603" s="1" t="n">
        <v>10605016</v>
      </c>
      <c r="B1603" s="2" t="inlineStr">
        <is>
          <t>Ressusciter</t>
        </is>
      </c>
    </row>
    <row r="1604">
      <c r="A1604" s="1" t="n">
        <v>10605017</v>
      </c>
      <c r="B1604" s="2" t="inlineStr">
        <is>
          <t>Inventaire</t>
        </is>
      </c>
    </row>
    <row r="1605">
      <c r="A1605" s="1" t="n">
        <v>10605018</v>
      </c>
      <c r="B1605" s="2" t="inlineStr">
        <is>
          <t>Personnages</t>
        </is>
      </c>
    </row>
    <row r="1606">
      <c r="A1606" s="1" t="n">
        <v>10605019</v>
      </c>
      <c r="B1606" s="2" t="inlineStr">
        <is>
          <t>Dans le Chemin du Fort, vous pouvez utiliser des articles pour ressusciter tous les personnages morts et restaurer les PV et la rage de tous les personnages.</t>
        </is>
      </c>
    </row>
    <row r="1607">
      <c r="A1607" s="1" t="n">
        <v>10605020</v>
      </c>
      <c r="B1607" s="2" t="inlineStr">
        <is>
          <t xml:space="preserve">Vous avez : </t>
        </is>
      </c>
    </row>
    <row r="1608">
      <c r="A1608" s="1" t="n">
        <v>10605021</v>
      </c>
      <c r="B1608" s="2" t="inlineStr">
        <is>
          <t>Formation actuelle :</t>
        </is>
      </c>
    </row>
    <row r="1609">
      <c r="A1609" s="1" t="n">
        <v>10605022</v>
      </c>
      <c r="B1609" s="2" t="inlineStr">
        <is>
          <t>Dispositif de résurrection</t>
        </is>
      </c>
    </row>
    <row r="1610">
      <c r="A1610" s="1" t="n">
        <v>10605023</v>
      </c>
      <c r="B1610" s="2" t="inlineStr">
        <is>
          <t>N'ayez pas peur de l'échec ou de la mort, relevez-vous lorsque vous tombez. Vous pouvez ressusciter aléatoirement un personnage mort. Si aucun personnage ne meurt, l'unité qui a le moins de PV restaurera ses PV.</t>
        </is>
      </c>
    </row>
    <row r="1611">
      <c r="A1611" s="1" t="n">
        <v>10605024</v>
      </c>
      <c r="B1611" s="2" t="inlineStr">
        <is>
          <t>Salle de Soins</t>
        </is>
      </c>
    </row>
    <row r="1612">
      <c r="A1612" s="1" t="n">
        <v>10605025</v>
      </c>
      <c r="B1612" s="2" t="inlineStr">
        <is>
          <t>Reflète le niveau de haute technologie de l'Association. L'accès à l'appareil peut soulager instantanément la douleur. Tous les personnages survivants recouvrent 50% de leurs PV.</t>
        </is>
      </c>
    </row>
    <row r="1613">
      <c r="A1613" s="1" t="n">
        <v>10605026</v>
      </c>
      <c r="B1613" s="2" t="inlineStr">
        <is>
          <t>Confirmer</t>
        </is>
      </c>
    </row>
    <row r="1614">
      <c r="A1614" s="1" t="n">
        <v>10605027</v>
      </c>
      <c r="B1614" s="2" t="inlineStr">
        <is>
          <t>Les PV et la rage de tous les personnages sont à 100%, pas besoin d'utiliser un Médicament de résurrection.</t>
        </is>
      </c>
    </row>
    <row r="1615">
      <c r="A1615" s="1" t="n">
        <v>10605028</v>
      </c>
      <c r="B1615" s="2" t="inlineStr">
        <is>
          <t>Les personnages morts ont été ressuscités, et tous les personnages ont recouvré 100% de leurs PV et leur rage.</t>
        </is>
      </c>
    </row>
    <row r="1616">
      <c r="A1616" s="1" t="n">
        <v>10605029</v>
      </c>
      <c r="B1616" s="2" t="inlineStr">
        <is>
          <t>Tous les personnages survivants recouvrent 50% de leurs PV !</t>
        </is>
      </c>
    </row>
    <row r="1617">
      <c r="A1617" s="1" t="n">
        <v>10605030</v>
      </c>
      <c r="B1617" s="2" t="inlineStr">
        <is>
          <t>Un personnage mort a été ressuscité au hasard.</t>
        </is>
      </c>
    </row>
    <row r="1618">
      <c r="A1618" s="1" t="n">
        <v>10605031</v>
      </c>
      <c r="B1618" s="2" t="inlineStr">
        <is>
          <t>Aucun personnage n'est mort, restaurez des PV pour le personnage ayant le moins de PV.</t>
        </is>
      </c>
    </row>
    <row r="1619">
      <c r="A1619" s="1" t="n">
        <v>10605032</v>
      </c>
      <c r="B1619" s="2" t="inlineStr">
        <is>
          <t>Veuillez choisir un personnage de soutien.</t>
        </is>
      </c>
    </row>
    <row r="1620">
      <c r="A1620" s="1" t="n">
        <v>10605033</v>
      </c>
      <c r="B1620" s="2" t="inlineStr">
        <is>
          <t>Enfer - Étage {0}</t>
        </is>
      </c>
    </row>
    <row r="1621">
      <c r="A1621" s="1" t="n">
        <v>10605034</v>
      </c>
      <c r="B1621" s="2" t="inlineStr">
        <is>
          <t>Description du jeu</t>
        </is>
      </c>
    </row>
    <row r="1622">
      <c r="A1622" s="1" t="n">
        <v>10605035</v>
      </c>
      <c r="B1622" s="2" t="inlineStr">
        <is>
          <t>1. Le Chemin du Fort est actualisé toutes les 24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is>
      </c>
    </row>
    <row r="1623">
      <c r="A1623" s="1" t="n">
        <v>10605036</v>
      </c>
      <c r="B1623" s="2" t="inlineStr">
        <is>
          <t>Articles {0} insuffisants</t>
        </is>
      </c>
    </row>
    <row r="1624">
      <c r="A1624" s="1" t="n">
        <v>10605037</v>
      </c>
      <c r="B1624" s="2" t="inlineStr">
        <is>
          <t>Finir le défi</t>
        </is>
      </c>
    </row>
    <row r="1625">
      <c r="A1625" s="1" t="n">
        <v>10605038</v>
      </c>
      <c r="B1625" s="2" t="inlineStr">
        <is>
          <t>Vous avez des personnages {0}.</t>
        </is>
      </c>
    </row>
    <row r="1626">
      <c r="A1626" s="1" t="n">
        <v>10605039</v>
      </c>
      <c r="B1626" s="2" t="inlineStr">
        <is>
          <t>Aucun personnage {0}.</t>
        </is>
      </c>
    </row>
    <row r="1627">
      <c r="A1627" s="1" t="n">
        <v>10605040</v>
      </c>
      <c r="B1627" s="2" t="inlineStr">
        <is>
          <t>Après une victoire au combat, vous obtenez aléatoirement l'une des récompenses ci-dessous.</t>
        </is>
      </c>
    </row>
    <row r="1628">
      <c r="A1628" s="1" t="n">
        <v>10605041</v>
      </c>
      <c r="B1628" s="2" t="inlineStr">
        <is>
          <t>Données du Chemin du Fort actualisées</t>
        </is>
      </c>
    </row>
    <row r="1629">
      <c r="A1629" s="1" t="n">
        <v>10605042</v>
      </c>
      <c r="B1629" s="2" t="inlineStr">
        <is>
          <t>(Attention : Vous avez une seule chance de défi.)</t>
        </is>
      </c>
    </row>
    <row r="1630">
      <c r="A1630" s="1" t="n">
        <v>10605043</v>
      </c>
      <c r="B1630" s="2" t="inlineStr">
        <is>
          <t>Personnage renforcé</t>
        </is>
      </c>
    </row>
    <row r="1631">
      <c r="A1631" s="1" t="n">
        <v>10605044</v>
      </c>
      <c r="B1631" s="2" t="inlineStr">
        <is>
          <t>Aucune provision obtenue</t>
        </is>
      </c>
    </row>
    <row r="1632">
      <c r="A1632" s="1" t="n">
        <v>10605045</v>
      </c>
      <c r="B1632" s="2" t="inlineStr">
        <is>
          <t>Marchand aléatoire</t>
        </is>
      </c>
    </row>
    <row r="1633">
      <c r="A1633" s="1" t="n">
        <v>10605046</v>
      </c>
      <c r="B1633" s="2" t="inlineStr">
        <is>
          <t>Tous les articles sont vendus à prix réduits.</t>
        </is>
      </c>
    </row>
    <row r="1634">
      <c r="A1634" s="1" t="n">
        <v>10605047</v>
      </c>
      <c r="B1634" s="2" t="inlineStr">
        <is>
          <t>Veuillez utiliser la version du jeu la plus récente.</t>
        </is>
      </c>
    </row>
    <row r="1635">
      <c r="A1635" s="1" t="n">
        <v>10605048</v>
      </c>
      <c r="B1635" s="2" t="inlineStr">
        <is>
          <t>Quitter</t>
        </is>
      </c>
    </row>
    <row r="1636">
      <c r="A1636" s="1" t="n">
        <v>10605049</v>
      </c>
      <c r="B1636" s="2" t="inlineStr">
        <is>
          <t>Aller acheter</t>
        </is>
      </c>
    </row>
    <row r="1637">
      <c r="A1637" s="1" t="n">
        <v>10605050</v>
      </c>
      <c r="B1637" s="2" t="inlineStr">
        <is>
          <t>Assistance de Saitama</t>
        </is>
      </c>
    </row>
    <row r="1638">
      <c r="A1638" s="1" t="n">
        <v>10605051</v>
      </c>
      <c r="B1638" s="2" t="inlineStr">
        <is>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is>
      </c>
    </row>
    <row r="1639">
      <c r="A1639" s="1" t="n">
        <v>10605052</v>
      </c>
      <c r="B1639" s="2" t="inlineStr">
        <is>
          <t>Coffre restant après l'élimination d'un Ennemi Ordinaire</t>
        </is>
      </c>
    </row>
    <row r="1640">
      <c r="A1640" s="1" t="n">
        <v>10605053</v>
      </c>
      <c r="B1640" s="2" t="inlineStr">
        <is>
          <t>Coffre restant après l'élimination d'un Ennemi Élite</t>
        </is>
      </c>
    </row>
    <row r="1641">
      <c r="A1641" s="1" t="n">
        <v>10605054</v>
      </c>
      <c r="B1641" s="2" t="inlineStr">
        <is>
          <t>Coffre restant après l'élimination d'un Ennemi Boss</t>
        </is>
      </c>
    </row>
    <row r="1642">
      <c r="A1642" s="1" t="n">
        <v>10605055</v>
      </c>
      <c r="B1642" s="2" t="inlineStr">
        <is>
          <t>Le deuxième étage sera débloqué seulement lorsque la fonction "Assistance" du premier étage est activée.</t>
        </is>
      </c>
    </row>
    <row r="1643">
      <c r="A1643" s="1" t="n">
        <v>10605056</v>
      </c>
      <c r="B1643" s="2" t="inlineStr">
        <is>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is>
      </c>
    </row>
    <row r="1644">
      <c r="A1644" s="1" t="n">
        <v>10605057</v>
      </c>
      <c r="B1644" s="2" t="inlineStr">
        <is>
          <t>Appeler Saitama pour qu'il élimine tous les ennemis de cet étage ? Après cette tâche, vos héros seront inspirés par Saitama, ce qui élèvera leur rage au maximum.</t>
        </is>
      </c>
    </row>
    <row r="1645">
      <c r="A1645" s="1" t="n">
        <v>10605058</v>
      </c>
      <c r="B1645" s="2" t="inlineStr">
        <is>
          <t>Tous les ennemis de cet étage ont été éliminés, veuillez choisir l'itinéraire à suivre pour aller à l'étage suivant.</t>
        </is>
      </c>
    </row>
    <row r="1646">
      <c r="A1646" s="1" t="n">
        <v>10606001</v>
      </c>
      <c r="B1646" s="2" t="inlineStr">
        <is>
          <t>Explorer</t>
        </is>
      </c>
    </row>
    <row r="1647">
      <c r="A1647" s="1" t="n">
        <v>10606002</v>
      </c>
      <c r="B1647" s="2" t="inlineStr">
        <is>
          <t>Description du jeu</t>
        </is>
      </c>
    </row>
    <row r="1648">
      <c r="A1648" s="1" t="n">
        <v>10606003</v>
      </c>
      <c r="B1648" s="2" t="inlineStr">
        <is>
          <t>Aperçu</t>
        </is>
      </c>
    </row>
    <row r="1649">
      <c r="A1649" s="1" t="n">
        <v>10606004</v>
      </c>
      <c r="B1649" s="2" t="inlineStr">
        <is>
          <t>Détails d'étape</t>
        </is>
      </c>
    </row>
    <row r="1650">
      <c r="A1650" s="1" t="n">
        <v>10606005</v>
      </c>
      <c r="B1650" s="2" t="inlineStr">
        <is>
          <t>Progression</t>
        </is>
      </c>
    </row>
    <row r="1651">
      <c r="A1651" s="1" t="n">
        <v>10606006</v>
      </c>
      <c r="B1651" s="2" t="inlineStr">
        <is>
          <t>Aller explorer</t>
        </is>
      </c>
    </row>
    <row r="1652">
      <c r="A1652" s="1" t="n">
        <v>10606007</v>
      </c>
      <c r="B1652" s="2" t="inlineStr">
        <is>
          <t>Infos</t>
        </is>
      </c>
    </row>
    <row r="1653">
      <c r="A1653" s="1" t="n">
        <v>10606008</v>
      </c>
      <c r="B1653" s="2" t="inlineStr">
        <is>
          <t>Historique</t>
        </is>
      </c>
    </row>
    <row r="1654">
      <c r="A1654" s="1" t="n">
        <v>10606009</v>
      </c>
      <c r="B1654" s="2" t="inlineStr">
        <is>
          <t>Personnages</t>
        </is>
      </c>
    </row>
    <row r="1655">
      <c r="A1655" s="1" t="n">
        <v>10606010</v>
      </c>
      <c r="B1655" s="2" t="inlineStr">
        <is>
          <t>Recruter</t>
        </is>
      </c>
    </row>
    <row r="1656">
      <c r="A1656" s="1" t="n">
        <v>10606011</v>
      </c>
      <c r="B1656" s="2" t="inlineStr">
        <is>
          <t>Placer sur la formation</t>
        </is>
      </c>
    </row>
    <row r="1657">
      <c r="A1657" s="1" t="n">
        <v>10606012</v>
      </c>
      <c r="B1657" s="2" t="inlineStr">
        <is>
          <t>Finir l'exploration</t>
        </is>
      </c>
    </row>
    <row r="1658">
      <c r="A1658" s="1" t="n">
        <v>10606013</v>
      </c>
      <c r="B1658" s="2" t="inlineStr">
        <is>
          <t>Provisions</t>
        </is>
      </c>
    </row>
    <row r="1659">
      <c r="A1659" s="1" t="n">
        <v>10606014</v>
      </c>
      <c r="B1659" s="2" t="inlineStr">
        <is>
          <t>Ennemi</t>
        </is>
      </c>
    </row>
    <row r="1660">
      <c r="A1660" s="1" t="n">
        <v>10606015</v>
      </c>
      <c r="B1660" s="2" t="inlineStr">
        <is>
          <t>Aller combattre</t>
        </is>
      </c>
    </row>
    <row r="1661">
      <c r="A1661" s="1" t="n">
        <v>10606016</v>
      </c>
      <c r="B1661" s="2" t="inlineStr">
        <is>
          <t>Continuer l'exploration</t>
        </is>
      </c>
    </row>
    <row r="1662">
      <c r="A1662" s="1" t="n">
        <v>10606017</v>
      </c>
      <c r="B1662" s="2" t="inlineStr">
        <is>
          <t>Il y a {0} sec</t>
        </is>
      </c>
    </row>
    <row r="1663">
      <c r="A1663" s="1" t="n">
        <v>10606018</v>
      </c>
      <c r="B1663" s="2" t="inlineStr">
        <is>
          <t>Il y a {0} minute(s)</t>
        </is>
      </c>
    </row>
    <row r="1664">
      <c r="A1664" s="1" t="n">
        <v>10606019</v>
      </c>
      <c r="B1664" s="2" t="inlineStr">
        <is>
          <t>Il y a {0} heure(s)</t>
        </is>
      </c>
    </row>
    <row r="1665">
      <c r="A1665" s="1" t="n">
        <v>10606020</v>
      </c>
      <c r="B1665" s="2" t="inlineStr">
        <is>
          <t>Il y a {0} jour(s)</t>
        </is>
      </c>
    </row>
    <row r="1666">
      <c r="A1666" s="1" t="n">
        <v>10606021</v>
      </c>
      <c r="B1666" s="2" t="inlineStr">
        <is>
          <t>Historique d'étape</t>
        </is>
      </c>
    </row>
    <row r="1667">
      <c r="A1667" s="1" t="n">
        <v>10606022</v>
      </c>
      <c r="B1667" s="2" t="inlineStr">
        <is>
          <t>Conditions de déverrouillage</t>
        </is>
      </c>
    </row>
    <row r="1668">
      <c r="A1668" s="1" t="n">
        <v>10606023</v>
      </c>
      <c r="B1668" s="2" t="inlineStr">
        <is>
          <t>Terminer les étapes {0}-{1} de l'instance</t>
        </is>
      </c>
    </row>
    <row r="1669">
      <c r="A1669" s="1" t="n">
        <v>10606024</v>
      </c>
      <c r="B1669" s="2" t="inlineStr">
        <is>
          <t>La progression de la collecte de coffres {0} atteint {1}%.</t>
        </is>
      </c>
    </row>
    <row r="1670">
      <c r="A1670" s="1" t="n">
        <v>10606025</v>
      </c>
      <c r="B1670" s="2" t="inlineStr">
        <is>
          <t>Vous êtes en train d'explorer dans {0}, impossible d'ouvrir les autres modes d'exploration, veuillez d'abord terminer cette exploration avant d'en ouvrir une autre.</t>
        </is>
      </c>
    </row>
    <row r="1671">
      <c r="A1671" s="1" t="n">
        <v>10606026</v>
      </c>
      <c r="B1671" s="2" t="inlineStr">
        <is>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is>
      </c>
    </row>
    <row r="1672">
      <c r="A1672" s="1" t="n">
        <v>10606027</v>
      </c>
      <c r="B1672" s="2" t="inlineStr">
        <is>
          <t>Récompense de coffre</t>
        </is>
      </c>
    </row>
    <row r="1673">
      <c r="A1673" s="1" t="n">
        <v>10606028</v>
      </c>
      <c r="B1673" s="2" t="inlineStr">
        <is>
          <t>Aucun historique</t>
        </is>
      </c>
    </row>
    <row r="1674">
      <c r="A1674" s="1" t="n">
        <v>10606029</v>
      </c>
      <c r="B1674" s="2" t="inlineStr">
        <is>
          <t>Toutes les récompenses sont déjà obtenues.</t>
        </is>
      </c>
    </row>
    <row r="1675">
      <c r="A1675" s="1" t="n">
        <v>10606030</v>
      </c>
      <c r="B1675" s="2" t="inlineStr">
        <is>
          <t>Ville Détruite</t>
        </is>
      </c>
    </row>
    <row r="1676">
      <c r="A1676" s="1" t="n">
        <v>10606031</v>
      </c>
      <c r="B1676" s="2" t="inlineStr">
        <is>
          <t>Forêt Secrète</t>
        </is>
      </c>
    </row>
    <row r="1677">
      <c r="A1677" s="1" t="n">
        <v>10606032</v>
      </c>
      <c r="B1677" s="2" t="inlineStr">
        <is>
          <t>Énigme d'Arc-en-ciel</t>
        </is>
      </c>
    </row>
    <row r="1678">
      <c r="A1678" s="1" t="n">
        <v>10606033</v>
      </c>
      <c r="B1678" s="2" t="inlineStr">
        <is>
          <t>Hôte non invité</t>
        </is>
      </c>
    </row>
    <row r="1679">
      <c r="A1679" s="1" t="n">
        <v>10606034</v>
      </c>
      <c r="B1679" s="2" t="inlineStr">
        <is>
          <t>Détruire le dirigeable</t>
        </is>
      </c>
    </row>
    <row r="1680">
      <c r="A1680" s="1" t="n">
        <v>10606035</v>
      </c>
      <c r="B1680" s="2" t="inlineStr">
        <is>
          <t>Forêt Étrange</t>
        </is>
      </c>
    </row>
    <row r="1681">
      <c r="A1681" s="1" t="n">
        <v>10606036</v>
      </c>
      <c r="B1681" s="2" t="inlineStr">
        <is>
          <t>Entrepôt Abandonné</t>
        </is>
      </c>
    </row>
    <row r="1682">
      <c r="A1682" s="1" t="n">
        <v>10606037</v>
      </c>
      <c r="B1682" s="2" t="inlineStr">
        <is>
          <t>Base de la Ville</t>
        </is>
      </c>
    </row>
    <row r="1683">
      <c r="A1683" s="1" t="n">
        <v>10606038</v>
      </c>
      <c r="B1683" s="2" t="inlineStr">
        <is>
          <t>Forêt de la Création</t>
        </is>
      </c>
    </row>
    <row r="1684">
      <c r="A1684" s="1" t="n">
        <v>10606039</v>
      </c>
      <c r="B1684" s="2" t="inlineStr">
        <is>
          <t>Crise d'Artillerie</t>
        </is>
      </c>
    </row>
    <row r="1685">
      <c r="A1685" s="1" t="n">
        <v>10606040</v>
      </c>
      <c r="B1685" s="2" t="inlineStr">
        <is>
          <t>Briser le piège</t>
        </is>
      </c>
    </row>
    <row r="1686">
      <c r="A1686" s="1" t="n">
        <v>10606041</v>
      </c>
      <c r="B1686" s="2" t="inlineStr">
        <is>
          <t>Île de Quiz Ultime</t>
        </is>
      </c>
    </row>
    <row r="1687">
      <c r="A1687" s="1" t="n">
        <v>10606042</v>
      </c>
      <c r="B1687" s="2" t="inlineStr">
        <is>
          <t>Terre de Trésors</t>
        </is>
      </c>
    </row>
    <row r="1688">
      <c r="A1688" s="1" t="n">
        <v>10606043</v>
      </c>
      <c r="B1688" s="2" t="inlineStr">
        <is>
          <t>Exploration de la Neige</t>
        </is>
      </c>
    </row>
    <row r="1689">
      <c r="A1689" s="1" t="n">
        <v>10606044</v>
      </c>
      <c r="B1689" s="2" t="inlineStr">
        <is>
          <t>Habitat Glaciaire</t>
        </is>
      </c>
    </row>
    <row r="1690">
      <c r="A1690" s="1" t="n">
        <v>10606045</v>
      </c>
      <c r="B1690" s="2" t="inlineStr">
        <is>
          <t>Labyrinthe</t>
        </is>
      </c>
    </row>
    <row r="1691">
      <c r="A1691" s="1" t="n">
        <v>10606046</v>
      </c>
      <c r="B1691" s="2" t="inlineStr">
        <is>
          <t>Maison Hantée</t>
        </is>
      </c>
    </row>
    <row r="1692" ht="17" customHeight="1" s="26">
      <c r="A1692" s="4" t="n">
        <v>10606047</v>
      </c>
      <c r="B1692" s="5" t="inlineStr">
        <is>
          <t>Marée Haute</t>
        </is>
      </c>
    </row>
    <row r="1693">
      <c r="A1693" s="1" t="n">
        <v>10606048</v>
      </c>
      <c r="B1693" s="2" t="inlineStr">
        <is>
          <t>Zone de Bombardement</t>
        </is>
      </c>
    </row>
    <row r="1694">
      <c r="A1694" s="1" t="n">
        <v>10606049</v>
      </c>
      <c r="B1694" s="2" t="inlineStr">
        <is>
          <t>Forêt Mystérieuse</t>
        </is>
      </c>
    </row>
    <row r="1695">
      <c r="A1695" s="1" t="n">
        <v>10606050</v>
      </c>
      <c r="B1695" s="2" t="inlineStr">
        <is>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is>
      </c>
    </row>
    <row r="1696">
      <c r="A1696" s="1" t="n">
        <v>10606051</v>
      </c>
      <c r="B1696" s="2" t="inlineStr">
        <is>
          <t>Le vandalisme dans la ville a diminué, mais nous n'avons pas obtenu beaucoup d'informations utiles, il semble donc que nous devons enquêter plus en profondeur. La forêt brumeuse à côté de la ville semble plutôt suspecte. Peu importe, entrons d'abord et jetons un coup d'œil.</t>
        </is>
      </c>
    </row>
    <row r="1697">
      <c r="A1697" s="1" t="n">
        <v>10606052</v>
      </c>
      <c r="B1697" s="2" t="inlineStr">
        <is>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is>
      </c>
    </row>
    <row r="1698">
      <c r="A1698" s="1" t="n">
        <v>10606053</v>
      </c>
      <c r="B1698" s="2" t="inlineStr">
        <is>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is>
      </c>
    </row>
    <row r="1699">
      <c r="A1699" s="1" t="n">
        <v>10606054</v>
      </c>
      <c r="B1699" s="2" t="inlineStr">
        <is>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is>
      </c>
    </row>
    <row r="1700">
      <c r="A1700" s="1" t="n">
        <v>10606055</v>
      </c>
      <c r="B1700" s="2" t="inlineStr">
        <is>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is>
      </c>
    </row>
    <row r="1701">
      <c r="A1701" s="1" t="n">
        <v>10606056</v>
      </c>
      <c r="B1701" s="2" t="inlineStr">
        <is>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is>
      </c>
    </row>
    <row r="1702">
      <c r="A1702" s="1" t="n">
        <v>10606057</v>
      </c>
      <c r="B1702" s="2" t="inlineStr">
        <is>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is>
      </c>
    </row>
    <row r="1703">
      <c r="A1703" s="1" t="n">
        <v>10606058</v>
      </c>
      <c r="B1703" s="2" t="inlineStr">
        <is>
          <t>Le souffle des monstres émane des profondeurs de la forêt, mais l'enquête n'a pas permis de trouver un moyen d'aller au fin fond de la forêt. Parcourez la forêt pour essayer de trouver un passage qui mène aux profondeurs.</t>
        </is>
      </c>
    </row>
    <row r="1704">
      <c r="A1704" s="1" t="n">
        <v>10606059</v>
      </c>
      <c r="B1704" s="2" t="inlineStr">
        <is>
          <t>Les monstres essaient d'utiliser les vestiges d'artillerie de grande puissance, qui étaient placés au fond de la forêt, pour faire des ravages. Nous devons nous y précipiter pour les éliminer, et peut-être nous pourrons aussi nous servir de ces vestiges.</t>
        </is>
      </c>
    </row>
    <row r="1705">
      <c r="A1705" s="1" t="n">
        <v>10606060</v>
      </c>
      <c r="B1705" s="2" t="inlineStr">
        <is>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is>
      </c>
    </row>
    <row r="1706">
      <c r="A1706" s="1" t="n">
        <v>10606061</v>
      </c>
      <c r="B1706" s="2" t="inlineStr">
        <is>
          <t>Cette exploration se passera dans la légendaire Île de Quiz Ultime ! Ici, vous serez bombardé d'innombrables questions difficiles à répondre pour avancer. Seuls la connaissance et l'enthousiasme peuvent vous aider à franchir cette étape !</t>
        </is>
      </c>
    </row>
    <row r="1707">
      <c r="A1707" s="1" t="n">
        <v>10606062</v>
      </c>
      <c r="B1707" s="2" t="inlineStr">
        <is>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is>
      </c>
    </row>
    <row r="1708">
      <c r="A1708" s="1" t="n">
        <v>10606063</v>
      </c>
      <c r="B1708" s="2" t="inlineStr">
        <is>
          <t>Bienvenue dans le monde de la glace ! La neige a formé des boules qui bloquent de nombreuses routes, essaie de les déplacer là où elles n'entravent pas ton chemin.</t>
        </is>
      </c>
    </row>
    <row r="1709">
      <c r="A1709" s="1" t="n">
        <v>10606064</v>
      </c>
      <c r="B1709" s="2" t="inlineStr">
        <is>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is>
      </c>
    </row>
    <row r="1710">
      <c r="A1710" s="1" t="n">
        <v>10606065</v>
      </c>
      <c r="B1710" s="2" t="inlineStr">
        <is>
          <t>Cet endroit t'es familier ? Ça ressemble plutôt à un sous-sol du désespoir, non ? Désolé de te rappeler de mauvais souvenirs. Ils pourraient appeler cela une "mission" ou un "but" ou quelque chose du genre, mais tu n'es pas sans savoir qu'il s'agit d'un voyage extraordinaire !</t>
        </is>
      </c>
    </row>
    <row r="1711">
      <c r="A1711" s="1" t="n">
        <v>10606066</v>
      </c>
      <c r="B1711" s="2" t="inlineStr">
        <is>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is>
      </c>
    </row>
    <row r="1712" ht="68" customHeight="1" s="26">
      <c r="A1712" s="4" t="n">
        <v>10606067</v>
      </c>
      <c r="B1712" s="5" t="inlineStr">
        <is>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is>
      </c>
    </row>
    <row r="1713">
      <c r="A1713" s="1" t="n">
        <v>10606068</v>
      </c>
      <c r="B1713" s="2" t="inlineStr">
        <is>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is>
      </c>
    </row>
    <row r="1714">
      <c r="A1714" s="1" t="n">
        <v>10606069</v>
      </c>
      <c r="B1714" s="2" t="inlineStr">
        <is>
          <t>Tu peux observer comme tu peux aller au champ de bataille maintenant. Mais je vais te rappeler une chose, seuls les vrais fans passeront ce défi. Rappelle-toi de la peur d'être dominé par une question qu'on a choisie ! Allez, montre-nous ce que tu as dans le ventre !</t>
        </is>
      </c>
    </row>
    <row r="1715">
      <c r="A1715" s="1" t="n">
        <v>10606080</v>
      </c>
      <c r="B1715" s="2" t="inlineStr">
        <is>
          <t>Activation du dispositif de restauration de PV, restauration de {0}% de PV !</t>
        </is>
      </c>
    </row>
    <row r="1716">
      <c r="A1716" s="1" t="n">
        <v>10606081</v>
      </c>
      <c r="B1716" s="2" t="inlineStr">
        <is>
          <t>Activation du Dispositif de résurrection, personnage ressuscité avec succès !</t>
        </is>
      </c>
    </row>
    <row r="1717">
      <c r="A1717" s="1" t="n">
        <v>10606082</v>
      </c>
      <c r="B1717" s="2" t="inlineStr">
        <is>
          <t>Activer le dispositif ?</t>
        </is>
      </c>
    </row>
    <row r="1718">
      <c r="A1718" s="1" t="n">
        <v>10606083</v>
      </c>
      <c r="B1718" s="2" t="inlineStr">
        <is>
          <t>Piège déclenché, tous les personnages perdent {0}% de PV !</t>
        </is>
      </c>
    </row>
    <row r="1719">
      <c r="A1719" s="1" t="n">
        <v>10606084</v>
      </c>
      <c r="B1719" s="2" t="inlineStr">
        <is>
          <t>Impossible d'atteindre cette position</t>
        </is>
      </c>
    </row>
    <row r="1720">
      <c r="A1720" s="1" t="n">
        <v>10606085</v>
      </c>
      <c r="B1720" s="2" t="inlineStr">
        <is>
          <t>Vous avez utilisé {0}, les PV se restaurent de {1}% !</t>
        </is>
      </c>
    </row>
    <row r="1721">
      <c r="A1721" s="1" t="n">
        <v>10606086</v>
      </c>
      <c r="B1721" s="2" t="inlineStr">
        <is>
          <t>Brouillard dense dissipé !</t>
        </is>
      </c>
    </row>
    <row r="1722">
      <c r="A1722" s="1" t="n">
        <v>10606087</v>
      </c>
      <c r="B1722" s="2" t="inlineStr">
        <is>
          <t>Dispositif ouvert</t>
        </is>
      </c>
    </row>
    <row r="1723">
      <c r="A1723" s="1" t="n">
        <v>10606088</v>
      </c>
      <c r="B1723" s="2" t="inlineStr">
        <is>
          <t>Trouvez un dispositif de franchissement d'obstacles.</t>
        </is>
      </c>
    </row>
    <row r="1724">
      <c r="A1724" s="1" t="n">
        <v>10606089</v>
      </c>
      <c r="B1724" s="2" t="inlineStr">
        <is>
          <t>Il faut activer les dispositifs correspondants pour éliminer les obstacles.</t>
        </is>
      </c>
    </row>
    <row r="1725">
      <c r="A1725" s="1" t="n">
        <v>10606090</v>
      </c>
      <c r="B1725" s="2" t="inlineStr">
        <is>
          <t>Activer le dispositif ?</t>
        </is>
      </c>
    </row>
    <row r="1726">
      <c r="A1726" s="1" t="n">
        <v>10606091</v>
      </c>
      <c r="B1726" s="2" t="inlineStr">
        <is>
          <t>Ce dispositif a déjà été appuyé, allez en trouver un autre.</t>
        </is>
      </c>
    </row>
    <row r="1727">
      <c r="A1727" s="1" t="n">
        <v>10606092</v>
      </c>
      <c r="B1727" s="2" t="inlineStr">
        <is>
          <t>Obstacle enlevé</t>
        </is>
      </c>
    </row>
    <row r="1728">
      <c r="A1728" s="1" t="n">
        <v>10606093</v>
      </c>
      <c r="B1728" s="2" t="inlineStr">
        <is>
          <t>Aperçu de la formation adverse</t>
        </is>
      </c>
    </row>
    <row r="1729">
      <c r="A1729" s="1" t="n">
        <v>10606094</v>
      </c>
      <c r="B1729" s="2" t="inlineStr">
        <is>
          <t>L'ordre est toujours important ! Il faut activer les dispositifs par ordre pour enlever les obstacles. Ce tableau n'est pas à négliger, il contient la solution à votre problème !</t>
        </is>
      </c>
    </row>
    <row r="1730">
      <c r="A1730" s="1" t="n">
        <v>10606095</v>
      </c>
      <c r="B1730" s="2" t="inlineStr">
        <is>
          <t>Oh ! Vous n'avez pas suivi l'ordre d'activation des dispositifs ! Vous regardez fixement le tableau d'annonce, qui vous fixe en retour. Allez là-bas chercher des réponses !</t>
        </is>
      </c>
    </row>
    <row r="1731">
      <c r="A1731" s="1" t="n">
        <v>10606096</v>
      </c>
      <c r="B1731" s="2" t="inlineStr">
        <is>
          <t>J'ignore ce qui ce passera si vous passez par cette porte de téléportation, aller voir ?</t>
        </is>
      </c>
    </row>
    <row r="1732">
      <c r="A1732" s="1" t="n">
        <v>10606097</v>
      </c>
      <c r="B1732" s="2" t="inlineStr">
        <is>
          <t>Piège déclenché, les personnages intrépides perdent {0}% de PV !</t>
        </is>
      </c>
    </row>
    <row r="1733">
      <c r="A1733" s="1" t="n">
        <v>10606098</v>
      </c>
      <c r="B1733" s="2" t="inlineStr">
        <is>
          <t>Piège déclenché, les personnages agiles perdent {0}% de PV !</t>
        </is>
      </c>
    </row>
    <row r="1734">
      <c r="A1734" s="1" t="n">
        <v>10606099</v>
      </c>
      <c r="B1734" s="2" t="inlineStr">
        <is>
          <t>Piège déclenché, les personnages tactiques perdent {0}% de PV !</t>
        </is>
      </c>
    </row>
    <row r="1735">
      <c r="A1735" s="1" t="n">
        <v>10606100</v>
      </c>
      <c r="B1735" s="2" t="inlineStr">
        <is>
          <t>Bravo, réponse correcte ! Prenez votre récompense et puis continuez votre route !</t>
        </is>
      </c>
    </row>
    <row r="1736">
      <c r="A1736" s="1" t="n">
        <v>10606101</v>
      </c>
      <c r="B1736" s="2" t="inlineStr">
        <is>
          <t>Ok</t>
        </is>
      </c>
    </row>
    <row r="1737">
      <c r="A1737" s="1" t="n">
        <v>10606102</v>
      </c>
      <c r="B1737" s="2" t="inlineStr">
        <is>
          <t>Réponse incorrecte ! Les PV de tous les personnages baissent de 30% !</t>
        </is>
      </c>
    </row>
    <row r="1738">
      <c r="A1738" s="1" t="n">
        <v>10606103</v>
      </c>
      <c r="B1738" s="2" t="inlineStr">
        <is>
          <t>D'accord...</t>
        </is>
      </c>
    </row>
    <row r="1739">
      <c r="A1739" s="1" t="n">
        <v>10606104</v>
      </c>
      <c r="B1739" s="2" t="inlineStr">
        <is>
          <t>Les PV de tous les personnages baissent de 30% !</t>
        </is>
      </c>
    </row>
    <row r="1740">
      <c r="A1740" s="1" t="n">
        <v>10606105</v>
      </c>
      <c r="B1740" s="2" t="inlineStr">
        <is>
          <t>Bravo, réponse correcte !</t>
        </is>
      </c>
    </row>
    <row r="1741">
      <c r="A1741" s="1" t="n">
        <v>10606106</v>
      </c>
      <c r="B1741" s="2" t="inlineStr">
        <is>
          <t>Réponse incorrecte ! Acceptez le défi !</t>
        </is>
      </c>
    </row>
    <row r="1742">
      <c r="A1742" s="1" t="n">
        <v>10606107</v>
      </c>
      <c r="B1742" s="2" t="inlineStr">
        <is>
          <t>A</t>
        </is>
      </c>
    </row>
    <row r="1743">
      <c r="A1743" s="1" t="n">
        <v>10606108</v>
      </c>
      <c r="B1743" s="2" t="inlineStr">
        <is>
          <t>B</t>
        </is>
      </c>
    </row>
    <row r="1744">
      <c r="A1744" s="1" t="n">
        <v>10606109</v>
      </c>
      <c r="B1744" s="2" t="inlineStr">
        <is>
          <t>Il y a un monstre surpuissant qui barre la route !\nAu fait, si vous répondez correctement à cette question, Saitama vous aidera à l'éliminer !</t>
        </is>
      </c>
    </row>
    <row r="1745">
      <c r="A1745" s="1" t="n">
        <v>10606110</v>
      </c>
      <c r="B1745" s="2" t="inlineStr">
        <is>
          <t>Vous utilisez la version {0}, il faut télécharger la version {1} à partir de la boutique d'applications pour entrer dans cette étape.</t>
        </is>
      </c>
    </row>
    <row r="1746">
      <c r="A1746" s="1" t="n">
        <v>10606111</v>
      </c>
      <c r="B1746" s="2" t="inlineStr">
        <is>
          <t>La progression actuelle sera perdue si vous arrêtez l'Exploration, arrêter quand même ?</t>
        </is>
      </c>
    </row>
    <row r="1747">
      <c r="A1747" s="1" t="n">
        <v>10606112</v>
      </c>
      <c r="B1747" s="2" t="inlineStr">
        <is>
          <t>Arrêter</t>
        </is>
      </c>
    </row>
    <row r="1748">
      <c r="A1748" s="1" t="n">
        <v>10606113</v>
      </c>
      <c r="B1748" s="2" t="inlineStr">
        <is>
          <t>Retour</t>
        </is>
      </c>
    </row>
    <row r="1749">
      <c r="A1749" s="1" t="n">
        <v>10606114</v>
      </c>
      <c r="B1749" s="2" t="inlineStr">
        <is>
          <t>Moment du Baiser de Neige</t>
        </is>
      </c>
    </row>
    <row r="1750">
      <c r="A1750" s="1" t="n">
        <v>10606115</v>
      </c>
      <c r="B1750" s="2" t="inlineStr">
        <is>
          <t>Finale d'Hiver</t>
        </is>
      </c>
    </row>
    <row r="1751">
      <c r="A1751" s="1" t="n">
        <v>10606116</v>
      </c>
      <c r="B1751" s="2" t="inlineStr">
        <is>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is>
      </c>
    </row>
    <row r="1752">
      <c r="A1752" s="1" t="n">
        <v>10606117</v>
      </c>
      <c r="B1752" s="2" t="inlineStr">
        <is>
          <t>L'événement de célébration commence ! Même le vent d'ouest ne peut dissiper la beauté de cette belle journée d'hiver, avec ses rues illuminées, l'arôme des biscuits, les cadeaux et les dindes ! C'est une nouvelle année, une nouvelle vie, faut en profiter !</t>
        </is>
      </c>
    </row>
    <row r="1753">
      <c r="A1753" s="1" t="n">
        <v>10606118</v>
      </c>
      <c r="B1753" s="2" t="inlineStr">
        <is>
          <t>Il neige ! C'est la première fois que je vois la première neige avec quelqu'un.</t>
        </is>
      </c>
    </row>
    <row r="1754">
      <c r="A1754" s="1" t="n">
        <v>10606119</v>
      </c>
      <c r="B1754" s="2" t="inlineStr">
        <is>
          <t>Hum... Sérieusement, ces boules de glace peuvent être utilisées pour détruire les ennemis !</t>
        </is>
      </c>
    </row>
    <row r="1755">
      <c r="A1755" s="1" t="n">
        <v>10606120</v>
      </c>
      <c r="B1755" s="2" t="inlineStr">
        <is>
          <t>Ok, vas-y. Mon visage est brûlant. Les flocons de neige sont trop chauds.</t>
        </is>
      </c>
    </row>
    <row r="1756">
      <c r="A1756" s="1" t="n">
        <v>10606121</v>
      </c>
      <c r="B1756" s="2" t="inlineStr">
        <is>
          <t>Pousse les Boules de glace pour éliminer les ennemis.</t>
        </is>
      </c>
    </row>
    <row r="1757">
      <c r="A1757" s="1" t="n">
        <v>10606122</v>
      </c>
      <c r="B1757" s="2" t="inlineStr">
        <is>
          <t>Brise les obstacles avec les Boules de glace.</t>
        </is>
      </c>
    </row>
    <row r="1758">
      <c r="A1758" s="1" t="n">
        <v>10606123</v>
      </c>
      <c r="B1758" s="2" t="inlineStr">
        <is>
          <t>L'événement de célébration commence ! Hé, regarde ce chalet en pain d'épices !</t>
        </is>
      </c>
    </row>
    <row r="1759">
      <c r="A1759" s="1" t="n">
        <v>10606124</v>
      </c>
      <c r="B1759" s="2" t="inlineStr">
        <is>
          <t>Et ces boîtes cadeaux sont fantastiques aussi !</t>
        </is>
      </c>
    </row>
    <row r="1760">
      <c r="A1760" s="1" t="n">
        <v>10606125</v>
      </c>
      <c r="B1760" s="2" t="inlineStr">
        <is>
          <t>Tout comme la fois passée, les Boules de glace peuvent éliminer les ennemis et les obstacles. Tu peux aussi les rouler sur la neige pour former des Boules de neige !</t>
        </is>
      </c>
    </row>
    <row r="1761">
      <c r="A1761" s="1" t="n">
        <v>10606126</v>
      </c>
      <c r="B1761" s="2" t="inlineStr">
        <is>
          <t>Rouler une Boule de glace 4 fois sur la neige permet de former une Boule de neige. La combinaison de 2 Boules de neige permet de former un Bonhomme de neige !</t>
        </is>
      </c>
    </row>
    <row r="1762">
      <c r="A1762" s="1" t="n">
        <v>10606127</v>
      </c>
      <c r="B1762" s="2" t="inlineStr">
        <is>
          <t>Forme une Boule de neige en roulant une Boule de glace 4 fois. Invoque un Bonhomme de neige en faisant entrer en collision 2 Boules de neige.</t>
        </is>
      </c>
    </row>
    <row r="1763">
      <c r="A1763" s="1" t="n">
        <v>10606128</v>
      </c>
      <c r="B1763" s="2" t="inlineStr">
        <is>
          <t>Battre le Bonhomme de neige invoqué à l'aide des Boules de neige permet d'obtenir un Coffre !</t>
        </is>
      </c>
    </row>
    <row r="1764" ht="17.6" customHeight="1" s="26">
      <c r="A1764" s="3" t="n">
        <v>10606129</v>
      </c>
      <c r="B1764" s="2" t="inlineStr">
        <is>
          <t>Échappatoire</t>
        </is>
      </c>
    </row>
    <row r="1765" ht="17.6" customHeight="1" s="26">
      <c r="A1765" s="3" t="n">
        <v>10606130</v>
      </c>
      <c r="B1765" s="2" t="inlineStr">
        <is>
          <t>Sauve-toi ! Sauve-toi ! Sors de cet endroit ! Quitte le dirigeable avant que tout ne s'écroule. Tout le monde est presque épuisé, et l'ennemi est toujours déterminé à vous éliminer. Arriveras-tu à trouver une issue toute seule ?</t>
        </is>
      </c>
    </row>
    <row r="1766" ht="17.6" customHeight="1" s="26">
      <c r="A1766" s="3" t="n">
        <v>10606131</v>
      </c>
      <c r="B1766" s="2" t="inlineStr">
        <is>
          <t>Ouf ! L'ennemi continue à nous poursuivre...</t>
        </is>
      </c>
    </row>
    <row r="1767" ht="17.6" customHeight="1" s="26">
      <c r="A1767" s="3" t="n">
        <v>10606132</v>
      </c>
      <c r="B1767" s="2" t="inlineStr">
        <is>
          <t>Nous avons disputé trop de combats. L'équipe n'arrivera pas à tenir dans cet état.</t>
        </is>
      </c>
    </row>
    <row r="1768" ht="17.6" customHeight="1" s="26">
      <c r="A1768" s="3" t="n">
        <v>10606133</v>
      </c>
      <c r="B1768" s="2" t="inlineStr">
        <is>
          <t>En raison de la fatigue, la plupart des combats diminuent les PV de toute l'équipe de 30%.</t>
        </is>
      </c>
    </row>
    <row r="1769" ht="17.6" customHeight="1" s="26">
      <c r="A1769" s="3" t="n">
        <v>10606134</v>
      </c>
      <c r="B1769" s="2" t="inlineStr">
        <is>
          <t>Lorsque l'équipe est à bout de force, essaie de collecter le plus de coffres possible.</t>
        </is>
      </c>
    </row>
    <row r="1770" ht="17.6" customHeight="1" s="26">
      <c r="A1770" s="3" t="n">
        <v>10606135</v>
      </c>
      <c r="B1770" s="2" t="inlineStr">
        <is>
          <t>Tu t'en tiendras à un seul chemin ou tu iras de gauche à droite ?</t>
        </is>
      </c>
    </row>
    <row r="1771" ht="17.6" customHeight="1" s="26">
      <c r="A1771" s="3" t="n">
        <v>10606136</v>
      </c>
      <c r="B1771" s="2" t="inlineStr">
        <is>
          <t>Sans blague, il y a un Grand coffre devant.</t>
        </is>
      </c>
    </row>
    <row r="1772" ht="17.6" customHeight="1" s="26">
      <c r="A1772" s="3" t="n">
        <v>10606137</v>
      </c>
      <c r="B1772" s="2" t="inlineStr">
        <is>
          <t>Continue d'avancer, ne retourne pas.</t>
        </is>
      </c>
    </row>
    <row r="1773" ht="17.6" customHeight="1" s="26">
      <c r="A1773" s="3" t="n">
        <v>10606138</v>
      </c>
      <c r="B1773" s="2" t="inlineStr">
        <is>
          <t>Le chemin est fini. C'est le moment d'accepter le défi !</t>
        </is>
      </c>
    </row>
    <row r="1774" ht="17.6" customHeight="1" s="26">
      <c r="A1774" s="3" t="n">
        <v>10606139</v>
      </c>
      <c r="B1774" s="2" t="inlineStr">
        <is>
          <t>Tu es sûr de vouloir emprunter ce chemin ?</t>
        </is>
      </c>
    </row>
    <row r="1775" ht="17.6" customHeight="1" s="26">
      <c r="A1775" s="3" t="n">
        <v>10606140</v>
      </c>
      <c r="B1775" s="2" t="inlineStr">
        <is>
          <t>Tu veux être un héros qui gagne d'un seul coup ou un passant silencieux ?</t>
        </is>
      </c>
    </row>
    <row r="1776" ht="17.6" customHeight="1" s="26">
      <c r="A1776" s="3" t="n">
        <v>10606141</v>
      </c>
      <c r="B1776" s="2" t="inlineStr">
        <is>
          <t>Les combats épuisants ont réduit les PV de toute l'équipe de 30% !</t>
        </is>
      </c>
    </row>
    <row r="1777" ht="17.6" customHeight="1" s="26">
      <c r="A1777" s="3" t="n">
        <v>10606142</v>
      </c>
      <c r="B1777" s="2" t="inlineStr">
        <is>
          <t>Tu n'as plus de forces... tu vas continuer à avancer ?</t>
        </is>
      </c>
    </row>
    <row r="1778" ht="17.6" customHeight="1" s="26">
      <c r="A1778" s="3" t="n">
        <v>10606143</v>
      </c>
      <c r="B1778" s="2" t="inlineStr">
        <is>
          <t>Le combat s'arrêtera quand ?</t>
        </is>
      </c>
    </row>
    <row r="1779" ht="17.6" customHeight="1" s="26">
      <c r="A1779" s="3" t="n">
        <v>10606144</v>
      </c>
      <c r="B1779" s="2" t="inlineStr">
        <is>
          <t>C'est tout ?</t>
        </is>
      </c>
    </row>
    <row r="1780" ht="17.6" customHeight="1" s="26">
      <c r="A1780" s="3" t="n">
        <v>10606145</v>
      </c>
      <c r="B1780" s="2" t="inlineStr">
        <is>
          <t>La fin du chemin... c'est quoi ?</t>
        </is>
      </c>
    </row>
    <row r="1781">
      <c r="A1781" s="1" t="n">
        <v>10606146</v>
      </c>
      <c r="B1781" s="2" t="inlineStr">
        <is>
          <t>Îles du Vent d'Été</t>
        </is>
      </c>
    </row>
    <row r="1782">
      <c r="A1782" s="1" t="n">
        <v>10606147</v>
      </c>
      <c r="B1782" s="2" t="inlineStr">
        <is>
          <t>Il y a des endroits qui sont à jamais couverts de neige, et puis il y aura d'autres endroits qui sont à jamais venteux. Le souffle du vent estival enveloppe les précieux souvenirs de l'été. Partons. Quand la mer bleue se lèvera, nous continuerons notre chemin ici.</t>
        </is>
      </c>
    </row>
    <row r="1783">
      <c r="A1783" s="1" t="n">
        <v>10606148</v>
      </c>
      <c r="B1783" s="2" t="inlineStr">
        <is>
          <t>Nous avons combattu dans la glace et la neige pendant longtemps. Nous avons eu beaucoup de peine à nous rendre dans un endroit plus chaud cette fois-ci.</t>
        </is>
      </c>
    </row>
    <row r="1784">
      <c r="A1784" s="1" t="n">
        <v>10606149</v>
      </c>
      <c r="B1784" s="2" t="inlineStr">
        <is>
          <t>Eh oui, tu as vu juste ! Les portails de téléportation, les obstacles, etc. on dirait que les choses n'ont pas beaucoup changé.</t>
        </is>
      </c>
    </row>
    <row r="1785">
      <c r="A1785" s="1" t="n">
        <v>10606150</v>
      </c>
      <c r="B1785" s="2" t="inlineStr">
        <is>
          <t>Souviens-toi, il faut trouver les 2 interrupteurs avant de passer à la dernière île. Allez, à toi de jouer, je vais m'amuser un peu à la mer !</t>
        </is>
      </c>
    </row>
    <row r="1786">
      <c r="A1786" s="1" t="n">
        <v>10606151</v>
      </c>
      <c r="B1786" s="2" t="inlineStr">
        <is>
          <t>Trouve et ouvre les 2 interrupteurs avant de te téléporter à la dernière île.</t>
        </is>
      </c>
    </row>
    <row r="1787">
      <c r="A1787" s="1" t="n">
        <v>10606152</v>
      </c>
      <c r="B1787" s="2" t="inlineStr">
        <is>
          <t>Il y a un dispositif ici. Serre les dents et bats celui qui te barre la route !</t>
        </is>
      </c>
    </row>
    <row r="1788">
      <c r="A1788" s="1" t="n">
        <v>10606153</v>
      </c>
      <c r="B1788" s="2" t="inlineStr">
        <is>
          <t>Je te recommande d'ouvrir l'interrupteur sur l'île avant de te téléporter.</t>
        </is>
      </c>
    </row>
    <row r="1789">
      <c r="A1789" s="1" t="n">
        <v>10606154</v>
      </c>
      <c r="B1789" s="2" t="inlineStr">
        <is>
          <t>Le portail de téléportation qui se trouve derrière mène à la dernière île.</t>
        </is>
      </c>
    </row>
    <row r="1790">
      <c r="A1790" s="1" t="n">
        <v>10606155</v>
      </c>
      <c r="B1790" s="2" t="inlineStr">
        <is>
          <t>As-tu ouvert les 2 interrupteurs ?</t>
        </is>
      </c>
    </row>
    <row r="1791">
      <c r="A1791" s="1" t="n">
        <v>10606156</v>
      </c>
      <c r="B1791" s="2" t="inlineStr">
        <is>
          <t>Il ne sera plus possible de faire marche arrière.</t>
        </is>
      </c>
    </row>
    <row r="1792">
      <c r="A1792" s="1" t="n">
        <v>10606157</v>
      </c>
      <c r="B1792" s="2" t="inlineStr">
        <is>
          <t>Génial ! Le premier interrupteur est activé !</t>
        </is>
      </c>
    </row>
    <row r="1793">
      <c r="A1793" s="1" t="n">
        <v>10606158</v>
      </c>
      <c r="B1793" s="2" t="inlineStr">
        <is>
          <t>Le deuxième interrupteur est activé ! Dis, as-tu activé le premier ?</t>
        </is>
      </c>
    </row>
    <row r="1794">
      <c r="A1794" s="1" t="n">
        <v>10606159</v>
      </c>
      <c r="B1794" s="2" t="inlineStr">
        <is>
          <t>Jour de Salariat Calme</t>
        </is>
      </c>
    </row>
    <row r="1795">
      <c r="A1795" s="1" t="n">
        <v>10606160</v>
      </c>
      <c r="B1795" s="2" t="inlineStr">
        <is>
          <t>Ah, encore une journée calme ! Il n'y a même pas de cigales qui chantent cet après-midi sec, et pas de soleil non plus. Cette journée est trop ordinaire pour être vraie. Le vent souffle toujours, c'est le climat parfait pour trouver un petit parc et s'asseoir sur un banc en bois chaud pour tuer le temps.</t>
        </is>
      </c>
    </row>
    <row r="1796">
      <c r="A1796" s="1" t="n">
        <v>10606161</v>
      </c>
      <c r="B1796" s="2" t="inlineStr">
        <is>
          <t>Envie de faire quelque chose ?</t>
        </is>
      </c>
    </row>
    <row r="1797">
      <c r="A1797" s="1" t="n">
        <v>10606162</v>
      </c>
      <c r="B1797" s="2" t="inlineStr">
        <is>
          <t>Comme aller manger quelque chose ?</t>
        </is>
      </c>
    </row>
    <row r="1798">
      <c r="A1798" s="1" t="n">
        <v>10606163</v>
      </c>
      <c r="B1798" s="2" t="inlineStr">
        <is>
          <t>Peut-être une autre fois.</t>
        </is>
      </c>
    </row>
    <row r="1799">
      <c r="A1799" s="1" t="n">
        <v>10606164</v>
      </c>
      <c r="B1799" s="2" t="inlineStr">
        <is>
          <t>Explore la carte pour trouver les interrupteurs permettant d'enlever les obstacles.</t>
        </is>
      </c>
    </row>
    <row r="1800">
      <c r="A1800" s="1" t="n">
        <v>10606165</v>
      </c>
      <c r="B1800" s="2" t="inlineStr">
        <is>
          <t>Il y a beaucoup de Boss et de coffres devant. Explore la carte pour trouver les interrupteurs permettant d'enlever les obstacles, profites-en pour battre les ennemis afin d'augmenter ta puissance.</t>
        </is>
      </c>
    </row>
    <row r="1801">
      <c r="A1801" s="1" t="n">
        <v>10606166</v>
      </c>
      <c r="B1801" s="2" t="inlineStr">
        <is>
          <t>Certains jours, l'oisiveté est un travail, je suppose.</t>
        </is>
      </c>
    </row>
    <row r="1802">
      <c r="A1802" s="1" t="n">
        <v>10606167</v>
      </c>
      <c r="B1802" s="2" t="inlineStr">
        <is>
          <t>Il y a beaucoup de Boss et de coffres devant. Explore la carte pour trouver les interrupteurs permettant d'enlever les obstacles, profites-en pour battre les ennemis afin d'augmenter ta puissance.</t>
        </is>
      </c>
    </row>
    <row r="1803">
      <c r="A1803" s="1" t="n">
        <v>10606168</v>
      </c>
      <c r="B1803" s="2" t="inlineStr">
        <is>
          <t>Fais demi-tour. Quand tu rencontres un ennemi trop puissant, trouve-toi un autre !</t>
        </is>
      </c>
    </row>
    <row r="1804">
      <c r="A1804" s="1" t="n">
        <v>10606170</v>
      </c>
      <c r="B1804" s="2" t="inlineStr">
        <is>
          <t>Danse Légère</t>
        </is>
      </c>
    </row>
    <row r="1805">
      <c r="A1805" s="1" t="n">
        <v>10606171</v>
      </c>
      <c r="B1805" s="2" t="inlineStr">
        <is>
          <t>C'est l'endroit où les pétales volent et où le soleil danse chaudement. Une invitation anonyme t'a été envoyée pour participer à un bal au milieu d'une mer de fleurs. Serait-ce un piège ou juste une rencontre romantique ? Il y a un seul moyen de le savoir !</t>
        </is>
      </c>
    </row>
    <row r="1806">
      <c r="A1806" s="1" t="n">
        <v>10606172</v>
      </c>
      <c r="B1806" s="2" t="inlineStr">
        <is>
          <t>Trouve des indices qui te permettront de retrouver l'invitation perdue.</t>
        </is>
      </c>
    </row>
    <row r="1807">
      <c r="A1807" s="1" t="n">
        <v>10606173</v>
      </c>
      <c r="B1807" s="2" t="inlineStr">
        <is>
          <t>Ahem... attends, fais une pause, j'ai quelque chose à dire.</t>
        </is>
      </c>
    </row>
    <row r="1808">
      <c r="A1808" s="1" t="n">
        <v>10606174</v>
      </c>
      <c r="B1808" s="2" t="inlineStr">
        <is>
          <t>Aujourd'hui est un jour spécial, un jour très spécial pour nous tous, je pense. Je suis en train de t'attendre ici pour une raison particulière.</t>
        </is>
      </c>
    </row>
    <row r="1809">
      <c r="A1809" s="1" t="n">
        <v>10606175</v>
      </c>
      <c r="B1809" s="2" t="inlineStr">
        <is>
          <t>Il y a un grand bal qui se prépare ici, et heureusement tu es invité.</t>
        </is>
      </c>
    </row>
    <row r="1810">
      <c r="A1810" s="1" t="n">
        <v>10606176</v>
      </c>
      <c r="B1810" s="2" t="inlineStr">
        <is>
          <t>Euh... mais malheureusement nous avons perdu ton invitation.</t>
        </is>
      </c>
    </row>
    <row r="1811">
      <c r="A1811" s="1" t="n">
        <v>10606177</v>
      </c>
      <c r="B1811" s="2" t="inlineStr">
        <is>
          <t>Ah non, je veux dire que tu as perdu ta propre invitation.</t>
        </is>
      </c>
    </row>
    <row r="1812">
      <c r="A1812" s="1" t="n">
        <v>10606178</v>
      </c>
      <c r="B1812" s="2" t="inlineStr">
        <is>
          <t>Bref, on ne sait pas où elle se trouve. Voilà la raison particulière dont je parlais tout à l'heure.</t>
        </is>
      </c>
    </row>
    <row r="1813">
      <c r="A1813" s="1" t="n">
        <v>10606179</v>
      </c>
      <c r="B1813" s="2" t="inlineStr">
        <is>
          <t>Mais si tu utilises ton esprit et ta force tu peux toujours trouver un moyen, n'est-ce pas ?</t>
        </is>
      </c>
    </row>
    <row r="1814">
      <c r="A1814" s="1" t="n">
        <v>10606180</v>
      </c>
      <c r="B1814" s="2" t="inlineStr">
        <is>
          <t>D'accord...</t>
        </is>
      </c>
    </row>
    <row r="1815">
      <c r="A1815" s="1" t="n">
        <v>10606181</v>
      </c>
      <c r="B1815" s="2" t="inlineStr">
        <is>
          <t>Je ne veux pas te parler.</t>
        </is>
      </c>
    </row>
    <row r="1816">
      <c r="A1816" s="1" t="n">
        <v>10606182</v>
      </c>
      <c r="B1816" s="2" t="inlineStr">
        <is>
          <t>T'en fais pas, je t'aiderai à récupérer l'invitation perdue.</t>
        </is>
      </c>
    </row>
    <row r="1817">
      <c r="A1817" s="1" t="n">
        <v>10606183</v>
      </c>
      <c r="B1817" s="2" t="inlineStr">
        <is>
          <t>T'énerve pas toi aussi ! Allons récupérer ton invitation !</t>
        </is>
      </c>
    </row>
    <row r="1818">
      <c r="A1818" s="1" t="n">
        <v>10606184</v>
      </c>
      <c r="B1818" s="2" t="inlineStr">
        <is>
          <t>Bon, le premier indice c'est : "se tenir debout la face tournée vers la fleur dans la pierre". Tu peux trouver la fleur au Sud de la carte en suivant le chemin.</t>
        </is>
      </c>
    </row>
    <row r="1819">
      <c r="A1819" s="1" t="n">
        <v>10606185</v>
      </c>
      <c r="B1819" s="2" t="inlineStr">
        <is>
          <t>En d'autres termes, si la direction qui se trouve devant toi c'est l'Est, alors la fleur se situe au Sud-ouest. Bref, suis la route seulement tu la verras.</t>
        </is>
      </c>
    </row>
    <row r="1820">
      <c r="A1820" s="1" t="n">
        <v>10606186</v>
      </c>
      <c r="B1820" s="2" t="inlineStr">
        <is>
          <t>Regarde ! Tu as réussi !  Un bouquet poignant, une fleur dans une pierre, un oiseau en cage...</t>
        </is>
      </c>
    </row>
    <row r="1821">
      <c r="A1821" s="1" t="n">
        <v>10606187</v>
      </c>
      <c r="B1821" s="2" t="inlineStr">
        <is>
          <t>Elle a beau poussé vers le haut, mais cela n'a pas fait d'elle la plante la plus géante de ce parterre.</t>
        </is>
      </c>
    </row>
    <row r="1822">
      <c r="A1822" s="1" t="n">
        <v>10606188</v>
      </c>
      <c r="B1822" s="2" t="inlineStr">
        <is>
          <t>Excuse-moi d'être un peu trop sentimental. Une question m'est venue à l'esprit.</t>
        </is>
      </c>
    </row>
    <row r="1823">
      <c r="A1823" s="1" t="n">
        <v>10606189</v>
      </c>
      <c r="B1823" s="2" t="inlineStr">
        <is>
          <t>Est-ce que tu te souviens que tu as eu un compagnon fiable en cours de route ?</t>
        </is>
      </c>
    </row>
    <row r="1824">
      <c r="A1824" s="1" t="n">
        <v>10606190</v>
      </c>
      <c r="B1824" s="2" t="inlineStr">
        <is>
          <t>Ensemble, vous vous êtes aventurés au dirigeable, à la forêt et à l'île. Vous partagez d'innombrables souvenirs précieux.</t>
        </is>
      </c>
    </row>
    <row r="1825">
      <c r="A1825" s="1" t="n">
        <v>10606191</v>
      </c>
      <c r="B1825" s="2" t="inlineStr">
        <is>
          <t>Oui, je me souviens d'elle.</t>
        </is>
      </c>
    </row>
    <row r="1826">
      <c r="A1826" s="1" t="n">
        <v>10606192</v>
      </c>
      <c r="B1826" s="2" t="inlineStr">
        <is>
          <t>Non, je m'en souviens pas.</t>
        </is>
      </c>
    </row>
    <row r="1827">
      <c r="A1827" s="1" t="n">
        <v>10606193</v>
      </c>
      <c r="B1827" s="2" t="inlineStr">
        <is>
          <t>Bon, je vois. J'ai remarqué que c'est très facile pour les gens d'oublier ceux qui étaient à leurs côtés durant les moments difficiles.</t>
        </is>
      </c>
    </row>
    <row r="1828">
      <c r="A1828" s="1" t="n">
        <v>10606194</v>
      </c>
      <c r="B1828" s="2" t="inlineStr">
        <is>
          <t>D'accord... mais tu as vraiment un compagnon fiable, au moins tu en avais.</t>
        </is>
      </c>
    </row>
    <row r="1829">
      <c r="A1829" s="1" t="n">
        <v>10606195</v>
      </c>
      <c r="B1829" s="2" t="inlineStr">
        <is>
          <t>Souviens-toi de ça, c'est essentiel pour la récupération de ton invitation.</t>
        </is>
      </c>
    </row>
    <row r="1830">
      <c r="A1830" s="1" t="n">
        <v>10606196</v>
      </c>
      <c r="B1830" s="2" t="inlineStr">
        <is>
          <t>Bon, allons à l'endroit suivant.</t>
        </is>
      </c>
    </row>
    <row r="1831">
      <c r="A1831" s="1" t="n">
        <v>10606197</v>
      </c>
      <c r="B1831" s="2" t="inlineStr">
        <is>
          <t>L'indice c'est : "Le printemps qui s'épanouit dans la pierre". Il doit se situer exactement à l'Est de ta position initiale.</t>
        </is>
      </c>
    </row>
    <row r="1832">
      <c r="A1832" s="1" t="n">
        <v>10606198</v>
      </c>
      <c r="B1832" s="2" t="inlineStr">
        <is>
          <t>Tu l'as trouvé, un fragment du printemps, tu préfères laquelle des quatre saisons ?</t>
        </is>
      </c>
    </row>
    <row r="1833">
      <c r="A1833" s="1" t="n">
        <v>10606199</v>
      </c>
      <c r="B1833" s="2" t="inlineStr">
        <is>
          <t>Le printemps aux fleurs parfumées, l'été pétillant, l'automne fructueux ou l'hiver paisible et captivant.</t>
        </is>
      </c>
    </row>
    <row r="1834">
      <c r="A1834" s="1" t="n">
        <v>10606200</v>
      </c>
      <c r="B1834" s="2" t="inlineStr">
        <is>
          <t>C'est vraiment joli, arrête-toi ici.</t>
        </is>
      </c>
    </row>
    <row r="1835">
      <c r="A1835" s="1" t="n">
        <v>10606201</v>
      </c>
      <c r="B1835" s="2" t="inlineStr">
        <is>
          <t>Bon, pour récupérer ton invitation, tu dois répondre à mon autre question.</t>
        </is>
      </c>
    </row>
    <row r="1836">
      <c r="A1836" s="1" t="n">
        <v>10606202</v>
      </c>
      <c r="B1836" s="2" t="inlineStr">
        <is>
          <t>Que ferais-tu si une relation précieuse, une invitation qu'il a fallu beaucoup de courage à faire, était présentée à toi ?</t>
        </is>
      </c>
    </row>
    <row r="1837">
      <c r="A1837" s="1" t="n">
        <v>10606203</v>
      </c>
      <c r="B1837" s="2" t="inlineStr">
        <is>
          <t>Je me rendrais volontiers à ce rendez-vous.</t>
        </is>
      </c>
    </row>
    <row r="1838">
      <c r="A1838" s="1" t="n">
        <v>10606204</v>
      </c>
      <c r="B1838" s="2" t="inlineStr">
        <is>
          <t>Je sais pas trop...</t>
        </is>
      </c>
    </row>
    <row r="1839">
      <c r="A1839" s="1" t="n">
        <v>10606205</v>
      </c>
      <c r="B1839" s="2" t="inlineStr">
        <is>
          <t>Génial ! Je pense que tu vas bientôt retrouver ton invitation.</t>
        </is>
      </c>
    </row>
    <row r="1840">
      <c r="A1840" s="1" t="n">
        <v>10606206</v>
      </c>
      <c r="B1840" s="2" t="inlineStr">
        <is>
          <t>Ah bon, je vois.</t>
        </is>
      </c>
    </row>
    <row r="1841">
      <c r="A1841" s="1" t="n">
        <v>10606207</v>
      </c>
      <c r="B1841" s="2" t="inlineStr">
        <is>
          <t>Va à l'endroit où commencera le bal, c'est à l'Est, là où les lavandes et les roses blanches se rencontrent.</t>
        </is>
      </c>
    </row>
    <row r="1842">
      <c r="A1842" s="1" t="n">
        <v>10606208</v>
      </c>
      <c r="B1842" s="2" t="inlineStr">
        <is>
          <t>Parfois c'est aussi bien de rester seul, non ?</t>
        </is>
      </c>
    </row>
    <row r="1843">
      <c r="A1843" s="1" t="n">
        <v>10606209</v>
      </c>
      <c r="B1843" s="2" t="inlineStr">
        <is>
          <t>Si tu veux en savoir plus sur l'invitation, va à l'endroit où commencera le bal.</t>
        </is>
      </c>
    </row>
    <row r="1844">
      <c r="A1844" s="1" t="n">
        <v>10606210</v>
      </c>
      <c r="B1844" s="2" t="inlineStr">
        <is>
          <t>C'est à l'Est, là où les lavandes et les roses blanches se rencontrent.</t>
        </is>
      </c>
    </row>
    <row r="1845">
      <c r="A1845" s="1" t="n">
        <v>10606211</v>
      </c>
      <c r="B1845" s="2" t="inlineStr">
        <is>
          <t>Ah, enfin, tu es arrivé !</t>
        </is>
      </c>
    </row>
    <row r="1846">
      <c r="A1846" s="1" t="n">
        <v>10606212</v>
      </c>
      <c r="B1846" s="2" t="inlineStr">
        <is>
          <t>Bravo ! Tu as franchi tous les obstacles. Tiens, voici ton invitation !</t>
        </is>
      </c>
    </row>
    <row r="1847">
      <c r="A1847" s="1" t="n">
        <v>10606213</v>
      </c>
      <c r="B1847" s="2" t="inlineStr">
        <is>
          <t>Tu peux faire ta toilette maintenant, il n'y a plus d'adversaires à affronter.</t>
        </is>
      </c>
    </row>
    <row r="1848">
      <c r="A1848" s="1" t="n">
        <v>10606214</v>
      </c>
      <c r="B1848" s="2" t="inlineStr">
        <is>
          <t>Le grand bal va bientôt commencer, tout le monde t'attend.</t>
        </is>
      </c>
    </row>
    <row r="1849">
      <c r="A1849" s="1" t="n">
        <v>10606215</v>
      </c>
      <c r="B1849" s="2" t="inlineStr">
        <is>
          <t>Allez, entre ! Amuse-toi bien !</t>
        </is>
      </c>
    </row>
    <row r="1850">
      <c r="A1850" s="1" t="n">
        <v>10606216</v>
      </c>
      <c r="B1850" s="2" t="inlineStr">
        <is>
          <t>Et... Joyeuse Saint-Valentin !</t>
        </is>
      </c>
    </row>
    <row r="1851">
      <c r="A1851" s="1" t="n">
        <v>10606217</v>
      </c>
      <c r="B1851" s="2" t="inlineStr">
        <is>
          <t>Dommage, je ne peux pas te laisser entrer.</t>
        </is>
      </c>
    </row>
    <row r="1852">
      <c r="A1852" s="1" t="n">
        <v>10606218</v>
      </c>
      <c r="B1852" s="2" t="inlineStr">
        <is>
          <t>Si tu oublies tes chers compagnons.</t>
        </is>
      </c>
    </row>
    <row r="1853">
      <c r="A1853" s="1" t="n">
        <v>10606219</v>
      </c>
      <c r="B1853" s="2" t="inlineStr">
        <is>
          <t>Ou tu manques de détermination pour apprécier le courage des autres.</t>
        </is>
      </c>
    </row>
    <row r="1854">
      <c r="A1854" s="1" t="n">
        <v>10606220</v>
      </c>
      <c r="B1854" s="2" t="inlineStr">
        <is>
          <t>Tu ne pourras pas récupérer ton invitation.</t>
        </is>
      </c>
    </row>
    <row r="1855">
      <c r="A1855" s="1" t="n">
        <v>10606221</v>
      </c>
      <c r="B1855" s="2" t="inlineStr">
        <is>
          <t>Va devant le parterre situé au Sud-ouest de la carte.</t>
        </is>
      </c>
    </row>
    <row r="1856">
      <c r="A1856" s="1" t="n">
        <v>10606222</v>
      </c>
      <c r="B1856" s="2" t="inlineStr">
        <is>
          <t>Va devant le parterre situé au Nord-est de la carte.</t>
        </is>
      </c>
    </row>
    <row r="1857">
      <c r="A1857" s="1" t="n">
        <v>10606223</v>
      </c>
      <c r="B1857" s="2" t="inlineStr">
        <is>
          <t>Va devant le panneau de signalisation à l'Est de la carte.</t>
        </is>
      </c>
    </row>
    <row r="1858">
      <c r="A1858" s="1" t="n">
        <v>10606224</v>
      </c>
      <c r="B1858" s="2" t="inlineStr">
        <is>
          <t>Dansons !</t>
        </is>
      </c>
    </row>
    <row r="1859">
      <c r="A1859" s="1" t="n">
        <v>10606225</v>
      </c>
      <c r="B1859" s="2" t="inlineStr">
        <is>
          <t>Retourner au Sous-sol</t>
        </is>
      </c>
    </row>
    <row r="1860">
      <c r="A1860" s="1" t="n">
        <v>10606226</v>
      </c>
      <c r="B1860" s="2" t="inlineStr">
        <is>
          <t>Le mystère du Sous-sol n'a pas encore été élucidé. Les équipes envoyées précédemment n'ont fait aucun retour d'information depuis leur départ ; vu leur force, je ne pense pas qu'elles aient été toutes éliminées. Il est plus probable qu'elles aient suivi de nouvelles pistes. Combien d'autres secrets y a-t-il ici ?</t>
        </is>
      </c>
    </row>
    <row r="1861">
      <c r="A1861" s="1" t="n">
        <v>10606227</v>
      </c>
      <c r="B1861" s="2" t="inlineStr">
        <is>
          <t>Nous avons détecté la présence de plusieurs sources d'énergie dans cet endroit.</t>
        </is>
      </c>
    </row>
    <row r="1862">
      <c r="A1862" s="1" t="n">
        <v>10606228</v>
      </c>
      <c r="B1862" s="2" t="inlineStr">
        <is>
          <t>Mais pour l'instant, il est impossible de différencier les ennemis des amis.</t>
        </is>
      </c>
    </row>
    <row r="1863">
      <c r="A1863" s="1" t="n">
        <v>10606229</v>
      </c>
      <c r="B1863" s="2" t="inlineStr">
        <is>
          <t>De toute façon, faut être prudent, il est préférable d'aller d'abord rencontrer tes compagnons.</t>
        </is>
      </c>
    </row>
    <row r="1864">
      <c r="A1864" s="1" t="n">
        <v>10606230</v>
      </c>
      <c r="B1864" s="2" t="inlineStr">
        <is>
          <t>Trouve des mercenaires puissants pour battre les ennemis.</t>
        </is>
      </c>
    </row>
    <row r="1865">
      <c r="A1865" s="1" t="n">
        <v>10606231</v>
      </c>
      <c r="B1865" s="2" t="inlineStr">
        <is>
          <t>C'est juste devant, l'énergie se trouve à l'autre côté de ce portail de téléportation.</t>
        </is>
      </c>
    </row>
    <row r="1866">
      <c r="A1866" s="1" t="n">
        <v>10606232</v>
      </c>
      <c r="B1866" s="2" t="inlineStr">
        <is>
          <t>Ce sera très difficile pour toi de battre ces ennemis si tes compagnons ne sont pas au rendez-vous.</t>
        </is>
      </c>
    </row>
    <row r="1867">
      <c r="A1867" s="1" t="n">
        <v>10606233</v>
      </c>
      <c r="B1867" s="2" t="inlineStr">
        <is>
          <t>On dirait que c'est un Portail de téléportation à sens unique. Je sais pas si tu pourras revenir sain et sauf, sois prudent.</t>
        </is>
      </c>
    </row>
    <row r="1868">
      <c r="A1868" s="1" t="n">
        <v>10606234</v>
      </c>
      <c r="B1868" s="2" t="inlineStr">
        <is>
          <t>Hé ! Il y a un compagnon qui te fait signe à l'autre côté du portail de téléportation, va voir !</t>
        </is>
      </c>
    </row>
    <row r="1869">
      <c r="A1869" s="1" t="n">
        <v>10606235</v>
      </c>
      <c r="B1869" s="2" t="inlineStr">
        <is>
          <t>Terre Septentrionale</t>
        </is>
      </c>
    </row>
    <row r="1870">
      <c r="A1870" s="1" t="n">
        <v>10606236</v>
      </c>
      <c r="B1870" s="2" t="inlineStr">
        <is>
          <t xml:space="preserve"> Cette fois-ci l'Exploration se passera à la Terre Septentrionale, une zone couverte de neige et de glace toute l'année. Il y a des choses qui te sont familières ici, peut-être l'expérience que tu as pu acquérir par le passé te sera utile aujourd'hui.</t>
        </is>
      </c>
    </row>
    <row r="1871">
      <c r="A1871" s="1" t="n">
        <v>10606237</v>
      </c>
      <c r="B1871" s="2" t="inlineStr">
        <is>
          <t xml:space="preserve"> La Fête des Neiges me manque un peu.</t>
        </is>
      </c>
    </row>
    <row r="1872">
      <c r="A1872" s="1" t="n">
        <v>10606238</v>
      </c>
      <c r="B1872" s="2" t="inlineStr">
        <is>
          <t>Tu sais, les sculptures de glace, les banderoles, les festivités, tout ça.</t>
        </is>
      </c>
    </row>
    <row r="1873">
      <c r="A1873" s="1" t="n">
        <v>10606239</v>
      </c>
      <c r="B1873" s="2" t="inlineStr">
        <is>
          <t>Ce n'est pas un mauvais endroit pourtant, il semble y avoir quelque part où on fait du patinage devant.</t>
        </is>
      </c>
    </row>
    <row r="1874">
      <c r="A1874" s="1" t="n">
        <v>10606240</v>
      </c>
      <c r="B1874" s="2" t="inlineStr">
        <is>
          <t>Hein ? Tu ne sais pas patiner ? Suis-moi, je vais te montrer combien c'est simple !</t>
        </is>
      </c>
    </row>
    <row r="1875">
      <c r="A1875" s="1" t="n">
        <v>10606241</v>
      </c>
      <c r="B1875" s="2" t="inlineStr">
        <is>
          <t>Crée des obstacles avec les boules de glace.</t>
        </is>
      </c>
    </row>
    <row r="1876">
      <c r="A1876" s="1" t="n">
        <v>10606242</v>
      </c>
      <c r="B1876" s="2" t="inlineStr">
        <is>
          <t>Guerre des Œufs : Boum !</t>
        </is>
      </c>
    </row>
    <row r="1877">
      <c r="A1877" s="1" t="n">
        <v>10606243</v>
      </c>
      <c r="B1877" s="2" t="inlineStr">
        <is>
          <t>Bienvenue à la célébration des fêtes de Pâques ! C'est encore le moment où se tient la chasse aux œufs colorés ! Les œufs colorés éparpillés par terre sont des jouets pour les enfants, les aventuriers sont plutôt intéressés par quelque chose de plus grand : les Lapins magiques ! Qui peut battre les violents Œufs explosifs ? Qui d'autre à part les Lapins magiques de la justice ?! Allez trouver ces Lapins magiques pour qu'ils vous aident à collecter des coffres !</t>
        </is>
      </c>
    </row>
    <row r="1878">
      <c r="A1878" s="1" t="n">
        <v>10606244</v>
      </c>
      <c r="B1878" s="2" t="inlineStr">
        <is>
          <t>Quoi ? Quel Lapin magique ? Où est-ce que tu l'as vu ? Comment se fait-il que je ne suis pas au courant de cela ?!</t>
        </is>
      </c>
    </row>
    <row r="1879">
      <c r="A1879" s="1" t="n">
        <v>10606245</v>
      </c>
      <c r="B1879" s="2" t="inlineStr">
        <is>
          <t>Il semble que c'est pour une célébration, mais en réalité des monstres puissants sont cachés quelque part à l'intérieur.</t>
        </is>
      </c>
    </row>
    <row r="1880">
      <c r="A1880" s="1" t="n">
        <v>10606246</v>
      </c>
      <c r="B1880" s="2" t="inlineStr">
        <is>
          <t>Ils ressemblent à des œufs colorés, si vous ne vous occupez pas d'eux à temps durant les combats, ils risquent</t>
        </is>
      </c>
    </row>
    <row r="1881">
      <c r="A1881" s="1" t="n">
        <v>10606247</v>
      </c>
      <c r="B1881" s="2" t="inlineStr">
        <is>
          <t>d'exploser !!!</t>
        </is>
      </c>
    </row>
    <row r="1882">
      <c r="A1882" s="1" t="n">
        <v>10606248</v>
      </c>
      <c r="B1882" s="2" t="inlineStr">
        <is>
          <t>Bref, faut être prudent.</t>
        </is>
      </c>
    </row>
    <row r="1883">
      <c r="A1883" s="1" t="n">
        <v>10606249</v>
      </c>
      <c r="B1883" s="2" t="inlineStr">
        <is>
          <t>Trouvez les Lapins magiques pour affronter les Œufs explosifs.</t>
        </is>
      </c>
    </row>
    <row r="1884">
      <c r="A1884" s="1" t="n">
        <v>10606250</v>
      </c>
      <c r="B1884" s="2" t="inlineStr">
        <is>
          <t>Il semble que c'est le Lapin magique dont tu parlais, tu es sûr qu'il me sera utile ?</t>
        </is>
      </c>
    </row>
    <row r="1885">
      <c r="A1885" s="1" t="n">
        <v>10606251</v>
      </c>
      <c r="B1885" s="2" t="inlineStr">
        <is>
          <t>Les Œufs explosifs sont des ennemis redoutables. Ils se transforment en bombe au début du 3e tour, et explosent pour infliger des dégâts importants à toute ton équipe. Ils sont aussi très rusés ; lorsqu'il te reste moins de 3 unités au combat, ils n'explosent pas mais continuent à t'observer.</t>
        </is>
      </c>
    </row>
    <row r="1886">
      <c r="A1886" s="1" t="n">
        <v>10606252</v>
      </c>
      <c r="B1886" s="2" t="inlineStr">
        <is>
          <t>Le Pouvoir du marteau de guerre a été injecté dans ton corps ! En d'autres mots, il fait partie de la liste des provisions.</t>
        </is>
      </c>
    </row>
    <row r="1887">
      <c r="A1887" s="1" t="n">
        <v>10606253</v>
      </c>
      <c r="B1887" s="2" t="inlineStr">
        <is>
          <t>Ah ! Ma force de protection !</t>
        </is>
      </c>
    </row>
    <row r="1888">
      <c r="A1888" s="1" t="n">
        <v>10606254</v>
      </c>
      <c r="B1888" s="2" t="inlineStr">
        <is>
          <t>Plus ! Je peux endurer plus !</t>
        </is>
      </c>
    </row>
    <row r="1889">
      <c r="A1889" s="1" t="n">
        <v>10606255</v>
      </c>
      <c r="B1889" s="2" t="inlineStr">
        <is>
          <t>On n'arrête pas le combat !</t>
        </is>
      </c>
    </row>
    <row r="1890">
      <c r="A1890" s="1" t="n">
        <v>10606256</v>
      </c>
      <c r="B1890" s="2" t="inlineStr">
        <is>
          <t>Je protégerai toute chose.</t>
        </is>
      </c>
    </row>
    <row r="1891">
      <c r="A1891" s="1" t="n">
        <v>10606257</v>
      </c>
      <c r="B1891" s="2" t="inlineStr">
        <is>
          <t>Allons-y !</t>
        </is>
      </c>
    </row>
    <row r="1892">
      <c r="A1892" s="1" t="n">
        <v>10606258</v>
      </c>
      <c r="B1892" s="2" t="inlineStr">
        <is>
          <t>Oh ! Je ne pensais pas que ce Lapin magique serait aussi fiable.</t>
        </is>
      </c>
    </row>
    <row r="1893">
      <c r="A1893" s="1" t="n">
        <v>10606259</v>
      </c>
      <c r="B1893" s="2" t="inlineStr">
        <is>
          <t>En collecter plus me permettrait de bénéficier davantage de leur aide.</t>
        </is>
      </c>
    </row>
    <row r="1894">
      <c r="A1894" s="1" t="n">
        <v>10606260</v>
      </c>
      <c r="B1894" s="2" t="inlineStr">
        <is>
          <t>Cet Œuf explosif a l'air très puissant. Ne le défie pas sans l'aide des Lapins magiques.</t>
        </is>
      </c>
    </row>
    <row r="1895">
      <c r="A1895" s="1" t="n">
        <v>10606261</v>
      </c>
      <c r="B1895" s="2" t="inlineStr">
        <is>
          <t>Yes ! Victoire obtenue !</t>
        </is>
      </c>
    </row>
    <row r="1896">
      <c r="A1896" s="1" t="n">
        <v>10606262</v>
      </c>
      <c r="B1896" s="2" t="inlineStr">
        <is>
          <t>Maintenant, allons célébrer la Pâques !</t>
        </is>
      </c>
    </row>
    <row r="1897">
      <c r="A1897" s="1" t="n">
        <v>10606263</v>
      </c>
      <c r="B1897" s="2" t="inlineStr">
        <is>
          <t>Avatar d'Œuf Explosif, un ennemi rusé et explosif. Obtenu en passant le Voyage Magique - Guerre des Œufs : Boum !</t>
        </is>
      </c>
    </row>
    <row r="1898">
      <c r="A1898" s="1" t="n">
        <v>10606264</v>
      </c>
      <c r="B1898" s="2" t="inlineStr">
        <is>
          <t>Il y a du vent</t>
        </is>
      </c>
    </row>
    <row r="1899">
      <c r="A1899" s="1" t="n">
        <v>10606265</v>
      </c>
      <c r="B1899" s="2" t="inlineStr">
        <is>
          <t>Les choses ne se passent pas toujours comme on le souhaite. La fin d'une aventure est le début d'un nouveau voyage, alors va relever le défi ! Là où il y a du vent, il y a toujours une lutte héroïque.</t>
        </is>
      </c>
    </row>
    <row r="1900">
      <c r="A1900" s="1" t="n">
        <v>10606266</v>
      </c>
      <c r="B1900" s="2" t="inlineStr">
        <is>
          <t>Ici, il y a beaucoup d'ennemis redoutables. Réponds correctement aux questions pour obtenir des Provisions, afin d'augmenter ta puissance.</t>
        </is>
      </c>
    </row>
    <row r="1901">
      <c r="A1901" s="1" t="n">
        <v>10606267</v>
      </c>
      <c r="B1901" s="2" t="inlineStr">
        <is>
          <t>Je t'attendrai à l'autre côté de la mer.</t>
        </is>
      </c>
    </row>
    <row r="1902">
      <c r="A1902" s="1" t="n">
        <v>10606268</v>
      </c>
      <c r="B1902" s="2" t="inlineStr">
        <is>
          <t>Réponds correctement aux questions pour obtenir des Provisions, afin d'augmenter ta puissance.</t>
        </is>
      </c>
    </row>
    <row r="1903">
      <c r="A1903" s="1" t="n">
        <v>10606269</v>
      </c>
      <c r="B1903" s="2" t="inlineStr">
        <is>
          <t>Sakura Dispersés</t>
        </is>
      </c>
    </row>
    <row r="1904">
      <c r="A1904" s="1" t="n">
        <v>10606270</v>
      </c>
      <c r="B1904" s="2" t="inlineStr">
        <is>
          <t>Les Sakura ont fleuri. Tu es accidentellement arrivé sur cette île en regardant les fleurs. Maintenant, est-ce que tu pourras retrouver ton chemin ? En tout cas, fais attention, les fleurs rayonnantes risquent de t'éblouir.</t>
        </is>
      </c>
    </row>
    <row r="1905">
      <c r="A1905" s="1" t="n">
        <v>10606271</v>
      </c>
      <c r="B1905" s="2" t="inlineStr">
        <is>
          <t>Chaque île a un Portail de téléportation.</t>
        </is>
      </c>
    </row>
    <row r="1906">
      <c r="A1906" s="1" t="n">
        <v>10606272</v>
      </c>
      <c r="B1906" s="2" t="inlineStr">
        <is>
          <t>Après avoir été téléporté, tu ne pourras plus revenir sur cette île.</t>
        </is>
      </c>
    </row>
    <row r="1907">
      <c r="A1907" s="1" t="n">
        <v>10606273</v>
      </c>
      <c r="B1907" s="2" t="inlineStr">
        <is>
          <t>Il faut bien déterminer l'itinéraire à suivre avant d'y aller.</t>
        </is>
      </c>
    </row>
    <row r="1908">
      <c r="A1908" s="1" t="n">
        <v>10606274</v>
      </c>
      <c r="B1908" s="2" t="inlineStr">
        <is>
          <t>Tu dois choisir entre éliminer les ennemis maintenant ou attendre la prochaine fois.</t>
        </is>
      </c>
    </row>
    <row r="1909">
      <c r="A1909" s="1" t="n">
        <v>10606275</v>
      </c>
      <c r="B1909" s="2" t="inlineStr">
        <is>
          <t>Fantasme</t>
        </is>
      </c>
    </row>
    <row r="1910">
      <c r="A1910" s="1" t="n">
        <v>10606276</v>
      </c>
      <c r="B1910" s="2" t="inlineStr">
        <is>
          <t>Choisis une fleur.\nJe t'amène au ciel.\nHé, détends-toi.\nInspire profondément et ferme les yeux.\nPourquoi ne pas rêver en plein jour ?</t>
        </is>
      </c>
    </row>
    <row r="1911">
      <c r="A1911" s="1" t="n">
        <v>10606277</v>
      </c>
      <c r="B1911" s="2" t="inlineStr">
        <is>
          <t>Ceci est le coin de la rue d'une ville, explore à volonté mon ami.</t>
        </is>
      </c>
    </row>
    <row r="1912">
      <c r="A1912" s="1" t="n">
        <v>10606278</v>
      </c>
      <c r="B1912" s="2" t="inlineStr">
        <is>
          <t>Peut-être qu'il y aura une histoire de la naissance d'un héros au prochain coin.</t>
        </is>
      </c>
    </row>
    <row r="1913">
      <c r="A1913" s="1" t="n">
        <v>10606279</v>
      </c>
      <c r="B1913" s="2" t="inlineStr">
        <is>
          <t>Une histoire connait toujours une fin, mais le chemin est loin d'être terminé. En avant mon ami, n'oublie pas de revenir ici prochainement.</t>
        </is>
      </c>
    </row>
    <row r="1914">
      <c r="A1914" s="1" t="n">
        <v>10606280</v>
      </c>
      <c r="B1914" s="2" t="inlineStr">
        <is>
          <t>Réveil</t>
        </is>
      </c>
    </row>
    <row r="1915">
      <c r="A1915" s="1" t="n">
        <v>10606281</v>
      </c>
      <c r="B1915" s="2" t="inlineStr">
        <is>
          <t>On a découvert qu'un projet d'invasion se prépare cet été. \nVoyons voir, ce que l'été nous réserve cette fois-ci...n\Ouah ! J'arrive pas à croire que c'est un Festival de Musique ! Faufilons-nous dans la foule pour soutirer des récompenses !</t>
        </is>
      </c>
    </row>
    <row r="1916">
      <c r="A1916" s="1" t="n">
        <v>10606282</v>
      </c>
      <c r="B1916" s="2" t="inlineStr">
        <is>
          <t>Ouah, on dirait qu'on est entré dans une salle de concert, mais pourquoi c'est si calme.</t>
        </is>
      </c>
    </row>
    <row r="1917">
      <c r="A1917" s="1" t="n">
        <v>10606283</v>
      </c>
      <c r="B1917" s="2" t="inlineStr">
        <is>
          <t>Il semble que nous devons actionner les interrupteurs afin d'activer le lieu. La séquence est Rouge → Jaune → Vert.</t>
        </is>
      </c>
    </row>
    <row r="1918">
      <c r="A1918" s="1" t="n">
        <v>10606284</v>
      </c>
      <c r="B1918" s="2" t="inlineStr">
        <is>
          <t>Bravo, décryptage réussi !</t>
        </is>
      </c>
    </row>
    <row r="1919">
      <c r="A1919" s="1" t="n">
        <v>10606285</v>
      </c>
      <c r="B1919" s="2" t="inlineStr">
        <is>
          <t>Histoire 6 :\nIl y a une histoire à propos de cet endroit. Elle porte sur la confrontation entre des héros et des monstres effroyables venant des profondeurs.\nCertains disent que vers la fin du combat, un héros a transformé la tempête de pluie en un jour ensoleillé d'un seul coup de poing. C'est exagéré, non ? Comment est-ce possible ?</t>
        </is>
      </c>
    </row>
    <row r="1920">
      <c r="A1920" s="1" t="n">
        <v>10606286</v>
      </c>
      <c r="B1920" s="2" t="inlineStr">
        <is>
          <t>Histoire 7 :\nGenos fait comment pour se recharger ? Utilise-t-il du carburant comme les véhicules ? Et s'il oubliait de se recharger ?! Je dois le rappeler !</t>
        </is>
      </c>
    </row>
    <row r="1921">
      <c r="A1921" s="1" t="n">
        <v>10606287</v>
      </c>
      <c r="B1921" s="2" t="inlineStr">
        <is>
          <t>Histoire 8 :\nAha, tu es enfin arrivé à un endroit qui ressemble à la fin de la ligne. Eh oui, le géant cerisier en fleurs est parfait pour la fin d'une histoire, mais malheureusement ce n'est pas le cas, car il reste encore beaucoup d'histoires de héros.\nEt c'est toi qui les écriras.</t>
        </is>
      </c>
    </row>
    <row r="1922">
      <c r="A1922" s="1" t="n">
        <v>10606288</v>
      </c>
      <c r="B1922" s="2" t="inlineStr">
        <is>
          <t>Réveil</t>
        </is>
      </c>
    </row>
    <row r="1923">
      <c r="A1923" s="1" t="n">
        <v>10606289</v>
      </c>
      <c r="B1923" s="2" t="inlineStr">
        <is>
          <t>On a découvert qu'un projet d'invasion se prépare cet été. \nVoyons voir ce que l'été nous réserve cette fois-ci...n\Ouah ! J'arrive pas à croire que c'est un Festival de Musique ! Faufilons-nous dans la foule pour soutirer des récompenses !</t>
        </is>
      </c>
    </row>
    <row r="1924">
      <c r="A1924" s="1" t="n">
        <v>10606290</v>
      </c>
      <c r="B1924" s="2" t="inlineStr">
        <is>
          <t>Ouah, on dirait qu'on est entré dans une salle de concert, mais pourquoi c'est si calme.</t>
        </is>
      </c>
    </row>
    <row r="1925">
      <c r="A1925" s="1" t="n">
        <v>10606291</v>
      </c>
      <c r="B1925" s="2" t="inlineStr">
        <is>
          <t>Il semble que nous devons actionner les interrupteurs successivement afin d'activer le lieu. La séquence est Rouge → Jaune → Vert.</t>
        </is>
      </c>
    </row>
    <row r="1926">
      <c r="A1926" s="1" t="n">
        <v>10606292</v>
      </c>
      <c r="B1926" s="2" t="inlineStr">
        <is>
          <t>Bravo, décryptage réussi !</t>
        </is>
      </c>
    </row>
    <row r="1927">
      <c r="A1927" s="1" t="n">
        <v>10606293</v>
      </c>
      <c r="B1927" s="2" t="inlineStr">
        <is>
          <t>Oh, bravo, tu as ouvert le portail du trésor !</t>
        </is>
      </c>
    </row>
    <row r="1928">
      <c r="A1928" s="1" t="n">
        <v>10606294</v>
      </c>
      <c r="B1928" s="2" t="inlineStr">
        <is>
          <t>C'est pas la bonne séquence ! Souviens-toi, c'est Rouge → Jaune → Vert.</t>
        </is>
      </c>
    </row>
    <row r="1929">
      <c r="A1929" s="1" t="n">
        <v>10606295</v>
      </c>
      <c r="B1929" s="2" t="n">
        <v>1</v>
      </c>
    </row>
    <row r="1930">
      <c r="A1930" s="1" t="n">
        <v>10606296</v>
      </c>
      <c r="B1930" s="2" t="n">
        <v>1</v>
      </c>
    </row>
    <row r="1931">
      <c r="A1931" s="1" t="n">
        <v>10606299</v>
      </c>
      <c r="B1931" s="2" t="inlineStr">
        <is>
          <t>Réveil</t>
        </is>
      </c>
    </row>
    <row r="1932">
      <c r="A1932" s="1" t="n">
        <v>10606300</v>
      </c>
      <c r="B1932" s="2" t="inlineStr">
        <is>
          <t>On a découvert qu'un projet d'invasion se prépare cet été. \nVoyons voir ce que l'été nous réserve cette fois-ci...n\Ouah ! J'arrive pas à croire que c'est un Festival de Musique ! Faufilons-nous dans la foule pour soutirer des récompenses !</t>
        </is>
      </c>
    </row>
    <row r="1933">
      <c r="A1933" s="1" t="n">
        <v>10606301</v>
      </c>
      <c r="B1933" s="2" t="inlineStr">
        <is>
          <t>Ouah, on dirait qu'on est entré dans une salle de concert, mais pourquoi c'est si calme.</t>
        </is>
      </c>
    </row>
    <row r="1934">
      <c r="A1934" s="1" t="n">
        <v>10606302</v>
      </c>
      <c r="B1934" s="2" t="inlineStr">
        <is>
          <t>Il semble que nous devons actionner les interrupteurs afin d'activer le lieu. La séquence est Rouge → Jaune → Vert.</t>
        </is>
      </c>
    </row>
    <row r="1935">
      <c r="A1935" s="1" t="n">
        <v>10606303</v>
      </c>
      <c r="B1935" s="2" t="inlineStr">
        <is>
          <t>Bravo, décryptage réussi !</t>
        </is>
      </c>
    </row>
    <row r="1936">
      <c r="A1936" s="1" t="n">
        <v>10607001</v>
      </c>
      <c r="B1936" s="2" t="inlineStr">
        <is>
          <t>Entraînement de débutant</t>
        </is>
      </c>
    </row>
    <row r="1937">
      <c r="A1937" s="1" t="n">
        <v>10607002</v>
      </c>
      <c r="B1937" s="2" t="inlineStr">
        <is>
          <t>1. Le joueur peut apprendre des connaissances de combat durant l'entraînement.\n2. Dans le but d'obtenir de meilleurs résultats d'entraînement, nous avons ajusté les attributs de certains personnages. Les attributs réels seront affichés dans le jeu.</t>
        </is>
      </c>
    </row>
    <row r="1938">
      <c r="A1938" s="1" t="n">
        <v>10607003</v>
      </c>
      <c r="B1938" s="2" t="inlineStr">
        <is>
          <t>Aller à l'entraînement</t>
        </is>
      </c>
    </row>
    <row r="1939">
      <c r="A1939" s="1" t="n">
        <v>10607004</v>
      </c>
      <c r="B1939" s="2" t="inlineStr">
        <is>
          <t>Débloqué après avoir passé &lt;color=#FFC13B&gt;{0}&lt;/color&gt;</t>
        </is>
      </c>
    </row>
    <row r="1940">
      <c r="A1940" s="1" t="n">
        <v>10607005</v>
      </c>
      <c r="B1940" s="2" t="inlineStr">
        <is>
          <t>Débloqué après avoir passé &lt;color=#FFC13B&gt;{0}-{1}&lt;/color&gt;</t>
        </is>
      </c>
    </row>
    <row r="1941">
      <c r="A1941" s="1" t="n">
        <v>10607101</v>
      </c>
      <c r="B1941" s="2" t="inlineStr">
        <is>
          <t>Enseignement d'avantage de type</t>
        </is>
      </c>
    </row>
    <row r="1942">
      <c r="A1942" s="1" t="n">
        <v>10607102</v>
      </c>
      <c r="B1942" s="2" t="inlineStr">
        <is>
          <t>Enseignement de position offensive</t>
        </is>
      </c>
    </row>
    <row r="1943">
      <c r="A1943" s="1" t="n">
        <v>10607103</v>
      </c>
      <c r="B1943" s="2" t="inlineStr">
        <is>
          <t>Enseignement de position défensive</t>
        </is>
      </c>
    </row>
    <row r="1944">
      <c r="A1944" s="1" t="n">
        <v>10607104</v>
      </c>
      <c r="B1944" s="2" t="inlineStr">
        <is>
          <t>Enseignement de contrôle</t>
        </is>
      </c>
    </row>
    <row r="1945">
      <c r="A1945" s="1" t="n">
        <v>10607105</v>
      </c>
      <c r="B1945" s="2" t="inlineStr">
        <is>
          <t>Enseignement de debuff</t>
        </is>
      </c>
    </row>
    <row r="1946">
      <c r="A1946" s="1" t="n">
        <v>10607106</v>
      </c>
      <c r="B1946" s="2" t="inlineStr">
        <is>
          <t>Enseignement de buff</t>
        </is>
      </c>
    </row>
    <row r="1947">
      <c r="A1947" s="1" t="n">
        <v>10607107</v>
      </c>
      <c r="B1947" s="2" t="inlineStr">
        <is>
          <t>Enseignement de raillerie</t>
        </is>
      </c>
    </row>
    <row r="1948">
      <c r="A1948" s="1" t="n">
        <v>10607108</v>
      </c>
      <c r="B1948" s="2" t="inlineStr">
        <is>
          <t>Enseignement de bonus de type</t>
        </is>
      </c>
    </row>
    <row r="1949">
      <c r="A1949" s="1" t="n">
        <v>10607109</v>
      </c>
      <c r="B1949" s="2" t="inlineStr">
        <is>
          <t>Enseignement combiné</t>
        </is>
      </c>
    </row>
    <row r="1950">
      <c r="A1950" s="1" t="n">
        <v>10607110</v>
      </c>
      <c r="B1950" s="2" t="inlineStr">
        <is>
          <t>Enseignement de position ultime</t>
        </is>
      </c>
    </row>
    <row r="1951">
      <c r="A1951" s="1" t="n">
        <v>10607201</v>
      </c>
      <c r="B1951" s="2" t="inlineStr">
        <is>
          <t>Il existe des relations d'avantage entre les types de personnages, qui causent 25% de dégâts supplémentaires.</t>
        </is>
      </c>
    </row>
    <row r="1952">
      <c r="A1952" s="1" t="n">
        <v>10607202</v>
      </c>
      <c r="B1952" s="2" t="inlineStr">
        <is>
          <t>Chaque personnage a une méthode d'attaque qui lui est propre. Donc l'ajustement rationnel des positions sur la formation peut maximiser les assauts des personnages.</t>
        </is>
      </c>
    </row>
    <row r="1953">
      <c r="A1953" s="1" t="n">
        <v>10607203</v>
      </c>
      <c r="B1953" s="2" t="inlineStr">
        <is>
          <t>Chaque personnage a une méthode d'attaque qui lui est propre. Donc l'ajustement rationnel des positions sur la formation peut permettre d'éviter les attaques des ennemis.</t>
        </is>
      </c>
    </row>
    <row r="1954">
      <c r="A1954" s="1" t="n">
        <v>10607204</v>
      </c>
      <c r="B1954" s="2" t="inlineStr">
        <is>
          <t>L'Étourdissement empêche au personnage de lancer la plupart de ses techniques, et le rend passif et susceptible de subir des coups.</t>
        </is>
      </c>
    </row>
    <row r="1955">
      <c r="A1955" s="1" t="n">
        <v>10607205</v>
      </c>
      <c r="B1955" s="2" t="inlineStr">
        <is>
          <t>Les Debuffs diminuent un attribut du personnage pendant un certain nombre de tours.</t>
        </is>
      </c>
    </row>
    <row r="1956">
      <c r="A1956" s="1" t="n">
        <v>10607206</v>
      </c>
      <c r="B1956" s="2" t="inlineStr">
        <is>
          <t>Les Buffs augmentent un attribut du personnage pendant un certain nombre de tours.</t>
        </is>
      </c>
    </row>
    <row r="1957">
      <c r="A1957" s="1" t="n">
        <v>10607207</v>
      </c>
      <c r="B1957" s="2" t="inlineStr">
        <is>
          <t>Le buff Raillerie peut pousser l'ennemi à cibler la plupart du temps les personnages ayant Raillerie.</t>
        </is>
      </c>
    </row>
    <row r="1958">
      <c r="A1958" s="1" t="n">
        <v>10607208</v>
      </c>
      <c r="B1958" s="2" t="inlineStr">
        <is>
          <t>Les personnages du même type peuvent déclencher un bonus. Plus ils sont nombreux, plus le bonus sera important.</t>
        </is>
      </c>
    </row>
    <row r="1959">
      <c r="A1959" s="1" t="n">
        <v>10607209</v>
      </c>
      <c r="B1959" s="2" t="inlineStr">
        <is>
          <t>La connaissance des caractéristiques des personnages et l'arrangement rationnel de la formation sont la clé pour battre les ennemis redoutables.</t>
        </is>
      </c>
    </row>
    <row r="1960">
      <c r="A1960" s="1" t="n">
        <v>10607210</v>
      </c>
      <c r="B1960" s="2" t="inlineStr">
        <is>
          <t>Il est indispensable de connaitre les ennemis pour pouvoir maximiser le potentiel de la formation de combat.</t>
        </is>
      </c>
    </row>
    <row r="1961">
      <c r="A1961" s="1" t="n">
        <v>10607301</v>
      </c>
      <c r="B1961" s="2" t="inlineStr">
        <is>
          <t>Les avantages de type causent 25% de dégâts supplémentaires, mais ils ne réduisent pas les dégâts causés par le personnage défavorisés.\nExemple : Lorsque les personnages Psychique infligent des dégâts aux personnages Technologie, ceux-ci augmentent de 25%.</t>
        </is>
      </c>
    </row>
    <row r="1962">
      <c r="A1962" s="1" t="n">
        <v>10607302</v>
      </c>
      <c r="B1962" s="2" t="inlineStr">
        <is>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is>
      </c>
    </row>
    <row r="1963">
      <c r="A1963" s="1" t="n">
        <v>10607303</v>
      </c>
      <c r="B1963" s="2" t="inlineStr">
        <is>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is>
      </c>
    </row>
    <row r="1964">
      <c r="A1964" s="1" t="n">
        <v>10607304</v>
      </c>
      <c r="B1964" s="2" t="inlineStr">
        <is>
          <t>L'Étourdissement est l'effet de contrôle le plus courant dans la version cible. Le personnage ayant subi Étourdissement ne pourra pas lancer sa technique ordinaire et sa technique active. Ainsi, il sera extrêmement vulnérable et à la merci des assaillants.</t>
        </is>
      </c>
    </row>
    <row r="1965">
      <c r="A1965" s="1" t="n">
        <v>10607305</v>
      </c>
      <c r="B1965" s="2" t="inlineStr">
        <is>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is>
      </c>
    </row>
    <row r="1966">
      <c r="A1966" s="1" t="n">
        <v>10607306</v>
      </c>
      <c r="B1966" s="2" t="inlineStr">
        <is>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is>
      </c>
    </row>
    <row r="1967">
      <c r="A1967" s="1" t="n">
        <v>10607307</v>
      </c>
      <c r="B1967" s="2" t="inlineStr">
        <is>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is>
      </c>
    </row>
    <row r="1968">
      <c r="A1968" s="1" t="n">
        <v>10607308</v>
      </c>
      <c r="B1968" s="2" t="inlineStr">
        <is>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is>
      </c>
    </row>
    <row r="1969">
      <c r="A1969" s="1" t="n">
        <v>10607309</v>
      </c>
      <c r="B1969" s="2" t="inlineStr">
        <is>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is>
      </c>
    </row>
    <row r="1970">
      <c r="A1970" s="1" t="n">
        <v>10607310</v>
      </c>
      <c r="B1970" s="2" t="inlineStr">
        <is>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is>
      </c>
    </row>
    <row r="1971">
      <c r="A1971" s="1" t="n">
        <v>10607401</v>
      </c>
      <c r="B1971" s="2" t="inlineStr">
        <is>
          <t>Type Arme</t>
        </is>
      </c>
    </row>
    <row r="1972">
      <c r="A1972" s="1" t="n">
        <v>10607402</v>
      </c>
      <c r="B1972" s="2" t="inlineStr">
        <is>
          <t>Type Technologie</t>
        </is>
      </c>
    </row>
    <row r="1973">
      <c r="A1973" s="1" t="n">
        <v>10607403</v>
      </c>
      <c r="B1973" s="2" t="inlineStr">
        <is>
          <t>Type Psychique</t>
        </is>
      </c>
    </row>
    <row r="1974">
      <c r="A1974" s="1" t="n">
        <v>10607404</v>
      </c>
      <c r="B1974" s="2" t="inlineStr">
        <is>
          <t>Attaque sur cible unique</t>
        </is>
      </c>
    </row>
    <row r="1975">
      <c r="A1975" s="1" t="n">
        <v>10607405</v>
      </c>
      <c r="B1975" s="2" t="inlineStr">
        <is>
          <t>Attaque sur une colonne</t>
        </is>
      </c>
    </row>
    <row r="1976">
      <c r="A1976" s="1" t="n">
        <v>10607406</v>
      </c>
      <c r="B1976" s="2" t="inlineStr">
        <is>
          <t>Bouclier de groupe</t>
        </is>
      </c>
    </row>
    <row r="1977">
      <c r="A1977" s="1" t="n">
        <v>10607407</v>
      </c>
      <c r="B1977" s="2" t="inlineStr">
        <is>
          <t>Tank de rangée avant</t>
        </is>
      </c>
    </row>
    <row r="1978">
      <c r="A1978" s="1" t="n">
        <v>10607408</v>
      </c>
      <c r="B1978" s="2" t="inlineStr">
        <is>
          <t>Dégâts de rangée arrière</t>
        </is>
      </c>
    </row>
    <row r="1979">
      <c r="A1979" s="1" t="n">
        <v>10607409</v>
      </c>
      <c r="B1979" s="2" t="inlineStr">
        <is>
          <t>Colonne cible de technique ordinaire</t>
        </is>
      </c>
    </row>
    <row r="1980">
      <c r="A1980" s="1" t="n">
        <v>10607410</v>
      </c>
      <c r="B1980" s="2" t="inlineStr">
        <is>
          <t>Étourdissement causé par la technique active</t>
        </is>
      </c>
    </row>
    <row r="1981">
      <c r="A1981" s="1" t="n">
        <v>10607411</v>
      </c>
      <c r="B1981" s="2" t="inlineStr">
        <is>
          <t>Hausse d'attaque à l'entrée au combat</t>
        </is>
      </c>
    </row>
    <row r="1982">
      <c r="A1982" s="1" t="n">
        <v>10607412</v>
      </c>
      <c r="B1982" s="2" t="inlineStr">
        <is>
          <t>Haute probabilité d'Étourdissement</t>
        </is>
      </c>
    </row>
    <row r="1983">
      <c r="A1983" s="1" t="n">
        <v>10607413</v>
      </c>
      <c r="B1983" s="2" t="inlineStr">
        <is>
          <t>Baisse de défense de groupe</t>
        </is>
      </c>
    </row>
    <row r="1984">
      <c r="A1984" s="1" t="n">
        <v>10607414</v>
      </c>
      <c r="B1984" s="2" t="inlineStr">
        <is>
          <t>Dégâts de coup critique</t>
        </is>
      </c>
    </row>
    <row r="1985">
      <c r="A1985" s="1" t="n">
        <v>10607415</v>
      </c>
      <c r="B1985" s="2" t="inlineStr">
        <is>
          <t>Obtention de bouclier en subissant des dégâts</t>
        </is>
      </c>
    </row>
    <row r="1986">
      <c r="A1986" s="1" t="n">
        <v>10607416</v>
      </c>
      <c r="B1986" s="2" t="inlineStr">
        <is>
          <t>Baisse des dégâts subis</t>
        </is>
      </c>
    </row>
    <row r="1987">
      <c r="A1987" s="1" t="n">
        <v>10607417</v>
      </c>
      <c r="B1987" s="2" t="inlineStr">
        <is>
          <t>Hausse d'attaque causée par la technique active</t>
        </is>
      </c>
    </row>
    <row r="1988">
      <c r="A1988" s="1" t="n">
        <v>10607418</v>
      </c>
      <c r="B1988" s="2" t="inlineStr">
        <is>
          <t>Augmentation du coup critique du lanceur</t>
        </is>
      </c>
    </row>
    <row r="1989">
      <c r="A1989" s="1" t="n">
        <v>10607419</v>
      </c>
      <c r="B1989" s="2" t="inlineStr">
        <is>
          <t>L'attaque baisse la précision.</t>
        </is>
      </c>
    </row>
    <row r="1990">
      <c r="A1990" s="1" t="n">
        <v>10607420</v>
      </c>
      <c r="B1990" s="2" t="inlineStr">
        <is>
          <t>L'attaque baisse la défense.</t>
        </is>
      </c>
    </row>
    <row r="1991">
      <c r="A1991" s="1" t="n">
        <v>10607421</v>
      </c>
      <c r="B1991" s="2" t="inlineStr">
        <is>
          <t>La Raillerie rend immune au contrôle.</t>
        </is>
      </c>
    </row>
    <row r="1992">
      <c r="A1992" s="1" t="n">
        <v>10607422</v>
      </c>
      <c r="B1992" s="2" t="inlineStr">
        <is>
          <t>Type Arme</t>
        </is>
      </c>
    </row>
    <row r="1993">
      <c r="A1993" s="1" t="n">
        <v>10607423</v>
      </c>
      <c r="B1993" s="2" t="inlineStr">
        <is>
          <t>Type Psychique</t>
        </is>
      </c>
    </row>
    <row r="1994">
      <c r="A1994" s="1" t="n">
        <v>10607424</v>
      </c>
      <c r="B1994" s="2" t="inlineStr">
        <is>
          <t>Type Technologie</t>
        </is>
      </c>
    </row>
    <row r="1995">
      <c r="A1995" s="1" t="n">
        <v>10607425</v>
      </c>
      <c r="B1995" s="2" t="inlineStr">
        <is>
          <t>Soins de groupe</t>
        </is>
      </c>
    </row>
    <row r="1996">
      <c r="A1996" s="1" t="n">
        <v>10607426</v>
      </c>
      <c r="B1996" s="2" t="inlineStr">
        <is>
          <t>Les dégâts subis par les groupes augmentent.</t>
        </is>
      </c>
    </row>
    <row r="1997">
      <c r="A1997" s="1" t="n">
        <v>10607427</v>
      </c>
      <c r="B1997" s="2" t="inlineStr">
        <is>
          <t>Silence à une unité</t>
        </is>
      </c>
    </row>
    <row r="1998">
      <c r="A1998" s="1" t="n">
        <v>10607428</v>
      </c>
      <c r="B1998" s="2" t="inlineStr">
        <is>
          <t>Baisse des dégâts subis</t>
        </is>
      </c>
    </row>
    <row r="1999">
      <c r="A1999" s="1" t="n">
        <v>10607429</v>
      </c>
      <c r="B1999" s="2" t="inlineStr">
        <is>
          <t>Dégâts de groupe</t>
        </is>
      </c>
    </row>
    <row r="2000">
      <c r="A2000" s="1" t="n">
        <v>10607430</v>
      </c>
      <c r="B2000" s="2" t="inlineStr">
        <is>
          <t>Intransigeance</t>
        </is>
      </c>
    </row>
    <row r="2001">
      <c r="A2001" s="1" t="n">
        <v>10608001</v>
      </c>
      <c r="B2001" s="2" t="inlineStr">
        <is>
          <t>Qui a une fois mangé Médusalgues ?\n\nA. Saitama  \n\nB. Golden Ball</t>
        </is>
      </c>
    </row>
    <row r="2002">
      <c r="A2002" s="1" t="n">
        <v>10608002</v>
      </c>
      <c r="B2002" s="2" t="inlineStr">
        <is>
          <t>Qui était garde du corps lorsque l'Association des Héros convoquait les criminels à son QG ?\n\nA. Tiger Marcel \n\nB. Magicman</t>
        </is>
      </c>
    </row>
    <row r="2003">
      <c r="A2003" s="1" t="n">
        <v>10608003</v>
      </c>
      <c r="B2003" s="2" t="inlineStr">
        <is>
          <t>Où se trouve la maison de Saitama ?\n\nA. Près de la ville déserte \n\nB. Près de l'Association des Héros</t>
        </is>
      </c>
    </row>
    <row r="2004">
      <c r="A2004" s="1" t="n">
        <v>10608004</v>
      </c>
      <c r="B2004" s="2" t="inlineStr">
        <is>
          <t>Où est-ce que Saitama et Crabotaure se sont rencontrés pour la première fois ?\n\nA. Dans la rue \n\nB. Dans une station de métro</t>
        </is>
      </c>
    </row>
    <row r="2005">
      <c r="A2005" s="1" t="n">
        <v>10608005</v>
      </c>
      <c r="B2005" s="2" t="inlineStr">
        <is>
          <t>Quel était le rêve de Saitama durant son enfance ?\n\nA. Devenir héros \n\nB. Devenir salarié</t>
        </is>
      </c>
    </row>
    <row r="2006">
      <c r="A2006" s="1" t="n">
        <v>10608006</v>
      </c>
      <c r="B2006" s="2" t="inlineStr">
        <is>
          <t>Saitama s'était inscrit au Super Fight comme pratiquant de quel art martial ?\n\nA. Poing Pourfendeur Tourbillonnant \n\nB. Water Polo Carbonated Fist</t>
        </is>
      </c>
    </row>
    <row r="2007">
      <c r="A2007" s="1" t="n">
        <v>10608007</v>
      </c>
      <c r="B2007" s="2" t="inlineStr">
        <is>
          <t>Tornade Tragique est la grande sœur ou la petite sœur de Blizzard Infernal ?\n\nA. Grande sœur \n\nB. Petite sœur</t>
        </is>
      </c>
    </row>
    <row r="2008">
      <c r="A2008" s="1" t="n">
        <v>10608008</v>
      </c>
      <c r="B2008" s="2" t="inlineStr">
        <is>
          <t>Quelle est la saveur du médicament utilisé par Fukegao pour métamorphoser son petit frère ?\n\nA. Chocolat \n\nB. Fraise</t>
        </is>
      </c>
    </row>
    <row r="2009">
      <c r="A2009" s="1" t="n">
        <v>10608009</v>
      </c>
      <c r="B2009" s="2" t="inlineStr">
        <is>
          <t>Pourquoi Boros s'attaque-t-il à la Terre ?\n\nA. Pour dominer l'univers \n\nB. Pour affronter l'homme fort de la prophétie</t>
        </is>
      </c>
    </row>
    <row r="2010">
      <c r="A2010" s="1" t="n">
        <v>10608010</v>
      </c>
      <c r="B2010" s="2" t="inlineStr">
        <is>
          <t>Quelle est la technique préparée par Sonic pour battre Saitama ?\n\nA. Enterrement de Dix Ombres \n\nB. Shuriken Explosif</t>
        </is>
      </c>
    </row>
    <row r="2011">
      <c r="A2011" s="1" t="n">
        <v>10608011</v>
      </c>
      <c r="B2011" s="2" t="inlineStr">
        <is>
          <t>Genos avait utilisé les pièces détachées de qui pour s'améliorer ?\n\nA. Metal Knight \n\nB. G4</t>
        </is>
      </c>
    </row>
    <row r="2012">
      <c r="A2012" s="1" t="n">
        <v>10608012</v>
      </c>
      <c r="B2012" s="2" t="inlineStr">
        <is>
          <t>Quelle est la boisson que King avait crachée la première fois que Saitama lui posait des questions ?\n\nA. Coca \n\nB. Jus d'orange</t>
        </is>
      </c>
    </row>
    <row r="2013">
      <c r="A2013" s="1" t="n">
        <v>10608013</v>
      </c>
      <c r="B2013" s="2" t="inlineStr">
        <is>
          <t>Quel est le nom de Dr. Genus ?\n\nA. I \n\nB. Me</t>
        </is>
      </c>
    </row>
    <row r="2014">
      <c r="A2014" s="1" t="n">
        <v>10608014</v>
      </c>
      <c r="B2014" s="2" t="inlineStr">
        <is>
          <t>La Maison de l'Évolution a combien d'étages ?\n\nA.7 \n\nB.8</t>
        </is>
      </c>
    </row>
    <row r="2015">
      <c r="A2015" s="1" t="n">
        <v>10608015</v>
      </c>
      <c r="B2015" s="2" t="inlineStr">
        <is>
          <t>Qui a détruit la partie supérieure de la Maison de l'Évolution ?\n\nA. Saitama \n\nB. Genos</t>
        </is>
      </c>
    </row>
    <row r="2016">
      <c r="A2016" s="1" t="n">
        <v>10608016</v>
      </c>
      <c r="B2016" s="2" t="inlineStr">
        <is>
          <t>Sonic était garde du corps de qui ?\n\nA. Grisbi \n\nB. Sytch</t>
        </is>
      </c>
    </row>
    <row r="2017">
      <c r="A2017" s="1" t="n">
        <v>10608017</v>
      </c>
      <c r="B2017" s="2" t="inlineStr">
        <is>
          <t>Pourquoi Saitama avait-il l'impression d'avoir subi une défaite après son premier combat contre Sonic ?\n\nA. Sonic pouvait anticiper ses attaques. \n\nB. Il n'était pas assez célèbre.</t>
        </is>
      </c>
    </row>
    <row r="2018">
      <c r="A2018" s="1" t="n">
        <v>10608018</v>
      </c>
      <c r="B2018" s="2" t="inlineStr">
        <is>
          <t>Saitama a participé au Test d'évaluation des héros dans quel centre d'examen ?\n\nA. Centre d'examen no.6 \n\nB. Centre d'examen no.7</t>
        </is>
      </c>
    </row>
    <row r="2019">
      <c r="A2019" s="1" t="n">
        <v>10608019</v>
      </c>
      <c r="B2019" s="2" t="inlineStr">
        <is>
          <t>Où se trouve le QG de l'Association des Héros ?\n\nA. Ville A \n\nB. Ville W</t>
        </is>
      </c>
    </row>
    <row r="2020">
      <c r="A2020" s="1" t="n">
        <v>10608020</v>
      </c>
      <c r="B2020" s="2" t="inlineStr">
        <is>
          <t>Pourquoi Roulettes Rider n'est-il pas promu à la Classe B ?\n\nA. L'Association ne le permet pas. \n\nB. Lui-même ne le veut pas.</t>
        </is>
      </c>
    </row>
    <row r="2021">
      <c r="A2021" s="1" t="n">
        <v>10608021</v>
      </c>
      <c r="B2021" s="2" t="inlineStr">
        <is>
          <t>Qu'est-ce que Genos et Bogosse Masqué mangeaient lors de leur première rencontre ?\n\nA. Nouilles de sarrasin \n\nB. Nouilles Udon</t>
        </is>
      </c>
    </row>
    <row r="2022">
      <c r="A2022" s="1" t="n">
        <v>10608022</v>
      </c>
      <c r="B2022" s="2" t="inlineStr">
        <is>
          <t>Laquelle de ces villes n'est pas une ville côtière ?\n\nA. Ville B \n\nB. Ville Z</t>
        </is>
      </c>
    </row>
    <row r="2023">
      <c r="A2023" s="1" t="n">
        <v>10608023</v>
      </c>
      <c r="B2023" s="2" t="inlineStr">
        <is>
          <t>Quel était l'age de Genos lors de sa promotion en héros de Classe S ?\n\nA. 19 ans \n\nB. 22 ans</t>
        </is>
      </c>
    </row>
    <row r="2024">
      <c r="A2024" s="1" t="n">
        <v>10608024</v>
      </c>
      <c r="B2024" s="2" t="inlineStr">
        <is>
          <t>Comment s'appelle celui qui contrôle Metal Knight ?\n\nA. Bofoy \n\nB. Freud</t>
        </is>
      </c>
    </row>
    <row r="2025">
      <c r="A2025" s="1" t="n">
        <v>10608025</v>
      </c>
      <c r="B2025" s="2" t="inlineStr">
        <is>
          <t>Metal Knight s'était servi de quoi pour essayer d'empêcher la chute de la météorite sur la Ville Z ?\n\nA. Canon à particules \n\nB. Missiles</t>
        </is>
      </c>
    </row>
    <row r="2026">
      <c r="A2026" s="1" t="n">
        <v>10608026</v>
      </c>
      <c r="B2026" s="2" t="inlineStr">
        <is>
          <t>Lors de la chute de la météore, pourquoi Genos avait-il traité Bang de vieux nul ?\n\nA. Bang ne voulait pas aider. \n\nB. Bang faisait des blagues sur la météorite.</t>
        </is>
      </c>
    </row>
    <row r="2027">
      <c r="A2027" s="1" t="n">
        <v>10608027</v>
      </c>
      <c r="B2027" s="2" t="inlineStr">
        <is>
          <t>Quel est le nom de l'arme de Stinger ?\n\nA. Takenoko \n\nB. Taneko</t>
        </is>
      </c>
    </row>
    <row r="2028">
      <c r="A2028" s="1" t="n">
        <v>10608028</v>
      </c>
      <c r="B2028" s="2" t="inlineStr">
        <is>
          <t>Quelle est la ville qui a été attaquée par le Peuple des Profondeurs ?\n\nA. Ville W \n\nB. Ville J</t>
        </is>
      </c>
    </row>
    <row r="2029">
      <c r="A2029" s="1" t="n">
        <v>10608029</v>
      </c>
      <c r="B2029" s="2" t="inlineStr">
        <is>
          <t>Quel est le héros de Classe A qui s'était interposé lorsque le Roi des Profondeurs s'attaquait au refuge ?\n\nA. Vipaire \n\nB. Stinger</t>
        </is>
      </c>
    </row>
    <row r="2030">
      <c r="A2030" s="1" t="n">
        <v>10608030</v>
      </c>
      <c r="B2030" s="2" t="inlineStr">
        <is>
          <t>Comment s'appelle le vélo de Roulettes Rider ?\n\nA. Vélo Justice \n\nB. Vélo Phénix</t>
        </is>
      </c>
    </row>
    <row r="2031">
      <c r="A2031" s="1" t="n">
        <v>10608031</v>
      </c>
      <c r="B2031" s="2" t="inlineStr">
        <is>
          <t>Quel était le plat au menu lorsque Roulettes Rider a invité Saitama à l'occasion de sa promotion à la Classe B ?\n\nA. Mozuku \n\nB. Bifteck</t>
        </is>
      </c>
    </row>
    <row r="2032">
      <c r="A2032" s="1" t="n">
        <v>10608032</v>
      </c>
      <c r="B2032" s="2" t="inlineStr">
        <is>
          <t>Quel est le héros qui a éliminé le Roi des Temps Anciens ?\n\nA. Metal Knight \n\nB. Tornade Tragique</t>
        </is>
      </c>
    </row>
    <row r="2033">
      <c r="A2033" s="1" t="n">
        <v>10608033</v>
      </c>
      <c r="B2033" s="2" t="inlineStr">
        <is>
          <t>Où se situe le dojo de Bang ?\n\nA. Dans les montagnes \n\nB. Près de la mer</t>
        </is>
      </c>
    </row>
    <row r="2034">
      <c r="A2034" s="1" t="n">
        <v>10608034</v>
      </c>
      <c r="B2034" s="2" t="inlineStr">
        <is>
          <t>Qui était absent la première fois que Saitama participait à la réunion des héros de Classe S ?\n\nA. Drive Knight \n\nB. Metal Knight</t>
        </is>
      </c>
    </row>
    <row r="2035">
      <c r="A2035" s="1" t="n">
        <v>10608035</v>
      </c>
      <c r="B2035" s="2" t="inlineStr">
        <is>
          <t>Qui a battu le Roi des Cieux ?\n\nA. Mutatron \n\nB. Carniplante</t>
        </is>
      </c>
    </row>
    <row r="2036">
      <c r="A2036" s="1" t="n">
        <v>10608036</v>
      </c>
      <c r="B2036" s="2" t="inlineStr">
        <is>
          <t>Qui a construit le QG de l'Association des Héros ?\n\nA. Metal Knight \n\nB. Sytch</t>
        </is>
      </c>
    </row>
    <row r="2037">
      <c r="A2037" s="1" t="n">
        <v>10608037</v>
      </c>
      <c r="B2037" s="2" t="inlineStr">
        <is>
          <t>Qui est surnommé le héros humain le plus puissant de la Terre ?\n\nA. King \n\nB. Saitama</t>
        </is>
      </c>
    </row>
    <row r="2038">
      <c r="A2038" s="1" t="n">
        <v>10608038</v>
      </c>
      <c r="B2038" s="2" t="inlineStr">
        <is>
          <t>Quelle est la technique ultime de Boros ?\n\nA. Vague de Destruction Planétaire \n\nB. Poing Lourd Asura</t>
        </is>
      </c>
    </row>
    <row r="2039">
      <c r="A2039" s="1" t="n">
        <v>10608039</v>
      </c>
      <c r="B2039" s="2" t="inlineStr">
        <is>
          <t>Qui était camarade de classe de Charanko ?\n\nA. Grimasse \n\nB. Iaïron</t>
        </is>
      </c>
    </row>
    <row r="2040">
      <c r="A2040" s="1" t="n">
        <v>10608040</v>
      </c>
      <c r="B2040" s="2" t="inlineStr">
        <is>
          <t>Quel est le nouvel équipement que Genos avait acquis pour affronter Sonic ?\n\nA. Flash Aveuglant \n\nB. Colle Super Glue Instantanée</t>
        </is>
      </c>
    </row>
    <row r="2041">
      <c r="A2041" s="1" t="n">
        <v>10608041</v>
      </c>
      <c r="B2041" s="2" t="inlineStr">
        <is>
          <t>Qui a éliminé Vipaire lors du concours d'arts martiaux ?\n\nA. Saitama \n\nB. Suiryû</t>
        </is>
      </c>
    </row>
    <row r="2042">
      <c r="A2042" s="1" t="n">
        <v>10608042</v>
      </c>
      <c r="B2042" s="2" t="inlineStr">
        <is>
          <t>Quelle est la spécialité de Suiryû ?\n\nA. Poing Nébuleux \n\nB. Poing de la Morsure du Serpent</t>
        </is>
      </c>
    </row>
    <row r="2043">
      <c r="A2043" s="1" t="n">
        <v>10608043</v>
      </c>
      <c r="B2043" s="2" t="inlineStr">
        <is>
          <t>Quel est le héros qui a anéanti Léviatank ?\n\nA. Tornade Tragique \n\nB. Flashy Flash</t>
        </is>
      </c>
    </row>
    <row r="2044">
      <c r="A2044" s="1" t="n">
        <v>10608044</v>
      </c>
      <c r="B2044" s="2" t="inlineStr">
        <is>
          <t>Pour Saitama, les arts martiaux sont ?\n\nA. Un sport très cool \n\nB. Un pouvoir mystérieux originaire de l'Orient</t>
        </is>
      </c>
    </row>
    <row r="2045">
      <c r="A2045" s="1" t="n">
        <v>10608045</v>
      </c>
      <c r="B2045" s="2" t="inlineStr">
        <is>
          <t>Après avoir été sauvé par Saitama, Suiryû s'est fixé comme objectif de faire quoi ?\n\nA. Devenir un maître d'arts martiaux \n\nB. Devenir héros</t>
        </is>
      </c>
    </row>
    <row r="2046">
      <c r="A2046" s="1" t="n">
        <v>10608046</v>
      </c>
      <c r="B2046" s="2" t="inlineStr">
        <is>
          <t>Qui a sauvé Garoh lorsqu'il était encerclé ?\n\nA. Phénix \n\nB. Morveduse</t>
        </is>
      </c>
    </row>
    <row r="2047">
      <c r="A2047" s="1" t="n">
        <v>10608047</v>
      </c>
      <c r="B2047" s="2" t="inlineStr">
        <is>
          <t>Genos n'a jamais été battu par quel monstre ?\n\nA. Mutant \n\nB. Coupe-Tête</t>
        </is>
      </c>
    </row>
    <row r="2048">
      <c r="A2048" s="1" t="n">
        <v>10608048</v>
      </c>
      <c r="B2048" s="2" t="inlineStr">
        <is>
          <t>Quelle est la technique utilisée par Genos pour entrer dans le corps de Grande Scolopendre Patriarche ? \n\nA. Rafale des Doubles Lames \n\nB. Flèche à Réaction</t>
        </is>
      </c>
    </row>
    <row r="2049">
      <c r="A2049" s="1" t="n">
        <v>10608049</v>
      </c>
      <c r="B2049" s="2" t="inlineStr">
        <is>
          <t>Vous avez répondu à {0} questions, dont {1} correctes, soit un taux de réussite de {2}% !</t>
        </is>
      </c>
    </row>
    <row r="2050">
      <c r="A2050" s="1" t="n">
        <v>10609001</v>
      </c>
      <c r="B2050" s="2" t="inlineStr">
        <is>
          <t>Voyage Magique</t>
        </is>
      </c>
    </row>
    <row r="2051">
      <c r="A2051" s="1" t="n">
        <v>10609002</v>
      </c>
      <c r="B2051" s="2" t="inlineStr">
        <is>
          <t>Non disponible</t>
        </is>
      </c>
    </row>
    <row r="2052">
      <c r="A2052" s="1" t="n">
        <v>10609003</v>
      </c>
      <c r="B2052" s="2" t="inlineStr">
        <is>
          <t>Bientôt</t>
        </is>
      </c>
    </row>
    <row r="2053">
      <c r="A2053" s="1" t="n">
        <v>10609004</v>
      </c>
      <c r="B2053" s="2" t="inlineStr">
        <is>
          <t>&lt;color=#A3FE6A&gt;L'événement commence dans\n{0}&lt;/color&gt;</t>
        </is>
      </c>
    </row>
    <row r="2054">
      <c r="A2054" s="1" t="n">
        <v>10609005</v>
      </c>
      <c r="B2054" s="2" t="inlineStr">
        <is>
          <t>Odyssée</t>
        </is>
      </c>
    </row>
    <row r="2055">
      <c r="A2055" s="1" t="n">
        <v>10609006</v>
      </c>
      <c r="B2055" s="2" t="inlineStr">
        <is>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is>
      </c>
    </row>
    <row r="2056">
      <c r="A2056" s="1" t="n">
        <v>10609007</v>
      </c>
      <c r="B2056" s="2" t="inlineStr">
        <is>
          <t>Stratégies</t>
        </is>
      </c>
    </row>
    <row r="2057">
      <c r="A2057" s="1" t="n">
        <v>10609008</v>
      </c>
      <c r="B2057" s="2" t="inlineStr">
        <is>
          <t>Veuillez télécharger la nouvelle version pour participer à l'événement.</t>
        </is>
      </c>
    </row>
    <row r="2058">
      <c r="A2058" s="1" t="n">
        <v>10609050</v>
      </c>
      <c r="B2058" s="2" t="inlineStr">
        <is>
          <t>&lt;color=#A3FE6A&gt;L'événement finit dans :\n{0}&lt;/color&gt;</t>
        </is>
      </c>
    </row>
    <row r="2059">
      <c r="A2059" s="1" t="n">
        <v>10610001</v>
      </c>
      <c r="B2059" s="2" t="inlineStr">
        <is>
          <t>Défi du Troll</t>
        </is>
      </c>
    </row>
    <row r="2060">
      <c r="A2060" s="1" t="n">
        <v>10610002</v>
      </c>
      <c r="B2060" s="2" t="inlineStr">
        <is>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is>
      </c>
    </row>
    <row r="2061">
      <c r="A2061" s="1" t="n">
        <v>10610003</v>
      </c>
      <c r="B2061" s="2" t="inlineStr">
        <is>
          <t>Dégâts max de la session</t>
        </is>
      </c>
    </row>
    <row r="2062">
      <c r="A2062" s="1" t="n">
        <v>10610004</v>
      </c>
      <c r="B2062" s="2" t="inlineStr">
        <is>
          <t>Les dégâts atteignent</t>
        </is>
      </c>
    </row>
    <row r="2063">
      <c r="A2063" s="1" t="n">
        <v>10610005</v>
      </c>
      <c r="B2063" s="2" t="inlineStr">
        <is>
          <t>Veuillez participer au défi.</t>
        </is>
      </c>
    </row>
    <row r="2064">
      <c r="A2064" s="1" t="n">
        <v>10610006</v>
      </c>
      <c r="B2064" s="2" t="inlineStr">
        <is>
          <t>Calcul en cours</t>
        </is>
      </c>
    </row>
    <row r="2065" ht="34" customHeight="1" s="26">
      <c r="A2065" s="4" t="n">
        <v>10610007</v>
      </c>
      <c r="B2065" s="5" t="inlineStr">
        <is>
          <t>Calcul et distribution des récompenses du Défi du Troll en cours, veuillez attendre la prochaine session.</t>
        </is>
      </c>
    </row>
    <row r="2066">
      <c r="A2066" s="1" t="n">
        <v>10610008</v>
      </c>
      <c r="B2066" s="2" t="inlineStr">
        <is>
          <t>Apparition dans {0}</t>
        </is>
      </c>
    </row>
    <row r="2067">
      <c r="A2067" s="1" t="n">
        <v>10610009</v>
      </c>
      <c r="B2067" s="2" t="inlineStr">
        <is>
          <t>Veuillez participer au défi.</t>
        </is>
      </c>
    </row>
    <row r="2068">
      <c r="A2068" s="1" t="n">
        <v>10610010</v>
      </c>
      <c r="B2068" s="2" t="inlineStr">
        <is>
          <t>Récompense de classement</t>
        </is>
      </c>
    </row>
    <row r="2069">
      <c r="A2069" s="1" t="n">
        <v>10610011</v>
      </c>
      <c r="B2069" s="2" t="inlineStr">
        <is>
          <t>Si vous maintenez votre rang actuel, vous recevrez la récompense ci-dessous après le calcul.</t>
        </is>
      </c>
    </row>
    <row r="2070">
      <c r="A2070" s="1" t="n">
        <v>10610012</v>
      </c>
      <c r="B2070" s="2" t="inlineStr">
        <is>
          <t>Classement</t>
        </is>
      </c>
    </row>
    <row r="2071">
      <c r="A2071" s="1" t="n">
        <v>10610013</v>
      </c>
      <c r="B2071" s="2" t="inlineStr">
        <is>
          <t>Récompense de guilde</t>
        </is>
      </c>
    </row>
    <row r="2072">
      <c r="A2072" s="1" t="n">
        <v>10610014</v>
      </c>
      <c r="B2072" s="2" t="inlineStr">
        <is>
          <t>Lorsque qu'un membre de la guilde atteint le segment Roi Suprême et y reste jusqu'au moment du calcul, tous les autres participants de la guilde obtiennent une récompense de guilde.</t>
        </is>
      </c>
    </row>
    <row r="2073">
      <c r="A2073" s="1" t="n">
        <v>10610015</v>
      </c>
      <c r="B2073" s="2" t="inlineStr">
        <is>
          <t>Chasseur de trolls</t>
        </is>
      </c>
    </row>
    <row r="2074">
      <c r="A2074" s="1" t="n">
        <v>10610016</v>
      </c>
      <c r="B2074" s="2" t="inlineStr">
        <is>
          <t>Récompenses</t>
        </is>
      </c>
    </row>
    <row r="2075">
      <c r="A2075" s="1" t="n">
        <v>10610017</v>
      </c>
      <c r="B2075" s="2" t="inlineStr">
        <is>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is>
      </c>
    </row>
    <row r="2076">
      <c r="A2076" s="1" t="n">
        <v>10610018</v>
      </c>
      <c r="B2076" s="2" t="inlineStr">
        <is>
          <t>Les membres qui sont entrés dans le segment Roi Suprême obtiendront un Score de roi. Plus ce score est élevé, plus les récompenses seront nombreuses.</t>
        </is>
      </c>
    </row>
    <row r="2077">
      <c r="A2077" s="1" t="n">
        <v>10610019</v>
      </c>
      <c r="B2077" s="2" t="inlineStr">
        <is>
          <t>Aucun membre de la guilde n'a atteint l'échelon Roi Suprême.</t>
        </is>
      </c>
    </row>
    <row r="2078">
      <c r="A2078" s="1" t="n">
        <v>10610020</v>
      </c>
      <c r="B2078" s="2" t="inlineStr">
        <is>
          <t>Défi du Troll - Étage {0}</t>
        </is>
      </c>
    </row>
    <row r="2079">
      <c r="A2079" s="1" t="n">
        <v>10610021</v>
      </c>
      <c r="B2079" s="2" t="inlineStr">
        <is>
          <t>{0}ème</t>
        </is>
      </c>
    </row>
    <row r="2080">
      <c r="A2080" s="1" t="n">
        <v>10610022</v>
      </c>
      <c r="B2080" s="2" t="inlineStr">
        <is>
          <t>Score de roi :</t>
        </is>
      </c>
    </row>
    <row r="2081">
      <c r="A2081" s="1" t="n">
        <v>10610023</v>
      </c>
      <c r="B2081" s="2" t="inlineStr">
        <is>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is>
      </c>
    </row>
    <row r="2082">
      <c r="A2082" s="1" t="n">
        <v>10610024</v>
      </c>
      <c r="B2082" s="2" t="inlineStr">
        <is>
          <t>Défi du Troll - Étage {0}</t>
        </is>
      </c>
    </row>
    <row r="2083">
      <c r="A2083" s="1" t="n">
        <v>10610025</v>
      </c>
      <c r="B2083" s="2" t="inlineStr">
        <is>
          <t>{0} personnes en tout, possible de promouvoir lorsque les dégâts atteignent {1}</t>
        </is>
      </c>
    </row>
    <row r="2084">
      <c r="A2084" s="1" t="n">
        <v>10610026</v>
      </c>
      <c r="B2084" s="2" t="inlineStr">
        <is>
          <t>Joueurs dans ce segment</t>
        </is>
      </c>
    </row>
    <row r="2085">
      <c r="A2085" s="1" t="n">
        <v>10610027</v>
      </c>
      <c r="B2085" s="2" t="inlineStr">
        <is>
          <t>Infos de {0} joueurs omises</t>
        </is>
      </c>
    </row>
    <row r="2086">
      <c r="A2086" s="1" t="n">
        <v>10610028</v>
      </c>
      <c r="B2086" s="2" t="inlineStr">
        <is>
          <t>Réinitialiser le défi</t>
        </is>
      </c>
    </row>
    <row r="2087">
      <c r="A2087" s="1" t="n">
        <v>10610029</v>
      </c>
      <c r="B2087" s="2" t="inlineStr">
        <is>
          <t>Dépenser &lt;quad name=prop/prop_diamond size=40 width=1 /&gt;&lt;b&gt;&lt;color=#FFFFFF&gt;{0}&lt;/color&gt;&lt;/b&gt; pour réinitialiser le défi ?</t>
        </is>
      </c>
    </row>
    <row r="2088">
      <c r="A2088" s="1" t="n">
        <v>10610030</v>
      </c>
      <c r="B2088" s="2" t="inlineStr">
        <is>
          <t>Cette chance de défi sera perdue si vous quittez. Quitter quand même ?</t>
        </is>
      </c>
    </row>
    <row r="2089">
      <c r="A2089" s="1" t="n">
        <v>10610031</v>
      </c>
      <c r="B2089" s="2" t="inlineStr">
        <is>
          <t>Vous ne remplissez pas les conditions pour participer au Défi du Troll. Veuillez vous assurez d'avoir 5 personnages dont le niveau moyen dépasse 156.</t>
        </is>
      </c>
    </row>
    <row r="2090">
      <c r="A2090" s="1" t="n">
        <v>10610032</v>
      </c>
      <c r="B2090" s="2" t="inlineStr">
        <is>
          <t>Cette session a déjà commencé, veuillez attendre la prochaine actualisation.</t>
        </is>
      </c>
    </row>
    <row r="2091">
      <c r="A2091" s="1" t="n">
        <v>10610033</v>
      </c>
      <c r="B2091" s="2" t="inlineStr">
        <is>
          <t>Avis sur la prochaine session</t>
        </is>
      </c>
    </row>
    <row r="2092">
      <c r="A2092" s="1" t="n">
        <v>10610034</v>
      </c>
      <c r="B2092" s="2" t="inlineStr">
        <is>
          <t>Possible de promouvoir à</t>
        </is>
      </c>
    </row>
    <row r="2093">
      <c r="A2093" s="1" t="n">
        <v>10610035</v>
      </c>
      <c r="B2093" s="2" t="inlineStr">
        <is>
          <t>Chances de défi restantes :</t>
        </is>
      </c>
    </row>
    <row r="2094">
      <c r="A2094" s="1" t="n">
        <v>10610036</v>
      </c>
      <c r="B2094" s="2" t="inlineStr">
        <is>
          <t>Aucun joueur dans ce segment</t>
        </is>
      </c>
    </row>
    <row r="2095">
      <c r="A2095" s="1" t="n">
        <v>10610037</v>
      </c>
      <c r="B2095" s="2" t="inlineStr">
        <is>
          <t>Échelon max déjà atteint</t>
        </is>
      </c>
    </row>
    <row r="2096">
      <c r="A2096" s="1" t="n">
        <v>10610038</v>
      </c>
      <c r="B2096" s="2" t="inlineStr">
        <is>
          <t>Récompense individuelle du Défi du Troll</t>
        </is>
      </c>
    </row>
    <row r="2097">
      <c r="A2097" s="1" t="n">
        <v>10610039</v>
      </c>
      <c r="B2097" s="2" t="inlineStr">
        <is>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is>
      </c>
    </row>
    <row r="2098">
      <c r="A2098" s="1" t="n">
        <v>10610040</v>
      </c>
      <c r="B2098" s="2" t="inlineStr">
        <is>
          <t>Récompense de guilde du Défi du Troll</t>
        </is>
      </c>
    </row>
    <row r="2099">
      <c r="A2099" s="1" t="n">
        <v>10610041</v>
      </c>
      <c r="B2099" s="2" t="inlineStr">
        <is>
          <t>Chers joueurs, \nVotre guilde a obtenu en tout &lt;color=#FFC13B&gt;{0}&lt;/color&gt; points dans cette session du Défi du Troll. Les participants obtiennent la récompense ci-dessous.</t>
        </is>
      </c>
    </row>
    <row r="2100">
      <c r="A2100" s="1" t="n">
        <v>10610042</v>
      </c>
      <c r="B2100" s="2" t="inlineStr">
        <is>
          <t>L'état du Défi du Troll a changé, veuillez réessayer.</t>
        </is>
      </c>
    </row>
    <row r="2101">
      <c r="A2101" s="1" t="n">
        <v>10610043</v>
      </c>
      <c r="B2101" s="2" t="inlineStr">
        <is>
          <t>{0} personnes en tout, possible de promouvoir lorsque le rang des dégâts atteint le top 50 de cet étage</t>
        </is>
      </c>
    </row>
    <row r="2102">
      <c r="A2102" s="1" t="n">
        <v>10611001</v>
      </c>
      <c r="B2102" s="2" t="inlineStr">
        <is>
          <t>Combat Simulé</t>
        </is>
      </c>
    </row>
    <row r="2103">
      <c r="A2103" s="1" t="n">
        <v>10611002</v>
      </c>
      <c r="B2103" s="2" t="inlineStr">
        <is>
          <t>En train d'arranger la formation de la gauche</t>
        </is>
      </c>
    </row>
    <row r="2104">
      <c r="A2104" s="1" t="n">
        <v>10611003</v>
      </c>
      <c r="B2104" s="2" t="inlineStr">
        <is>
          <t>En train d'arranger la formation de la droite</t>
        </is>
      </c>
    </row>
    <row r="2105">
      <c r="A2105" s="1" t="n">
        <v>10611004</v>
      </c>
      <c r="B2105" s="2" t="inlineStr">
        <is>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is>
      </c>
    </row>
    <row r="2106">
      <c r="A2106" s="1" t="n">
        <v>10612001</v>
      </c>
      <c r="B2106" s="2" t="inlineStr">
        <is>
          <t>Mode Normal</t>
        </is>
      </c>
    </row>
    <row r="2107">
      <c r="A2107" s="1" t="n">
        <v>10612002</v>
      </c>
      <c r="B2107" s="2" t="inlineStr">
        <is>
          <t>Mode Enfer</t>
        </is>
      </c>
    </row>
    <row r="2108">
      <c r="A2108" s="1" t="n">
        <v>10612003</v>
      </c>
      <c r="B2108" s="2" t="inlineStr">
        <is>
          <t>Mode Abîme</t>
        </is>
      </c>
    </row>
    <row r="2109">
      <c r="A2109" s="1" t="n">
        <v>10612004</v>
      </c>
      <c r="B2109" s="2" t="inlineStr">
        <is>
          <t>Veuillez choisir le degré de difficulté.</t>
        </is>
      </c>
    </row>
    <row r="2110">
      <c r="A2110" s="1" t="n">
        <v>10612005</v>
      </c>
      <c r="B2110" s="2" t="inlineStr">
        <is>
          <t>Heure de fin de ce tour</t>
        </is>
      </c>
    </row>
    <row r="2111">
      <c r="A2111" s="1" t="n">
        <v>10612006</v>
      </c>
      <c r="B2111" s="2" t="inlineStr">
        <is>
          <t>Heure d'actualisation</t>
        </is>
      </c>
    </row>
    <row r="2112">
      <c r="A2112" s="1" t="n">
        <v>10612007</v>
      </c>
      <c r="B2112" s="2" t="inlineStr">
        <is>
          <t>1. Dans le mode Abîme, un tour dure 24 heures. Après l'actualisation à chaque tour, tous les monstres, récompenses et bâtiments seront reproduits.\n\n2. Vous aurez accès au mode Abîme seulement si vous passez le mode Normal du Chemin du Fort.\n\n3. L'effet Malchance Abyssale et les types de personnages autorisés à combattre sont actualisés tous les 7 jours.\n\n4. Si vous ratez le mode Abîme, la prochaine fois que vous le ferez, les récompenses augmenteront à 200% des récompenses initiales.\n\n5. Vous pouvez obtenir des Provisions spécifiques en battant le Gardien des Provisions. Vous pourrez choisir aléatoirement une Provision en battant le Boss.\n\n6. Dans le mode Abîme, les Articles de résurrection peuvent être utilisés seulement 3 fois au plus lors d'un tour.</t>
        </is>
      </c>
    </row>
    <row r="2113">
      <c r="A2113" s="1" t="n">
        <v>10612008</v>
      </c>
      <c r="B2113" s="2" t="inlineStr">
        <is>
          <t>Malchance Abyssale</t>
        </is>
      </c>
    </row>
    <row r="2114">
      <c r="A2114" s="1" t="n">
        <v>10612009</v>
      </c>
      <c r="B2114" s="2" t="inlineStr">
        <is>
          <t>Types concernés</t>
        </is>
      </c>
    </row>
    <row r="2115">
      <c r="A2115" s="1" t="n">
        <v>10612010</v>
      </c>
      <c r="B2115" s="2" t="inlineStr">
        <is>
          <t>Passez le mode Abîme pour obtenir plus de récompenses !</t>
        </is>
      </c>
    </row>
    <row r="2116">
      <c r="A2116" s="1" t="n">
        <v>10612011</v>
      </c>
      <c r="B2116" s="2" t="inlineStr">
        <is>
          <t>Commencer l'aventure</t>
        </is>
      </c>
    </row>
    <row r="2117">
      <c r="A2117" s="1" t="n">
        <v>10612012</v>
      </c>
      <c r="B2117" s="2" t="inlineStr">
        <is>
          <t>Mode Abîme : Phase {0}</t>
        </is>
      </c>
    </row>
    <row r="2118">
      <c r="A2118" s="1" t="n">
        <v>10612013</v>
      </c>
      <c r="B2118" s="2" t="inlineStr">
        <is>
          <t>Abandonner le combat</t>
        </is>
      </c>
    </row>
    <row r="2119">
      <c r="A2119" s="1" t="n">
        <v>10612014</v>
      </c>
      <c r="B2119" s="2" t="inlineStr">
        <is>
          <t>Aller combattre</t>
        </is>
      </c>
    </row>
    <row r="2120">
      <c r="A2120" s="1" t="n">
        <v>10612015</v>
      </c>
      <c r="B2120" s="2" t="inlineStr">
        <is>
          <t>Récompense</t>
        </is>
      </c>
    </row>
    <row r="2121">
      <c r="A2121" s="1" t="n">
        <v>10612016</v>
      </c>
      <c r="B2121" s="2" t="inlineStr">
        <is>
          <t>Finir le défi</t>
        </is>
      </c>
    </row>
    <row r="2122">
      <c r="A2122" s="1" t="n">
        <v>10612017</v>
      </c>
      <c r="B2122" s="2" t="inlineStr">
        <is>
          <t>Continuer le défi</t>
        </is>
      </c>
    </row>
    <row r="2123">
      <c r="A2123" s="1" t="n">
        <v>10612018</v>
      </c>
      <c r="B2123" s="2" t="inlineStr">
        <is>
          <t>Déploiement impossible</t>
        </is>
      </c>
    </row>
    <row r="2124">
      <c r="A2124" s="1" t="n">
        <v>10612019</v>
      </c>
      <c r="B2124" s="2" t="inlineStr">
        <is>
          <t>Actualiser la formation de l'ennemi actuel ?</t>
        </is>
      </c>
    </row>
    <row r="2125">
      <c r="A2125" s="1" t="n">
        <v>10612020</v>
      </c>
      <c r="B2125" s="2" t="inlineStr">
        <is>
          <t>Chances restantes pour ce tour</t>
        </is>
      </c>
    </row>
    <row r="2126">
      <c r="A2126" s="1" t="n">
        <v>10612021</v>
      </c>
      <c r="B2126" s="2" t="inlineStr">
        <is>
          <t>Après l'actualisation, les PV et la rage de l'ennemi seront réinitialisés.</t>
        </is>
      </c>
    </row>
    <row r="2127">
      <c r="A2127" s="1" t="n">
        <v>10612022</v>
      </c>
      <c r="B2127" s="2" t="inlineStr">
        <is>
          <t>Après l'actualisation, les PV et la rage de l'ennemi seront actualisés, actualiser quand même ?</t>
        </is>
      </c>
    </row>
    <row r="2128">
      <c r="A2128" s="1" t="n">
        <v>10612023</v>
      </c>
      <c r="B2128" s="2" t="inlineStr">
        <is>
          <t>Menu</t>
        </is>
      </c>
    </row>
    <row r="2129">
      <c r="A2129" s="1" t="n">
        <v>10612024</v>
      </c>
      <c r="B2129" s="2" t="inlineStr">
        <is>
          <t>Entrer dans le 3e étage</t>
        </is>
      </c>
    </row>
    <row r="2130">
      <c r="A2130" s="1" t="n">
        <v>10612025</v>
      </c>
      <c r="B2130" s="2" t="inlineStr">
        <is>
          <t>État de personnage</t>
        </is>
      </c>
    </row>
    <row r="2131">
      <c r="A2131" s="1" t="n">
        <v>10612026</v>
      </c>
      <c r="B2131" s="2" t="inlineStr">
        <is>
          <t>Chances d'actualisation du tour épuisées</t>
        </is>
      </c>
    </row>
    <row r="2132">
      <c r="A2132" s="1" t="n">
        <v>10612027</v>
      </c>
      <c r="B2132" s="2" t="inlineStr">
        <is>
          <t>Valide à partir de la Phase {0} du mode Abîme</t>
        </is>
      </c>
    </row>
    <row r="2133">
      <c r="A2133" s="1" t="n">
        <v>10612028</v>
      </c>
      <c r="B2133" s="2" t="inlineStr">
        <is>
          <t>Provisions aléatoires</t>
        </is>
      </c>
    </row>
    <row r="2134">
      <c r="A2134" s="1" t="n">
        <v>10612029</v>
      </c>
      <c r="B2134" s="2" t="inlineStr">
        <is>
          <t>Vous pouvez choisir l'une de ces 3 Provisions aléatoires.</t>
        </is>
      </c>
    </row>
    <row r="2135">
      <c r="A2135" s="1" t="n">
        <v>10612030</v>
      </c>
      <c r="B2135" s="2" t="inlineStr">
        <is>
          <t>Les personnages suivants peuvent entrer dans le mode Abîme.</t>
        </is>
      </c>
    </row>
    <row r="2136">
      <c r="A2136" s="1" t="n">
        <v>10612031</v>
      </c>
      <c r="B2136" s="2" t="inlineStr">
        <is>
          <t>Vous devez d'abord passer le mode Normal avant d'entrer dans le mode Abîme.</t>
        </is>
      </c>
    </row>
    <row r="2137">
      <c r="A2137" s="1" t="n">
        <v>10612032</v>
      </c>
      <c r="B2137" s="2" t="inlineStr">
        <is>
          <t>Entrer dans le mode Abîme ?</t>
        </is>
      </c>
    </row>
    <row r="2138">
      <c r="A2138" s="1" t="n">
        <v>10612033</v>
      </c>
      <c r="B2138" s="2" t="inlineStr">
        <is>
          <t>NB : Les Provisions, les PV de personnage et la rage obtenus avant dans le Chemin du Fort ne pourront pas être utilisés ici.</t>
        </is>
      </c>
    </row>
    <row r="2139">
      <c r="A2139" s="1" t="n">
        <v>10612034</v>
      </c>
      <c r="B2139" s="2" t="inlineStr">
        <is>
          <t>Vous avez passé tous les degrés de difficulté, veuillez revenir dans {0}.</t>
        </is>
      </c>
    </row>
    <row r="2140">
      <c r="A2140" s="1" t="n">
        <v>10612035</v>
      </c>
      <c r="B2140" s="2" t="inlineStr">
        <is>
          <t>Bravo, vous avez passé le mode Abîme du Chemin du Fort !</t>
        </is>
      </c>
    </row>
    <row r="2141">
      <c r="A2141" s="1" t="n">
        <v>10612036</v>
      </c>
      <c r="B2141" s="2" t="inlineStr">
        <is>
          <t>Pack du Mode Abîme du Chemin du Fort</t>
        </is>
      </c>
    </row>
    <row r="2142">
      <c r="A2142" s="1" t="n">
        <v>10612037</v>
      </c>
      <c r="B2142" s="2" t="inlineStr">
        <is>
          <t>Chances d'utilisation restantes</t>
        </is>
      </c>
    </row>
    <row r="2143">
      <c r="A2143" s="1" t="n">
        <v>10612038</v>
      </c>
      <c r="B2143" s="2" t="inlineStr">
        <is>
          <t>Chances de résurrection épuisées</t>
        </is>
      </c>
    </row>
    <row r="2144">
      <c r="A2144" s="1" t="n">
        <v>10612039</v>
      </c>
      <c r="B2144" s="2" t="inlineStr">
        <is>
          <t>Les personnages qui ont une fois été au combat ne peuvent plus être déployés.</t>
        </is>
      </c>
    </row>
    <row r="2145">
      <c r="A2145" s="1" t="n">
        <v>10612040</v>
      </c>
      <c r="B2145" s="2" t="inlineStr">
        <is>
          <t>Coffre Ordinaire</t>
        </is>
      </c>
    </row>
    <row r="2146">
      <c r="A2146" s="1" t="n">
        <v>10612041</v>
      </c>
      <c r="B2146" s="2" t="inlineStr">
        <is>
          <t>Coffre Élite</t>
        </is>
      </c>
    </row>
    <row r="2147">
      <c r="A2147" s="1" t="n">
        <v>10612042</v>
      </c>
      <c r="B2147" s="2" t="inlineStr">
        <is>
          <t>Coffre Leader</t>
        </is>
      </c>
    </row>
    <row r="2148">
      <c r="A2148" s="1" t="n">
        <v>10612043</v>
      </c>
      <c r="B2148" s="2" t="inlineStr">
        <is>
          <t>Permet d'obtenir des récompenses aléatoires (ouvert automatiquement à la fin du combat).</t>
        </is>
      </c>
    </row>
    <row r="2149">
      <c r="A2149" s="1" t="n">
        <v>10612044</v>
      </c>
      <c r="B2149" s="2" t="inlineStr">
        <is>
          <t>Magasin de Provisions</t>
        </is>
      </c>
    </row>
    <row r="2150">
      <c r="A2150" s="1" t="n">
        <v>10612045</v>
      </c>
      <c r="B2150" s="2" t="inlineStr">
        <is>
          <t>Magasin mystérieux où l'on entend faiblement l'expression "échange équivalent".</t>
        </is>
      </c>
    </row>
    <row r="2151">
      <c r="A2151" s="1" t="n">
        <v>10612046</v>
      </c>
      <c r="B2151" s="2" t="inlineStr">
        <is>
          <t>Commerce de Provisions aléatoires</t>
        </is>
      </c>
    </row>
    <row r="2152">
      <c r="A2152" s="1" t="n">
        <v>10612047</v>
      </c>
      <c r="B2152" s="2" t="inlineStr">
        <is>
          <t>Vous pouvez choisir l'une de ces 3 Provisions aléatoires pour faire une transaction.</t>
        </is>
      </c>
    </row>
    <row r="2153">
      <c r="A2153" s="1" t="n">
        <v>10612048</v>
      </c>
      <c r="B2153" s="2" t="inlineStr">
        <is>
          <t>Vous pouvez choisir une Provision pour faire une transaction.</t>
        </is>
      </c>
    </row>
    <row r="2154">
      <c r="A2154" s="1" t="n">
        <v>10612049</v>
      </c>
      <c r="B2154" s="2" t="inlineStr">
        <is>
          <t>Aucune Provision choisie</t>
        </is>
      </c>
    </row>
    <row r="2155">
      <c r="A2155" s="1" t="n">
        <v>10612050</v>
      </c>
      <c r="B2155" s="2" t="inlineStr">
        <is>
          <t>Vous pouvez choisir un article de l'Inventaire pour faire une transaction.</t>
        </is>
      </c>
    </row>
    <row r="2156">
      <c r="A2156" s="1" t="n">
        <v>10612051</v>
      </c>
      <c r="B2156" s="2" t="inlineStr">
        <is>
          <t>La Provision sera annulée après la transaction.</t>
        </is>
      </c>
    </row>
    <row r="2157">
      <c r="A2157" s="27" t="n">
        <v>10612052</v>
      </c>
      <c r="B2157" s="30" t="inlineStr">
        <is>
          <t>1. Ressuscite aléatoirement un personnage mort au combat, et restaure la moitié de sa rage. S'il n'y a pas de personnage mort, restaure tous les PV du personnage ayant le moins de PV et augmente sa rage de 50.\n2. Restaure 50% des PV max des personnages en vie.</t>
        </is>
      </c>
    </row>
    <row r="2158">
      <c r="A2158" s="1" t="n">
        <v>10612053</v>
      </c>
      <c r="B2158" s="2" t="inlineStr">
        <is>
          <t>Vos personnages ont été restaurés.</t>
        </is>
      </c>
    </row>
    <row r="2159">
      <c r="A2159" s="1" t="n">
        <v>10612054</v>
      </c>
      <c r="B2159" s="2" t="inlineStr">
        <is>
          <t>Salle de Soins Avancée</t>
        </is>
      </c>
    </row>
    <row r="2160">
      <c r="A2160" s="1" t="n">
        <v>10614002</v>
      </c>
      <c r="B2160" s="2" t="inlineStr">
        <is>
          <t>Un Jour Spécial</t>
        </is>
      </c>
    </row>
    <row r="2161">
      <c r="A2161" s="1" t="n">
        <v>10614003</v>
      </c>
      <c r="B2161" s="2" t="inlineStr">
        <is>
          <t>Heure de fin de l'événement : {0}</t>
        </is>
      </c>
    </row>
    <row r="2162">
      <c r="A2162" s="1" t="n">
        <v>10614004</v>
      </c>
      <c r="B2162" s="2" t="inlineStr">
        <is>
          <t>Commencer l'aventure</t>
        </is>
      </c>
    </row>
    <row r="2163">
      <c r="A2163" s="1" t="n">
        <v>10614005</v>
      </c>
      <c r="B2163" s="2" t="inlineStr">
        <is>
          <t>Continuer l'aventure</t>
        </is>
      </c>
    </row>
    <row r="2164">
      <c r="A2164" s="1" t="n">
        <v>10614006</v>
      </c>
      <c r="B2164" s="2" t="inlineStr">
        <is>
          <t>L'événement de "Un Jour Spécial" a été actualisé.</t>
        </is>
      </c>
    </row>
    <row r="2165">
      <c r="A2165" s="1" t="n">
        <v>10614007</v>
      </c>
      <c r="B2165" s="2" t="inlineStr">
        <is>
          <t>Attaque</t>
        </is>
      </c>
    </row>
    <row r="2166">
      <c r="A2166" s="1" t="n">
        <v>10614008</v>
      </c>
      <c r="B2166" s="2" t="inlineStr">
        <is>
          <t>Entrer dans l'étage suivant ? Vous ne pourrez pas revenir après.</t>
        </is>
      </c>
    </row>
    <row r="2167">
      <c r="A2167" s="1" t="n">
        <v>10614009</v>
      </c>
      <c r="B2167" s="2" t="inlineStr">
        <is>
          <t>Étage {0}</t>
        </is>
      </c>
    </row>
    <row r="2168">
      <c r="A2168" s="1" t="n">
        <v>10614010</v>
      </c>
      <c r="B2168" s="2" t="inlineStr">
        <is>
          <t>Progression de l'événement</t>
        </is>
      </c>
    </row>
    <row r="2169">
      <c r="A2169" s="1" t="n">
        <v>10614011</v>
      </c>
      <c r="B2169" s="2" t="inlineStr">
        <is>
          <t>Inventaire d'Articles</t>
        </is>
      </c>
    </row>
    <row r="2170">
      <c r="A2170" s="1" t="n">
        <v>10614012</v>
      </c>
      <c r="B2170" s="2" t="inlineStr">
        <is>
          <t>Personnages</t>
        </is>
      </c>
    </row>
    <row r="2171">
      <c r="A2171" s="1" t="n">
        <v>10614013</v>
      </c>
      <c r="B2171" s="2" t="inlineStr">
        <is>
          <t>Provisions</t>
        </is>
      </c>
    </row>
    <row r="2172">
      <c r="A2172" s="1" t="n">
        <v>10614014</v>
      </c>
      <c r="B2172" s="2" t="inlineStr">
        <is>
          <t>Magasin</t>
        </is>
      </c>
    </row>
    <row r="2173">
      <c r="A2173" s="1" t="n">
        <v>10614015</v>
      </c>
      <c r="B2173" s="2" t="inlineStr">
        <is>
          <t>Aucun article obtenu</t>
        </is>
      </c>
    </row>
    <row r="2174">
      <c r="A2174" s="1" t="n">
        <v>10614016</v>
      </c>
      <c r="B2174" s="2" t="inlineStr">
        <is>
          <t>Tous les personnages survivants recouvrent {0}% de leurs PV !</t>
        </is>
      </c>
    </row>
    <row r="2175">
      <c r="A2175" s="1" t="n">
        <v>10614017</v>
      </c>
      <c r="B2175" s="2" t="inlineStr">
        <is>
          <t>Personnage mort ressuscité : {0}</t>
        </is>
      </c>
    </row>
    <row r="2176">
      <c r="A2176" s="1" t="n">
        <v>10614018</v>
      </c>
      <c r="B2176" s="2" t="inlineStr">
        <is>
          <t>Aucun personnage mort.</t>
        </is>
      </c>
    </row>
    <row r="2177">
      <c r="A2177" s="1" t="n">
        <v>10614019</v>
      </c>
      <c r="B2177" s="2" t="inlineStr">
        <is>
          <t>{0} a rejoint l'équipe.</t>
        </is>
      </c>
    </row>
    <row r="2178">
      <c r="A2178" s="1" t="n">
        <v>10614020</v>
      </c>
      <c r="B2178" s="2" t="inlineStr">
        <is>
          <t>Coupon de fantaisie insuffisants, impossible d'acheter.</t>
        </is>
      </c>
    </row>
    <row r="2179">
      <c r="A2179" s="1" t="n">
        <v>10614021</v>
      </c>
      <c r="B2179" s="2" t="inlineStr">
        <is>
          <t>Le chemin qui mène à la Tanière de monstre n'est pas encore ouvert.</t>
        </is>
      </c>
    </row>
    <row r="2180">
      <c r="A2180" s="1" t="n">
        <v>10614022</v>
      </c>
      <c r="B2180" s="2" t="inlineStr">
        <is>
          <t>Détruire</t>
        </is>
      </c>
    </row>
    <row r="2181">
      <c r="A2181" s="1" t="n">
        <v>10614023</v>
      </c>
      <c r="B2181" s="2" t="inlineStr">
        <is>
          <t>Lancement dans : {0}/{1}</t>
        </is>
      </c>
    </row>
    <row r="2182">
      <c r="A2182" s="1" t="n">
        <v>10614024</v>
      </c>
      <c r="B2182" s="2" t="inlineStr">
        <is>
          <t>La Tanière de monstre a été détruite.</t>
        </is>
      </c>
    </row>
    <row r="2183">
      <c r="A2183" s="1" t="n">
        <v>10614025</v>
      </c>
      <c r="B2183" s="2" t="inlineStr">
        <is>
          <t>Lancement dans : {0}/{1}</t>
        </is>
      </c>
    </row>
    <row r="2184">
      <c r="A2184" s="1" t="n">
        <v>10614026</v>
      </c>
      <c r="B2184" s="2" t="inlineStr">
        <is>
          <t>Le chemin mène aux Tireurs d'élite monstre n'est pas encore ouvert.</t>
        </is>
      </c>
    </row>
    <row r="2185">
      <c r="A2185" s="1" t="n">
        <v>10614027</v>
      </c>
      <c r="B2185" s="2" t="inlineStr">
        <is>
          <t>Lancement dans : {0}/{1}</t>
        </is>
      </c>
    </row>
    <row r="2186">
      <c r="A2186" s="1" t="n">
        <v>10614028</v>
      </c>
      <c r="B2186" s="2" t="inlineStr">
        <is>
          <t>Éliminer</t>
        </is>
      </c>
    </row>
    <row r="2187">
      <c r="A2187" s="1" t="n">
        <v>10614029</v>
      </c>
      <c r="B2187" s="2" t="inlineStr">
        <is>
          <t>Les Tireurs d'élite monstre ont été éliminés.</t>
        </is>
      </c>
    </row>
    <row r="2188">
      <c r="A2188" s="1" t="n">
        <v>10614030</v>
      </c>
      <c r="B2188" s="2" t="inlineStr">
        <is>
          <t>Le chemin qui mène aux Corps énergétiques météoritiques n'est pas encore ouvert.</t>
        </is>
      </c>
    </row>
    <row r="2189">
      <c r="A2189" s="27" t="n">
        <v>10614031</v>
      </c>
      <c r="B2189" s="30" t="inlineStr">
        <is>
          <t>Détruire</t>
        </is>
      </c>
    </row>
    <row r="2190">
      <c r="A2190" s="27" t="n">
        <v>10614032</v>
      </c>
      <c r="B2190" s="30" t="inlineStr">
        <is>
          <t>Les Corps énergétiques ont été détruits.</t>
        </is>
      </c>
    </row>
    <row r="2191">
      <c r="A2191" s="1" t="n">
        <v>10614033</v>
      </c>
      <c r="B2191" s="2" t="inlineStr">
        <is>
          <t>Ingrédients collectés : {0}</t>
        </is>
      </c>
    </row>
    <row r="2192">
      <c r="A2192" s="1" t="n">
        <v>10614034</v>
      </c>
      <c r="B2192" s="2" t="inlineStr">
        <is>
          <t>Tous les ingrédients ont été collectés.</t>
        </is>
      </c>
    </row>
    <row r="2193">
      <c r="A2193" s="1" t="n">
        <v>10614035</v>
      </c>
      <c r="B2193" s="2" t="inlineStr">
        <is>
          <t>Préparer</t>
        </is>
      </c>
    </row>
    <row r="2194">
      <c r="A2194" s="1" t="n">
        <v>10614036</v>
      </c>
      <c r="B2194" s="2" t="inlineStr">
        <is>
          <t>Coupons de remise collectés : {0}</t>
        </is>
      </c>
    </row>
    <row r="2195">
      <c r="A2195" s="1" t="n">
        <v>10614037</v>
      </c>
      <c r="B2195" s="2" t="inlineStr">
        <is>
          <t>Vous n'avez pas obtenu tous les Coupons de réduction requis. Impossible d'acheter.</t>
        </is>
      </c>
    </row>
    <row r="2196">
      <c r="A2196" s="1" t="n">
        <v>10614038</v>
      </c>
      <c r="B2196" s="2" t="inlineStr">
        <is>
          <t>Tous les Coupons de remise ont été collectés.</t>
        </is>
      </c>
    </row>
    <row r="2197">
      <c r="A2197" s="1" t="n">
        <v>10614039</v>
      </c>
      <c r="B2197" s="2" t="inlineStr">
        <is>
          <t>Entrer dans le Supermarché</t>
        </is>
      </c>
    </row>
    <row r="2198">
      <c r="A2198" s="1" t="n">
        <v>10614040</v>
      </c>
      <c r="B2198" s="2" t="inlineStr">
        <is>
          <t>Fragments perdus collectés : {0}</t>
        </is>
      </c>
    </row>
    <row r="2199">
      <c r="A2199" s="1" t="n">
        <v>10614041</v>
      </c>
      <c r="B2199" s="2" t="inlineStr">
        <is>
          <t>Vous n'avez pas obtenu toutes les Images requises.</t>
        </is>
      </c>
    </row>
    <row r="2200">
      <c r="A2200" s="1" t="n">
        <v>10614042</v>
      </c>
      <c r="B2200" s="2" t="inlineStr">
        <is>
          <t>Vous avez obtenu toutes les Images perdues.</t>
        </is>
      </c>
    </row>
    <row r="2201">
      <c r="A2201" s="1" t="n">
        <v>10614043</v>
      </c>
      <c r="B2201" s="2" t="inlineStr">
        <is>
          <t>Soumettre</t>
        </is>
      </c>
    </row>
    <row r="2202">
      <c r="A2202" s="1" t="n">
        <v>10614044</v>
      </c>
      <c r="B2202" s="2" t="inlineStr">
        <is>
          <t>Fragments de météorite obtenus : {0}</t>
        </is>
      </c>
    </row>
    <row r="2203">
      <c r="A2203" s="1" t="n">
        <v>10614045</v>
      </c>
      <c r="B2203" s="2" t="inlineStr">
        <is>
          <t>Vous n'avez pas obtenu tous les Fragments de météorite requis.</t>
        </is>
      </c>
    </row>
    <row r="2204">
      <c r="A2204" s="1" t="n">
        <v>10614046</v>
      </c>
      <c r="B2204" s="2" t="inlineStr">
        <is>
          <t>Vous avez obtenu tous les Fragments de météorite.</t>
        </is>
      </c>
    </row>
    <row r="2205">
      <c r="A2205" s="1" t="n">
        <v>10614047</v>
      </c>
      <c r="B2205" s="2" t="inlineStr">
        <is>
          <t>Soumettre</t>
        </is>
      </c>
    </row>
    <row r="2206">
      <c r="A2206" s="1" t="n">
        <v>10614048</v>
      </c>
      <c r="B2206" s="2" t="inlineStr">
        <is>
          <t>Impossible de dissiper le Brouillard correspondant à cette position</t>
        </is>
      </c>
    </row>
    <row r="2207">
      <c r="A2207" s="27" t="n">
        <v>10614049</v>
      </c>
      <c r="B2207" s="30" t="inlineStr">
        <is>
          <t>La défense augmentera de {0}% au prochain combat !</t>
        </is>
      </c>
    </row>
    <row r="2208">
      <c r="A2208" s="27" t="n">
        <v>10614050</v>
      </c>
      <c r="B2208" s="30" t="inlineStr">
        <is>
          <t>Tous les personnages survivants recouvrent {0}% de leurs PV !</t>
        </is>
      </c>
    </row>
    <row r="2209">
      <c r="A2209" s="27" t="n">
        <v>10614051</v>
      </c>
      <c r="B2209" s="30" t="inlineStr">
        <is>
          <t>Votre équipe obtiendra un bouclier équivalant à {0}% des PV max au prochain combat !</t>
        </is>
      </c>
    </row>
    <row r="2210">
      <c r="A2210" s="1" t="n">
        <v>10614052</v>
      </c>
      <c r="B2210" s="2" t="inlineStr">
        <is>
          <t>Aucun Brouillard à dissiper, les articles ne seront pas dépensés.</t>
        </is>
      </c>
    </row>
    <row r="2211">
      <c r="A2211" s="1" t="n">
        <v>10614053</v>
      </c>
      <c r="B2211" s="2" t="inlineStr">
        <is>
          <t>Aucun ennemi à éliminer, les articles ne seront pas dépensés.</t>
        </is>
      </c>
    </row>
    <row r="2212">
      <c r="A2212" s="1" t="n">
        <v>10614054</v>
      </c>
      <c r="B2212" s="2" t="inlineStr">
        <is>
          <t>Aucun ennemi à choisir, les articles ne seront pas dépensés.</t>
        </is>
      </c>
    </row>
    <row r="2213">
      <c r="A2213" s="1" t="n">
        <v>10614055</v>
      </c>
      <c r="B2213" s="2" t="inlineStr">
        <is>
          <t>Les personnages choisis entreront dans l'événement. Vous ne pourrez pas choisir à nouveau avant la réinitialisation de l'événement, continuer ?</t>
        </is>
      </c>
    </row>
    <row r="2214">
      <c r="A2214" s="1" t="n">
        <v>10614056</v>
      </c>
      <c r="B2214" s="2" t="inlineStr">
        <is>
          <t>Il reste des personnages qui peuvent être déployés. Vous ne pourrez pas choisir à nouveau avant la réinitialisation de l'événement, continuer ?</t>
        </is>
      </c>
    </row>
    <row r="2215">
      <c r="A2215" s="1" t="n">
        <v>10614057</v>
      </c>
      <c r="B2215" s="2" t="inlineStr">
        <is>
          <t>Formation adverse</t>
        </is>
      </c>
    </row>
    <row r="2216">
      <c r="A2216" s="1" t="n">
        <v>10614058</v>
      </c>
      <c r="B2216" s="2" t="inlineStr">
        <is>
          <t>Récompense d'élimination</t>
        </is>
      </c>
    </row>
    <row r="2217">
      <c r="A2217" s="1" t="n">
        <v>10614059</v>
      </c>
      <c r="B2217" s="2" t="inlineStr">
        <is>
          <t>Cet ennemi est déjà affaibli, impossible de l'utiliser encore, les articles ne seront pas dépensés.</t>
        </is>
      </c>
    </row>
    <row r="2218">
      <c r="A2218" s="1" t="n">
        <v>10614060</v>
      </c>
      <c r="B2218" s="2" t="inlineStr">
        <is>
          <t>Réinitialisation d'événement</t>
        </is>
      </c>
    </row>
    <row r="2219">
      <c r="A2219" s="1" t="n">
        <v>10614061</v>
      </c>
      <c r="B2219" s="2" t="inlineStr">
        <is>
          <t>1. Lorsque vous choisissez de tout réinitialiser, tous les éléments de la carte, à l'exception des coffres des étages de récompense, seront reproduits ; votre progression sera réinitialisée, et vous serez renvoyé au 1er étage.\n2. Lorsque vous choisissez de réinitialiser à l'étage de récompense précédent, les éléments de la carte qui se trouvent entre votre niveau de progression actuel et l'étage de récompense précédent seront reproduits, et votre progression sera réinitialisée à l'étage de récompense précédent.</t>
        </is>
      </c>
    </row>
    <row r="2220">
      <c r="A2220" s="1" t="n">
        <v>10614062</v>
      </c>
      <c r="B2220" s="2" t="inlineStr">
        <is>
          <t>Tout réinitialiser</t>
        </is>
      </c>
    </row>
    <row r="2221">
      <c r="A2221" s="1" t="n">
        <v>10614063</v>
      </c>
      <c r="B2221" s="2" t="inlineStr">
        <is>
          <t>Réinitialiser l'événement actuel ? La progression actuelle, les articles et les provisions seront réinitialisés aussi.</t>
        </is>
      </c>
    </row>
    <row r="2222">
      <c r="A2222" s="1" t="n">
        <v>10614064</v>
      </c>
      <c r="B2222" s="2" t="inlineStr">
        <is>
          <t>Réinitialiser à l'étage de récompense précédent</t>
        </is>
      </c>
    </row>
    <row r="2223">
      <c r="A2223" s="1" t="n">
        <v>10614065</v>
      </c>
      <c r="B2223" s="2" t="inlineStr">
        <is>
          <t>La réinitialisation de l'événement à l'étage de récompense précédent entraînera une réinitialisation de la progression de l'événement, des personnages, des articles et des provisions à leur état dans l'étage de récompense précédent. Continuer ?</t>
        </is>
      </c>
    </row>
    <row r="2224">
      <c r="A2224" s="1" t="n">
        <v>10614066</v>
      </c>
      <c r="B2224" s="2" t="inlineStr">
        <is>
          <t>Une Tanière de monstre a été détectée, si vous ne la détruisez pas maintenant, elle continuera à produire de nouveaux ennemis.</t>
        </is>
      </c>
    </row>
    <row r="2225">
      <c r="A2225" s="27" t="n">
        <v>10614067</v>
      </c>
      <c r="B2225" s="30" t="inlineStr">
        <is>
          <t>Une Tourelle a été détectée, nous pouvons nous en servir pour attaquer les ennemis découverts (à l'exception des Boss). Elle permet d'infliger des dégâts équivalant à 25% des PV max.</t>
        </is>
      </c>
    </row>
    <row r="2226">
      <c r="A2226" s="1" t="n">
        <v>10614068</v>
      </c>
      <c r="B2226" s="2" t="inlineStr">
        <is>
          <t>Un Tireur d'élite monstre a été détecté, si vous ne l'éliminez pas maintenant, il continuera à infliger des dégâts à nos personnages.</t>
        </is>
      </c>
    </row>
    <row r="2227">
      <c r="A2227" s="1" t="n">
        <v>10614069</v>
      </c>
      <c r="B2227" s="2" t="inlineStr">
        <is>
          <t>Un Corps énergétique météoritique a été détecté, si vous ne le détruisez pas, vous ne pourrez pas utiliser les articles.</t>
        </is>
      </c>
    </row>
    <row r="2228">
      <c r="A2228" s="1" t="n">
        <v>10614070</v>
      </c>
      <c r="B2228" s="2" t="inlineStr">
        <is>
          <t>Un Corps énergétique météoritique a été détecté, si vous ne le détruisez pas, il baissera l'attaque de tous vos personnages.</t>
        </is>
      </c>
    </row>
    <row r="2229">
      <c r="A2229" s="1" t="n">
        <v>10614071</v>
      </c>
      <c r="B2229" s="2" t="inlineStr">
        <is>
          <t>Un Corps énergétique météoritique a été détecté, si vous ne le détruisez pas, il baissera la défense de tous vos personnages.</t>
        </is>
      </c>
    </row>
    <row r="2230">
      <c r="A2230" s="1" t="n">
        <v>10614072</v>
      </c>
      <c r="B2230" s="2" t="inlineStr">
        <is>
          <t>Aucune Tourelle à améliorer, les articles ne seront pas dépensés.</t>
        </is>
      </c>
    </row>
    <row r="2231">
      <c r="A2231" s="1" t="n">
        <v>10614073</v>
      </c>
      <c r="B2231" s="2" t="inlineStr">
        <is>
          <t>Aucun Tireur d'élite monstre à éliminer, les articles ne seront pas dépensés.</t>
        </is>
      </c>
    </row>
    <row r="2232">
      <c r="A2232" s="1" t="n">
        <v>10614074</v>
      </c>
      <c r="B2232" s="2" t="inlineStr">
        <is>
          <t>Aucun Corps énergétique météoritique destructeur à détruire, les articles ne seront pas dépensés.</t>
        </is>
      </c>
    </row>
    <row r="2233">
      <c r="A2233" s="1" t="n">
        <v>10614075</v>
      </c>
      <c r="B2233" s="2" t="inlineStr">
        <is>
          <t>Les personnages choisis sont déjà déployés dans "Un Jour Spécial", impossible de les démobiliser.</t>
        </is>
      </c>
    </row>
    <row r="2234">
      <c r="A2234" s="1" t="n">
        <v>10614076</v>
      </c>
      <c r="B2234" s="2" t="inlineStr">
        <is>
          <t>Les personnages à dépenser sont déjà déployés dans "Un Jour Spécial", impossible de les dépenser.</t>
        </is>
      </c>
    </row>
    <row r="2235">
      <c r="A2235" s="1" t="n">
        <v>10614077</v>
      </c>
      <c r="B2235" s="2" t="inlineStr">
        <is>
          <t>Étage ordinaire</t>
        </is>
      </c>
    </row>
    <row r="2236">
      <c r="A2236" s="1" t="n">
        <v>10614078</v>
      </c>
      <c r="B2236" s="2" t="inlineStr">
        <is>
          <t>Étage de récompense</t>
        </is>
      </c>
    </row>
    <row r="2237">
      <c r="A2237" s="1" t="n">
        <v>10614079</v>
      </c>
      <c r="B2237" s="2" t="inlineStr">
        <is>
          <t>Article similaire déjà utilisé.</t>
        </is>
      </c>
    </row>
    <row r="2238">
      <c r="A2238" s="27" t="n">
        <v>10614080</v>
      </c>
      <c r="B2238" s="30" t="inlineStr">
        <is>
          <t>Le nombre d'articles que vous possédez est au max, impossible d'en obtenir encore.</t>
        </is>
      </c>
    </row>
    <row r="2239">
      <c r="A2239" s="27" t="n">
        <v>10614081</v>
      </c>
      <c r="B2239" s="30" t="inlineStr">
        <is>
          <t>S'aventurer à nouveau</t>
        </is>
      </c>
    </row>
    <row r="2240">
      <c r="A2240" s="27" t="n">
        <v>10614082</v>
      </c>
      <c r="B2240" s="30" t="inlineStr">
        <is>
          <t>Bienvenue au Magasin de la Chance ! Ici, vous pouvez acheter des Fragments de carte de personnage et des Packs de Cartes rares avec des Pièces de chance.</t>
        </is>
      </c>
    </row>
    <row r="2241">
      <c r="A2241" s="27" t="n">
        <v>10614083</v>
      </c>
      <c r="B2241" s="30" t="inlineStr">
        <is>
          <t>Magasin de la Chance</t>
        </is>
      </c>
    </row>
    <row r="2242">
      <c r="A2242" s="27" t="n">
        <v>10614084</v>
      </c>
      <c r="B2242" s="30" t="inlineStr">
        <is>
          <t>L'attaque augmentera de {0}% au prochain combat !</t>
        </is>
      </c>
    </row>
    <row r="2243">
      <c r="A2243" s="1" t="n">
        <v>10701001</v>
      </c>
      <c r="B2243" s="2" t="inlineStr">
        <is>
          <t>Veuillez établir une Formation défensive. Vous pouvez glisser-déposer les personnages pour les placer sur la formation ou les ajuster.</t>
        </is>
      </c>
    </row>
    <row r="2244">
      <c r="A2244" s="1" t="n">
        <v>10701002</v>
      </c>
      <c r="B2244" s="2" t="inlineStr">
        <is>
          <t>Chances de défi gratuites : {0}</t>
        </is>
      </c>
    </row>
    <row r="2245">
      <c r="A2245" s="1" t="n">
        <v>10701003</v>
      </c>
      <c r="B2245" s="2" t="inlineStr">
        <is>
          <t>Tournoi</t>
        </is>
      </c>
    </row>
    <row r="2246">
      <c r="A2246" s="1" t="n">
        <v>10701004</v>
      </c>
      <c r="B2246" s="2" t="inlineStr">
        <is>
          <t xml:space="preserve">La saison finit dans : </t>
        </is>
      </c>
    </row>
    <row r="2247">
      <c r="A2247" s="1" t="n">
        <v>10701005</v>
      </c>
      <c r="B2247" s="2" t="inlineStr">
        <is>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is>
      </c>
    </row>
    <row r="2248">
      <c r="A2248" s="1" t="n">
        <v>10701006</v>
      </c>
      <c r="B2248" s="2" t="inlineStr">
        <is>
          <t>Gratuit</t>
        </is>
      </c>
    </row>
    <row r="2249">
      <c r="A2249" s="1" t="n">
        <v>10701007</v>
      </c>
      <c r="B2249" s="2" t="inlineStr">
        <is>
          <t>Actualiser</t>
        </is>
      </c>
    </row>
    <row r="2250">
      <c r="A2250" s="1" t="n">
        <v>10701008</v>
      </c>
      <c r="B2250" s="2" t="inlineStr">
        <is>
          <t>Défier</t>
        </is>
      </c>
    </row>
    <row r="2251">
      <c r="A2251" s="1" t="n">
        <v>10701009</v>
      </c>
      <c r="B2251" s="2" t="inlineStr">
        <is>
          <t>Récompense</t>
        </is>
      </c>
    </row>
    <row r="2252">
      <c r="A2252" s="1" t="n">
        <v>10701010</v>
      </c>
      <c r="B2252" s="2" t="inlineStr">
        <is>
          <t>Historique</t>
        </is>
      </c>
    </row>
    <row r="2253">
      <c r="A2253" s="1" t="n">
        <v>10701011</v>
      </c>
      <c r="B2253" s="2" t="inlineStr">
        <is>
          <t>Défense</t>
        </is>
      </c>
    </row>
    <row r="2254">
      <c r="A2254" s="1" t="n">
        <v>10701012</v>
      </c>
      <c r="B2254" s="2" t="inlineStr">
        <is>
          <t>Mon rang</t>
        </is>
      </c>
    </row>
    <row r="2255">
      <c r="A2255" s="1" t="n">
        <v>10701013</v>
      </c>
      <c r="B2255" s="2" t="inlineStr">
        <is>
          <t xml:space="preserve">Calcul journalier dans : </t>
        </is>
      </c>
    </row>
    <row r="2256">
      <c r="A2256" s="1" t="n">
        <v>10701014</v>
      </c>
      <c r="B2256" s="2" t="inlineStr">
        <is>
          <t>Rang :</t>
        </is>
      </c>
    </row>
    <row r="2257">
      <c r="A2257" s="1" t="n">
        <v>10701015</v>
      </c>
      <c r="B2257" s="2" t="inlineStr">
        <is>
          <t>Récompenses journalières</t>
        </is>
      </c>
    </row>
    <row r="2258">
      <c r="A2258" s="1" t="n">
        <v>10701016</v>
      </c>
      <c r="B2258" s="2" t="inlineStr">
        <is>
          <t>Récompenses saisonnières</t>
        </is>
      </c>
    </row>
    <row r="2259">
      <c r="A2259" s="1" t="n">
        <v>10701017</v>
      </c>
      <c r="B2259" s="2" t="inlineStr">
        <is>
          <t>Historique de combat</t>
        </is>
      </c>
    </row>
    <row r="2260">
      <c r="A2260" s="1" t="n">
        <v>10701018</v>
      </c>
      <c r="B2260" s="2" t="inlineStr">
        <is>
          <t>Il y a {0} sec</t>
        </is>
      </c>
    </row>
    <row r="2261">
      <c r="A2261" s="1" t="n">
        <v>10701019</v>
      </c>
      <c r="B2261" s="2" t="inlineStr">
        <is>
          <t>Il y a {0} minute(s)</t>
        </is>
      </c>
    </row>
    <row r="2262">
      <c r="A2262" s="1" t="n">
        <v>10701020</v>
      </c>
      <c r="B2262" s="2" t="inlineStr">
        <is>
          <t>Il y a {0} heure(s)</t>
        </is>
      </c>
    </row>
    <row r="2263">
      <c r="A2263" s="1" t="n">
        <v>10701021</v>
      </c>
      <c r="B2263" s="2" t="inlineStr">
        <is>
          <t>Il y a {0} jour(s)</t>
        </is>
      </c>
    </row>
    <row r="2264">
      <c r="A2264" s="1" t="n">
        <v>10701022</v>
      </c>
      <c r="B2264" s="2" t="inlineStr">
        <is>
          <t xml:space="preserve">Calcul en cours, la nouvelle saison commence dans : </t>
        </is>
      </c>
    </row>
    <row r="2265">
      <c r="A2265" s="1" t="n">
        <v>10701023</v>
      </c>
      <c r="B2265" s="2" t="inlineStr">
        <is>
          <t>Formation sauvegardée !</t>
        </is>
      </c>
    </row>
    <row r="2266">
      <c r="A2266" s="1" t="n">
        <v>10701024</v>
      </c>
      <c r="B2266" s="2" t="inlineStr">
        <is>
          <t>Veuillez ne pas actualiser trop souvent.</t>
        </is>
      </c>
    </row>
    <row r="2267">
      <c r="A2267" s="1" t="n">
        <v>10701025</v>
      </c>
      <c r="B2267" s="2" t="inlineStr">
        <is>
          <t>Récompenses Journalières de Tournoi</t>
        </is>
      </c>
    </row>
    <row r="2268">
      <c r="A2268" s="1" t="n">
        <v>10701026</v>
      </c>
      <c r="B2268" s="2" t="inlineStr">
        <is>
          <t>Récompenses Saisonnières de Tournoi</t>
        </is>
      </c>
    </row>
    <row r="2269">
      <c r="A2269" s="1" t="n">
        <v>10701027</v>
      </c>
      <c r="B2269" s="2" t="inlineStr">
        <is>
          <t>Conseil du Tournoi</t>
        </is>
      </c>
    </row>
    <row r="2270">
      <c r="A2270" s="1" t="n">
        <v>10701028</v>
      </c>
      <c r="B2270" s="2" t="inlineStr">
        <is>
          <t>Cher concurrent : \nFélicitations, vous avez réussi à maintenir la {0}ème place du Tournoi ! Voici votre récompense, veuillez la retirer.</t>
        </is>
      </c>
    </row>
    <row r="2271">
      <c r="A2271" s="1" t="n">
        <v>10701029</v>
      </c>
      <c r="B2271" s="2" t="inlineStr">
        <is>
          <t>Cher concurrent : \nFélicitations, vous êtes classé {0}ème dans le Tournoi qui vient de finir ! Voici la récompense de rang que vous obtenez pour vos remarquables exploits, veuillez la retirer.</t>
        </is>
      </c>
    </row>
    <row r="2272">
      <c r="A2272" s="1" t="n">
        <v>10701030</v>
      </c>
      <c r="B2272" s="2" t="inlineStr">
        <is>
          <t>Combativité défensive</t>
        </is>
      </c>
    </row>
    <row r="2273">
      <c r="A2273" s="1" t="n">
        <v>10701031</v>
      </c>
      <c r="B2273" s="2" t="inlineStr">
        <is>
          <t>Rang</t>
        </is>
      </c>
    </row>
    <row r="2274">
      <c r="A2274" s="1" t="n">
        <v>10701032</v>
      </c>
      <c r="B2274" s="2" t="inlineStr">
        <is>
          <t>Gratuit</t>
        </is>
      </c>
    </row>
    <row r="2275">
      <c r="A2275" s="1" t="n">
        <v>10701033</v>
      </c>
      <c r="B2275" s="2" t="inlineStr">
        <is>
          <t>Veuillez ne pas actualiser trop souvent.</t>
        </is>
      </c>
    </row>
    <row r="2276">
      <c r="A2276" s="1" t="n">
        <v>10701034</v>
      </c>
      <c r="B2276" s="2" t="inlineStr">
        <is>
          <t>Sauvegarder</t>
        </is>
      </c>
    </row>
    <row r="2277">
      <c r="A2277" s="1" t="n">
        <v>10701035</v>
      </c>
      <c r="B2277" s="2" t="inlineStr">
        <is>
          <t>Nv.{0}</t>
        </is>
      </c>
    </row>
    <row r="2278">
      <c r="A2278" s="1" t="n">
        <v>10701036</v>
      </c>
      <c r="B2278" s="2" t="inlineStr">
        <is>
          <t>{0} sec</t>
        </is>
      </c>
    </row>
    <row r="2279">
      <c r="A2279" s="1" t="n">
        <v>10701037</v>
      </c>
      <c r="B2279" s="2" t="inlineStr">
        <is>
          <t>Saison terminée</t>
        </is>
      </c>
    </row>
    <row r="2280">
      <c r="A2280" s="1" t="n">
        <v>10701038</v>
      </c>
      <c r="B2280" s="2" t="inlineStr">
        <is>
          <t>La nouvelle saison a commencé, veuillez entrer de nouveau dans l'Arène.</t>
        </is>
      </c>
    </row>
    <row r="2281">
      <c r="A2281" s="1" t="n">
        <v>10701039</v>
      </c>
      <c r="B2281" s="2" t="inlineStr">
        <is>
          <t>Règles</t>
        </is>
      </c>
    </row>
    <row r="2282">
      <c r="A2282" s="1" t="n">
        <v>10701040</v>
      </c>
      <c r="B2282" s="2" t="inlineStr">
        <is>
          <t>Tournoi d'Élite</t>
        </is>
      </c>
    </row>
    <row r="2283">
      <c r="A2283" s="1" t="n">
        <v>10701041</v>
      </c>
      <c r="B2283" s="2" t="inlineStr">
        <is>
          <t>Roi Suprême</t>
        </is>
      </c>
    </row>
    <row r="2284">
      <c r="A2284" s="1" t="n">
        <v>10701042</v>
      </c>
      <c r="B2284" s="2" t="inlineStr">
        <is>
          <t>Diamant</t>
        </is>
      </c>
    </row>
    <row r="2285">
      <c r="A2285" s="1" t="n">
        <v>10701043</v>
      </c>
      <c r="B2285" s="2" t="inlineStr">
        <is>
          <t>Platine</t>
        </is>
      </c>
    </row>
    <row r="2286">
      <c r="A2286" s="1" t="n">
        <v>10701044</v>
      </c>
      <c r="B2286" s="2" t="inlineStr">
        <is>
          <t>Or</t>
        </is>
      </c>
    </row>
    <row r="2287">
      <c r="A2287" s="1" t="n">
        <v>10701045</v>
      </c>
      <c r="B2287" s="2" t="inlineStr">
        <is>
          <t>Argent</t>
        </is>
      </c>
    </row>
    <row r="2288">
      <c r="A2288" s="1" t="n">
        <v>10701046</v>
      </c>
      <c r="B2288" s="2" t="inlineStr">
        <is>
          <t>Bronze</t>
        </is>
      </c>
    </row>
    <row r="2289">
      <c r="A2289" s="1" t="n">
        <v>10701047</v>
      </c>
      <c r="B2289" s="2" t="inlineStr">
        <is>
          <t>Recrue</t>
        </is>
      </c>
    </row>
    <row r="2290">
      <c r="A2290" s="1" t="n">
        <v>10701048</v>
      </c>
      <c r="B2290" s="2" t="inlineStr">
        <is>
          <t>Règles du Tournoi d'Élite</t>
        </is>
      </c>
    </row>
    <row r="2291">
      <c r="A2291" s="1" t="n">
        <v>10701049</v>
      </c>
      <c r="B2291" s="2" t="inlineStr">
        <is>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is>
      </c>
    </row>
    <row r="2292">
      <c r="A2292" s="1" t="n">
        <v>10701050</v>
      </c>
      <c r="B2292" s="2" t="inlineStr">
        <is>
          <t>Échelon</t>
        </is>
      </c>
    </row>
    <row r="2293">
      <c r="A2293" s="1" t="n">
        <v>10701051</v>
      </c>
      <c r="B2293" s="2" t="inlineStr">
        <is>
          <t>Devise de tournoi</t>
        </is>
      </c>
    </row>
    <row r="2294">
      <c r="A2294" s="1" t="n">
        <v>10701052</v>
      </c>
      <c r="B2294" s="2" t="inlineStr">
        <is>
          <t>Combativité défensive</t>
        </is>
      </c>
    </row>
    <row r="2295">
      <c r="A2295" s="1" t="n">
        <v>10701053</v>
      </c>
      <c r="B2295" s="2" t="inlineStr">
        <is>
          <t>Après le retrait, le nombre va dépasser la limite, impossible de retirer</t>
        </is>
      </c>
    </row>
    <row r="2296">
      <c r="A2296" s="1" t="n">
        <v>10701054</v>
      </c>
      <c r="B2296" s="2" t="inlineStr">
        <is>
          <t>Équipe suivante</t>
        </is>
      </c>
    </row>
    <row r="2297">
      <c r="A2297" s="1" t="n">
        <v>10701055</v>
      </c>
      <c r="B2297" s="2" t="inlineStr">
        <is>
          <t>La formation ne peut être vide, veuillez choisir les personnages qui iront au combat.</t>
        </is>
      </c>
    </row>
    <row r="2298">
      <c r="A2298" s="1" t="n">
        <v>10701056</v>
      </c>
      <c r="B2298" s="2" t="inlineStr">
        <is>
          <t>L'équipe {0} contient déjà ce personnage.</t>
        </is>
      </c>
    </row>
    <row r="2299">
      <c r="A2299" s="1" t="n">
        <v>10701057</v>
      </c>
      <c r="B2299" s="2" t="inlineStr">
        <is>
          <t>Vous pouvez glisser-déposer l'onglet de la formation pour changer rapidement la position de l'équipe.</t>
        </is>
      </c>
    </row>
    <row r="2300">
      <c r="A2300" s="1" t="n">
        <v>10701058</v>
      </c>
      <c r="B2300" s="2" t="inlineStr">
        <is>
          <t>Tournoi de Champion</t>
        </is>
      </c>
    </row>
    <row r="2301">
      <c r="A2301" s="1" t="n">
        <v>10701059</v>
      </c>
      <c r="B2301" s="2" t="inlineStr">
        <is>
          <t>La nouvelle saison commence dans :</t>
        </is>
      </c>
    </row>
    <row r="2302">
      <c r="A2302" s="1" t="n">
        <v>10701060</v>
      </c>
      <c r="B2302" s="2" t="inlineStr">
        <is>
          <t>La saison est terminée.</t>
        </is>
      </c>
    </row>
    <row r="2303">
      <c r="A2303" s="1" t="n">
        <v>10701061</v>
      </c>
      <c r="B2303" s="2" t="inlineStr">
        <is>
          <t>Monument des Champions</t>
        </is>
      </c>
    </row>
    <row r="2304">
      <c r="A2304" s="1" t="n">
        <v>10701062</v>
      </c>
      <c r="B2304" s="2" t="inlineStr">
        <is>
          <t>Qualifications</t>
        </is>
      </c>
    </row>
    <row r="2305">
      <c r="A2305" s="1" t="n">
        <v>10701063</v>
      </c>
      <c r="B2305" s="2" t="inlineStr">
        <is>
          <t>Barrage</t>
        </is>
      </c>
    </row>
    <row r="2306">
      <c r="A2306" s="1" t="n">
        <v>10701064</v>
      </c>
      <c r="B2306" s="2" t="inlineStr">
        <is>
          <t>Championnat</t>
        </is>
      </c>
    </row>
    <row r="2307">
      <c r="A2307" s="1" t="n">
        <v>10701065</v>
      </c>
      <c r="B2307" s="2" t="inlineStr">
        <is>
          <t>Zone {0}</t>
        </is>
      </c>
    </row>
    <row r="2308">
      <c r="A2308" s="1" t="n">
        <v>10701066</v>
      </c>
      <c r="B2308" s="2" t="inlineStr">
        <is>
          <t>Le Barrage n'a pas encore commencé.</t>
        </is>
      </c>
    </row>
    <row r="2309">
      <c r="A2309" s="1" t="n">
        <v>10701067</v>
      </c>
      <c r="B2309" s="2" t="inlineStr">
        <is>
          <t xml:space="preserve">Combattre dans : </t>
        </is>
      </c>
    </row>
    <row r="2310">
      <c r="A2310" s="1" t="n">
        <v>10701068</v>
      </c>
      <c r="B2310" s="2" t="inlineStr">
        <is>
          <t>Devinette du Tournoi de Champion</t>
        </is>
      </c>
    </row>
    <row r="2311">
      <c r="A2311" s="1" t="n">
        <v>10701069</v>
      </c>
      <c r="B2311" s="2" t="inlineStr">
        <is>
          <t>Félicitations ! Le joueur que vous souteniez, {0}, a remporté la victoire à ce tour du Tournoi de Champion, veuillez recevoir votre récompense !</t>
        </is>
      </c>
    </row>
    <row r="2312">
      <c r="A2312" s="1" t="n">
        <v>10701070</v>
      </c>
      <c r="B2312" s="2" t="inlineStr">
        <is>
          <t>C'est dommage ! {0} est le vainqueur de ce tour. Le candidat que vous supportiez n'a pas pu remporter la victoire.</t>
        </is>
      </c>
    </row>
    <row r="2313">
      <c r="A2313" s="1" t="n">
        <v>10701071</v>
      </c>
      <c r="B2313" s="2" t="inlineStr">
        <is>
          <t>Statistiques</t>
        </is>
      </c>
    </row>
    <row r="2314">
      <c r="A2314" s="1" t="n">
        <v>10701072</v>
      </c>
      <c r="B2314" s="2" t="inlineStr">
        <is>
          <t>Devinette</t>
        </is>
      </c>
    </row>
    <row r="2315">
      <c r="A2315" s="1" t="n">
        <v>10701073</v>
      </c>
      <c r="B2315" s="2" t="inlineStr">
        <is>
          <t>Historique</t>
        </is>
      </c>
    </row>
    <row r="2316">
      <c r="A2316" s="1" t="n">
        <v>10701074</v>
      </c>
      <c r="B2316" s="2" t="inlineStr">
        <is>
          <t>en cours</t>
        </is>
      </c>
    </row>
    <row r="2317">
      <c r="A2317" s="1" t="n">
        <v>10701075</v>
      </c>
      <c r="B2317" s="2" t="inlineStr">
        <is>
          <t>Le soutenir</t>
        </is>
      </c>
    </row>
    <row r="2318">
      <c r="A2318" s="1" t="n">
        <v>10701076</v>
      </c>
      <c r="B2318" s="2" t="inlineStr">
        <is>
          <t>Soutenu</t>
        </is>
      </c>
    </row>
    <row r="2319">
      <c r="A2319" s="1" t="n">
        <v>10701077</v>
      </c>
      <c r="B2319" s="2" t="inlineStr">
        <is>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is>
      </c>
    </row>
    <row r="2320">
      <c r="A2320" s="1" t="n">
        <v>10701078</v>
      </c>
      <c r="B2320" s="2" t="inlineStr">
        <is>
          <t>Aucune compétition</t>
        </is>
      </c>
    </row>
    <row r="2321">
      <c r="A2321" s="1" t="n">
        <v>10701079</v>
      </c>
      <c r="B2321" s="2" t="inlineStr">
        <is>
          <t>Barrage 32e de Finale</t>
        </is>
      </c>
    </row>
    <row r="2322">
      <c r="A2322" s="1" t="n">
        <v>10701080</v>
      </c>
      <c r="B2322" s="2" t="inlineStr">
        <is>
          <t>Barrage 16e de Finale</t>
        </is>
      </c>
    </row>
    <row r="2323">
      <c r="A2323" s="1" t="n">
        <v>10701081</v>
      </c>
      <c r="B2323" s="2" t="inlineStr">
        <is>
          <t>Barrage 8e de Finale</t>
        </is>
      </c>
    </row>
    <row r="2324">
      <c r="A2324" s="1" t="n">
        <v>10701082</v>
      </c>
      <c r="B2324" s="2" t="inlineStr">
        <is>
          <t>Quarts de Finale</t>
        </is>
      </c>
    </row>
    <row r="2325">
      <c r="A2325" s="1" t="n">
        <v>10701083</v>
      </c>
      <c r="B2325" s="2" t="inlineStr">
        <is>
          <t>Demi-finales</t>
        </is>
      </c>
    </row>
    <row r="2326">
      <c r="A2326" s="1" t="n">
        <v>10701084</v>
      </c>
      <c r="B2326" s="2" t="inlineStr">
        <is>
          <t>Finale</t>
        </is>
      </c>
    </row>
    <row r="2327">
      <c r="A2327" s="1" t="n">
        <v>10701085</v>
      </c>
      <c r="B2327" s="2" t="inlineStr">
        <is>
          <t>Stats de Devinette</t>
        </is>
      </c>
    </row>
    <row r="2328">
      <c r="A2328" s="1" t="n">
        <v>10701086</v>
      </c>
      <c r="B2328" s="2" t="inlineStr">
        <is>
          <t>Tour de combat</t>
        </is>
      </c>
    </row>
    <row r="2329">
      <c r="A2329" s="1" t="n">
        <v>10701087</v>
      </c>
      <c r="B2329" s="2" t="inlineStr">
        <is>
          <t>Total</t>
        </is>
      </c>
    </row>
    <row r="2330">
      <c r="A2330" s="1" t="n">
        <v>10701088</v>
      </c>
      <c r="B2330" s="2" t="inlineStr">
        <is>
          <t>Total de la saison</t>
        </is>
      </c>
    </row>
    <row r="2331">
      <c r="A2331" s="1" t="n">
        <v>10701089</v>
      </c>
      <c r="B2331" s="2" t="inlineStr">
        <is>
          <t>Total</t>
        </is>
      </c>
    </row>
    <row r="2332">
      <c r="A2332" s="1" t="n">
        <v>10701090</v>
      </c>
      <c r="B2332" s="2" t="inlineStr">
        <is>
          <t>Coach de tournoi</t>
        </is>
      </c>
    </row>
    <row r="2333">
      <c r="A2333" s="1" t="n">
        <v>10701091</v>
      </c>
      <c r="B2333" s="2" t="inlineStr">
        <is>
          <t>Score</t>
        </is>
      </c>
    </row>
    <row r="2334">
      <c r="A2334" s="1" t="n">
        <v>10701092</v>
      </c>
      <c r="B2334" s="2" t="inlineStr">
        <is>
          <t>Aucun personnage à choisir</t>
        </is>
      </c>
    </row>
    <row r="2335">
      <c r="A2335" s="1" t="n">
        <v>10701093</v>
      </c>
      <c r="B2335" s="2" t="inlineStr">
        <is>
          <t>Vous avez été promu {0}.</t>
        </is>
      </c>
    </row>
    <row r="2336">
      <c r="A2336" s="1" t="n">
        <v>10701100</v>
      </c>
      <c r="B2336" s="2" t="inlineStr">
        <is>
          <t>Champion en Titre Inférieur</t>
        </is>
      </c>
    </row>
    <row r="2337">
      <c r="A2337" s="1" t="n">
        <v>10701101</v>
      </c>
      <c r="B2337" s="2" t="inlineStr">
        <is>
          <t>Champion en Titre Intermédiaire</t>
        </is>
      </c>
    </row>
    <row r="2338">
      <c r="A2338" s="1" t="n">
        <v>10701102</v>
      </c>
      <c r="B2338" s="2" t="inlineStr">
        <is>
          <t>Champion en Titre Supérieur</t>
        </is>
      </c>
    </row>
    <row r="2339">
      <c r="A2339" s="1" t="n">
        <v>10701103</v>
      </c>
      <c r="B2339" s="2" t="inlineStr">
        <is>
          <t>Garde Épique</t>
        </is>
      </c>
    </row>
    <row r="2340">
      <c r="A2340" s="1" t="n">
        <v>10701104</v>
      </c>
      <c r="B2340" s="2" t="inlineStr">
        <is>
          <t>Chef des Gardes</t>
        </is>
      </c>
    </row>
    <row r="2341">
      <c r="A2341" s="1" t="n">
        <v>10701105</v>
      </c>
      <c r="B2341" s="2" t="inlineStr">
        <is>
          <t>Modifiez le nom pour accéder au Tournoi.</t>
        </is>
      </c>
    </row>
    <row r="2342">
      <c r="A2342" s="1" t="n">
        <v>10701106</v>
      </c>
      <c r="B2342" s="2" t="inlineStr">
        <is>
          <t>Numéro du Tournoi : {0}</t>
        </is>
      </c>
    </row>
    <row r="2343">
      <c r="A2343" s="1" t="n">
        <v>10701110</v>
      </c>
      <c r="B2343" s="2" t="inlineStr">
        <is>
          <t>Mon score :</t>
        </is>
      </c>
    </row>
    <row r="2344">
      <c r="A2344" s="1" t="n">
        <v>10701111</v>
      </c>
      <c r="B2344" s="2" t="inlineStr">
        <is>
          <t>Ajustement de la formation</t>
        </is>
      </c>
    </row>
    <row r="2345">
      <c r="A2345" s="1" t="n">
        <v>10701112</v>
      </c>
      <c r="B2345" s="2" t="inlineStr">
        <is>
          <t>Glisser-déposer les personnages pour changer leur ordre d'attaque</t>
        </is>
      </c>
    </row>
    <row r="2346">
      <c r="A2346" s="1" t="n">
        <v>10701113</v>
      </c>
      <c r="B2346" s="2" t="inlineStr">
        <is>
          <t xml:space="preserve">Formation défensive </t>
        </is>
      </c>
    </row>
    <row r="2347">
      <c r="A2347" s="1" t="n">
        <v>10701114</v>
      </c>
      <c r="B2347" s="2" t="inlineStr">
        <is>
          <t>Équipe {0}</t>
        </is>
      </c>
    </row>
    <row r="2348">
      <c r="A2348" s="1" t="n">
        <v>10701115</v>
      </c>
      <c r="B2348" s="2" t="inlineStr">
        <is>
          <t>Éditer</t>
        </is>
      </c>
    </row>
    <row r="2349">
      <c r="A2349" s="1" t="n">
        <v>10701116</v>
      </c>
      <c r="B2349" s="2" t="inlineStr">
        <is>
          <t>Combat {0}</t>
        </is>
      </c>
    </row>
    <row r="2350">
      <c r="A2350" s="1" t="n">
        <v>10701117</v>
      </c>
      <c r="B2350" s="2" t="inlineStr">
        <is>
          <t>Score total</t>
        </is>
      </c>
    </row>
    <row r="2351">
      <c r="A2351" s="1" t="n">
        <v>10701118</v>
      </c>
      <c r="B2351" s="2" t="inlineStr">
        <is>
          <t>{0}/heure</t>
        </is>
      </c>
    </row>
    <row r="2352">
      <c r="A2352" s="1" t="n">
        <v>10701119</v>
      </c>
      <c r="B2352" s="2" t="inlineStr">
        <is>
          <t>Taux d'accroissement du score :</t>
        </is>
      </c>
    </row>
    <row r="2353">
      <c r="A2353" s="1" t="n">
        <v>10701120</v>
      </c>
      <c r="B2353" s="2" t="inlineStr">
        <is>
          <t>Rang d'échelon</t>
        </is>
      </c>
    </row>
    <row r="2354">
      <c r="A2354" s="1" t="n">
        <v>10701121</v>
      </c>
      <c r="B2354" s="2" t="inlineStr">
        <is>
          <t>Rang de score</t>
        </is>
      </c>
    </row>
    <row r="2355">
      <c r="A2355" s="1" t="n">
        <v>10701122</v>
      </c>
      <c r="B2355" s="2" t="inlineStr">
        <is>
          <t>A la fin de la saison, les top 10 du classement de score total, qui possèdent au moins 5 personnages de grade Légendaire ou plus, participeront au [Tournoi de Champion] pour rivaliser pour le titre de champion du monde !</t>
        </is>
      </c>
    </row>
    <row r="2356">
      <c r="A2356" s="1" t="n">
        <v>10701123</v>
      </c>
      <c r="B2356" s="2" t="inlineStr">
        <is>
          <t xml:space="preserve"> Comment obtenir des points ?</t>
        </is>
      </c>
    </row>
    <row r="2357">
      <c r="A2357" s="1" t="n">
        <v>10701124</v>
      </c>
      <c r="B2357" s="2" t="inlineStr">
        <is>
          <t>Lorsque vous atteignez l'échelon &lt;color=#FFC13B&gt;Roi Suprême&lt;/color&gt;, chaque heure vous obtenez un certain Score de tournoi d'élite en fonction de votre rang.</t>
        </is>
      </c>
    </row>
    <row r="2358">
      <c r="A2358" s="1" t="n">
        <v>10701125</v>
      </c>
      <c r="B2358" s="2" t="inlineStr">
        <is>
          <t>Champion en Titre Recrue</t>
        </is>
      </c>
    </row>
    <row r="2359">
      <c r="A2359" s="1" t="n">
        <v>10701126</v>
      </c>
      <c r="B2359" s="2" t="inlineStr">
        <is>
          <t>Champion en Titre Bronze</t>
        </is>
      </c>
    </row>
    <row r="2360">
      <c r="A2360" s="1" t="n">
        <v>10701127</v>
      </c>
      <c r="B2360" s="2" t="inlineStr">
        <is>
          <t>Champion en Titre Argent</t>
        </is>
      </c>
    </row>
    <row r="2361">
      <c r="A2361" s="1" t="n">
        <v>10701128</v>
      </c>
      <c r="B2361" s="2" t="inlineStr">
        <is>
          <t>Champion en Titre Or</t>
        </is>
      </c>
    </row>
    <row r="2362">
      <c r="A2362" s="1" t="n">
        <v>10701129</v>
      </c>
      <c r="B2362" s="2" t="inlineStr">
        <is>
          <t>Champion en Titre Platine</t>
        </is>
      </c>
    </row>
    <row r="2363">
      <c r="A2363" s="1" t="n">
        <v>10701130</v>
      </c>
      <c r="B2363" s="2" t="inlineStr">
        <is>
          <t>Champion en Titre Diamant</t>
        </is>
      </c>
    </row>
    <row r="2364">
      <c r="A2364" s="1" t="n">
        <v>10701131</v>
      </c>
      <c r="B2364" s="2" t="inlineStr">
        <is>
          <t>Champion en Titre Roi</t>
        </is>
      </c>
    </row>
    <row r="2365">
      <c r="A2365" s="1" t="n">
        <v>10701132</v>
      </c>
      <c r="B2365" s="2" t="inlineStr">
        <is>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is>
      </c>
    </row>
    <row r="2366">
      <c r="A2366" s="1" t="n">
        <v>10701133</v>
      </c>
      <c r="B2366" s="2" t="inlineStr">
        <is>
          <t>Détails de combat</t>
        </is>
      </c>
    </row>
    <row r="2367">
      <c r="A2367" s="1" t="n">
        <v>10701134</v>
      </c>
      <c r="B2367" s="2" t="inlineStr">
        <is>
          <t>Score total</t>
        </is>
      </c>
    </row>
    <row r="2368">
      <c r="A2368" s="1" t="n">
        <v>10701135</v>
      </c>
      <c r="B2368" s="2" t="inlineStr">
        <is>
          <t>Score disponible à l'échelon Roi Suprême</t>
        </is>
      </c>
    </row>
    <row r="2369">
      <c r="A2369" s="1" t="n">
        <v>10701136</v>
      </c>
      <c r="B2369" s="2" t="inlineStr">
        <is>
          <t>1. Dans le Tournoi de Champion, vous pouvez utiliser des Personnages Extraordinaires seulement.\n\n2. Le Tournoi de Champion est un tournoi inter-serveur. Il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par ces derniers diminuent dans une certaine mesure.</t>
        </is>
      </c>
    </row>
    <row r="2370">
      <c r="A2370" s="1" t="n">
        <v>10701137</v>
      </c>
      <c r="B2370" s="2" t="inlineStr">
        <is>
          <t>Classement d'Honneur des Champions</t>
        </is>
      </c>
    </row>
    <row r="2371">
      <c r="A2371" s="1" t="n">
        <v>10701138</v>
      </c>
      <c r="B2371" s="2" t="inlineStr">
        <is>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is>
      </c>
    </row>
    <row r="2372">
      <c r="A2372" s="1" t="n">
        <v>10701139</v>
      </c>
      <c r="B2372" s="2" t="inlineStr">
        <is>
          <t>Voulez-vous sauvegarder la formation utilisée actuellement ?</t>
        </is>
      </c>
    </row>
    <row r="2373">
      <c r="A2373" s="1" t="n">
        <v>10701140</v>
      </c>
      <c r="B2373" s="2" t="inlineStr">
        <is>
          <t>Score total :</t>
        </is>
      </c>
    </row>
    <row r="2374">
      <c r="A2374" s="1" t="n">
        <v>10701141</v>
      </c>
      <c r="B2374" s="2" t="inlineStr">
        <is>
          <t>Groupe {0}</t>
        </is>
      </c>
    </row>
    <row r="2375">
      <c r="A2375" s="1" t="n">
        <v>10701142</v>
      </c>
      <c r="B2375" s="2" t="inlineStr">
        <is>
          <t>{0} non activé</t>
        </is>
      </c>
    </row>
    <row r="2376">
      <c r="A2376" s="1" t="n">
        <v>10701143</v>
      </c>
      <c r="B2376" s="2" t="inlineStr">
        <is>
          <t>Le Tournoi de Champion commence dans :</t>
        </is>
      </c>
    </row>
    <row r="2377">
      <c r="A2377" s="1" t="n">
        <v>10701144</v>
      </c>
      <c r="B2377" s="2" t="inlineStr">
        <is>
          <t>Anomalie de l'historique de combat du Tournoi de Champion</t>
        </is>
      </c>
    </row>
    <row r="2378">
      <c r="A2378" s="1" t="n">
        <v>10701145</v>
      </c>
      <c r="B2378" s="2" t="inlineStr">
        <is>
          <t>Voie de l'Honneur</t>
        </is>
      </c>
    </row>
    <row r="2379">
      <c r="A2379" s="1" t="n">
        <v>10701146</v>
      </c>
      <c r="B2379" s="2" t="inlineStr">
        <is>
          <t>Non ouvert</t>
        </is>
      </c>
    </row>
    <row r="2380">
      <c r="A2380" s="1" t="n">
        <v>10701147</v>
      </c>
      <c r="B2380" s="2" t="inlineStr">
        <is>
          <t>Le Championnat n'a pas encore commencé.</t>
        </is>
      </c>
    </row>
    <row r="2381">
      <c r="A2381" s="1" t="n">
        <v>10701148</v>
      </c>
      <c r="B2381" s="2" t="inlineStr">
        <is>
          <t>Devinette réussi !</t>
        </is>
      </c>
    </row>
    <row r="2382">
      <c r="A2382" s="1" t="n">
        <v>10701149</v>
      </c>
      <c r="B2382" s="2" t="inlineStr">
        <is>
          <t>Les récompenses de devinette ont été envoyées par courrier.</t>
        </is>
      </c>
    </row>
    <row r="2383">
      <c r="A2383" s="1" t="n">
        <v>10701150</v>
      </c>
      <c r="B2383" s="2" t="inlineStr">
        <is>
          <t>Devinette échoué !</t>
        </is>
      </c>
    </row>
    <row r="2384">
      <c r="A2384" s="1" t="n">
        <v>10701151</v>
      </c>
      <c r="B2384" s="2" t="inlineStr">
        <is>
          <t>Aucun historique de devinette</t>
        </is>
      </c>
    </row>
    <row r="2385">
      <c r="A2385" s="1" t="n">
        <v>10701152</v>
      </c>
      <c r="B2385" s="2" t="inlineStr">
        <is>
          <t>Non atteint</t>
        </is>
      </c>
    </row>
    <row r="2386">
      <c r="A2386" s="1" t="n">
        <v>10701153</v>
      </c>
      <c r="B2386" s="2" t="inlineStr">
        <is>
          <t>Temps passé</t>
        </is>
      </c>
    </row>
    <row r="2387">
      <c r="A2387" s="1" t="n">
        <v>10701154</v>
      </c>
      <c r="B2387" s="2" t="inlineStr">
        <is>
          <t>En cours : {0}</t>
        </is>
      </c>
    </row>
    <row r="2388">
      <c r="A2388" s="1" t="n">
        <v>10701155</v>
      </c>
      <c r="B2388" s="2" t="inlineStr">
        <is>
          <t>Vous ne pouvez soutenir personne d'autre que vous-même.</t>
        </is>
      </c>
    </row>
    <row r="2389">
      <c r="A2389" s="1" t="n">
        <v>10701156</v>
      </c>
      <c r="B2389" s="2" t="inlineStr">
        <is>
          <t>Les Quarts de Finale du Tournoi de Champion commencent bientôt.</t>
        </is>
      </c>
    </row>
    <row r="2390">
      <c r="A2390" s="1" t="n">
        <v>10701157</v>
      </c>
      <c r="B2390" s="2" t="inlineStr">
        <is>
          <t>Champion en Titre Gagnant</t>
        </is>
      </c>
    </row>
    <row r="2391">
      <c r="A2391" s="1" t="n">
        <v>10701158</v>
      </c>
      <c r="B2391" s="2" t="inlineStr">
        <is>
          <t>Notification de migration de zone de compétition</t>
        </is>
      </c>
    </row>
    <row r="2392">
      <c r="A2392" s="1" t="n">
        <v>10701159</v>
      </c>
      <c r="B2392" s="2" t="inlineStr">
        <is>
          <t>Votre allez migrer de la zone {0} à la zone {1} du Tournoi de Champion. Les récompenses obtenues resteront inchangées. Un nouveau classement de zone sera établi.</t>
        </is>
      </c>
    </row>
    <row r="2393">
      <c r="A2393" s="1" t="n">
        <v>10701160</v>
      </c>
      <c r="B2393" s="2" t="inlineStr">
        <is>
          <t>Correct</t>
        </is>
      </c>
    </row>
    <row r="2394">
      <c r="A2394" s="1" t="n">
        <v>10701161</v>
      </c>
      <c r="B2394" s="2" t="inlineStr">
        <is>
          <t>Incorrect</t>
        </is>
      </c>
    </row>
    <row r="2395">
      <c r="A2395" s="1" t="n">
        <v>10701162</v>
      </c>
      <c r="B2395" s="2" t="inlineStr">
        <is>
          <t>Taux de soutien</t>
        </is>
      </c>
    </row>
    <row r="2396" ht="17" customHeight="1" s="26">
      <c r="A2396" s="4" t="n">
        <v>10701163</v>
      </c>
      <c r="B2396" s="5" t="inlineStr">
        <is>
          <t>Verrouillage de la formation dans :</t>
        </is>
      </c>
    </row>
    <row r="2397" ht="17" customHeight="1" s="26">
      <c r="A2397" s="4" t="n">
        <v>10701164</v>
      </c>
      <c r="B2397" s="5" t="inlineStr">
        <is>
          <t>Félicitations, vous avez été promu !</t>
        </is>
      </c>
    </row>
    <row r="2398">
      <c r="A2398" s="1" t="n">
        <v>10701165</v>
      </c>
      <c r="B2398" s="7" t="inlineStr">
        <is>
          <t>Félicitations, vous êtes le champion de cette session !</t>
        </is>
      </c>
    </row>
    <row r="2399">
      <c r="A2399" s="1" t="n">
        <v>10701166</v>
      </c>
      <c r="B2399" s="2" t="inlineStr">
        <is>
          <t>Phase de verrouillage de la formation</t>
        </is>
      </c>
    </row>
    <row r="2400">
      <c r="A2400" s="1" t="n">
        <v>10704001</v>
      </c>
      <c r="B2400" s="2" t="inlineStr">
        <is>
          <t>Tournoi du Monde</t>
        </is>
      </c>
    </row>
    <row r="2401">
      <c r="A2401" s="1" t="n">
        <v>10704002</v>
      </c>
      <c r="B2401" s="2" t="inlineStr">
        <is>
          <t>S'inscrire</t>
        </is>
      </c>
    </row>
    <row r="2402">
      <c r="A2402" s="1" t="n">
        <v>10704003</v>
      </c>
      <c r="B2402" s="2" t="inlineStr">
        <is>
          <t>Finit dans {0}</t>
        </is>
      </c>
    </row>
    <row r="2403">
      <c r="A2403" s="1" t="n">
        <v>10704004</v>
      </c>
      <c r="B2403" s="2" t="inlineStr">
        <is>
          <t xml:space="preserve">La saison finit dans : </t>
        </is>
      </c>
    </row>
    <row r="2404">
      <c r="A2404" s="1" t="n">
        <v>10704005</v>
      </c>
      <c r="B2404" s="2" t="inlineStr">
        <is>
          <t>Le jumelage des échelons se fera en fonction de votre combativité actuelle.</t>
        </is>
      </c>
    </row>
    <row r="2405">
      <c r="A2405" s="1" t="n">
        <v>10704006</v>
      </c>
      <c r="B2405" s="2" t="inlineStr">
        <is>
          <t>Effectif du segment :</t>
        </is>
      </c>
    </row>
    <row r="2406">
      <c r="A2406" s="1" t="n">
        <v>10704007</v>
      </c>
      <c r="B2406" s="2" t="inlineStr">
        <is>
          <t>Récompense disponible</t>
        </is>
      </c>
    </row>
    <row r="2407">
      <c r="A2407" s="1" t="n">
        <v>10704008</v>
      </c>
      <c r="B2407" s="2" t="inlineStr">
        <is>
          <t>Récompense de cet échelon</t>
        </is>
      </c>
    </row>
    <row r="2408">
      <c r="A2408" s="1" t="n">
        <v>10704009</v>
      </c>
      <c r="B2408" s="2" t="inlineStr">
        <is>
          <t>Score requis pour l'échelon suivant :</t>
        </is>
      </c>
    </row>
    <row r="2409">
      <c r="A2409" s="1" t="n">
        <v>10704010</v>
      </c>
      <c r="B2409" s="2" t="inlineStr">
        <is>
          <t>Récompense de l'échelon suivant :</t>
        </is>
      </c>
    </row>
    <row r="2410">
      <c r="A2410" s="1" t="n">
        <v>10704011</v>
      </c>
      <c r="B2410" s="2" t="inlineStr">
        <is>
          <t>Classement d'échelon</t>
        </is>
      </c>
    </row>
    <row r="2411">
      <c r="A2411" s="1" t="n">
        <v>10704012</v>
      </c>
      <c r="B2411" s="2" t="inlineStr">
        <is>
          <t>Récompenses de médailles</t>
        </is>
      </c>
    </row>
    <row r="2412">
      <c r="A2412" s="1" t="n">
        <v>10704013</v>
      </c>
      <c r="B2412" s="2" t="inlineStr">
        <is>
          <t>Récompenses saisonnières</t>
        </is>
      </c>
    </row>
    <row r="2413">
      <c r="A2413" s="1" t="n">
        <v>10704014</v>
      </c>
      <c r="B2413" s="2" t="inlineStr">
        <is>
          <t>Segment actuel</t>
        </is>
      </c>
    </row>
    <row r="2414">
      <c r="A2414" s="1" t="n">
        <v>10704015</v>
      </c>
      <c r="B2414" s="2" t="inlineStr">
        <is>
          <t>Échelon</t>
        </is>
      </c>
    </row>
    <row r="2415">
      <c r="A2415" s="1" t="n">
        <v>10704016</v>
      </c>
      <c r="B2415" s="2" t="inlineStr">
        <is>
          <t>A la fin de la saison, les participants obtiendront des Médailles du tournoi du monde, qui pourront être échangées contre des récompenses de Cadre d'avatar de tournoi.</t>
        </is>
      </c>
    </row>
    <row r="2416">
      <c r="A2416" s="1" t="n">
        <v>10704017</v>
      </c>
      <c r="B2416" s="2" t="inlineStr">
        <is>
          <t>Récompenses de médailles</t>
        </is>
      </c>
    </row>
    <row r="2417">
      <c r="A2417" s="1" t="n">
        <v>10704018</v>
      </c>
      <c r="B2417" s="2" t="inlineStr">
        <is>
          <t>Ce serveur</t>
        </is>
      </c>
    </row>
    <row r="2418">
      <c r="A2418" s="1" t="n">
        <v>10704019</v>
      </c>
      <c r="B2418" s="2" t="inlineStr">
        <is>
          <t>Tous les serveurs</t>
        </is>
      </c>
    </row>
    <row r="2419">
      <c r="A2419" s="1" t="n">
        <v>10704020</v>
      </c>
      <c r="B2419" s="2" t="inlineStr">
        <is>
          <t>Mon rang</t>
        </is>
      </c>
    </row>
    <row r="2420">
      <c r="A2420" s="1" t="n">
        <v>10704021</v>
      </c>
      <c r="B2420" s="2" t="inlineStr">
        <is>
          <t>Classement du serveur</t>
        </is>
      </c>
    </row>
    <row r="2421">
      <c r="A2421" s="1" t="n">
        <v>10704022</v>
      </c>
      <c r="B2421" s="2" t="inlineStr">
        <is>
          <t>Classement inter-serveur</t>
        </is>
      </c>
    </row>
    <row r="2422">
      <c r="A2422" s="1" t="n">
        <v>10704023</v>
      </c>
      <c r="B2422" s="2" t="inlineStr">
        <is>
          <t>Cet événement utilise le niveau de compétition.</t>
        </is>
      </c>
    </row>
    <row r="2423">
      <c r="A2423" s="1" t="n">
        <v>10704024</v>
      </c>
      <c r="B2423" s="2" t="inlineStr">
        <is>
          <t>Niveau de compétition</t>
        </is>
      </c>
    </row>
    <row r="2424">
      <c r="A2424" s="1" t="n">
        <v>10704025</v>
      </c>
      <c r="B2424" s="2" t="inlineStr">
        <is>
          <t>Niveau de compétition : Tous les personnages du joueur conservent leur grade. Leur niveau de base sera fixé à 240, il sera augmenté en fonction du niveau de la Volonté de Combat.</t>
        </is>
      </c>
    </row>
    <row r="2425">
      <c r="A2425" s="1" t="n">
        <v>10704026</v>
      </c>
      <c r="B2425" s="2" t="inlineStr">
        <is>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is>
      </c>
    </row>
    <row r="2426">
      <c r="A2426" s="1" t="n">
        <v>10704027</v>
      </c>
      <c r="B2426" s="2" t="inlineStr">
        <is>
          <t>Talents : Les effets des talent réels originaux et les attributs additionnels seront conservés.</t>
        </is>
      </c>
    </row>
    <row r="2427">
      <c r="A2427" s="1" t="n">
        <v>10704028</v>
      </c>
      <c r="B2427" s="2" t="inlineStr">
        <is>
          <t>Laboratoire des Noyaux : Il sera complètement conservé. Les effets des techniques et des attributs seront activés en fonction des niveaux actuels du Noyau de Résonance et du Noyau de Compétences.</t>
        </is>
      </c>
    </row>
    <row r="2428">
      <c r="A2428" s="1" t="n">
        <v>10704029</v>
      </c>
      <c r="B2428" s="2" t="inlineStr">
        <is>
          <t>Limiteurs : Ils seront complètement conservés. Les effets des techniques et des attributs seront activés en fonction du niveau actuel du joueur.</t>
        </is>
      </c>
    </row>
    <row r="2429">
      <c r="A2429" s="1" t="n">
        <v>10704030</v>
      </c>
      <c r="B2429" s="2" t="inlineStr">
        <is>
          <t>Chances de récompense du jour restantes :</t>
        </is>
      </c>
    </row>
    <row r="2430">
      <c r="A2430" s="1" t="n">
        <v>10704031</v>
      </c>
      <c r="B2430" s="2" t="inlineStr">
        <is>
          <t>Score total :</t>
        </is>
      </c>
    </row>
    <row r="2431">
      <c r="A2431" s="1" t="n">
        <v>10704032</v>
      </c>
      <c r="B2431" s="2" t="inlineStr">
        <is>
          <t>Vous avez dépassé {0} personne(s).</t>
        </is>
      </c>
    </row>
    <row r="2432">
      <c r="A2432" s="1" t="n">
        <v>10704033</v>
      </c>
      <c r="B2432" s="2" t="inlineStr">
        <is>
          <t>Vous avez dépassé {0} des joueurs de tous les serveurs.</t>
        </is>
      </c>
    </row>
    <row r="2433">
      <c r="A2433" s="1" t="n">
        <v>10704034</v>
      </c>
      <c r="B2433" s="2" t="inlineStr">
        <is>
          <t>Effectif de ce segment : {0}</t>
        </is>
      </c>
    </row>
    <row r="2434">
      <c r="A2434" s="1" t="n">
        <v>10704035</v>
      </c>
      <c r="B2434" s="2" t="inlineStr">
        <is>
          <t>Dépassé</t>
        </is>
      </c>
    </row>
    <row r="2435">
      <c r="A2435" s="1" t="n">
        <v>10704036</v>
      </c>
      <c r="B2435" s="2" t="inlineStr">
        <is>
          <t>Homme mystérieux</t>
        </is>
      </c>
    </row>
    <row r="2436">
      <c r="A2436" s="1" t="n">
        <v>10704037</v>
      </c>
      <c r="B2436" s="2" t="inlineStr">
        <is>
          <t>Légende</t>
        </is>
      </c>
    </row>
    <row r="2437">
      <c r="A2437" s="1" t="n">
        <v>10704038</v>
      </c>
      <c r="B2437" s="2" t="inlineStr">
        <is>
          <t>Grand maître</t>
        </is>
      </c>
    </row>
    <row r="2438">
      <c r="A2438" s="1" t="n">
        <v>10704039</v>
      </c>
      <c r="B2438" s="2" t="inlineStr">
        <is>
          <t>Diamant I</t>
        </is>
      </c>
    </row>
    <row r="2439">
      <c r="A2439" s="1" t="n">
        <v>10704040</v>
      </c>
      <c r="B2439" s="2" t="inlineStr">
        <is>
          <t>Diamant II</t>
        </is>
      </c>
    </row>
    <row r="2440">
      <c r="A2440" s="1" t="n">
        <v>10704041</v>
      </c>
      <c r="B2440" s="2" t="inlineStr">
        <is>
          <t>Diamant III</t>
        </is>
      </c>
    </row>
    <row r="2441">
      <c r="A2441" s="1" t="n">
        <v>10704042</v>
      </c>
      <c r="B2441" s="2" t="inlineStr">
        <is>
          <t>Diamant IV</t>
        </is>
      </c>
    </row>
    <row r="2442">
      <c r="A2442" s="1" t="n">
        <v>10704043</v>
      </c>
      <c r="B2442" s="2" t="inlineStr">
        <is>
          <t>Diamant V</t>
        </is>
      </c>
    </row>
    <row r="2443">
      <c r="A2443" s="1" t="n">
        <v>10704044</v>
      </c>
      <c r="B2443" s="2" t="inlineStr">
        <is>
          <t>Or I</t>
        </is>
      </c>
    </row>
    <row r="2444">
      <c r="A2444" s="1" t="n">
        <v>10704045</v>
      </c>
      <c r="B2444" s="2" t="inlineStr">
        <is>
          <t>Or II</t>
        </is>
      </c>
    </row>
    <row r="2445">
      <c r="A2445" s="1" t="n">
        <v>10704046</v>
      </c>
      <c r="B2445" s="2" t="inlineStr">
        <is>
          <t>Or III</t>
        </is>
      </c>
    </row>
    <row r="2446">
      <c r="A2446" s="1" t="n">
        <v>10704047</v>
      </c>
      <c r="B2446" s="2" t="inlineStr">
        <is>
          <t>Or IV</t>
        </is>
      </c>
    </row>
    <row r="2447">
      <c r="A2447" s="1" t="n">
        <v>10704048</v>
      </c>
      <c r="B2447" s="2" t="inlineStr">
        <is>
          <t>Or V</t>
        </is>
      </c>
    </row>
    <row r="2448">
      <c r="A2448" s="1" t="n">
        <v>10704049</v>
      </c>
      <c r="B2448" s="2" t="inlineStr">
        <is>
          <t>Argent I</t>
        </is>
      </c>
    </row>
    <row r="2449">
      <c r="A2449" s="1" t="n">
        <v>10704050</v>
      </c>
      <c r="B2449" s="2" t="inlineStr">
        <is>
          <t>Argent II</t>
        </is>
      </c>
    </row>
    <row r="2450">
      <c r="A2450" s="1" t="n">
        <v>10704051</v>
      </c>
      <c r="B2450" s="2" t="inlineStr">
        <is>
          <t>Argent III</t>
        </is>
      </c>
    </row>
    <row r="2451">
      <c r="A2451" s="1" t="n">
        <v>10704052</v>
      </c>
      <c r="B2451" s="2" t="inlineStr">
        <is>
          <t>Argent IV</t>
        </is>
      </c>
    </row>
    <row r="2452">
      <c r="A2452" s="1" t="n">
        <v>10704053</v>
      </c>
      <c r="B2452" s="2" t="inlineStr">
        <is>
          <t>Argent V</t>
        </is>
      </c>
    </row>
    <row r="2453">
      <c r="A2453" s="1" t="n">
        <v>10704054</v>
      </c>
      <c r="B2453" s="2" t="inlineStr">
        <is>
          <t>Bronze I</t>
        </is>
      </c>
    </row>
    <row r="2454">
      <c r="A2454" s="1" t="n">
        <v>10704055</v>
      </c>
      <c r="B2454" s="2" t="inlineStr">
        <is>
          <t>Bronze II</t>
        </is>
      </c>
    </row>
    <row r="2455">
      <c r="A2455" s="1" t="n">
        <v>10704056</v>
      </c>
      <c r="B2455" s="2" t="inlineStr">
        <is>
          <t>Bronze III</t>
        </is>
      </c>
    </row>
    <row r="2456">
      <c r="A2456" s="1" t="n">
        <v>10704057</v>
      </c>
      <c r="B2456" s="2" t="inlineStr">
        <is>
          <t>Bronze IV</t>
        </is>
      </c>
    </row>
    <row r="2457">
      <c r="A2457" s="1" t="n">
        <v>10704058</v>
      </c>
      <c r="B2457" s="2" t="inlineStr">
        <is>
          <t>Bronze V</t>
        </is>
      </c>
    </row>
    <row r="2458">
      <c r="A2458" s="1" t="n">
        <v>10704059</v>
      </c>
      <c r="B2458" s="2" t="inlineStr">
        <is>
          <t>Médaille du tournoi du monde</t>
        </is>
      </c>
    </row>
    <row r="2459">
      <c r="A2459" s="1" t="n">
        <v>10704060</v>
      </c>
      <c r="B2459" s="2" t="inlineStr">
        <is>
          <t>Permet d'obtenir des récompenses par échange dans le Tournoi du Monde.</t>
        </is>
      </c>
    </row>
    <row r="2460">
      <c r="A2460" s="1" t="n">
        <v>10704061</v>
      </c>
      <c r="B2460" s="2" t="inlineStr">
        <is>
          <t>Obtenue à travers les récompenses d'échelon de l'événement Tournoi du Monde</t>
        </is>
      </c>
    </row>
    <row r="2461">
      <c r="A2461" s="1" t="n">
        <v>10704062</v>
      </c>
      <c r="B2461" s="2" t="inlineStr">
        <is>
          <t>Les inscriptions sont terminées, veuillez attendre la prochaine session.</t>
        </is>
      </c>
    </row>
    <row r="2462">
      <c r="A2462" s="1" t="n">
        <v>10704063</v>
      </c>
      <c r="B2462" s="2" t="inlineStr">
        <is>
          <t>Le Tournoi est terminé, veuillez attendre la prochaine session.</t>
        </is>
      </c>
    </row>
    <row r="2463">
      <c r="A2463" s="1" t="n">
        <v>10704064</v>
      </c>
      <c r="B2463" s="2" t="inlineStr">
        <is>
          <t>L'adversaire a changé, veuillez actualiser les adversaires.</t>
        </is>
      </c>
    </row>
    <row r="2464">
      <c r="A2464" s="1" t="n">
        <v>10704065</v>
      </c>
      <c r="B2464" s="2" t="inlineStr">
        <is>
          <t>Bronze</t>
        </is>
      </c>
    </row>
    <row r="2465">
      <c r="A2465" s="1" t="n">
        <v>10704066</v>
      </c>
      <c r="B2465" s="2" t="inlineStr">
        <is>
          <t>Argent</t>
        </is>
      </c>
    </row>
    <row r="2466">
      <c r="A2466" s="1" t="n">
        <v>10704067</v>
      </c>
      <c r="B2466" s="2" t="inlineStr">
        <is>
          <t>Or</t>
        </is>
      </c>
    </row>
    <row r="2467">
      <c r="A2467" s="1" t="n">
        <v>10704068</v>
      </c>
      <c r="B2467" s="2" t="inlineStr">
        <is>
          <t>Diamant</t>
        </is>
      </c>
    </row>
    <row r="2468">
      <c r="A2468" s="1" t="n">
        <v>10704069</v>
      </c>
      <c r="B2468" s="2" t="inlineStr">
        <is>
          <t>Participer</t>
        </is>
      </c>
    </row>
    <row r="2469">
      <c r="A2469" s="1" t="n">
        <v>10704070</v>
      </c>
      <c r="B2469" s="2" t="inlineStr">
        <is>
          <t>Récompense d'échelon du Tournoi du Monde</t>
        </is>
      </c>
    </row>
    <row r="2470">
      <c r="A2470" s="1" t="n">
        <v>10704071</v>
      </c>
      <c r="B2470" s="2" t="inlineStr">
        <is>
          <t>Bravo, vous avez atteint l'échelon {0} du Tournoi du Monde ! Nous vous avons préparé cette belle récompense.</t>
        </is>
      </c>
    </row>
    <row r="2471">
      <c r="A2471" s="1" t="n">
        <v>10704072</v>
      </c>
      <c r="B2471" s="2" t="inlineStr">
        <is>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il y a 3 chances de défi qui permettent d'obtenir des récompenses de combat. Après l'épuisement de ces chances, vous pouvez toujours continuer à défier, mais votre score et votre échelon n'augmenteront pas.\n\n12. Dans le Tournoi du Monde, les dégâts causés par les personnages des deux parties, les PV restaurés et les boucliers obtenus par ces derniers diminuent dans une certaine mesure.</t>
        </is>
      </c>
    </row>
    <row r="2472">
      <c r="A2472" s="1" t="n">
        <v>10704073</v>
      </c>
      <c r="B2472" s="2" t="n">
        <v>4</v>
      </c>
    </row>
    <row r="2473">
      <c r="A2473" s="1" t="n">
        <v>10704074</v>
      </c>
      <c r="B2473" s="2" t="n">
        <v>5</v>
      </c>
    </row>
    <row r="2474">
      <c r="A2474" s="1" t="n">
        <v>10704075</v>
      </c>
      <c r="B2474" s="2" t="n">
        <v>6</v>
      </c>
    </row>
    <row r="2475">
      <c r="A2475" s="1" t="n">
        <v>10704076</v>
      </c>
      <c r="B2475" s="2" t="n">
        <v>7</v>
      </c>
    </row>
    <row r="2476" ht="17.6" customHeight="1" s="26">
      <c r="A2476" s="3" t="n">
        <v>10704077</v>
      </c>
      <c r="B2476" s="2" t="inlineStr">
        <is>
          <t>L'adversaire n'a pas assez de formations défensives, impossible de le défier, veuillez actualiser les adversaires.</t>
        </is>
      </c>
    </row>
    <row r="2477">
      <c r="A2477" s="1" t="n">
        <v>10704078</v>
      </c>
      <c r="B2477" s="2" t="inlineStr">
        <is>
          <t>Ma position</t>
        </is>
      </c>
    </row>
    <row r="2478">
      <c r="A2478" s="1" t="n">
        <v>10801001</v>
      </c>
      <c r="B2478" s="2" t="inlineStr">
        <is>
          <t>Vous êtes actuellement en période punitive pour avoir quitté la guilde, il reste {0}.</t>
        </is>
      </c>
    </row>
    <row r="2479">
      <c r="A2479" s="1" t="n">
        <v>10801002</v>
      </c>
      <c r="B2479" s="2" t="inlineStr">
        <is>
          <t>Cette guilde ne vous permet pas de la rejoindre.</t>
        </is>
      </c>
    </row>
    <row r="2480">
      <c r="A2480" s="1" t="n">
        <v>10801003</v>
      </c>
      <c r="B2480" s="2" t="inlineStr">
        <is>
          <t>Vous n'avez pas le niveau requis par la guilde.</t>
        </is>
      </c>
    </row>
    <row r="2481">
      <c r="A2481" s="1" t="n">
        <v>10801004</v>
      </c>
      <c r="B2481" s="2" t="inlineStr">
        <is>
          <t>Les membres de la guilde sont au max.</t>
        </is>
      </c>
    </row>
    <row r="2482">
      <c r="A2482" s="1" t="n">
        <v>10801005</v>
      </c>
      <c r="B2482" s="2" t="inlineStr">
        <is>
          <t>La demande d'adhésion a été envoyée, veuillez patienter.</t>
        </is>
      </c>
    </row>
    <row r="2483">
      <c r="A2483" s="1" t="n">
        <v>10801006</v>
      </c>
      <c r="B2483" s="2" t="inlineStr">
        <is>
          <t>Les membres de la guilde sont au max.</t>
        </is>
      </c>
    </row>
    <row r="2484">
      <c r="A2484" s="1" t="n">
        <v>10801007</v>
      </c>
      <c r="B2484" s="2" t="inlineStr">
        <is>
          <t>Vous n'avez pas le niveau requis par la guilde.</t>
        </is>
      </c>
    </row>
    <row r="2485">
      <c r="A2485" s="1" t="n">
        <v>10801008</v>
      </c>
      <c r="B2485" s="2" t="inlineStr">
        <is>
          <t>Le joueur a déjà rejoint une autre guilde.</t>
        </is>
      </c>
    </row>
    <row r="2486">
      <c r="A2486" s="1" t="n">
        <v>10801009</v>
      </c>
      <c r="B2486" s="2" t="inlineStr">
        <is>
          <t>Le nom ne peut être vide.</t>
        </is>
      </c>
    </row>
    <row r="2487">
      <c r="A2487" s="1" t="n">
        <v>10801010</v>
      </c>
      <c r="B2487" s="2" t="inlineStr">
        <is>
          <t>Le nom saisi existe déjà, veuillez ressaisir.</t>
        </is>
      </c>
    </row>
    <row r="2488">
      <c r="A2488" s="1" t="n">
        <v>10801011</v>
      </c>
      <c r="B2488" s="2" t="inlineStr">
        <is>
          <t>Le nom saisi contient des mots non permis, veuillez ressaisir.</t>
        </is>
      </c>
    </row>
    <row r="2489">
      <c r="A2489" s="1" t="n">
        <v>10801012</v>
      </c>
      <c r="B2489" s="2" t="inlineStr">
        <is>
          <t>Modification réussi !</t>
        </is>
      </c>
    </row>
    <row r="2490">
      <c r="A2490" s="1" t="n">
        <v>10801013</v>
      </c>
      <c r="B2490" s="2" t="inlineStr">
        <is>
          <t>L'annonce saisi contient un mot non permis {0}, veuillez ressaisir.</t>
        </is>
      </c>
    </row>
    <row r="2491">
      <c r="A2491" s="1" t="n">
        <v>10801014</v>
      </c>
      <c r="B2491" s="2" t="inlineStr">
        <is>
          <t>Le titre contient des mots non permis, veuillez ressaisir.</t>
        </is>
      </c>
    </row>
    <row r="2492">
      <c r="A2492" s="1" t="n">
        <v>10801015</v>
      </c>
      <c r="B2492" s="2" t="inlineStr">
        <is>
          <t>Le text contient des mots non permis, veuillez ressaisir.</t>
        </is>
      </c>
    </row>
    <row r="2493">
      <c r="A2493" s="1" t="n">
        <v>10801016</v>
      </c>
      <c r="B2493" s="2" t="inlineStr">
        <is>
          <t>Courrier envoyé !</t>
        </is>
      </c>
    </row>
    <row r="2494">
      <c r="A2494" s="1" t="n">
        <v>10801017</v>
      </c>
      <c r="B2494" s="2" t="inlineStr">
        <is>
          <t>Le nombre de chefs adjoints est au max.</t>
        </is>
      </c>
    </row>
    <row r="2495">
      <c r="A2495" s="1" t="n">
        <v>10801018</v>
      </c>
      <c r="B2495" s="2" t="inlineStr">
        <is>
          <t>Vous ne vous êtes pas connecté depuis plus de 2 jours. La guilde espère que vous pourrez encore la gérer. Si vous ne vous connectez pas pendant 3 jours d'affilée, votre rôle de chef sera transmis à un autre joueur.</t>
        </is>
      </c>
    </row>
    <row r="2496">
      <c r="A2496" s="1" t="n">
        <v>10801019</v>
      </c>
      <c r="B2496" s="2" t="inlineStr">
        <is>
          <t>Le chef de guilde ne s'est pas connecté depuis plus de 2 jours. Après plus de 3 jours d'absence, le joueur possédant le rôle le plus élevé et étant le plus actif sera désigné chef de guilde.</t>
        </is>
      </c>
    </row>
    <row r="2497">
      <c r="A2497" s="1" t="n">
        <v>10801020</v>
      </c>
      <c r="B2497" s="2" t="inlineStr">
        <is>
          <t>Vous ne vous êtes pas connecté depuis plus de 5 jours. La guilde espère que vous pourrez encore la gérer. Si vous ne vous connectez pas pendant 7 jours d'affilée, votre rôle de chef sera transmis à un autre joueur.</t>
        </is>
      </c>
    </row>
    <row r="2498">
      <c r="A2498" s="1" t="n">
        <v>10801021</v>
      </c>
      <c r="B2498" s="2" t="inlineStr">
        <is>
          <t>Le chef de guilde ne s'est pas connecté depuis plus de 5 jours. Après plus de 7 jours d'absence, le joueur possédant le rôle le plus élevé et étant le plus actif sera désigné chef de guilde.</t>
        </is>
      </c>
    </row>
    <row r="2499">
      <c r="A2499" s="1" t="n">
        <v>10801022</v>
      </c>
      <c r="B2499" s="2" t="inlineStr">
        <is>
          <t>Le chef de guilde ne s'est pas connecté depuis plus de 3 jours. Le rôle de chef est transféré à &lt;color=#A3FE6A&gt;{0}&lt;/color&gt;.</t>
        </is>
      </c>
    </row>
    <row r="2500">
      <c r="A2500" s="1" t="n">
        <v>10801023</v>
      </c>
      <c r="B2500" s="2" t="inlineStr">
        <is>
          <t>Censure du Chef de guilde</t>
        </is>
      </c>
    </row>
    <row r="2501">
      <c r="A2501" s="1" t="n">
        <v>10801024</v>
      </c>
      <c r="B2501" s="2" t="inlineStr">
        <is>
          <t xml:space="preserve">Administrateur de la Guilde </t>
        </is>
      </c>
    </row>
    <row r="2502">
      <c r="A2502" s="1" t="n">
        <v>10801025</v>
      </c>
      <c r="B2502" s="2" t="inlineStr">
        <is>
          <t>Vous ne vous êtes pas connecté pendant plus de 3 jours, le rôle de Chef de guilde a été transféré à {0}.</t>
        </is>
      </c>
    </row>
    <row r="2503">
      <c r="A2503" s="1" t="n">
        <v>10801026</v>
      </c>
      <c r="B2503" s="2" t="inlineStr">
        <is>
          <t>Aucun joueur de la guilde n'a rempli les conditions pour devenir chef.</t>
        </is>
      </c>
    </row>
    <row r="2504">
      <c r="A2504" s="1" t="n">
        <v>10801027</v>
      </c>
      <c r="B2504" s="2" t="inlineStr">
        <is>
          <t>Le  nombre d'élites de la guilde est au max.</t>
        </is>
      </c>
    </row>
    <row r="2505">
      <c r="A2505" s="1" t="n">
        <v>10801028</v>
      </c>
      <c r="B2505" s="2" t="inlineStr">
        <is>
          <t>Guildes recommandées</t>
        </is>
      </c>
    </row>
    <row r="2506">
      <c r="A2506" s="1" t="n">
        <v>10801029</v>
      </c>
      <c r="B2506" s="2" t="inlineStr">
        <is>
          <t>Guilde saisi non trouvé, veuillez vérifier et puis ressaisir.</t>
        </is>
      </c>
    </row>
    <row r="2507">
      <c r="A2507" s="1" t="n">
        <v>10801030</v>
      </c>
      <c r="B2507" s="2" t="inlineStr">
        <is>
          <t>Vous pouvez saisir le nom de la guilde ou son ID.</t>
        </is>
      </c>
    </row>
    <row r="2508">
      <c r="A2508" s="1" t="n">
        <v>10801031</v>
      </c>
      <c r="B2508" s="2" t="inlineStr">
        <is>
          <t>Rejoindre guilde</t>
        </is>
      </c>
    </row>
    <row r="2509">
      <c r="A2509" s="1" t="n">
        <v>10801032</v>
      </c>
      <c r="B2509" s="2" t="inlineStr">
        <is>
          <t>Demande envoyée</t>
        </is>
      </c>
    </row>
    <row r="2510">
      <c r="A2510" s="1" t="n">
        <v>10801033</v>
      </c>
      <c r="B2510" s="2" t="inlineStr">
        <is>
          <t>Créer une guilde</t>
        </is>
      </c>
    </row>
    <row r="2511">
      <c r="A2511" s="1" t="n">
        <v>10801034</v>
      </c>
      <c r="B2511" s="2" t="inlineStr">
        <is>
          <t>Nom de votre guilde :</t>
        </is>
      </c>
    </row>
    <row r="2512">
      <c r="A2512" s="1" t="n">
        <v>10801035</v>
      </c>
      <c r="B2512" s="2" t="inlineStr">
        <is>
          <t>Annonce de votre guilde :</t>
        </is>
      </c>
    </row>
    <row r="2513">
      <c r="A2513" s="1" t="n">
        <v>10801036</v>
      </c>
      <c r="B2513" s="2" t="inlineStr">
        <is>
          <t>Créer</t>
        </is>
      </c>
    </row>
    <row r="2514">
      <c r="A2514" s="1" t="n">
        <v>10801037</v>
      </c>
      <c r="B2514" s="2" t="inlineStr">
        <is>
          <t>{0} insuffisant !</t>
        </is>
      </c>
    </row>
    <row r="2515">
      <c r="A2515" s="1" t="n">
        <v>10801038</v>
      </c>
      <c r="B2515" s="2" t="inlineStr">
        <is>
          <t>Infos de Guilde</t>
        </is>
      </c>
    </row>
    <row r="2516">
      <c r="A2516" s="1" t="n">
        <v>10801039</v>
      </c>
      <c r="B2516" s="2" t="inlineStr">
        <is>
          <t>Guilde</t>
        </is>
      </c>
    </row>
    <row r="2517">
      <c r="A2517" s="1" t="n">
        <v>10801040</v>
      </c>
      <c r="B2517" s="2" t="inlineStr">
        <is>
          <t>Boss de Guilde</t>
        </is>
      </c>
    </row>
    <row r="2518">
      <c r="A2518" s="1" t="n">
        <v>10801041</v>
      </c>
      <c r="B2518" s="2" t="inlineStr">
        <is>
          <t>Journal de guilde</t>
        </is>
      </c>
    </row>
    <row r="2519">
      <c r="A2519" s="1" t="n">
        <v>10801042</v>
      </c>
      <c r="B2519" s="2" t="inlineStr">
        <is>
          <t>Activité de guilde</t>
        </is>
      </c>
    </row>
    <row r="2520">
      <c r="A2520" s="1" t="n">
        <v>10801043</v>
      </c>
      <c r="B2520" s="2" t="inlineStr">
        <is>
          <t>1. Chaque fois que les membres de la guilde obtiennent 1 point d'activité, l'activité de guilde augmente de 1 point.\n2. L'activité de guilde permet d'activer le Boss d'instance de guilde.</t>
        </is>
      </c>
    </row>
    <row r="2521">
      <c r="A2521" s="1" t="n">
        <v>10801044</v>
      </c>
      <c r="B2521" s="2" t="inlineStr">
        <is>
          <t>Activité de guilde :</t>
        </is>
      </c>
    </row>
    <row r="2522">
      <c r="A2522" s="1" t="n">
        <v>10801045</v>
      </c>
      <c r="B2522" s="2" t="inlineStr">
        <is>
          <t>Activité personnelle :</t>
        </is>
      </c>
    </row>
    <row r="2523">
      <c r="A2523" s="1" t="n">
        <v>10801046</v>
      </c>
      <c r="B2523" s="2" t="inlineStr">
        <is>
          <t>Activité personnelle sur 7 jours :</t>
        </is>
      </c>
    </row>
    <row r="2524">
      <c r="A2524" s="1" t="n">
        <v>10801047</v>
      </c>
      <c r="B2524" s="2" t="inlineStr">
        <is>
          <t>Niveau {0}</t>
        </is>
      </c>
    </row>
    <row r="2525">
      <c r="A2525" s="1" t="n">
        <v>10801048</v>
      </c>
      <c r="B2525" s="2" t="inlineStr">
        <is>
          <t>Niveau de la guilde :</t>
        </is>
      </c>
    </row>
    <row r="2526">
      <c r="A2526" s="1" t="n">
        <v>10801049</v>
      </c>
      <c r="B2526" s="2" t="inlineStr">
        <is>
          <t>Débloqué au niveau suivant :</t>
        </is>
      </c>
    </row>
    <row r="2527">
      <c r="A2527" s="1" t="n">
        <v>10801050</v>
      </c>
      <c r="B2527" s="2" t="inlineStr">
        <is>
          <t xml:space="preserve">Effectif max de la guilde : </t>
        </is>
      </c>
    </row>
    <row r="2528">
      <c r="A2528" s="1" t="n">
        <v>10801051</v>
      </c>
      <c r="B2528" s="2" t="inlineStr">
        <is>
          <t xml:space="preserve">Activité max de la guilde : </t>
        </is>
      </c>
    </row>
    <row r="2529">
      <c r="A2529" s="1" t="n">
        <v>10801052</v>
      </c>
      <c r="B2529" s="2" t="inlineStr">
        <is>
          <t>Effectif de la guilde :</t>
        </is>
      </c>
    </row>
    <row r="2530">
      <c r="A2530" s="1" t="n">
        <v>10801053</v>
      </c>
      <c r="B2530" s="2" t="inlineStr">
        <is>
          <t>Chef de Guilde</t>
        </is>
      </c>
    </row>
    <row r="2531">
      <c r="A2531" s="1" t="n">
        <v>10801054</v>
      </c>
      <c r="B2531" s="2" t="inlineStr">
        <is>
          <t>Chargé de gérer les membres et d'activer les événements.</t>
        </is>
      </c>
    </row>
    <row r="2532">
      <c r="A2532" s="1" t="n">
        <v>10801055</v>
      </c>
      <c r="B2532" s="2" t="inlineStr">
        <is>
          <t>Chef Adjoint</t>
        </is>
      </c>
    </row>
    <row r="2533">
      <c r="A2533" s="1" t="n">
        <v>10801056</v>
      </c>
      <c r="B2533" s="2" t="inlineStr">
        <is>
          <t>Chargé d'ajouter les membres et d'activer les événements.</t>
        </is>
      </c>
    </row>
    <row r="2534">
      <c r="A2534" s="1" t="n">
        <v>10801057</v>
      </c>
      <c r="B2534" s="2" t="inlineStr">
        <is>
          <t>Élite de Guilde</t>
        </is>
      </c>
    </row>
    <row r="2535">
      <c r="A2535" s="1" t="n">
        <v>10801058</v>
      </c>
      <c r="B2535" s="2" t="inlineStr">
        <is>
          <t>Les membre de la guilde peuvent emprunter ses mercenaires.</t>
        </is>
      </c>
    </row>
    <row r="2536">
      <c r="A2536" s="1" t="n">
        <v>10801059</v>
      </c>
      <c r="B2536" s="2" t="inlineStr">
        <is>
          <t>Activité des 7 derniers jours : {0}</t>
        </is>
      </c>
    </row>
    <row r="2537">
      <c r="A2537" s="1" t="n">
        <v>10801060</v>
      </c>
      <c r="B2537" s="2" t="inlineStr">
        <is>
          <t>Courrier de guilde</t>
        </is>
      </c>
    </row>
    <row r="2538">
      <c r="A2538" s="1" t="n">
        <v>10801061</v>
      </c>
      <c r="B2538" s="2" t="inlineStr">
        <is>
          <t>Demande d'adhésion</t>
        </is>
      </c>
    </row>
    <row r="2539">
      <c r="A2539" s="1" t="n">
        <v>10801062</v>
      </c>
      <c r="B2539" s="2" t="inlineStr">
        <is>
          <t>Conditions d'adhésion</t>
        </is>
      </c>
    </row>
    <row r="2540">
      <c r="A2540" s="1" t="n">
        <v>10801063</v>
      </c>
      <c r="B2540" s="2" t="inlineStr">
        <is>
          <t>Chercher guilde</t>
        </is>
      </c>
    </row>
    <row r="2541">
      <c r="A2541" s="1" t="n">
        <v>10801064</v>
      </c>
      <c r="B2541" s="2" t="inlineStr">
        <is>
          <t>Quitter la guilde</t>
        </is>
      </c>
    </row>
    <row r="2542">
      <c r="A2542" s="1" t="n">
        <v>10801065</v>
      </c>
      <c r="B2542" s="2" t="inlineStr">
        <is>
          <t>Quitter la guilde ? Vous allez rester {0} heure(s) sans pouvoir rejoindre une guilde.</t>
        </is>
      </c>
    </row>
    <row r="2543">
      <c r="A2543" s="1" t="n">
        <v>10801066</v>
      </c>
      <c r="B2543" s="2" t="inlineStr">
        <is>
          <t>Dissoudre la guilde ? Vous allez rester {0} heure(s) sans pouvoir rejoindre une guilde.</t>
        </is>
      </c>
    </row>
    <row r="2544">
      <c r="A2544" s="1" t="n">
        <v>10801067</v>
      </c>
      <c r="B2544" s="2" t="inlineStr">
        <is>
          <t>Quitter la guilde ? Votre rôle sera transféré à un autre membre. Vous allez rester {0} heure(s) sans pouvoir rejoindre une guilde.</t>
        </is>
      </c>
    </row>
    <row r="2545">
      <c r="A2545" s="1" t="n">
        <v>10801068</v>
      </c>
      <c r="B2545" s="2" t="inlineStr">
        <is>
          <t>Emblème de guilde</t>
        </is>
      </c>
    </row>
    <row r="2546">
      <c r="A2546" s="1" t="n">
        <v>10801069</v>
      </c>
      <c r="B2546" s="2" t="inlineStr">
        <is>
          <t>Utiliser</t>
        </is>
      </c>
    </row>
    <row r="2547">
      <c r="A2547" s="1" t="n">
        <v>10801070</v>
      </c>
      <c r="B2547" s="2" t="inlineStr">
        <is>
          <t>Utilisé</t>
        </is>
      </c>
    </row>
    <row r="2548">
      <c r="A2548" s="1" t="n">
        <v>10801071</v>
      </c>
      <c r="B2548" s="2" t="inlineStr">
        <is>
          <t>Acheter</t>
        </is>
      </c>
    </row>
    <row r="2549">
      <c r="A2549" s="1" t="n">
        <v>10801072</v>
      </c>
      <c r="B2549" s="2" t="inlineStr">
        <is>
          <t>Modifier le nom de la guilde</t>
        </is>
      </c>
    </row>
    <row r="2550">
      <c r="A2550" s="1" t="n">
        <v>10801073</v>
      </c>
      <c r="B2550" s="2" t="inlineStr">
        <is>
          <t>Modifier</t>
        </is>
      </c>
    </row>
    <row r="2551">
      <c r="A2551" s="1" t="n">
        <v>10801074</v>
      </c>
      <c r="B2551" s="2" t="inlineStr">
        <is>
          <t>Envoyer à : Tous les membres</t>
        </is>
      </c>
    </row>
    <row r="2552">
      <c r="A2552" s="1" t="n">
        <v>10801075</v>
      </c>
      <c r="B2552" s="2" t="inlineStr">
        <is>
          <t>Titre</t>
        </is>
      </c>
    </row>
    <row r="2553">
      <c r="A2553" s="1" t="n">
        <v>10801076</v>
      </c>
      <c r="B2553" s="2" t="inlineStr">
        <is>
          <t>Contenu</t>
        </is>
      </c>
    </row>
    <row r="2554">
      <c r="A2554" s="1" t="n">
        <v>10801077</v>
      </c>
      <c r="B2554" s="2" t="inlineStr">
        <is>
          <t>Demande d'adhésion</t>
        </is>
      </c>
    </row>
    <row r="2555">
      <c r="A2555" s="1" t="n">
        <v>10801078</v>
      </c>
      <c r="B2555" s="2" t="inlineStr">
        <is>
          <t>Effectif de la guilde : {0}/{1}</t>
        </is>
      </c>
    </row>
    <row r="2556">
      <c r="A2556" s="1" t="n">
        <v>10801079</v>
      </c>
      <c r="B2556" s="2" t="inlineStr">
        <is>
          <t>Accepter tout</t>
        </is>
      </c>
    </row>
    <row r="2557">
      <c r="A2557" s="1" t="n">
        <v>10801080</v>
      </c>
      <c r="B2557" s="2" t="inlineStr">
        <is>
          <t>Ignorer tout</t>
        </is>
      </c>
    </row>
    <row r="2558">
      <c r="A2558" s="1" t="n">
        <v>10801081</v>
      </c>
      <c r="B2558" s="2" t="inlineStr">
        <is>
          <t>Aucune demande d'adhésion</t>
        </is>
      </c>
    </row>
    <row r="2559">
      <c r="A2559" s="1" t="n">
        <v>10801082</v>
      </c>
      <c r="B2559" s="2" t="inlineStr">
        <is>
          <t>Conditions d'adhésion</t>
        </is>
      </c>
    </row>
    <row r="2560">
      <c r="A2560" s="1" t="n">
        <v>10801083</v>
      </c>
      <c r="B2560" s="2" t="inlineStr">
        <is>
          <t>Permettre à tout le monde de rejoindre</t>
        </is>
      </c>
    </row>
    <row r="2561">
      <c r="A2561" s="1" t="n">
        <v>10801084</v>
      </c>
      <c r="B2561" s="2" t="inlineStr">
        <is>
          <t>Rejoindre après vérification</t>
        </is>
      </c>
    </row>
    <row r="2562">
      <c r="A2562" s="1" t="n">
        <v>10801085</v>
      </c>
      <c r="B2562" s="2" t="inlineStr">
        <is>
          <t>Chercher guilde</t>
        </is>
      </c>
    </row>
    <row r="2563">
      <c r="A2563" s="1" t="n">
        <v>10801086</v>
      </c>
      <c r="B2563" s="2" t="inlineStr">
        <is>
          <t>Poste</t>
        </is>
      </c>
    </row>
    <row r="2564">
      <c r="A2564" s="1" t="n">
        <v>10801087</v>
      </c>
      <c r="B2564" s="2" t="inlineStr">
        <is>
          <t>Membre de guilde</t>
        </is>
      </c>
    </row>
    <row r="2565">
      <c r="A2565" s="1" t="n">
        <v>10801088</v>
      </c>
      <c r="B2565" s="2" t="inlineStr">
        <is>
          <t>Choisir {0} comme {1} ?</t>
        </is>
      </c>
    </row>
    <row r="2566">
      <c r="A2566" s="1" t="n">
        <v>10801089</v>
      </c>
      <c r="B2566" s="2" t="inlineStr">
        <is>
          <t>Journal de guilde</t>
        </is>
      </c>
    </row>
    <row r="2567">
      <c r="A2567" s="1" t="n">
        <v>10801090</v>
      </c>
      <c r="B2567" s="2" t="inlineStr">
        <is>
          <t>Amélioration de la guilde</t>
        </is>
      </c>
    </row>
    <row r="2568">
      <c r="A2568" s="1" t="n">
        <v>10801091</v>
      </c>
      <c r="B2568" s="2" t="inlineStr">
        <is>
          <t>Effectif max</t>
        </is>
      </c>
    </row>
    <row r="2569">
      <c r="A2569" s="1" t="n">
        <v>10801092</v>
      </c>
      <c r="B2569" s="2" t="inlineStr">
        <is>
          <t>Nombre de chefs adjoints</t>
        </is>
      </c>
    </row>
    <row r="2570">
      <c r="A2570" s="1" t="n">
        <v>10801093</v>
      </c>
      <c r="B2570" s="2" t="inlineStr">
        <is>
          <t>Nombre d'emblèmes de guilde</t>
        </is>
      </c>
    </row>
    <row r="2571">
      <c r="A2571" s="1" t="n">
        <v>10801094</v>
      </c>
      <c r="B2571" s="2" t="inlineStr">
        <is>
          <t>Activité max de la guilde</t>
        </is>
      </c>
    </row>
    <row r="2572">
      <c r="A2572" s="1" t="n">
        <v>10801095</v>
      </c>
      <c r="B2572" s="2" t="inlineStr">
        <is>
          <t>Possible de nommer {0} Élite(s) de guilde</t>
        </is>
      </c>
    </row>
    <row r="2573">
      <c r="A2573" s="1" t="n">
        <v>10801096</v>
      </c>
      <c r="B2573" s="2" t="inlineStr">
        <is>
          <t>Limite journalière d'envoi de courrier atteinte</t>
        </is>
      </c>
    </row>
    <row r="2574">
      <c r="A2574" s="1" t="n">
        <v>10801097</v>
      </c>
      <c r="B2574" s="2" t="inlineStr">
        <is>
          <t>Vous avez été expulsé de la guilde.</t>
        </is>
      </c>
    </row>
    <row r="2575">
      <c r="A2575" s="1" t="n">
        <v>10801098</v>
      </c>
      <c r="B2575" s="2" t="inlineStr">
        <is>
          <t>Grâce à la contribution de tout un chacun, la guilde a atteint le niveau {0}.</t>
        </is>
      </c>
    </row>
    <row r="2576">
      <c r="A2576" s="1" t="n">
        <v>10801099</v>
      </c>
      <c r="B2576" s="2" t="inlineStr">
        <is>
          <t>&lt;color=#A3FE6A&gt;{0}&lt;/color&gt; a rejoint la guilde.</t>
        </is>
      </c>
    </row>
    <row r="2577">
      <c r="A2577" s="1" t="n">
        <v>10801100</v>
      </c>
      <c r="B2577" s="2" t="inlineStr">
        <is>
          <t>&lt;color=#A3FE6A&gt;{0}&lt;/color&gt; a quitté la guilde.</t>
        </is>
      </c>
    </row>
    <row r="2578">
      <c r="A2578" s="1" t="n">
        <v>10801101</v>
      </c>
      <c r="B2578" s="2" t="inlineStr">
        <is>
          <t>{0} {1} a expulsé &lt;color=#A3FE6A&gt;{2}&lt;/color&gt; de la guilde.</t>
        </is>
      </c>
    </row>
    <row r="2579">
      <c r="A2579" s="1" t="n">
        <v>10801102</v>
      </c>
      <c r="B2579" s="2" t="inlineStr">
        <is>
          <t>{0} a promu &lt;color=#A3FE6A&gt;{1}&lt;/color&gt; comme &lt;color=#A3FE6A&gt;{2}&lt;/color&gt;.</t>
        </is>
      </c>
    </row>
    <row r="2580">
      <c r="A2580" s="1" t="n">
        <v>10801103</v>
      </c>
      <c r="B2580" s="2" t="inlineStr">
        <is>
          <t>&lt;color=#A3FE6A&gt;{0}&lt;/color&gt; a invoqué {1}.</t>
        </is>
      </c>
    </row>
    <row r="2581">
      <c r="A2581" s="1" t="n">
        <v>10801104</v>
      </c>
      <c r="B2581" s="2" t="inlineStr">
        <is>
          <t>Le Boss {0} a déjà quitté.</t>
        </is>
      </c>
    </row>
    <row r="2582">
      <c r="A2582" s="1" t="n">
        <v>10801105</v>
      </c>
      <c r="B2582" s="2" t="inlineStr">
        <is>
          <t>Limite de niveau :</t>
        </is>
      </c>
    </row>
    <row r="2583">
      <c r="A2583" s="1" t="n">
        <v>10801106</v>
      </c>
      <c r="B2583" s="2" t="inlineStr">
        <is>
          <t>Annuler</t>
        </is>
      </c>
    </row>
    <row r="2584">
      <c r="A2584" s="1" t="n">
        <v>10801107</v>
      </c>
      <c r="B2584" s="2" t="inlineStr">
        <is>
          <t>Envoyer</t>
        </is>
      </c>
    </row>
    <row r="2585">
      <c r="A2585" s="1" t="n">
        <v>10801108</v>
      </c>
      <c r="B2585" s="2" t="inlineStr">
        <is>
          <t>Guilde</t>
        </is>
      </c>
    </row>
    <row r="2586">
      <c r="A2586" s="1" t="n">
        <v>10801109</v>
      </c>
      <c r="B2586" s="2" t="inlineStr">
        <is>
          <t>Chef de Guilde</t>
        </is>
      </c>
    </row>
    <row r="2587">
      <c r="A2587" s="1" t="n">
        <v>10801110</v>
      </c>
      <c r="B2587" s="2" t="inlineStr">
        <is>
          <t>Chef Adjoint</t>
        </is>
      </c>
    </row>
    <row r="2588">
      <c r="A2588" s="1" t="n">
        <v>10801111</v>
      </c>
      <c r="B2588" s="2" t="inlineStr">
        <is>
          <t>Dégâts</t>
        </is>
      </c>
    </row>
    <row r="2589">
      <c r="A2589" s="1" t="n">
        <v>10801112</v>
      </c>
      <c r="B2589" s="2" t="inlineStr">
        <is>
          <t>L'expulser de la guilde</t>
        </is>
      </c>
    </row>
    <row r="2590">
      <c r="A2590" s="1" t="n">
        <v>10801113</v>
      </c>
      <c r="B2590" s="2" t="inlineStr">
        <is>
          <t>Expulser {0} de la guilde ?</t>
        </is>
      </c>
    </row>
    <row r="2591">
      <c r="A2591" s="1" t="n">
        <v>10801114</v>
      </c>
      <c r="B2591" s="2" t="inlineStr">
        <is>
          <t>{0} a promu &lt;color=#A3FE6A&gt;{1}&lt;/color&gt; comme &lt;color=#A3FE6A&gt;{2}&lt;/color&gt;. Vous pouvez maintenant emprunter ses personnages.</t>
        </is>
      </c>
    </row>
    <row r="2592">
      <c r="A2592" s="1" t="n">
        <v>10801115</v>
      </c>
      <c r="B2592" s="2" t="inlineStr">
        <is>
          <t>Le Chef de guilde est de retour, allons construire la guilde.</t>
        </is>
      </c>
    </row>
    <row r="2593">
      <c r="A2593" s="1" t="n">
        <v>10801116</v>
      </c>
      <c r="B2593" s="2" t="inlineStr">
        <is>
          <t>Nommer Chef Adjoint</t>
        </is>
      </c>
    </row>
    <row r="2594">
      <c r="A2594" s="1" t="n">
        <v>10801117</v>
      </c>
      <c r="B2594" s="2" t="inlineStr">
        <is>
          <t>Retirer le poste de Chef Adjoint</t>
        </is>
      </c>
    </row>
    <row r="2595">
      <c r="A2595" s="1" t="n">
        <v>10801118</v>
      </c>
      <c r="B2595" s="2" t="inlineStr">
        <is>
          <t>Promouvoir en Élite de Guilde</t>
        </is>
      </c>
    </row>
    <row r="2596">
      <c r="A2596" s="1" t="n">
        <v>10801119</v>
      </c>
      <c r="B2596" s="2" t="inlineStr">
        <is>
          <t>Retirer le poste d'Élite de Guilde</t>
        </is>
      </c>
    </row>
    <row r="2597">
      <c r="A2597" s="1" t="n">
        <v>10801120</v>
      </c>
      <c r="B2597" s="2" t="inlineStr">
        <is>
          <t>Expulser de la guilde</t>
        </is>
      </c>
    </row>
    <row r="2598">
      <c r="A2598" s="1" t="n">
        <v>10801121</v>
      </c>
      <c r="B2598" s="2" t="inlineStr">
        <is>
          <t>Vérifier le type</t>
        </is>
      </c>
    </row>
    <row r="2599">
      <c r="A2599" s="1" t="n">
        <v>10801122</v>
      </c>
      <c r="B2599" s="2" t="inlineStr">
        <is>
          <t>ID de guilde :</t>
        </is>
      </c>
    </row>
    <row r="2600">
      <c r="A2600" s="1" t="n">
        <v>10801123</v>
      </c>
      <c r="B2600" s="2" t="inlineStr">
        <is>
          <t>Modifier le contenu</t>
        </is>
      </c>
    </row>
    <row r="2601">
      <c r="A2601" s="1" t="n">
        <v>10801124</v>
      </c>
      <c r="B2601" s="2" t="inlineStr">
        <is>
          <t>Demandes :</t>
        </is>
      </c>
    </row>
    <row r="2602">
      <c r="A2602" s="1" t="n">
        <v>10801125</v>
      </c>
      <c r="B2602" s="2" t="inlineStr">
        <is>
          <t>Nom de guilde</t>
        </is>
      </c>
    </row>
    <row r="2603">
      <c r="A2603" s="1" t="n">
        <v>10801126</v>
      </c>
      <c r="B2603" s="2" t="inlineStr">
        <is>
          <t>Vous ne vous êtes pas connecté depuis plus de 2 jours. La guilde espère que vous pourrez encore la gérer. Si vous ne vous connectez pas pendant 3 jours d'affilée, votre rôle de chef sera transmis à un autre joueur.</t>
        </is>
      </c>
    </row>
    <row r="2604">
      <c r="A2604" s="1" t="n">
        <v>10801127</v>
      </c>
      <c r="B2604" s="2" t="inlineStr">
        <is>
          <t>Le chef de guilde ne s'est pas connecté depuis plus de 2 jours. Après plus de 3 jours d'absence, le joueur possédant le rôle le plus élevé et étant le plus actif sera désigné chef de guilde.</t>
        </is>
      </c>
    </row>
    <row r="2605">
      <c r="A2605" s="1" t="n">
        <v>10801128</v>
      </c>
      <c r="B2605" s="2" t="inlineStr">
        <is>
          <t>Le chef de guilde ne s'est pas connecté depuis plus de 3 jours. Le rôle de chef est transféré à %{player_name}.</t>
        </is>
      </c>
    </row>
    <row r="2606">
      <c r="A2606" s="1" t="n">
        <v>10801129</v>
      </c>
      <c r="B2606" s="2" t="inlineStr">
        <is>
          <t>Vous ne vous êtes pas connecté pendant plus de 3 jours, le rôle de Chef de guilde a été transféré à {0}.</t>
        </is>
      </c>
    </row>
    <row r="2607">
      <c r="A2607" s="1" t="n">
        <v>10801130</v>
      </c>
      <c r="B2607" s="2" t="inlineStr">
        <is>
          <t>Certains membres de la guilde sont dans un serveur en maintenance, veuillez revenir plus tard.</t>
        </is>
      </c>
    </row>
    <row r="2608">
      <c r="A2608" s="1" t="n">
        <v>10801131</v>
      </c>
      <c r="B2608" s="2" t="inlineStr">
        <is>
          <t>Nommer Chef de guilde</t>
        </is>
      </c>
    </row>
    <row r="2609">
      <c r="A2609" s="1" t="n">
        <v>10801132</v>
      </c>
      <c r="B2609" s="2" t="inlineStr">
        <is>
          <t>Vous êtes déjà dans la guilde, impossible d'intégrer plusieurs guildes en même temps.</t>
        </is>
      </c>
    </row>
    <row r="2610" ht="17" customHeight="1" s="26">
      <c r="A2610" s="4" t="n">
        <v>10801133</v>
      </c>
      <c r="B2610" s="5" t="inlineStr">
        <is>
          <t>Venez rejoindre la guilde &lt;color=#A3FE6A&gt;{0}&lt;/color&gt; ! Combattons côte à côte !</t>
        </is>
      </c>
    </row>
    <row r="2611">
      <c r="A2611" s="1" t="n">
        <v>10801134</v>
      </c>
      <c r="B2611" s="2" t="inlineStr">
        <is>
          <t>Vous avez atteint le maximum d'invitations pouvant être faites aujourd'hui.</t>
        </is>
      </c>
    </row>
    <row r="2612">
      <c r="A2612" s="1" t="n">
        <v>10801135</v>
      </c>
      <c r="B2612" s="2" t="inlineStr">
        <is>
          <t>Chances restantes : {0}/{1}</t>
        </is>
      </c>
    </row>
    <row r="2613">
      <c r="A2613" s="1" t="n">
        <v>10801136</v>
      </c>
      <c r="B2613" s="2" t="inlineStr">
        <is>
          <t>Invitation envoyée !</t>
        </is>
      </c>
    </row>
    <row r="2614">
      <c r="A2614" s="1" t="n">
        <v>10801137</v>
      </c>
      <c r="B2614" s="2" t="inlineStr">
        <is>
          <t>Vous pouvez inviter des joueurs qui n'ont pas de guilde à vous rejoindre. Les messages de recrutement seront partagés sur le canal d'invitation de la guilde.</t>
        </is>
      </c>
    </row>
    <row r="2615">
      <c r="A2615" s="1" t="n">
        <v>10801138</v>
      </c>
      <c r="B2615" s="2" t="inlineStr">
        <is>
          <t>La guilde &lt;color=#A3FE6A&gt;{0}&lt;/color&gt; vous invite à la rejoindre ! Niveau actuel : {1}</t>
        </is>
      </c>
    </row>
    <row r="2616">
      <c r="A2616" s="1" t="n">
        <v>10801139</v>
      </c>
      <c r="B2616" s="2" t="inlineStr">
        <is>
          <t>En train de défendre {0}...</t>
        </is>
      </c>
    </row>
    <row r="2617">
      <c r="A2617" s="1" t="n">
        <v>10801140</v>
      </c>
      <c r="B2617" s="2" t="inlineStr">
        <is>
          <t>Slogan de recrutement :</t>
        </is>
      </c>
    </row>
    <row r="2618">
      <c r="A2618" s="1" t="n">
        <v>10801141</v>
      </c>
      <c r="B2618" s="2" t="inlineStr">
        <is>
          <t>La guilde &lt;color=#A3FE6A&gt;{0}&lt;/color&gt; vous invite à la rejoindre !</t>
        </is>
      </c>
    </row>
    <row r="2619">
      <c r="A2619" s="1" t="n">
        <v>10801142</v>
      </c>
      <c r="B2619" s="2" t="inlineStr">
        <is>
          <t>Chef de guilde :</t>
        </is>
      </c>
    </row>
    <row r="2620">
      <c r="A2620" s="1" t="n">
        <v>10801143</v>
      </c>
      <c r="B2620" s="2" t="inlineStr">
        <is>
          <t>Effectif :</t>
        </is>
      </c>
    </row>
    <row r="2621">
      <c r="A2621" s="1" t="n">
        <v>10801144</v>
      </c>
      <c r="B2621" s="2" t="inlineStr">
        <is>
          <t>Niveau :</t>
        </is>
      </c>
    </row>
    <row r="2622">
      <c r="A2622" s="1" t="n">
        <v>10801145</v>
      </c>
      <c r="B2622" s="2" t="inlineStr">
        <is>
          <t>Niveau fixé :</t>
        </is>
      </c>
    </row>
    <row r="2623">
      <c r="A2623" s="1" t="n">
        <v>10801146</v>
      </c>
      <c r="B2623" s="2" t="inlineStr">
        <is>
          <t>Aucun niveau fixé</t>
        </is>
      </c>
    </row>
    <row r="2624">
      <c r="A2624" s="1" t="n">
        <v>10801147</v>
      </c>
      <c r="B2624" s="2" t="inlineStr">
        <is>
          <t>Ligue A</t>
        </is>
      </c>
    </row>
    <row r="2625">
      <c r="A2625" s="1" t="n">
        <v>10801148</v>
      </c>
      <c r="B2625" s="2" t="inlineStr">
        <is>
          <t>Ligue S</t>
        </is>
      </c>
    </row>
    <row r="2626">
      <c r="A2626" s="1" t="n">
        <v>10801149</v>
      </c>
      <c r="B2626" s="2" t="inlineStr">
        <is>
          <t>Conditions d'adhésion :</t>
        </is>
      </c>
    </row>
    <row r="2627">
      <c r="A2627" s="1" t="n">
        <v>10801150</v>
      </c>
      <c r="B2627" s="2" t="inlineStr">
        <is>
          <t>Niveau max ≥ {0}</t>
        </is>
      </c>
    </row>
    <row r="2628">
      <c r="A2628" s="1" t="n">
        <v>10801151</v>
      </c>
      <c r="B2628" s="2" t="inlineStr">
        <is>
          <t>Invitation de guilde</t>
        </is>
      </c>
    </row>
    <row r="2629">
      <c r="A2629" s="1" t="n">
        <v>10802001</v>
      </c>
      <c r="B2629" s="2" t="inlineStr">
        <is>
          <t>Boss de Guilde</t>
        </is>
      </c>
    </row>
    <row r="2630">
      <c r="A2630" s="1" t="n">
        <v>10802002</v>
      </c>
      <c r="B2630" s="2" t="inlineStr">
        <is>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is>
      </c>
    </row>
    <row r="2631">
      <c r="A2631" s="1" t="n">
        <v>10802003</v>
      </c>
      <c r="B2631" s="2" t="inlineStr">
        <is>
          <t>Récompense obtenable</t>
        </is>
      </c>
    </row>
    <row r="2632">
      <c r="A2632" s="1" t="n">
        <v>10802004</v>
      </c>
      <c r="B2632" s="2" t="inlineStr">
        <is>
          <t>Stats des dégâts</t>
        </is>
      </c>
    </row>
    <row r="2633">
      <c r="A2633" s="1" t="n">
        <v>10802005</v>
      </c>
      <c r="B2633" s="2" t="inlineStr">
        <is>
          <t>Récompense supplémentaire</t>
        </is>
      </c>
    </row>
    <row r="2634">
      <c r="A2634" s="1" t="n">
        <v>10802006</v>
      </c>
      <c r="B2634" s="2" t="inlineStr">
        <is>
          <t>Description de récompense supplémentaire</t>
        </is>
      </c>
    </row>
    <row r="2635">
      <c r="A2635" s="1" t="n">
        <v>10802008</v>
      </c>
      <c r="B2635" s="2" t="inlineStr">
        <is>
          <t>Défier</t>
        </is>
      </c>
    </row>
    <row r="2636">
      <c r="A2636" s="1" t="n">
        <v>10802009</v>
      </c>
      <c r="B2636" s="2" t="inlineStr">
        <is>
          <t>Activer</t>
        </is>
      </c>
    </row>
    <row r="2637">
      <c r="A2637" s="1" t="n">
        <v>10802010</v>
      </c>
      <c r="B2637" s="2" t="inlineStr">
        <is>
          <t>Veuillez demander au Chef de guilde ou son adjoint d'activer le Boss de Guilde.</t>
        </is>
      </c>
    </row>
    <row r="2638">
      <c r="A2638" s="1" t="n">
        <v>10802011</v>
      </c>
      <c r="B2638" s="2" t="inlineStr">
        <is>
          <t>Dépenser {0} point(s) d'activité de guilde pour activer le Boss ? Ça va durer {1} heure(s), chaque membre peut piller {2} fois.</t>
        </is>
      </c>
    </row>
    <row r="2639">
      <c r="A2639" s="1" t="n">
        <v>10802012</v>
      </c>
      <c r="B2639" s="2" t="inlineStr">
        <is>
          <t>Activité de guilde insuffisante</t>
        </is>
      </c>
    </row>
    <row r="2640">
      <c r="A2640" s="1" t="n">
        <v>10802013</v>
      </c>
      <c r="B2640" s="2" t="inlineStr">
        <is>
          <t>Aucune chance disponible</t>
        </is>
      </c>
    </row>
    <row r="2641">
      <c r="A2641" s="1" t="n">
        <v>10802014</v>
      </c>
      <c r="B2641" s="2" t="inlineStr">
        <is>
          <t xml:space="preserve">Administrateur de la Guilde </t>
        </is>
      </c>
    </row>
    <row r="2642">
      <c r="A2642" s="1" t="n">
        <v>10802015</v>
      </c>
      <c r="B2642" s="2" t="inlineStr">
        <is>
          <t>Durant le Boss de Guilde {0}, &lt;color=#A3FE6A&gt;{1}&lt;/color&gt; a infligé &lt;b&gt;{2}&lt;/b&gt; en dégâts max, voici votre récompense.</t>
        </is>
      </c>
    </row>
    <row r="2643">
      <c r="A2643" s="1" t="n">
        <v>10802016</v>
      </c>
      <c r="B2643" s="2" t="inlineStr">
        <is>
          <t>Description du Boss 1</t>
        </is>
      </c>
    </row>
    <row r="2644">
      <c r="A2644" s="1" t="n">
        <v>10802017</v>
      </c>
      <c r="B2644" s="2" t="inlineStr">
        <is>
          <t>Description du Boss 2</t>
        </is>
      </c>
    </row>
    <row r="2645">
      <c r="A2645" s="1" t="n">
        <v>10802018</v>
      </c>
      <c r="B2645" s="2" t="inlineStr">
        <is>
          <t>Vous obtenez la récompense ci-dessous déterminée en fonction des {1} de dégâts max que {0} a causés.</t>
        </is>
      </c>
    </row>
    <row r="2646">
      <c r="A2646" s="1" t="n">
        <v>10802019</v>
      </c>
      <c r="B2646" s="2" t="inlineStr">
        <is>
          <t>Après avoir participé au Combat du Boss de Guilde {0}, vous pourrez obtenir une récompense supplémentaire.</t>
        </is>
      </c>
    </row>
    <row r="2647">
      <c r="A2647" s="1" t="n">
        <v>10802020</v>
      </c>
      <c r="B2647" s="2" t="inlineStr">
        <is>
          <t>Le {0} {1} a activé {2}, allez vite piller des récompenses !</t>
        </is>
      </c>
    </row>
    <row r="2648">
      <c r="A2648" s="1" t="n">
        <v>10802021</v>
      </c>
      <c r="B2648" s="2" t="inlineStr">
        <is>
          <t>Activer Boss de Guilde</t>
        </is>
      </c>
    </row>
    <row r="2649">
      <c r="A2649" s="1" t="n">
        <v>10802022</v>
      </c>
      <c r="B2649" s="2" t="inlineStr">
        <is>
          <t>Récompense de dégâts max</t>
        </is>
      </c>
    </row>
    <row r="2650">
      <c r="A2650" s="1" t="n">
        <v>10802023</v>
      </c>
      <c r="B2650" s="2" t="inlineStr">
        <is>
          <t>Ratissage</t>
        </is>
      </c>
    </row>
    <row r="2651">
      <c r="A2651" s="1" t="n">
        <v>10802024</v>
      </c>
      <c r="B2651" s="2" t="inlineStr">
        <is>
          <t>La récompense sera calculée en fonction des dégâts totaux infligés au Boss la dernière fois qu'il a été défié.</t>
        </is>
      </c>
    </row>
    <row r="2652">
      <c r="A2652" s="1" t="n">
        <v>10802025</v>
      </c>
      <c r="B2652" s="2" t="inlineStr">
        <is>
          <t>Dégâts totaux de la fois passée</t>
        </is>
      </c>
    </row>
    <row r="2653">
      <c r="A2653" s="1" t="n">
        <v>10802026</v>
      </c>
      <c r="B2653" s="2" t="inlineStr">
        <is>
          <t>Coffres obtenus la fois passée</t>
        </is>
      </c>
    </row>
    <row r="2654">
      <c r="A2654" s="1" t="n">
        <v>10802027</v>
      </c>
      <c r="B2654" s="2" t="inlineStr">
        <is>
          <t>Possible de voir les 50 dernières vidéos de combat seulement</t>
        </is>
      </c>
    </row>
    <row r="2655">
      <c r="A2655" s="1" t="n">
        <v>10802028</v>
      </c>
      <c r="B2655" s="2" t="inlineStr">
        <is>
          <t>Impossible de défier</t>
        </is>
      </c>
    </row>
    <row r="2656" ht="17.6" customHeight="1" s="26">
      <c r="A2656" s="3" t="n">
        <v>10803001</v>
      </c>
      <c r="B2656" s="2" t="inlineStr">
        <is>
          <t>Robot Gardien</t>
        </is>
      </c>
    </row>
    <row r="2657" ht="17.6" customHeight="1" s="26">
      <c r="A2657" s="3" t="n">
        <v>10803002</v>
      </c>
      <c r="B2657" s="2" t="inlineStr">
        <is>
          <t>Fragment</t>
        </is>
      </c>
    </row>
    <row r="2658" ht="17.6" customHeight="1" s="26">
      <c r="A2658" s="3" t="n">
        <v>10803003</v>
      </c>
      <c r="B2658" s="2" t="inlineStr">
        <is>
          <t>Infos sur le Robot Gardien</t>
        </is>
      </c>
    </row>
    <row r="2659" ht="17.6" customHeight="1" s="26">
      <c r="A2659" s="3" t="n">
        <v>10803005</v>
      </c>
      <c r="B2659" s="2" t="inlineStr">
        <is>
          <t>Veuillez d'abord obtenir ce Robot Gardien.</t>
        </is>
      </c>
    </row>
    <row r="2660" ht="17.6" customHeight="1" s="26">
      <c r="A2660" s="3" t="n">
        <v>10803006</v>
      </c>
      <c r="B2660" s="2" t="inlineStr">
        <is>
          <t>Synthétiser</t>
        </is>
      </c>
    </row>
    <row r="2661">
      <c r="A2661" s="1" t="n">
        <v>10803008</v>
      </c>
      <c r="B2661" s="2" t="inlineStr">
        <is>
          <t>Chaque jour, les membres de la guilde participent à la bataille des Ruines Mécaniques. En cas de victoire, ils accumulent des Matériaux mécaniques pour la guilde. Ils accumulent également des Matériaux mécaniques en dépensant des Diamants pour recruter des Robots Gardiens. Lorsque les Matériaux mécaniques atteignent le nombre requis, la guilde enverra des Patrons mécaniques à chaque membre.</t>
        </is>
      </c>
    </row>
    <row r="2662">
      <c r="A2662" s="1" t="n">
        <v>10803009</v>
      </c>
      <c r="B2662" s="2" t="inlineStr">
        <is>
          <t>Compte à rebours : {0}</t>
        </is>
      </c>
    </row>
    <row r="2663" ht="17.6" customHeight="1" s="26">
      <c r="A2663" s="3" t="n">
        <v>10803010</v>
      </c>
      <c r="B2663" s="2" t="inlineStr">
        <is>
          <t>Ruines Mécaniques</t>
        </is>
      </c>
    </row>
    <row r="2664" ht="17.6" customHeight="1" s="26">
      <c r="A2664" s="3" t="n">
        <v>10803011</v>
      </c>
      <c r="B2664" s="2" t="inlineStr">
        <is>
          <t>Recyclage de matériaux</t>
        </is>
      </c>
    </row>
    <row r="2665" ht="17.6" customHeight="1" s="26">
      <c r="A2665" s="3" t="n">
        <v>10803012</v>
      </c>
      <c r="B2665" s="2" t="inlineStr">
        <is>
          <t xml:space="preserve">Lorsque le niveau d'étoile du Robot Gardien atteint la limite, si vous obtenez des fragments du Robot Gardien encore, ceux-ci seront convertis en Matériaux recyclés, qui pourront être échangés contre d'autres ressources dans l'Usine Mécanique. </t>
        </is>
      </c>
    </row>
    <row r="2666" ht="17.6" customHeight="1" s="26">
      <c r="A2666" s="3" t="n">
        <v>10803013</v>
      </c>
      <c r="B2666" s="2" t="inlineStr">
        <is>
          <t>Avantages de type de robot</t>
        </is>
      </c>
    </row>
    <row r="2667" ht="17.6" customHeight="1" s="26">
      <c r="A2667" s="3" t="n">
        <v>10803014</v>
      </c>
      <c r="B2667" s="2" t="inlineStr">
        <is>
          <t>Les Avantages de type de robot causent 25% de dégâts supplémentaires.</t>
        </is>
      </c>
    </row>
    <row r="2668">
      <c r="A2668" s="1" t="n">
        <v>10803015</v>
      </c>
      <c r="B2668" s="2" t="inlineStr">
        <is>
          <t>Futur</t>
        </is>
      </c>
    </row>
    <row r="2669" ht="17.6" customHeight="1" s="26">
      <c r="A2669" s="3" t="n">
        <v>10803016</v>
      </c>
      <c r="B2669" s="2" t="inlineStr">
        <is>
          <t>Arme</t>
        </is>
      </c>
    </row>
    <row r="2670">
      <c r="A2670" s="1" t="n">
        <v>10803017</v>
      </c>
      <c r="B2670" s="2" t="inlineStr">
        <is>
          <t>Ouvrage</t>
        </is>
      </c>
    </row>
    <row r="2671" ht="17.6" customHeight="1" s="26">
      <c r="A2671" s="3" t="n">
        <v>10803018</v>
      </c>
      <c r="B2671" s="2" t="inlineStr">
        <is>
          <t>Tous</t>
        </is>
      </c>
    </row>
    <row r="2672">
      <c r="A2672" s="1" t="n">
        <v>10803019</v>
      </c>
      <c r="B2672" s="2" t="inlineStr">
        <is>
          <t>(Niveau d'étoile requis : {0})</t>
        </is>
      </c>
    </row>
    <row r="2673">
      <c r="A2673" s="1" t="n">
        <v>10803020</v>
      </c>
      <c r="B2673" s="2" t="inlineStr">
        <is>
          <t>Usine Mécanique</t>
        </is>
      </c>
    </row>
    <row r="2674">
      <c r="A2674" s="1" t="n">
        <v>10803021</v>
      </c>
      <c r="B2674" s="2" t="inlineStr">
        <is>
          <t>Recruter 5X</t>
        </is>
      </c>
    </row>
    <row r="2675">
      <c r="A2675" s="1" t="n">
        <v>10803022</v>
      </c>
      <c r="B2675" s="2" t="inlineStr">
        <is>
          <t>Niveau max atteint</t>
        </is>
      </c>
    </row>
    <row r="2676">
      <c r="A2676" s="1" t="n">
        <v>10803023</v>
      </c>
      <c r="B2676" s="2" t="inlineStr">
        <is>
          <t>Élever niveau d'étoile</t>
        </is>
      </c>
    </row>
    <row r="2677">
      <c r="A2677" s="1" t="n">
        <v>10803024</v>
      </c>
      <c r="B2677" s="2" t="inlineStr">
        <is>
          <t>Améliorer</t>
        </is>
      </c>
    </row>
    <row r="2678">
      <c r="A2678" s="1" t="n">
        <v>10803025</v>
      </c>
      <c r="B2678" s="2" t="inlineStr">
        <is>
          <t>Obtenu de l'amélioration</t>
        </is>
      </c>
    </row>
    <row r="2679">
      <c r="A2679" s="1" t="n">
        <v>10803026</v>
      </c>
      <c r="B2679" s="2" t="inlineStr">
        <is>
          <t>Conversion de fragments</t>
        </is>
      </c>
    </row>
    <row r="2680">
      <c r="A2680" s="1" t="n">
        <v>10803027</v>
      </c>
      <c r="B2680" s="2" t="inlineStr">
        <is>
          <t>Échanger</t>
        </is>
      </c>
    </row>
    <row r="2681">
      <c r="A2681" s="1" t="n">
        <v>10803028</v>
      </c>
      <c r="B2681" s="2" t="inlineStr">
        <is>
          <t>Aucun robot</t>
        </is>
      </c>
    </row>
    <row r="2682">
      <c r="A2682" s="1" t="n">
        <v>10803029</v>
      </c>
      <c r="B2682" s="2" t="inlineStr">
        <is>
          <t>Choisir les robots à déployer</t>
        </is>
      </c>
    </row>
    <row r="2683">
      <c r="A2683" s="1" t="n">
        <v>10803030</v>
      </c>
      <c r="B2683" s="2" t="inlineStr">
        <is>
          <t>Possible d'ajouter d'autres robots à la formation, continuer ?</t>
        </is>
      </c>
    </row>
    <row r="2684">
      <c r="A2684" s="1" t="n">
        <v>10803031</v>
      </c>
      <c r="B2684" s="2" t="inlineStr">
        <is>
          <t>Recruter 1X</t>
        </is>
      </c>
    </row>
    <row r="2685">
      <c r="A2685" s="1" t="n">
        <v>10803032</v>
      </c>
      <c r="B2685" s="2" t="inlineStr">
        <is>
          <t>Recruter 5X</t>
        </is>
      </c>
    </row>
    <row r="2686">
      <c r="A2686" s="1" t="n">
        <v>10803033</v>
      </c>
      <c r="B2686" s="2" t="inlineStr">
        <is>
          <t>Les robots déjà synthétisés seront convertis en fragments.</t>
        </is>
      </c>
    </row>
    <row r="2687">
      <c r="A2687" s="1" t="n">
        <v>10803034</v>
      </c>
      <c r="B2687" s="2" t="inlineStr">
        <is>
          <t>Obtenu de l'élévation du Nv d'étoile</t>
        </is>
      </c>
    </row>
    <row r="2688">
      <c r="A2688" s="1" t="n">
        <v>10803035</v>
      </c>
      <c r="B2688" s="2" t="inlineStr">
        <is>
          <t>En élevant le niveau d'étoile, vous pouvez obtenir une fois de l'EXP de recherche équivalant à la différence proportionnelle entre la quantité au niveau initial et celle au niveau cible. Plus le niveau est élevé, plus la quantité d'expérience obtenue est importante.</t>
        </is>
      </c>
    </row>
    <row r="2689">
      <c r="A2689" s="1" t="n">
        <v>10803036</v>
      </c>
      <c r="B2689" s="2" t="inlineStr">
        <is>
          <t>&lt;quad name=prop/prop_diamond size=40 /&gt;{0} Diamants seront dépensés pour recruter, continuer ?</t>
        </is>
      </c>
    </row>
    <row r="2690" ht="17.6" customHeight="1" s="26">
      <c r="A2690" s="3" t="n">
        <v>10804001</v>
      </c>
      <c r="B2690" s="2" t="inlineStr">
        <is>
          <t>Ruines Mécaniques</t>
        </is>
      </c>
    </row>
    <row r="2691">
      <c r="A2691" s="1" t="n">
        <v>10804002</v>
      </c>
      <c r="B2691" s="2" t="inlineStr">
        <is>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Après l'actualisation des Ruines Mécaniques, le défi commencera à partir de l'étape suivante du Point d'enregistrement précédant le Point d'enregistrement max. (Par exemple, si vous passez l'Étage 82, le Point d'enregistrement max est l'Étage 80 ; après la réinitialisation, le défi commencera à partir de l'Étage 71.)\n\n5. La première fois que vous passez un étage, vous obtenez une double récompense.</t>
        </is>
      </c>
    </row>
    <row r="2692" ht="17.6" customHeight="1" s="26">
      <c r="A2692" s="3" t="n">
        <v>10804003</v>
      </c>
      <c r="B2692" s="2" t="inlineStr">
        <is>
          <t>Étage {0}</t>
        </is>
      </c>
    </row>
    <row r="2693" ht="17.6" customHeight="1" s="26">
      <c r="A2693" s="3" t="n">
        <v>10804004</v>
      </c>
      <c r="B2693" s="2" t="inlineStr">
        <is>
          <t>Battre une équipe composée de robots {0}</t>
        </is>
      </c>
    </row>
    <row r="2694" ht="17.6" customHeight="1" s="26">
      <c r="A2694" s="3" t="n">
        <v>10804005</v>
      </c>
      <c r="B2694" s="2" t="inlineStr">
        <is>
          <t>Les robots {0} peuvent participer au combat.</t>
        </is>
      </c>
    </row>
    <row r="2695" ht="17.6" customHeight="1" s="26">
      <c r="A2695" s="3" t="n">
        <v>10804006</v>
      </c>
      <c r="B2695" s="2" t="inlineStr">
        <is>
          <t>Vous n'avez pas ce type de robot.</t>
        </is>
      </c>
    </row>
    <row r="2696" ht="17.6" customHeight="1" s="26">
      <c r="A2696" s="3" t="n">
        <v>10804007</v>
      </c>
      <c r="B2696" s="2" t="inlineStr">
        <is>
          <t>Point d'enregistrement</t>
        </is>
      </c>
    </row>
    <row r="2697" ht="17.6" customHeight="1" s="26">
      <c r="A2697" s="3" t="n">
        <v>10804008</v>
      </c>
      <c r="B2697" s="2" t="inlineStr">
        <is>
          <t>Vous avez atteint la limite des récompenses obtenables.</t>
        </is>
      </c>
    </row>
    <row r="2698" ht="17.6" customHeight="1" s="26">
      <c r="A2698" s="3" t="n">
        <v>10804009</v>
      </c>
      <c r="B2698" s="2" t="inlineStr">
        <is>
          <t>Récompenses cumulées des Ruines Mécaniques</t>
        </is>
      </c>
    </row>
    <row r="2699" ht="17.6" customHeight="1" s="26">
      <c r="A2699" s="3" t="n">
        <v>10804010</v>
      </c>
      <c r="B2699" s="2" t="inlineStr">
        <is>
          <t>Votre guilde a collecté assez de Fragments mécaniques, tous ses membres vont recevoir la récompense ci-dessous.</t>
        </is>
      </c>
    </row>
    <row r="2700">
      <c r="A2700" s="1" t="n">
        <v>10804011</v>
      </c>
      <c r="B2700" s="2" t="inlineStr">
        <is>
          <t>Impossible de choisir un autre type de robot pour cette étape</t>
        </is>
      </c>
    </row>
    <row r="2701">
      <c r="A2701" s="1" t="n">
        <v>10804012</v>
      </c>
      <c r="B2701" s="2" t="inlineStr">
        <is>
          <t>Matériaux mécaniques obtenus aujourd'hui : {0}</t>
        </is>
      </c>
    </row>
    <row r="2702">
      <c r="A2702" s="1" t="n">
        <v>10804013</v>
      </c>
      <c r="B2702" s="2" t="inlineStr">
        <is>
          <t>Après l'actualisation des Ruines Mécaniques, le défi commencera à partir de l'étape suivante du Point d'enregistrement précédant le Point d'enregistrement max. (Par exemple, si vous passez l'Étage 82, le Point d'enregistrement max est l'Étage 80 ; après la réinitialisation, le défi commencera à partir de l'Étage 71.)</t>
        </is>
      </c>
    </row>
    <row r="2703">
      <c r="A2703" s="1" t="n">
        <v>10804014</v>
      </c>
      <c r="B2703" s="2" t="inlineStr">
        <is>
          <t>Mission du jour accomplie</t>
        </is>
      </c>
    </row>
    <row r="2704">
      <c r="A2704" s="1" t="n">
        <v>10804015</v>
      </c>
      <c r="B2704" s="2" t="inlineStr">
        <is>
          <t>Classement</t>
        </is>
      </c>
    </row>
    <row r="2705">
      <c r="A2705" s="1" t="n">
        <v>10804016</v>
      </c>
      <c r="B2705" s="2" t="inlineStr">
        <is>
          <t>Classement des Ruines Mécaniques</t>
        </is>
      </c>
    </row>
    <row r="2706">
      <c r="A2706" s="1" t="n">
        <v>10804017</v>
      </c>
      <c r="B2706" s="2" t="inlineStr">
        <is>
          <t>Cette guilde</t>
        </is>
      </c>
    </row>
    <row r="2707">
      <c r="A2707" s="1" t="n">
        <v>10804018</v>
      </c>
      <c r="B2707" s="2" t="inlineStr">
        <is>
          <t>Étage {0}</t>
        </is>
      </c>
    </row>
    <row r="2708">
      <c r="A2708" s="1" t="n">
        <v>10804019</v>
      </c>
      <c r="B2708" s="2" t="inlineStr">
        <is>
          <t>Ce serveur</t>
        </is>
      </c>
    </row>
    <row r="2709">
      <c r="A2709" s="1" t="n">
        <v>10805001</v>
      </c>
      <c r="B2709" s="2" t="inlineStr">
        <is>
          <t>Bataille de Conquête Mécanique</t>
        </is>
      </c>
    </row>
    <row r="2710">
      <c r="A2710" s="1" t="n">
        <v>10805002</v>
      </c>
      <c r="B2710" s="2" t="inlineStr">
        <is>
          <t>Bataille de Conquête</t>
        </is>
      </c>
    </row>
    <row r="2711">
      <c r="A2711" s="1" t="n">
        <v>10805003</v>
      </c>
      <c r="B2711" s="2" t="inlineStr">
        <is>
          <t>Concours de Percée</t>
        </is>
      </c>
    </row>
    <row r="2712">
      <c r="A2712" s="1" t="n">
        <v>10805004</v>
      </c>
      <c r="B2712" s="2" t="inlineStr">
        <is>
          <t>Course vers le Sommet</t>
        </is>
      </c>
    </row>
    <row r="2713">
      <c r="A2713" s="1" t="n">
        <v>10805005</v>
      </c>
      <c r="B2713" s="2" t="inlineStr">
        <is>
          <t>La prochaine Bataille de Conquête Mécanique commence dans :</t>
        </is>
      </c>
    </row>
    <row r="2714">
      <c r="A2714" s="1" t="n">
        <v>10805006</v>
      </c>
      <c r="B2714" s="2" t="inlineStr">
        <is>
          <t>Voir</t>
        </is>
      </c>
    </row>
    <row r="2715">
      <c r="A2715" s="1" t="n">
        <v>10805007</v>
      </c>
      <c r="B2715" s="2" t="inlineStr">
        <is>
          <t>Formation défensive</t>
        </is>
      </c>
    </row>
    <row r="2716">
      <c r="A2716" s="1" t="n">
        <v>10805008</v>
      </c>
      <c r="B2716" s="2" t="inlineStr">
        <is>
          <t>Programme de demain</t>
        </is>
      </c>
    </row>
    <row r="2717">
      <c r="A2717" s="1" t="n">
        <v>10805009</v>
      </c>
      <c r="B2717" s="2" t="inlineStr">
        <is>
          <t>Défense</t>
        </is>
      </c>
    </row>
    <row r="2718">
      <c r="A2718" s="1" t="n">
        <v>10805010</v>
      </c>
      <c r="B2718" s="2" t="inlineStr">
        <is>
          <t>La prochaine Bataille de Conquête Mécanique commence dans :</t>
        </is>
      </c>
    </row>
    <row r="2719">
      <c r="A2719" s="1" t="n">
        <v>10805011</v>
      </c>
      <c r="B2719" s="2" t="inlineStr">
        <is>
          <t>Après le début de la Bataille de Conquête, la position de la partie défensive ne pourra plus être changé. Après le début du combat, vous pouvez établir une défense pour la prochaine compétition.</t>
        </is>
      </c>
    </row>
    <row r="2720">
      <c r="A2720" s="1" t="n">
        <v>10805012</v>
      </c>
      <c r="B2720" s="2" t="inlineStr">
        <is>
          <t>Défense pour la prochaine Bataille de Conquête</t>
        </is>
      </c>
    </row>
    <row r="2721">
      <c r="A2721" s="1" t="n">
        <v>10805013</v>
      </c>
      <c r="B2721" s="2" t="inlineStr">
        <is>
          <t>Monstre Mécanique</t>
        </is>
      </c>
    </row>
    <row r="2722">
      <c r="A2722" s="1" t="n">
        <v>10805014</v>
      </c>
      <c r="B2722" s="2" t="inlineStr">
        <is>
          <t>Mettre à jour l'équipe</t>
        </is>
      </c>
    </row>
    <row r="2723">
      <c r="A2723" s="1" t="n">
        <v>10805015</v>
      </c>
      <c r="B2723" s="2" t="inlineStr">
        <is>
          <t xml:space="preserve">Formation défensive </t>
        </is>
      </c>
    </row>
    <row r="2724">
      <c r="A2724" s="1" t="n">
        <v>10805016</v>
      </c>
      <c r="B2724" s="2" t="inlineStr">
        <is>
          <t>Formation de perso</t>
        </is>
      </c>
    </row>
    <row r="2725">
      <c r="A2725" s="1" t="n">
        <v>10805017</v>
      </c>
      <c r="B2725" s="2" t="inlineStr">
        <is>
          <t>Formation de robots</t>
        </is>
      </c>
    </row>
    <row r="2726">
      <c r="A2726" s="1" t="n">
        <v>10805018</v>
      </c>
      <c r="B2726" s="2" t="inlineStr">
        <is>
          <t>Membres</t>
        </is>
      </c>
    </row>
    <row r="2727">
      <c r="A2727" s="1" t="n">
        <v>10805019</v>
      </c>
      <c r="B2727" s="2" t="inlineStr">
        <is>
          <t>Supprimer les réglages</t>
        </is>
      </c>
    </row>
    <row r="2728">
      <c r="A2728" s="1" t="n">
        <v>10805020</v>
      </c>
      <c r="B2728" s="2" t="inlineStr">
        <is>
          <t>Héros de guilde</t>
        </is>
      </c>
    </row>
    <row r="2729">
      <c r="A2729" s="1" t="n">
        <v>10805021</v>
      </c>
      <c r="B2729" s="2" t="inlineStr">
        <is>
          <t>Les héros de la guilde ont atteint la limite.</t>
        </is>
      </c>
    </row>
    <row r="2730">
      <c r="A2730" s="1" t="n">
        <v>10805022</v>
      </c>
      <c r="B2730" s="2" t="inlineStr">
        <is>
          <t>Lorsque la partie offensive élimine toutes les Équipes défensives, elle obtient {0} points de plus. Si aucune défense n'est mise en place, la partie offensive pourra occuper les bâtiments en question et obtenir des points.</t>
        </is>
      </c>
    </row>
    <row r="2731">
      <c r="A2731" s="1" t="n">
        <v>10805023</v>
      </c>
      <c r="B2731" s="2" t="inlineStr">
        <is>
          <t>Concours de Percée en cours</t>
        </is>
      </c>
    </row>
    <row r="2732">
      <c r="A2732" s="1" t="n">
        <v>10805024</v>
      </c>
      <c r="B2732" s="2" t="inlineStr">
        <is>
          <t>Se termine dans :</t>
        </is>
      </c>
    </row>
    <row r="2733">
      <c r="A2733" s="1" t="n">
        <v>10805025</v>
      </c>
      <c r="B2733" s="2" t="inlineStr">
        <is>
          <t>Chances d'attaque restantes :</t>
        </is>
      </c>
    </row>
    <row r="2734">
      <c r="A2734" s="1" t="n">
        <v>10805026</v>
      </c>
      <c r="B2734" s="2" t="inlineStr">
        <is>
          <t>Voir</t>
        </is>
      </c>
    </row>
    <row r="2735">
      <c r="A2735" s="1" t="n">
        <v>10805027</v>
      </c>
      <c r="B2735" s="2" t="inlineStr">
        <is>
          <t>Attaquer</t>
        </is>
      </c>
    </row>
    <row r="2736">
      <c r="A2736" s="1" t="n">
        <v>10805028</v>
      </c>
      <c r="B2736" s="2" t="inlineStr">
        <is>
          <t>La compétition est en cours, elle se termine dans :</t>
        </is>
      </c>
    </row>
    <row r="2737">
      <c r="A2737" s="1" t="n">
        <v>10805029</v>
      </c>
      <c r="B2737" s="2" t="inlineStr">
        <is>
          <t>Voir l'attaque de l'adversaire</t>
        </is>
      </c>
    </row>
    <row r="2738">
      <c r="A2738" s="1" t="n">
        <v>10805030</v>
      </c>
      <c r="B2738" s="2" t="inlineStr">
        <is>
          <t>Voir votre défense</t>
        </is>
      </c>
    </row>
    <row r="2739">
      <c r="A2739" s="1" t="n">
        <v>10805031</v>
      </c>
      <c r="B2739" s="2" t="inlineStr">
        <is>
          <t>Monstre Mécanique</t>
        </is>
      </c>
    </row>
    <row r="2740">
      <c r="A2740" s="1" t="n">
        <v>10805032</v>
      </c>
      <c r="B2740" s="2" t="inlineStr">
        <is>
          <t>Vous:</t>
        </is>
      </c>
    </row>
    <row r="2741">
      <c r="A2741" s="1" t="n">
        <v>10805033</v>
      </c>
      <c r="B2741" s="2" t="inlineStr">
        <is>
          <t>L'adversaire:</t>
        </is>
      </c>
    </row>
    <row r="2742">
      <c r="A2742" s="1" t="n">
        <v>10805034</v>
      </c>
      <c r="B2742" s="2" t="inlineStr">
        <is>
          <t>Cette semaine</t>
        </is>
      </c>
    </row>
    <row r="2743">
      <c r="A2743" s="1" t="n">
        <v>10805035</v>
      </c>
      <c r="B2743" s="2" t="inlineStr">
        <is>
          <t>Semaine passée</t>
        </is>
      </c>
    </row>
    <row r="2744">
      <c r="A2744" s="1" t="n">
        <v>10805036</v>
      </c>
      <c r="B2744" s="2" t="inlineStr">
        <is>
          <t>Ligue S</t>
        </is>
      </c>
    </row>
    <row r="2745">
      <c r="A2745" s="1" t="n">
        <v>10805037</v>
      </c>
      <c r="B2745" s="2" t="inlineStr">
        <is>
          <t>Ligue A</t>
        </is>
      </c>
    </row>
    <row r="2746">
      <c r="A2746" s="1" t="n">
        <v>10805038</v>
      </c>
      <c r="B2746" s="2" t="inlineStr">
        <is>
          <t>Semaine {0}</t>
        </is>
      </c>
    </row>
    <row r="2747">
      <c r="A2747" s="1" t="n">
        <v>10805040</v>
      </c>
      <c r="B2747" s="2" t="inlineStr">
        <is>
          <t>Première édition : Le Top 512 des guildes de la Ligue A seront directement promus à la Ligue S.</t>
        </is>
      </c>
    </row>
    <row r="2748">
      <c r="A2748" s="1" t="n">
        <v>10805041</v>
      </c>
      <c r="B2748" s="2" t="inlineStr">
        <is>
          <t>Le Top 128 des guildes de la Ligue A pourront participer aux Qualifications.</t>
        </is>
      </c>
    </row>
    <row r="2749">
      <c r="A2749" s="1" t="n">
        <v>10805042</v>
      </c>
      <c r="B2749" s="2" t="inlineStr">
        <is>
          <t>Le Top 128 des guildes de la Ligue S peuvent obtenir un Certificat de niveau d'étoile pour participer directement à la Course vers le Sommet.</t>
        </is>
      </c>
    </row>
    <row r="2750">
      <c r="A2750" s="1" t="n">
        <v>10805043</v>
      </c>
      <c r="B2750" s="2" t="inlineStr">
        <is>
          <t>Ces guildes sont les plus puissantes de tout le globe.</t>
        </is>
      </c>
    </row>
    <row r="2751">
      <c r="A2751" s="1" t="n">
        <v>10805044</v>
      </c>
      <c r="B2751" s="2" t="inlineStr">
        <is>
          <t>Victoire des héros de guilde :</t>
        </is>
      </c>
    </row>
    <row r="2752">
      <c r="A2752" s="1" t="n">
        <v>10805045</v>
      </c>
      <c r="B2752" s="2" t="inlineStr">
        <is>
          <t>Défaite des héros de guilde :</t>
        </is>
      </c>
    </row>
    <row r="2753">
      <c r="A2753" s="1" t="n">
        <v>10805046</v>
      </c>
      <c r="B2753" s="2" t="inlineStr">
        <is>
          <t>Victoire des membres de guilde</t>
        </is>
      </c>
    </row>
    <row r="2754">
      <c r="A2754" s="1" t="n">
        <v>10805047</v>
      </c>
      <c r="B2754" s="2" t="inlineStr">
        <is>
          <t>Si vous occupez 1 bâtiment, vos héros obtiendront :</t>
        </is>
      </c>
    </row>
    <row r="2755">
      <c r="A2755" s="1" t="n">
        <v>10805048</v>
      </c>
      <c r="B2755" s="2" t="inlineStr">
        <is>
          <t>Chances d'attaque restantes : {0}</t>
        </is>
      </c>
    </row>
    <row r="2756">
      <c r="A2756" s="1" t="n">
        <v>10805049</v>
      </c>
      <c r="B2756" s="2" t="inlineStr">
        <is>
          <t>Chances d'attaque restantes insuffisantes</t>
        </is>
      </c>
    </row>
    <row r="2757">
      <c r="A2757" s="1" t="n">
        <v>10805050</v>
      </c>
      <c r="B2757" s="2" t="inlineStr">
        <is>
          <t>Score obtenu :</t>
        </is>
      </c>
    </row>
    <row r="2758">
      <c r="A2758" s="1" t="n">
        <v>10805051</v>
      </c>
      <c r="B2758" s="2" t="inlineStr">
        <is>
          <t>Récompense d'occupation :</t>
        </is>
      </c>
    </row>
    <row r="2759">
      <c r="A2759" s="1" t="n">
        <v>10805052</v>
      </c>
      <c r="B2759" s="2" t="inlineStr">
        <is>
          <t>Récompense de victoire :</t>
        </is>
      </c>
    </row>
    <row r="2760">
      <c r="A2760" s="1" t="n">
        <v>10805053</v>
      </c>
      <c r="B2760" s="2" t="inlineStr">
        <is>
          <t>Il faut d'abord occuper {0} pour pouvoir attaquer ce bâtiment.</t>
        </is>
      </c>
    </row>
    <row r="2761">
      <c r="A2761" s="1" t="n">
        <v>10805054</v>
      </c>
      <c r="B2761" s="2" t="inlineStr">
        <is>
          <t>Personne ne défend cette position. Lorsque le bâtiment peut faire l'objet d'une attaque, votre guilde peut occuper cette position et obtenir des points.</t>
        </is>
      </c>
    </row>
    <row r="2762">
      <c r="A2762" s="1" t="n">
        <v>10805055</v>
      </c>
      <c r="B2762" s="2" t="inlineStr">
        <is>
          <t>Attaquer {0} en premier</t>
        </is>
      </c>
    </row>
    <row r="2763">
      <c r="A2763" s="1" t="n">
        <v>10805056</v>
      </c>
      <c r="B2763" s="2" t="inlineStr">
        <is>
          <t>Seuls les héros de la guilde peuvent participer à l'assaut sur les bâtiments.</t>
        </is>
      </c>
    </row>
    <row r="2764">
      <c r="A2764" s="1" t="n">
        <v>10805057</v>
      </c>
      <c r="B2764" s="2" t="inlineStr">
        <is>
          <t>Votre guilde doit avoir des forces pour au moins {0} bâtiment(s) de la partie défensive pour pouvoir participer à la Bataille de Conquête.</t>
        </is>
      </c>
    </row>
    <row r="2765">
      <c r="A2765" s="1" t="n">
        <v>10805058</v>
      </c>
      <c r="B2765" s="2" t="inlineStr">
        <is>
          <t>Lorsqu'un bâtiment peut faire l'objet d'une attaque, votre guilde peut occuper cette position et obtenir des points.</t>
        </is>
      </c>
    </row>
    <row r="2766">
      <c r="A2766" s="1" t="n">
        <v>10805059</v>
      </c>
      <c r="B2766" s="2" t="inlineStr">
        <is>
          <t>Un Héros de guilde ou pas :</t>
        </is>
      </c>
    </row>
    <row r="2767">
      <c r="A2767" s="1" t="n">
        <v>10805060</v>
      </c>
      <c r="B2767" s="2" t="inlineStr">
        <is>
          <t>Veuillez créer une Formation défensive.</t>
        </is>
      </c>
    </row>
    <row r="2768">
      <c r="A2768" s="1" t="n">
        <v>10805061</v>
      </c>
      <c r="B2768" s="2" t="inlineStr">
        <is>
          <t>Aucun adversaire trouvé, la récompense de victoire vous sera envoyée.</t>
        </is>
      </c>
    </row>
    <row r="2769">
      <c r="A2769" s="1" t="n">
        <v>10805062</v>
      </c>
      <c r="B2769" s="2" t="inlineStr">
        <is>
          <t>Bye</t>
        </is>
      </c>
    </row>
    <row r="2770">
      <c r="A2770" s="1" t="n">
        <v>10805063</v>
      </c>
      <c r="B2770" s="2" t="inlineStr">
        <is>
          <t>Aucun historique</t>
        </is>
      </c>
    </row>
    <row r="2771">
      <c r="A2771" s="1" t="n">
        <v>10805064</v>
      </c>
      <c r="B2771" s="2" t="inlineStr">
        <is>
          <t>Course vers le Sommet en cours</t>
        </is>
      </c>
    </row>
    <row r="2772">
      <c r="A2772" s="1" t="n">
        <v>10805065</v>
      </c>
      <c r="B2772" s="2" t="inlineStr">
        <is>
          <t>Les membres de la guilde peuvent participer au combat de Boss. La guilde qui a infligé le plus de dégâts totaux obtiendra {0} points.</t>
        </is>
      </c>
    </row>
    <row r="2773">
      <c r="A2773" s="1" t="n">
        <v>10805066</v>
      </c>
      <c r="B2773" s="2" t="inlineStr">
        <is>
          <t>Vos dégâts :</t>
        </is>
      </c>
    </row>
    <row r="2774">
      <c r="A2774" s="1" t="n">
        <v>10805067</v>
      </c>
      <c r="B2774" s="2" t="inlineStr">
        <is>
          <t>Dégâts de l'adversaire :</t>
        </is>
      </c>
    </row>
    <row r="2775">
      <c r="A2775" s="1" t="n">
        <v>10805068</v>
      </c>
      <c r="B2775" s="2" t="inlineStr">
        <is>
          <t>La partie qui a infligé le plus de dégâts totaux durant le calcul obtiendra un score.</t>
        </is>
      </c>
    </row>
    <row r="2776">
      <c r="A2776" s="1" t="n">
        <v>10805069</v>
      </c>
      <c r="B2776" s="2" t="inlineStr">
        <is>
          <t>Boss Géant</t>
        </is>
      </c>
    </row>
    <row r="2777">
      <c r="A2777" s="1" t="n">
        <v>10805070</v>
      </c>
      <c r="B2777" s="2" t="inlineStr">
        <is>
          <t>Première victoire</t>
        </is>
      </c>
    </row>
    <row r="2778">
      <c r="A2778" s="1" t="n">
        <v>10805071</v>
      </c>
      <c r="B2778" s="2" t="inlineStr">
        <is>
          <t>{0}ème</t>
        </is>
      </c>
    </row>
    <row r="2779">
      <c r="A2779" s="1" t="n">
        <v>10805072</v>
      </c>
      <c r="B2779" s="2" t="inlineStr">
        <is>
          <t>Série de victoires de {0}</t>
        </is>
      </c>
    </row>
    <row r="2780">
      <c r="A2780" s="1" t="n">
        <v>10805073</v>
      </c>
      <c r="B2780" s="2" t="inlineStr">
        <is>
          <t>Héros de guilde</t>
        </is>
      </c>
    </row>
    <row r="2781">
      <c r="A2781" s="1" t="n">
        <v>10805074</v>
      </c>
      <c r="B2781" s="2" t="inlineStr">
        <is>
          <t>Placer dans la formation</t>
        </is>
      </c>
    </row>
    <row r="2782">
      <c r="A2782" s="1" t="n">
        <v>10805075</v>
      </c>
      <c r="B2782" s="2" t="inlineStr">
        <is>
          <t>Remplir la formation</t>
        </is>
      </c>
    </row>
    <row r="2783">
      <c r="A2783" s="1" t="n">
        <v>10805076</v>
      </c>
      <c r="B2783" s="2" t="inlineStr">
        <is>
          <t>Dans le but d'augmenter la puissance des guildes, l'Association des Héros a décidé d'organiser la Bataille de Conquête Mécanique. Les guildes vont s'affronter en s'attaquant aux différentes bases. Les Membres de guilde doivent développer de meilleurs Robots Gardiens et trouver des formations plus performantes, pour obtenir la victoire finale. Cependant, après le début de la Bataille de Conquête Mécanique, les deux parties qui s'affrontent devront faire face à l'invasion d'un géant inconnu, donc ils leur faudra contrer cet ennemi d'un genre nouveau ensemble. Au final, seule la guilde la plus puissante sera déclarée vainqueur sur les deux fronts.\n\n\n1. La Bataille de Conquête Mécanique comprend la Course vers le Sommet et le Concours de Percée.\n\n2. Le Concours de Percée se tient chaque semaine du lundi au vendredi de 08:00 (UTC) à 20:00 (UTC).\n\n3. Les Qualifications pour le Concours de Percée se tiennent les samedis entre les premières 128 guildes de la Ligue A et les dernières 128 guildes de la Ligue S (Première session : Le Top 512 des guildes de la Ligue A seront directement qualifiées pour la Ligue S). Si les guildes de la Ligue A remportent la victoire, elles pourront participer à la Ligue S de la semaine suivante.\n\n4. Conditions de participation à la Course vers le Sommet : Le Top 128 des guildes de la Ligue S paticiperont à la Course vers le Sommet en plus.\n\n5. La Course vers le Sommet se tient chaque semaine du lundi au vendredi de 08:00 (UTC) à 20:00 (UTC).\n\n6. Conditions de participation à la Bataille de Conquête Mécanique : Avoir un Taux d'activité égal à {0} au moins durant les 7 derniers jours. Le Taux d'activité d'une guilde sera déterminé en cumulant les Taux d'activité de ses membres durant les 7 derniers jours.\n\n7. Les devises obtenues de la Bataille de Conquête Mécanique peuvent être échangées contre des articles dans le magasin.\n\n8.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personnages.\n\n9. Dans la Bataille de Conquête Mécanique,  les dégâts causés par les personnages des deux parties, les PV restaurés et les boucliers obtenus par ces derniers diminuent dans une certaine mesure.</t>
        </is>
      </c>
    </row>
    <row r="2784">
      <c r="A2784" s="1" t="n">
        <v>10805077</v>
      </c>
      <c r="B2784" s="2" t="inlineStr">
        <is>
          <t>1. L'effectif des Héros de guilde est limité à {0} personnes.\n\n2. Le Chef de guilde peut choisir les Héros de guilde. Ces derniers peuvent créer des Formations de défense pour les bâtiments dans le plan de bataille du lendemain.\n\n3. Les Formations de défense des Héros de guilde peuvent comprendre {1} Équipes de personnages et 1 Équipe de robots.\n\n4. Boss Géant : Tous les membres de la guilde peuvent participer au combat.\n\n5. Vous pouvez déployer des personnages ou des robots en fonction des étiquettes des bâtiments.\n\n6. Les bâtiments au grand portail sont des Buildings essentiels, y déployer les robots vous permettra de mieux défendre les bâtiments qui se trouvent derrière.</t>
        </is>
      </c>
    </row>
    <row r="2785">
      <c r="A2785" s="1" t="n">
        <v>10805078</v>
      </c>
      <c r="B2785" s="2" t="inlineStr">
        <is>
          <t>1. Les Héros de guilde peuvent décider d'attaquer les Formations défensives des bâtiments de l'adversaire. Chaque jour, ils ont {0} Chances d'attaque.\n\n2. Ils doivent occuper les Buildings essentiels avant de pouvoir s'attaquer aux bâtiments se trouvant derrière.\n\n3. Boss Géant : Tous les membres de la guilde peuvent participer au combat. La guilde qui cause le plus de dégâts obtiendra {1} points. Chaque jour, il y a {2} Chances d'attaque.\n\n4. Score : La guilde qui a le plus grand score remportera la victoire. Score total = Score de combat + Score de bâtiment + Score de Boss Géant. Score de combat : Score obtenu par les Héros de guilde en fonction des PV dépensés en attaquant les Formations défensives des bâtiments. Score de bâtiment : Score obtenu en occupant un bâtiment. Score de Boss Géant : Calculé en cumulant les dégâts maximum de chaque membre. La guilde qui cause le plus de dégâts obtiendra des points.\n\n5. Dans le duel des personnages de la Course vers le Sommet, la victoire finale est accordée seulement après avoir gagné les 3 combats.</t>
        </is>
      </c>
    </row>
    <row r="2786">
      <c r="A2786" s="1" t="n">
        <v>10805079</v>
      </c>
      <c r="B2786" s="2" t="inlineStr">
        <is>
          <t>{0}/{1}</t>
        </is>
      </c>
    </row>
    <row r="2787">
      <c r="A2787" s="1" t="n">
        <v>10805080</v>
      </c>
      <c r="B2787" s="2" t="inlineStr">
        <is>
          <t>(Répartition actuelle {0}/{1})</t>
        </is>
      </c>
    </row>
    <row r="2788">
      <c r="A2788" s="1" t="n">
        <v>10805081</v>
      </c>
      <c r="B2788" s="2" t="inlineStr">
        <is>
          <t>Le score de la partie qui a infligé le plus de dégâts totaux durant le calcul augmentera de {0}.</t>
        </is>
      </c>
    </row>
    <row r="2789">
      <c r="A2789" s="1" t="n">
        <v>10805082</v>
      </c>
      <c r="B2789" s="2" t="inlineStr">
        <is>
          <t>Historique d'attaque</t>
        </is>
      </c>
    </row>
    <row r="2790">
      <c r="A2790" s="1" t="n">
        <v>10805083</v>
      </c>
      <c r="B2790" s="2" t="inlineStr">
        <is>
          <t>Historique de défense</t>
        </is>
      </c>
    </row>
    <row r="2791">
      <c r="A2791" s="1" t="n">
        <v>10805084</v>
      </c>
      <c r="B2791" s="2" t="inlineStr">
        <is>
          <t>Taux d'activité des membres insuffisant</t>
        </is>
      </c>
    </row>
    <row r="2792">
      <c r="A2792" s="1" t="n">
        <v>10805085</v>
      </c>
      <c r="B2792" s="2" t="inlineStr">
        <is>
          <t>Dans la défense du bâtiment {0}...</t>
        </is>
      </c>
    </row>
    <row r="2793">
      <c r="A2793" s="1" t="n">
        <v>10805086</v>
      </c>
      <c r="B2793" s="2" t="inlineStr">
        <is>
          <t>Vous êtes éligible !</t>
        </is>
      </c>
    </row>
    <row r="2794">
      <c r="A2794" s="1" t="n">
        <v>10805087</v>
      </c>
      <c r="B2794" s="2" t="inlineStr">
        <is>
          <t>Victoire au Concours</t>
        </is>
      </c>
    </row>
    <row r="2795">
      <c r="A2795" s="1" t="n">
        <v>10805088</v>
      </c>
      <c r="B2795" s="2" t="inlineStr">
        <is>
          <t>Score total</t>
        </is>
      </c>
    </row>
    <row r="2796">
      <c r="A2796" s="1" t="n">
        <v>10805089</v>
      </c>
      <c r="B2796" s="2" t="inlineStr">
        <is>
          <t>Score de conquête</t>
        </is>
      </c>
    </row>
    <row r="2797">
      <c r="A2797" s="1" t="n">
        <v>10805090</v>
      </c>
      <c r="B2797" s="2" t="inlineStr">
        <is>
          <t>Score de boss</t>
        </is>
      </c>
    </row>
    <row r="2798">
      <c r="A2798" s="1" t="n">
        <v>10805091</v>
      </c>
      <c r="B2798" s="2" t="inlineStr">
        <is>
          <t>Meilleur aissaillant</t>
        </is>
      </c>
    </row>
    <row r="2799">
      <c r="A2799" s="1" t="n">
        <v>10805092</v>
      </c>
      <c r="B2799" s="2" t="inlineStr">
        <is>
          <t>Meilleur défenseur</t>
        </is>
      </c>
    </row>
    <row r="2800">
      <c r="A2800" s="1" t="n">
        <v>10805093</v>
      </c>
      <c r="B2800" s="2" t="inlineStr">
        <is>
          <t>Dégâts max de boss</t>
        </is>
      </c>
    </row>
    <row r="2801">
      <c r="A2801" s="1" t="n">
        <v>10805094</v>
      </c>
      <c r="B2801" s="2" t="inlineStr">
        <is>
          <t>Rang</t>
        </is>
      </c>
    </row>
    <row r="2802">
      <c r="A2802" s="1" t="n">
        <v>10805095</v>
      </c>
      <c r="B2802" s="2" t="inlineStr">
        <is>
          <t>Défaite au Concours</t>
        </is>
      </c>
    </row>
    <row r="2803">
      <c r="A2803" s="1" t="n">
        <v>10805096</v>
      </c>
      <c r="B2803" s="2" t="inlineStr">
        <is>
          <t>Victoire aux Qualif.</t>
        </is>
      </c>
    </row>
    <row r="2804">
      <c r="A2804" s="1" t="n">
        <v>10805097</v>
      </c>
      <c r="B2804" s="2" t="inlineStr">
        <is>
          <t>Qualification</t>
        </is>
      </c>
    </row>
    <row r="2805">
      <c r="A2805" s="1" t="n">
        <v>10805098</v>
      </c>
      <c r="B2805" s="2" t="inlineStr">
        <is>
          <t>Qualif. inachevées</t>
        </is>
      </c>
    </row>
    <row r="2806">
      <c r="A2806" s="1" t="n">
        <v>10805099</v>
      </c>
      <c r="B2806" s="2" t="inlineStr">
        <is>
          <t>Qualifications échoué</t>
        </is>
      </c>
    </row>
    <row r="2807">
      <c r="A2807" s="1" t="n">
        <v>10805100</v>
      </c>
      <c r="B2807" s="2" t="inlineStr">
        <is>
          <t>Champ. de la Course</t>
        </is>
      </c>
    </row>
    <row r="2808">
      <c r="A2808" s="1" t="n">
        <v>10805101</v>
      </c>
      <c r="B2808" s="2" t="inlineStr">
        <is>
          <t>Bravo, vous êtes champion de ce tour de la Course vers le Sommet !</t>
        </is>
      </c>
    </row>
    <row r="2809">
      <c r="A2809" s="1" t="n">
        <v>10805102</v>
      </c>
      <c r="B2809" s="2" t="inlineStr">
        <is>
          <t>Victoire à la Course</t>
        </is>
      </c>
    </row>
    <row r="2810">
      <c r="A2810" s="1" t="n">
        <v>10805103</v>
      </c>
      <c r="B2810" s="2" t="inlineStr">
        <is>
          <t>Un nouveau tour de la Course vers le Sommet commence bientôt.</t>
        </is>
      </c>
    </row>
    <row r="2811">
      <c r="A2811" s="1" t="n">
        <v>10805104</v>
      </c>
      <c r="B2811" s="2" t="inlineStr">
        <is>
          <t>Vous n'êtes pas éligible pour participer au prochain tour de la Course vers le Sommet.</t>
        </is>
      </c>
    </row>
    <row r="2812">
      <c r="A2812" s="1" t="n">
        <v>10805105</v>
      </c>
      <c r="B2812" s="2" t="inlineStr">
        <is>
          <t>Défaite à la Course</t>
        </is>
      </c>
    </row>
    <row r="2813">
      <c r="A2813" s="1" t="n">
        <v>10805106</v>
      </c>
      <c r="B2813" s="2" t="inlineStr">
        <is>
          <t>Nul au Concours</t>
        </is>
      </c>
    </row>
    <row r="2814">
      <c r="A2814" s="1" t="n">
        <v>10805107</v>
      </c>
      <c r="B2814" s="2" t="inlineStr">
        <is>
          <t>En train de défendre {0}...</t>
        </is>
      </c>
    </row>
    <row r="2815">
      <c r="A2815" s="1" t="n">
        <v>10805108</v>
      </c>
      <c r="B2815" s="2" t="inlineStr">
        <is>
          <t>Résultats de la semaine</t>
        </is>
      </c>
    </row>
    <row r="2816">
      <c r="A2816" s="1" t="n">
        <v>10805109</v>
      </c>
      <c r="B2816" s="2" t="inlineStr">
        <is>
          <t>Le taux d'activité de la guilde pour ces 7 derniers jours doit atteindre {0} pour participer à la prochaine Bataille de Conquête.</t>
        </is>
      </c>
    </row>
    <row r="2817">
      <c r="A2817" s="1" t="n">
        <v>10805110</v>
      </c>
      <c r="B2817" s="2" t="inlineStr">
        <is>
          <t>Bravo, vous avez remporté la victoire au Concours de Percée de la Bataille de Conquête Mécanique, vous obtenez une récompense de Héros de guilde !</t>
        </is>
      </c>
    </row>
    <row r="2818">
      <c r="A2818" s="1" t="n">
        <v>10805111</v>
      </c>
      <c r="B2818" s="2" t="inlineStr">
        <is>
          <t>Bravo, vous avez remporté la victoire au Concours de Percée de la Bataille de Conquête Mécanique, voici votre récompense.</t>
        </is>
      </c>
    </row>
    <row r="2819">
      <c r="A2819" s="1" t="n">
        <v>10805112</v>
      </c>
      <c r="B2819" s="2" t="inlineStr">
        <is>
          <t>Vous avez subi une défaite au Concours de Percée, vous obtenez une récompense de Héros de guilde à titre d'encouragement.</t>
        </is>
      </c>
    </row>
    <row r="2820">
      <c r="A2820" s="1" t="n">
        <v>10805113</v>
      </c>
      <c r="B2820" s="2" t="inlineStr">
        <is>
          <t>Vous avez subi une défaite au Concours de Percée, vous obtenez cette récompense à titre d'encouragement.</t>
        </is>
      </c>
    </row>
    <row r="2821">
      <c r="A2821" s="1" t="n">
        <v>10805114</v>
      </c>
      <c r="B2821" s="2" t="inlineStr">
        <is>
          <t>Vous avez fait match nul au Concours de Percée, vous obtenez une récompense de Héros de guilde à titre d'encouragement.</t>
        </is>
      </c>
    </row>
    <row r="2822">
      <c r="A2822" s="1" t="n">
        <v>10805115</v>
      </c>
      <c r="B2822" s="2" t="inlineStr">
        <is>
          <t>Vous avez fait match nul au Concours de Percée, vous obtenez cette récompense à titre d'encouragement.</t>
        </is>
      </c>
    </row>
    <row r="2823">
      <c r="A2823" s="1" t="n">
        <v>10805116</v>
      </c>
      <c r="B2823" s="2" t="inlineStr">
        <is>
          <t>Bravo, votre guilde est classée {0}ème dans cette session de la Ligue S, voici votre récompense.</t>
        </is>
      </c>
    </row>
    <row r="2824">
      <c r="A2824" s="1" t="n">
        <v>10805117</v>
      </c>
      <c r="B2824" s="2" t="inlineStr">
        <is>
          <t>Bravo, votre guilde est classée {0}ème dans cette session de la Ligue A, voici votre récompense.</t>
        </is>
      </c>
    </row>
    <row r="2825">
      <c r="A2825" s="1" t="n">
        <v>10805118</v>
      </c>
      <c r="B2825" s="2" t="inlineStr">
        <is>
          <t>Bravo, vous avez remporté une série de {0} victoires et occupé {1} bâtiment(s) dans la Course vers le Sommet de la Bataille de Conquête Mécanique. Voici la récompense des Héros de guilde.</t>
        </is>
      </c>
    </row>
    <row r="2826">
      <c r="A2826" s="1" t="n">
        <v>10805119</v>
      </c>
      <c r="B2826" s="2" t="inlineStr">
        <is>
          <t>Vous avez occupé {0} bâtiment(s) dans la Course vers le Sommet de la Bataille de Conquête Mécanique, mais vous avez subi une défaite. Voici la récompense de Héros de guilde offerte à titre d'encouragement.</t>
        </is>
      </c>
    </row>
    <row r="2827">
      <c r="A2827" s="1" t="n">
        <v>10805120</v>
      </c>
      <c r="B2827" s="2" t="inlineStr">
        <is>
          <t>Bravo, vous avez remporté une série de {0} victoires dans la Course vers le Sommet de la Bataille de Conquête Mécanique. Voici votre récompense.</t>
        </is>
      </c>
    </row>
    <row r="2828">
      <c r="A2828" s="1" t="n">
        <v>10805121</v>
      </c>
      <c r="B2828" s="2" t="inlineStr">
        <is>
          <t>Bravo, vous avez occupé {0} bâtiment(s) dans la Course vers le Sommet de la Bataille de Conquête Mécanique. Voici la récompense des Héros de guilde.</t>
        </is>
      </c>
    </row>
    <row r="2829">
      <c r="A2829" s="1" t="n">
        <v>10805122</v>
      </c>
      <c r="B2829" s="2" t="inlineStr">
        <is>
          <t>Bravo, vous occupez la {0}ème place dans le classement des dégâts infligés au Boss Géant dans la Course vers le Sommet de la Bataille de Conquête Mécanique. Voici votre récompense.</t>
        </is>
      </c>
    </row>
    <row r="2830">
      <c r="A2830" s="1" t="n">
        <v>10805123</v>
      </c>
      <c r="B2830" s="2" t="inlineStr">
        <is>
          <t>Bravo, vous occupez la {0}ème place dans le classement des dégâts infligés au Boss Géant dans le Concours de Percée de la Bataille de Conquête Mécanique. Voici votre récompense.</t>
        </is>
      </c>
    </row>
    <row r="2831">
      <c r="A2831" s="1" t="n">
        <v>10805124</v>
      </c>
      <c r="B2831" s="2" t="inlineStr">
        <is>
          <t>Bravo, vous occupez la {0}ème place dans le classement des dégâts infligés au Boss Géant dans le Concours de Percée de la Bataille de Conquête Mécanique. Voici votre récompense.</t>
        </is>
      </c>
    </row>
    <row r="2832">
      <c r="A2832" s="1" t="n">
        <v>10805125</v>
      </c>
      <c r="B2832" s="2" t="inlineStr">
        <is>
          <t>Bravo, vous occupez la {0}ème place dans le classement des dégâts infligés au Boss Géant dans la Course vers le Sommet de la Bataille de Conquête Mécanique. Voici votre récompense.</t>
        </is>
      </c>
    </row>
    <row r="2833">
      <c r="A2833" s="1" t="n">
        <v>10805126</v>
      </c>
      <c r="B2833" s="2" t="inlineStr">
        <is>
          <t>La première compétition commence dans {0}. Le taux d'activité de la guilde pour ces 7 derniers jours doit atteindre {1} pour participer à cette compétition.</t>
        </is>
      </c>
    </row>
    <row r="2834">
      <c r="A2834" s="1" t="n">
        <v>10805127</v>
      </c>
      <c r="B2834" s="2" t="inlineStr">
        <is>
          <t>1. Seuls les Héros de guilde peuvent créer des Formations défensives pour les bâtiments.\n\n2. Les types de formations varient d'un bâtiment à un autre. Les formations des Entrées de Ville, Instituts, Citadelles Intrépides, Citadelles Tactiques et Citadelles Agiles peuvent être constituées de Robots Gardiens, tandis que celles des Casernes, Tours de Guet, Corps de Garde, Laboratoires et Châteaux sont constituées de Personnages.\n\n3. Les Héros de guilde peuvent placer les unités à déployer dans les emplacements vides des Formations défensives. Le Chef de guilde peut changer les positions des membres.</t>
        </is>
      </c>
    </row>
    <row r="2835">
      <c r="A2835" s="1" t="n">
        <v>10805128</v>
      </c>
      <c r="B2835" s="2" t="inlineStr">
        <is>
          <t>1. Tous les membres de la guilde peuvent participer à l'attaque sur le Boss Géant.\n\n2. Chaque membre de la guilde peut attaquer 2 fois. Le maximum de dégâts infligés par un membre durant l'une de ces 2 fois sera considéré comme dégâts max de ce dernier.\n\n3. La guilde qui inflige le plus de dégâts totaux obtiendra une récompense de {0} points.\n\n4. La récompense finale sera déterminée en fonction du classement des dégâts du joueur.</t>
        </is>
      </c>
    </row>
    <row r="2836">
      <c r="A2836" s="1" t="n">
        <v>10805129</v>
      </c>
      <c r="B2836" s="2" t="inlineStr">
        <is>
          <t>La {1}ème position de {0} est sans défense, elle a été occupée sans résistance.</t>
        </is>
      </c>
    </row>
    <row r="2837">
      <c r="A2837" s="1" t="n">
        <v>10805130</v>
      </c>
      <c r="B2837" s="2" t="inlineStr">
        <is>
          <t>Bâtiments défendus occupés : {0}</t>
        </is>
      </c>
    </row>
    <row r="2838">
      <c r="A2838" s="1" t="n">
        <v>10805131</v>
      </c>
      <c r="B2838" s="2" t="inlineStr">
        <is>
          <t>1. Seuls les Héros de guilde peuvent participer à l'attaque des bâtiments.\n\n2. Attaquer les Formations défensives permet d'obtenir des points en fonction des PV dépensés.\n\n3. Vous pouvez obtenir un Score d'occupation de bâtiment en occupant toutes les Formations défensives.\n\n4. Lorsque les Formations défensives sont vides, vous pouvez les occuper sans dépenser des Chances.</t>
        </is>
      </c>
    </row>
    <row r="2839">
      <c r="A2839" s="1" t="n">
        <v>10805132</v>
      </c>
      <c r="B2839" s="2" t="inlineStr">
        <is>
          <t>Vous</t>
        </is>
      </c>
    </row>
    <row r="2840">
      <c r="A2840" s="1" t="n">
        <v>10805133</v>
      </c>
      <c r="B2840" s="2" t="inlineStr">
        <is>
          <t>L'adversaire</t>
        </is>
      </c>
    </row>
    <row r="2841">
      <c r="A2841" s="1" t="n">
        <v>10805134</v>
      </c>
      <c r="B2841" s="2" t="inlineStr">
        <is>
          <t>1. Les Héros de guilde peuvent créer les Formations défensives pour le combat suivant ici.\n\n2. Les Membres de guilde et les Héros de guilde peuvent consulter les détails de la conquête dans cette zone.</t>
        </is>
      </c>
    </row>
    <row r="2842">
      <c r="A2842" s="1" t="n">
        <v>10805135</v>
      </c>
      <c r="B2842" s="2" t="inlineStr">
        <is>
          <t>1. Les Héros de guilde peuvent créer des Formations défensives dans les bâtiments. Le carré signifie qu'il faut placer des Personnages sur la formation, tandis que le losange indique qu'il faut des Robots Gardiens.\n\n2. Ici, vous pouvez voir si vous êtes Héros de guilde.\n\n3. Les membres de la guilde peuvent ajuster les équipes.\n\n4. Ici, vous pouvez voir les informations sur les Héros de guilde.</t>
        </is>
      </c>
    </row>
    <row r="2843">
      <c r="A2843" s="1" t="n">
        <v>10805136</v>
      </c>
      <c r="B2843" s="2" t="inlineStr">
        <is>
          <t>1. Les Héros de guilde peuvent choisir les bâtiments à gauche pour les attaquer.\n\n2. Les Héros de guilde comme les Membres de guilde peuvent attaquer le Boss Géant à droite.\n\n3. La partie qui a le plus grand score total remportera la victoire de la Bataille de Conquête.</t>
        </is>
      </c>
    </row>
    <row r="2844">
      <c r="A2844" s="1" t="n">
        <v>10805137</v>
      </c>
      <c r="B2844" s="2" t="inlineStr">
        <is>
          <t xml:space="preserve">Si vous quittez la guilde, vous n'obtiendrez pas les récompenses saisonnières de la Bataille de Conquête Mécanique de cette semaine. </t>
        </is>
      </c>
    </row>
    <row r="2845">
      <c r="A2845" s="1" t="n">
        <v>10805138</v>
      </c>
      <c r="B2845" s="2" t="inlineStr">
        <is>
          <t>Activité de la guilde sur 7 jours</t>
        </is>
      </c>
    </row>
    <row r="2846">
      <c r="A2846" s="1" t="n">
        <v>10805139</v>
      </c>
      <c r="B2846" s="2" t="inlineStr">
        <is>
          <t>1. Récompenses du Concours de Percée : Les Héros de guilde et les Membres de guilde obtiennent une récompense en cas de victoire, de défaite ou de nul à la compétition de chaque jour. Seuls les participants seront récompensés. Chaque semaine, ils obtiennent une récompense de rang déterminée en fonction de leur rang.\n\n2. Récompenses de la Course vers le Sommet : A la fin de la compétition, les Héros de guilde et les Membres de guilde obtiendront tous une récompense. En cas de défaite de la guilde, les Héros de guilde obtiennent une récompense. Pour chaque bâtiment occupé, les Héros de guilde obtiennent une récompense supplémentaire.</t>
        </is>
      </c>
    </row>
    <row r="2847">
      <c r="A2847" s="1" t="n">
        <v>10805140</v>
      </c>
      <c r="B2847" s="2" t="inlineStr">
        <is>
          <t>Les Héros de guilde victorieux peuvent l'obtenir.</t>
        </is>
      </c>
    </row>
    <row r="2848">
      <c r="A2848" s="1" t="n">
        <v>10805141</v>
      </c>
      <c r="B2848" s="2" t="inlineStr">
        <is>
          <t>Les participants victorieux peuvent l'obtenir.</t>
        </is>
      </c>
    </row>
    <row r="2849">
      <c r="A2849" s="1" t="n">
        <v>10805142</v>
      </c>
      <c r="B2849" s="2" t="inlineStr">
        <is>
          <t>Récompense de défaite de Héros de guilde</t>
        </is>
      </c>
    </row>
    <row r="2850">
      <c r="A2850" s="1" t="n">
        <v>10805143</v>
      </c>
      <c r="B2850" s="2" t="inlineStr">
        <is>
          <t>Récompense de défaite de participant</t>
        </is>
      </c>
    </row>
    <row r="2851">
      <c r="A2851" s="1" t="n">
        <v>10805144</v>
      </c>
      <c r="B2851" s="2" t="inlineStr">
        <is>
          <t>Récompense de nul de Héros de guilde</t>
        </is>
      </c>
    </row>
    <row r="2852">
      <c r="A2852" s="1" t="n">
        <v>10805145</v>
      </c>
      <c r="B2852" s="2" t="inlineStr">
        <is>
          <t>Récompense de nul de participant</t>
        </is>
      </c>
    </row>
    <row r="2853">
      <c r="A2853" s="1" t="n">
        <v>10805146</v>
      </c>
      <c r="B2853" s="2" t="inlineStr">
        <is>
          <t>Récompenses journalières de la Ligue S</t>
        </is>
      </c>
    </row>
    <row r="2854">
      <c r="A2854" s="1" t="n">
        <v>10805147</v>
      </c>
      <c r="B2854" s="2" t="inlineStr">
        <is>
          <t>Récompenses journalières de la Ligue A</t>
        </is>
      </c>
    </row>
    <row r="2855">
      <c r="A2855" s="1" t="n">
        <v>10805148</v>
      </c>
      <c r="B2855" s="2" t="inlineStr">
        <is>
          <t>Récompense de match nul</t>
        </is>
      </c>
    </row>
    <row r="2856">
      <c r="A2856" s="1" t="n">
        <v>10805149</v>
      </c>
      <c r="B2856" s="2" t="inlineStr">
        <is>
          <t>Récompense de défaite</t>
        </is>
      </c>
    </row>
    <row r="2857">
      <c r="A2857" s="1" t="n">
        <v>10805150</v>
      </c>
      <c r="B2857" s="2" t="inlineStr">
        <is>
          <t>1. Récompenses pour les dégâts au Boss Géant : Elles sont déterminées en fonction de la position des dégâts max des Membres de guilde sur le classement des dégâts des guildes.</t>
        </is>
      </c>
    </row>
    <row r="2858">
      <c r="A2858" s="1" t="n">
        <v>10805151</v>
      </c>
      <c r="B2858" s="2" t="inlineStr">
        <is>
          <t>Qualifications en cours</t>
        </is>
      </c>
    </row>
    <row r="2859">
      <c r="A2859" s="1" t="n">
        <v>10805152</v>
      </c>
      <c r="B2859" s="2" t="inlineStr">
        <is>
          <t>Bravo, vous êtes qualifié dès les premières Qualifications !</t>
        </is>
      </c>
    </row>
    <row r="2860">
      <c r="A2860" s="1" t="n">
        <v>10805153</v>
      </c>
      <c r="B2860" s="2" t="inlineStr">
        <is>
          <t>Magasin de la Bataille de Conquête</t>
        </is>
      </c>
    </row>
    <row r="2861">
      <c r="A2861" s="1" t="n">
        <v>10805154</v>
      </c>
      <c r="B2861" s="2" t="inlineStr">
        <is>
          <t>Cadeau Légendaire</t>
        </is>
      </c>
    </row>
    <row r="2862">
      <c r="A2862" s="1" t="n">
        <v>10805155</v>
      </c>
      <c r="B2862" s="2" t="inlineStr">
        <is>
          <t>Cadeau Épique</t>
        </is>
      </c>
    </row>
    <row r="2863">
      <c r="A2863" s="1" t="n">
        <v>10805156</v>
      </c>
      <c r="B2863" s="2" t="inlineStr">
        <is>
          <t>Cadeau Élite</t>
        </is>
      </c>
    </row>
    <row r="2864">
      <c r="A2864" s="1" t="n">
        <v>10805157</v>
      </c>
      <c r="B2864" s="2" t="inlineStr">
        <is>
          <t>Aucun historique de distribution</t>
        </is>
      </c>
    </row>
    <row r="2865">
      <c r="A2865" s="1" t="n">
        <v>10805158</v>
      </c>
      <c r="B2865" s="2" t="inlineStr">
        <is>
          <t>Score de bâtiment</t>
        </is>
      </c>
    </row>
    <row r="2866">
      <c r="A2866" s="1" t="n">
        <v>10805159</v>
      </c>
      <c r="B2866" s="2" t="inlineStr">
        <is>
          <t>Cadeau Argent</t>
        </is>
      </c>
    </row>
    <row r="2867">
      <c r="A2867" s="1" t="n">
        <v>10805160</v>
      </c>
      <c r="B2867" s="2" t="inlineStr">
        <is>
          <t>Cadeau Bronze</t>
        </is>
      </c>
    </row>
    <row r="2868">
      <c r="A2868" s="1" t="n">
        <v>10805161</v>
      </c>
      <c r="B2868" s="2" t="inlineStr">
        <is>
          <t>Ratio de score :</t>
        </is>
      </c>
    </row>
    <row r="2869">
      <c r="A2869" s="1" t="n">
        <v>10805162</v>
      </c>
      <c r="B2869" s="2" t="inlineStr">
        <is>
          <t>Héros de guilde pouvant attaquer</t>
        </is>
      </c>
    </row>
    <row r="2870">
      <c r="A2870" s="1" t="n">
        <v>10805163</v>
      </c>
      <c r="B2870" s="2" t="inlineStr">
        <is>
          <t>Match nul</t>
        </is>
      </c>
    </row>
    <row r="2871" ht="17.6" customHeight="1" s="26">
      <c r="A2871" s="3" t="n">
        <v>10805501</v>
      </c>
      <c r="B2871" s="2" t="inlineStr">
        <is>
          <t>Entrée de la Ville</t>
        </is>
      </c>
    </row>
    <row r="2872" ht="17.6" customHeight="1" s="26">
      <c r="A2872" s="3" t="n">
        <v>10805502</v>
      </c>
      <c r="B2872" s="2" t="inlineStr">
        <is>
          <t>Corps de Garde</t>
        </is>
      </c>
    </row>
    <row r="2873" ht="17.6" customHeight="1" s="26">
      <c r="A2873" s="3" t="n">
        <v>10805503</v>
      </c>
      <c r="B2873" s="2" t="inlineStr">
        <is>
          <t>Institut</t>
        </is>
      </c>
    </row>
    <row r="2874" ht="17.6" customHeight="1" s="26">
      <c r="A2874" s="3" t="n">
        <v>10805504</v>
      </c>
      <c r="B2874" s="2" t="inlineStr">
        <is>
          <t>Laboratoire</t>
        </is>
      </c>
    </row>
    <row r="2875" ht="17.6" customHeight="1" s="26">
      <c r="A2875" s="3" t="n">
        <v>10805505</v>
      </c>
      <c r="B2875" s="2" t="inlineStr">
        <is>
          <t>Tour de Guet</t>
        </is>
      </c>
    </row>
    <row r="2876" ht="17.6" customHeight="1" s="26">
      <c r="A2876" s="3" t="n">
        <v>10805506</v>
      </c>
      <c r="B2876" s="2" t="inlineStr">
        <is>
          <t>Caserne</t>
        </is>
      </c>
    </row>
    <row r="2877" ht="17.6" customHeight="1" s="26">
      <c r="A2877" s="3" t="n">
        <v>10805507</v>
      </c>
      <c r="B2877" s="2" t="inlineStr">
        <is>
          <t>Citadelle Intrépide</t>
        </is>
      </c>
    </row>
    <row r="2878" ht="17.6" customHeight="1" s="26">
      <c r="A2878" s="3" t="n">
        <v>10805508</v>
      </c>
      <c r="B2878" s="2" t="inlineStr">
        <is>
          <t>Citadelle Tactique</t>
        </is>
      </c>
    </row>
    <row r="2879" ht="17.6" customHeight="1" s="26">
      <c r="A2879" s="3" t="n">
        <v>10805509</v>
      </c>
      <c r="B2879" s="2" t="inlineStr">
        <is>
          <t>Citadelle Agile</t>
        </is>
      </c>
    </row>
    <row r="2880" ht="17.6" customHeight="1" s="26">
      <c r="A2880" s="3" t="n">
        <v>10805510</v>
      </c>
      <c r="B2880" s="2" t="inlineStr">
        <is>
          <t>Château</t>
        </is>
      </c>
    </row>
    <row r="2881" ht="17.6" customHeight="1" s="26">
      <c r="A2881" s="3" t="n">
        <v>10805511</v>
      </c>
      <c r="B2881" s="2" t="inlineStr">
        <is>
          <t>Grande Scolopendre Patriarche</t>
        </is>
      </c>
    </row>
    <row r="2882" ht="17.6" customHeight="1" s="26">
      <c r="A2882" s="3" t="n">
        <v>10806001</v>
      </c>
      <c r="B2882" s="2" t="inlineStr">
        <is>
          <t>Noyau mécanique</t>
        </is>
      </c>
    </row>
    <row r="2883" ht="17.6" customHeight="1" s="26">
      <c r="A2883" s="3" t="n">
        <v>10806002</v>
      </c>
      <c r="B2883" s="2" t="inlineStr">
        <is>
          <t>Récompenses</t>
        </is>
      </c>
    </row>
    <row r="2884">
      <c r="A2884" s="1" t="n">
        <v>10806003</v>
      </c>
      <c r="B2884" s="2" t="inlineStr">
        <is>
          <t>Dépenser &lt;quad name=prop/prop_diamond size=40 /&gt;{0} pour réinitialiser le niveau du Noyau mécanique de {1} ? Vous recevrez tous les Documents de recherche en réinitialisant. Confirmer ?</t>
        </is>
      </c>
    </row>
    <row r="2885" ht="17.6" customHeight="1" s="26">
      <c r="A2885" s="3" t="n">
        <v>10806004</v>
      </c>
      <c r="B2885" s="2" t="inlineStr">
        <is>
          <t>Améliorer</t>
        </is>
      </c>
    </row>
    <row r="2886" ht="17.6" customHeight="1" s="26">
      <c r="A2886" s="3" t="n">
        <v>10806005</v>
      </c>
      <c r="B2886" s="2" t="inlineStr">
        <is>
          <t>Noyau de PV</t>
        </is>
      </c>
    </row>
    <row r="2887" ht="17.6" customHeight="1" s="26">
      <c r="A2887" s="3" t="n">
        <v>10806006</v>
      </c>
      <c r="B2887" s="2" t="inlineStr">
        <is>
          <t>Noyau d'Attaque</t>
        </is>
      </c>
    </row>
    <row r="2888" ht="17.6" customHeight="1" s="26">
      <c r="A2888" s="3" t="n">
        <v>10806007</v>
      </c>
      <c r="B2888" s="2" t="inlineStr">
        <is>
          <t>Noyau de Défense</t>
        </is>
      </c>
    </row>
    <row r="2889" ht="17.6" customHeight="1" s="26">
      <c r="A2889" s="3" t="n">
        <v>10806008</v>
      </c>
      <c r="B2889" s="2" t="inlineStr">
        <is>
          <t>Améliorer les Robots Gardiens permet d'obtenir de l'EXP de recherche qui, investie dans les personnages, permettra d'élever leurs attributs.</t>
        </is>
      </c>
    </row>
    <row r="2890" ht="17.6" customHeight="1" s="26">
      <c r="A2890" s="3" t="n">
        <v>10806009</v>
      </c>
      <c r="B2890" s="2" t="inlineStr">
        <is>
          <t>La touche est masquée lorsqu'il n'y a pas de Noyau pouvant être réinitialisé.</t>
        </is>
      </c>
    </row>
    <row r="2891">
      <c r="A2891" s="1" t="n">
        <v>10806010</v>
      </c>
      <c r="B2891" s="2" t="inlineStr">
        <is>
          <t>Il y a {0}, un personnage amélioré du Noyau Mécanique, parmi les matériaux de promotion, le dépenser ?</t>
        </is>
      </c>
    </row>
    <row r="2892" ht="17.6" customHeight="1" s="26">
      <c r="A2892" s="3" t="n">
        <v>10806011</v>
      </c>
      <c r="B2892" s="2" t="inlineStr">
        <is>
          <t>Récompense de score de guide</t>
        </is>
      </c>
    </row>
    <row r="2893" ht="17.6" customHeight="1" s="26">
      <c r="A2893" s="3" t="n">
        <v>10806012</v>
      </c>
      <c r="B2893" s="2" t="inlineStr">
        <is>
          <t>Score individuel :</t>
        </is>
      </c>
    </row>
    <row r="2894" ht="17.6" customHeight="1" s="26">
      <c r="A2894" s="3" t="n">
        <v>10806013</v>
      </c>
      <c r="B2894" s="2" t="inlineStr">
        <is>
          <t>Obtenir plus de score :</t>
        </is>
      </c>
    </row>
    <row r="2895" ht="17.6" customHeight="1" s="26">
      <c r="A2895" s="3" t="n">
        <v>10806014</v>
      </c>
      <c r="B2895" s="2" t="inlineStr">
        <is>
          <t>Missions Journalières</t>
        </is>
      </c>
    </row>
    <row r="2896" ht="17.6" customHeight="1" s="26">
      <c r="A2896" s="3" t="n">
        <v>10806015</v>
      </c>
      <c r="B2896" s="2" t="inlineStr">
        <is>
          <t>Don d'équipement</t>
        </is>
      </c>
    </row>
    <row r="2897" ht="17.6" customHeight="1" s="26">
      <c r="A2897" s="3" t="n">
        <v>10806016</v>
      </c>
      <c r="B2897" s="2" t="inlineStr">
        <is>
          <t>Score total de guilde du jour :</t>
        </is>
      </c>
    </row>
    <row r="2898">
      <c r="A2898" s="1" t="n">
        <v>10806017</v>
      </c>
      <c r="B2898" s="2" t="inlineStr">
        <is>
          <t>Au moment de l'actualisation du serveur, chaque membre de la guilde peut obtenir les récompenses individuelles de toutes les catégories cumulées en fonction du Score total de guilde du jour précédant. Les Cadeaux de chef de guilde seront remis au Chef de guilde, qui sera chargé de les distribuer.</t>
        </is>
      </c>
    </row>
    <row r="2899" ht="17.6" customHeight="1" s="26">
      <c r="A2899" s="3" t="n">
        <v>10806018</v>
      </c>
      <c r="B2899" s="2" t="inlineStr">
        <is>
          <t>Vous pouvez obtenir un Score individuel en offrant les équipements choisis.</t>
        </is>
      </c>
    </row>
    <row r="2900" ht="17.6" customHeight="1" s="26">
      <c r="A2900" s="3" t="n">
        <v>10806019</v>
      </c>
      <c r="B2900" s="2" t="inlineStr">
        <is>
          <t>Limite de don journalière</t>
        </is>
      </c>
    </row>
    <row r="2901" ht="17.6" customHeight="1" s="26">
      <c r="A2901" s="3" t="n">
        <v>10806020</v>
      </c>
      <c r="B2901" s="2" t="inlineStr">
        <is>
          <t>Faire un don</t>
        </is>
      </c>
    </row>
    <row r="2902" ht="17.6" customHeight="1" s="26">
      <c r="A2902" s="3" t="n">
        <v>10806021</v>
      </c>
      <c r="B2902" s="2" t="inlineStr">
        <is>
          <t>Le score obtenu en offrant des équipements a atteint le maximum.</t>
        </is>
      </c>
    </row>
    <row r="2903" ht="17.6" customHeight="1" s="26">
      <c r="A2903" s="3" t="n">
        <v>10806022</v>
      </c>
      <c r="B2903" s="2" t="inlineStr">
        <is>
          <t>Il y a un équipement renforcé parmi les équipements à offrir, continuer ?</t>
        </is>
      </c>
    </row>
    <row r="2904" ht="17.6" customHeight="1" s="26">
      <c r="A2904" s="3" t="n">
        <v>10806023</v>
      </c>
      <c r="B2904" s="2" t="inlineStr">
        <is>
          <t>Il y a un équipement de qualité Légendaire ou plus parmi les équipements à offrir, continuer ?</t>
        </is>
      </c>
    </row>
    <row r="2905" ht="17.6" customHeight="1" s="26">
      <c r="A2905" s="3" t="n">
        <v>10806024</v>
      </c>
      <c r="B2905" s="2" t="inlineStr">
        <is>
          <t>Récompense individuelle de score de guilde</t>
        </is>
      </c>
    </row>
    <row r="2906" ht="17.6" customHeight="1" s="26">
      <c r="A2906" s="3" t="n">
        <v>10806025</v>
      </c>
      <c r="B2906" s="2" t="inlineStr">
        <is>
          <t>La guilde a obtenu {0} points en tout, vous gagnez la récompense ci-dessous.</t>
        </is>
      </c>
    </row>
    <row r="2907" ht="17.6" customHeight="1" s="26">
      <c r="A2907" s="3" t="n">
        <v>10806026</v>
      </c>
      <c r="B2907" s="2" t="inlineStr">
        <is>
          <t>Dans le but de remercier {0} pour sa contribution à la guilde, le Chef de guilde lui a offert un cadeau, tous les autres membres devraient apprendre de lui.</t>
        </is>
      </c>
    </row>
    <row r="2908" ht="17.6" customHeight="1" s="26">
      <c r="A2908" s="3" t="n">
        <v>10806027</v>
      </c>
      <c r="B2908" s="2" t="inlineStr">
        <is>
          <t>Nbre de Cadeaux du chef de guilde :</t>
        </is>
      </c>
    </row>
    <row r="2909" ht="17.6" customHeight="1" s="26">
      <c r="A2909" s="3" t="n">
        <v>10806028</v>
      </c>
      <c r="B2909" s="2" t="inlineStr">
        <is>
          <t>Offrir un Cadeau du chef de guilde à {0} ?</t>
        </is>
      </c>
    </row>
    <row r="2910" ht="17.6" customHeight="1" s="26">
      <c r="A2910" s="3" t="n">
        <v>10806029</v>
      </c>
      <c r="B2910" s="2" t="inlineStr">
        <is>
          <t>Récompense de Cadeau du chef de guilde</t>
        </is>
      </c>
    </row>
    <row r="2911">
      <c r="A2911" s="1" t="n">
        <v>10806030</v>
      </c>
      <c r="B2911" s="2" t="inlineStr">
        <is>
          <t>Dans le but de vous remercier pour votre contribution à la guilde, le Chef de guilde vous a offert une récompense.</t>
        </is>
      </c>
    </row>
    <row r="2912">
      <c r="A2912" s="1" t="n">
        <v>10806031</v>
      </c>
      <c r="B2912" s="2" t="inlineStr">
        <is>
          <t>Aucun équipement à offrir comme don</t>
        </is>
      </c>
    </row>
    <row r="2913">
      <c r="A2913" s="1" t="n">
        <v>10806032</v>
      </c>
      <c r="B2913" s="2" t="inlineStr">
        <is>
          <t>Veuillez choisir l'équipement.</t>
        </is>
      </c>
    </row>
    <row r="2914">
      <c r="A2914" s="1" t="n">
        <v>10806033</v>
      </c>
      <c r="B2914" s="2" t="inlineStr">
        <is>
          <t>Matériaux mécaniques obtenus aujourd'hui : &lt;color=#ffc13b&gt;{0}&lt;/color&gt;</t>
        </is>
      </c>
    </row>
    <row r="2915">
      <c r="A2915" s="1" t="n">
        <v>10806034</v>
      </c>
      <c r="B2915" s="2" t="inlineStr">
        <is>
          <t>Un Cadeau du chef de guilde a été offert à {0}.</t>
        </is>
      </c>
    </row>
    <row r="2916">
      <c r="A2916" s="1" t="n">
        <v>10806035</v>
      </c>
      <c r="B2916" s="2" t="inlineStr">
        <is>
          <t>Score obtenu aujourd'hui : {0}</t>
        </is>
      </c>
    </row>
    <row r="2917">
      <c r="A2917" s="1" t="n">
        <v>10806036</v>
      </c>
      <c r="B2917" s="2" t="inlineStr">
        <is>
          <t>Matériaux mécaniques obtenus aujourd'hui : {0}</t>
        </is>
      </c>
    </row>
    <row r="2918">
      <c r="A2918" s="1" t="n">
        <v>10806037</v>
      </c>
      <c r="B2918" s="2" t="inlineStr">
        <is>
          <t>Notification de Cadeau de chef de guilde</t>
        </is>
      </c>
    </row>
    <row r="2919">
      <c r="A2919" s="1" t="n">
        <v>10806038</v>
      </c>
      <c r="B2919" s="2" t="inlineStr">
        <is>
          <t>Hier, la guilde a obtenu en tout {0} Cadeaux de chef de guilde. Veuillez aller à l'interface des infos de la guilde aujourd'hui pour distribuer ces cadeaux. Notez que le nombre de cadeaux sera remis à zéro le deuxième jour.</t>
        </is>
      </c>
    </row>
    <row r="2920">
      <c r="A2920" s="1" t="n">
        <v>10806039</v>
      </c>
      <c r="B2920" s="2" t="inlineStr">
        <is>
          <t>Nv30</t>
        </is>
      </c>
    </row>
    <row r="2921">
      <c r="A2921" s="1" t="n">
        <v>10806040</v>
      </c>
      <c r="B2921" s="2" t="inlineStr">
        <is>
          <t>Remplir rapidement</t>
        </is>
      </c>
    </row>
    <row r="2922">
      <c r="A2922" s="1" t="n">
        <v>10806041</v>
      </c>
      <c r="B2922" s="2" t="inlineStr">
        <is>
          <t>Aucun équipement à remplir rapidement</t>
        </is>
      </c>
    </row>
    <row r="2923">
      <c r="A2923" s="1" t="n">
        <v>10806042</v>
      </c>
      <c r="B2923" s="2" t="inlineStr">
        <is>
          <t>Limite du score de don du jour atteinte</t>
        </is>
      </c>
    </row>
    <row r="2924">
      <c r="A2924" s="1" t="n">
        <v>10807001</v>
      </c>
      <c r="B2924" s="2" t="inlineStr">
        <is>
          <t>Cadeau de la Bataille de Conquête</t>
        </is>
      </c>
    </row>
    <row r="2925">
      <c r="A2925" s="1" t="n">
        <v>10807002</v>
      </c>
      <c r="B2925" s="2" t="inlineStr">
        <is>
          <t>Vous pourrez consulter après une victoire à la Course vers le Sommet de la Bataille de Conquête Mécanique.</t>
        </is>
      </c>
    </row>
    <row r="2926">
      <c r="A2926" s="1" t="n">
        <v>10807003</v>
      </c>
      <c r="B2926" s="2" t="inlineStr">
        <is>
          <t>1. Après avoir remporté la victoire à la Course vers le Sommet, vous obtenez des Cadeaux de la Bataille de Conquête.\n\n2. Ces cadeaux sont répartis entre Cadeau Légendaire, Cadeau Épique et Cadeau Élite. Le nombre de cadeaux à obtenir est fonction de la série de victoires réalisée.\n\n3. Le Chef de guilde peut distribuer les cadeaux aux Héros de guilde qui avaient participé à la Bataille de Conquête passée.\n\n4. Les cadeaux seront envoyés aux Héros de guilde par courrier.\n\n5. Ces cadeaux doivent être distribués aux Héros de guilde avant le début du prochain combat.</t>
        </is>
      </c>
    </row>
    <row r="2927">
      <c r="A2927" s="1" t="n">
        <v>10807004</v>
      </c>
      <c r="B2927" s="2" t="inlineStr">
        <is>
          <t>A la fin de la Bataille de Conquête Mécanique, le Chef de guilde peut offrir des cadeaux aux Héros de guilde qui se sont distingués au combat.</t>
        </is>
      </c>
    </row>
    <row r="2928">
      <c r="A2928" s="1" t="n">
        <v>10807005</v>
      </c>
      <c r="B2928" s="2" t="inlineStr">
        <is>
          <t>Aucun historique de distribution</t>
        </is>
      </c>
    </row>
    <row r="2929">
      <c r="A2929" s="1" t="n">
        <v>10807006</v>
      </c>
      <c r="B2929" s="2" t="inlineStr">
        <is>
          <t>Liste de distribution</t>
        </is>
      </c>
    </row>
    <row r="2930">
      <c r="A2930" s="1" t="n">
        <v>10807007</v>
      </c>
      <c r="B2930" s="2" t="inlineStr">
        <is>
          <t>Reste :</t>
        </is>
      </c>
    </row>
    <row r="2931">
      <c r="A2931" s="1" t="n">
        <v>10807008</v>
      </c>
      <c r="B2931" s="2" t="inlineStr">
        <is>
          <t>Score obtenu</t>
        </is>
      </c>
    </row>
    <row r="2932">
      <c r="A2932" s="1" t="n">
        <v>10807009</v>
      </c>
      <c r="B2932" s="2" t="inlineStr">
        <is>
          <t>Seuls les Héros de guilde ayant participé à la Course vers le Sommet passée peuvent recevoir des cadeaux.</t>
        </is>
      </c>
    </row>
    <row r="2933">
      <c r="A2933" s="1" t="n">
        <v>10807010</v>
      </c>
      <c r="B2933" s="2" t="inlineStr">
        <is>
          <t>Compte tenu de votre remarquable performance à la Bataille de Conquête Mécanique, le Chef de guilde vous a offert un Cadeau Légendaire le {0} (UCT). Veuillez aller à la page des cadres pour choisir ce cadre. Nous espérons que vous continuerez sur cette lancée.</t>
        </is>
      </c>
    </row>
    <row r="2934">
      <c r="A2934" s="1" t="n">
        <v>10807011</v>
      </c>
      <c r="B2934" s="2" t="inlineStr">
        <is>
          <t>Compte tenu de votre excellente performance à la Bataille de Conquête Mécanique, le Chef de guilde vous a offert un Cadeau Épique le {0} (UCT). Veuillez continuer à faire des efforts pour contribuer à la guilde.</t>
        </is>
      </c>
    </row>
    <row r="2935">
      <c r="A2935" s="1" t="n">
        <v>10807012</v>
      </c>
      <c r="B2935" s="2" t="inlineStr">
        <is>
          <t>Compte tenu de votre belle performance à la Bataille de Conquête Mécanique, le Chef de guilde vous a offert un Cadeau Élite le {0} (UCT). Veuillez continuer à faire des efforts pour contribuer à la guilde.</t>
        </is>
      </c>
    </row>
    <row r="2936">
      <c r="A2936" s="1" t="n">
        <v>10807013</v>
      </c>
      <c r="B2936" s="2" t="inlineStr">
        <is>
          <t>Cadeau de la Bataille de Conquête envoyé !</t>
        </is>
      </c>
    </row>
    <row r="2937">
      <c r="A2937" s="1" t="n">
        <v>10807014</v>
      </c>
      <c r="B2937" s="2" t="inlineStr">
        <is>
          <t>Envoyer</t>
        </is>
      </c>
    </row>
    <row r="2938">
      <c r="A2938" s="1" t="n">
        <v>10807015</v>
      </c>
      <c r="B2938" s="2" t="inlineStr">
        <is>
          <t>Aucun Héros de guilde pouvant recevoir le cadeau</t>
        </is>
      </c>
    </row>
    <row r="2939">
      <c r="A2939" s="1" t="n">
        <v>10807016</v>
      </c>
      <c r="B2939" s="2" t="inlineStr">
        <is>
          <t>Cadeau de guilde :</t>
        </is>
      </c>
    </row>
    <row r="2940">
      <c r="A2940" s="1" t="n">
        <v>10807017</v>
      </c>
      <c r="B2940" s="2" t="inlineStr">
        <is>
          <t>{0} {1}</t>
        </is>
      </c>
    </row>
    <row r="2941">
      <c r="A2941" s="1" t="n">
        <v>10807018</v>
      </c>
      <c r="B2941" s="2" t="inlineStr">
        <is>
          <t>Le cadeau disparaîtra dans :</t>
        </is>
      </c>
    </row>
    <row r="2942">
      <c r="A2942" s="1" t="n">
        <v>10807019</v>
      </c>
      <c r="B2942" s="2" t="inlineStr">
        <is>
          <t>Compte tenu de votre excellente performance à la Bataille de Conquête Mécanique, le Chef de guilde vous a offert un Cadeau Argent le {0} (UCT). Veuillez continuer à faire des efforts pour contribuer à la guilde.</t>
        </is>
      </c>
    </row>
    <row r="2943">
      <c r="A2943" s="1" t="n">
        <v>10807020</v>
      </c>
      <c r="B2943" s="2" t="inlineStr">
        <is>
          <t>Compte tenu de votre belle performance à la Bataille de Conquête Mécanique, le Chef de guilde vous a offert un Cadeau Bronze le {0} (UCT). Veuillez continuer à faire des efforts pour contribuer à la guilde.</t>
        </is>
      </c>
    </row>
    <row r="2944">
      <c r="A2944" s="1" t="n">
        <v>10807021</v>
      </c>
      <c r="B2944" s="2" t="inlineStr">
        <is>
          <t>Nombre de cadeaux max atteint, impossible de choisir d'autres héros.</t>
        </is>
      </c>
    </row>
    <row r="2945">
      <c r="A2945" s="1" t="n">
        <v>10807022</v>
      </c>
      <c r="B2945" s="2" t="inlineStr">
        <is>
          <t>Aucun héros pouvant recevoir le cadeau choisi</t>
        </is>
      </c>
    </row>
    <row r="2946">
      <c r="A2946" s="1" t="n">
        <v>10808001</v>
      </c>
      <c r="B2946" s="2" t="inlineStr">
        <is>
          <t>Classement des Contributions</t>
        </is>
      </c>
    </row>
    <row r="2947">
      <c r="A2947" s="1" t="n">
        <v>10808002</v>
      </c>
      <c r="B2947" s="2" t="inlineStr">
        <is>
          <t>Score</t>
        </is>
      </c>
    </row>
    <row r="2948">
      <c r="A2948" s="1" t="n">
        <v>10808003</v>
      </c>
      <c r="B2948" s="2" t="inlineStr">
        <is>
          <t>Concours de Percée</t>
        </is>
      </c>
    </row>
    <row r="2949">
      <c r="A2949" s="1" t="n">
        <v>10808004</v>
      </c>
      <c r="B2949" s="2" t="inlineStr">
        <is>
          <t>Course vers le Sommet</t>
        </is>
      </c>
    </row>
    <row r="2950">
      <c r="A2950" s="1" t="n">
        <v>10808005</v>
      </c>
      <c r="B2950" s="2" t="inlineStr">
        <is>
          <t>Hier</t>
        </is>
      </c>
    </row>
    <row r="2951">
      <c r="A2951" s="1" t="n">
        <v>10808006</v>
      </c>
      <c r="B2951" s="2" t="inlineStr">
        <is>
          <t>7 derniers jours</t>
        </is>
      </c>
    </row>
    <row r="2952">
      <c r="A2952" s="1" t="n">
        <v>10808007</v>
      </c>
      <c r="B2952" s="2" t="inlineStr">
        <is>
          <t>Aucun classement disponible. Faites les Missions Journalières, le Boss de Guilde ou des Dons d'équipements pour obtenir des points.</t>
        </is>
      </c>
    </row>
    <row r="2953">
      <c r="A2953" s="1" t="n">
        <v>10808008</v>
      </c>
      <c r="B2953" s="2" t="inlineStr">
        <is>
          <t>Attaquer</t>
        </is>
      </c>
    </row>
    <row r="2954">
      <c r="A2954" s="1" t="n">
        <v>10808009</v>
      </c>
      <c r="B2954" s="2" t="inlineStr">
        <is>
          <t>Boss Géant</t>
        </is>
      </c>
    </row>
    <row r="2955">
      <c r="A2955" s="1" t="n">
        <v>10808010</v>
      </c>
      <c r="B2955" s="2" t="inlineStr">
        <is>
          <t>Nom</t>
        </is>
      </c>
    </row>
    <row r="2956">
      <c r="A2956" s="1" t="n">
        <v>10808011</v>
      </c>
      <c r="B2956" s="2" t="inlineStr">
        <is>
          <t>Dégâts</t>
        </is>
      </c>
    </row>
    <row r="2957">
      <c r="A2957" s="1" t="n">
        <v>10808012</v>
      </c>
      <c r="B2957" s="2" t="inlineStr">
        <is>
          <t>Dégâts max</t>
        </is>
      </c>
    </row>
    <row r="2958">
      <c r="A2958" s="1" t="n">
        <v>10808013</v>
      </c>
      <c r="B2958" s="2" t="inlineStr">
        <is>
          <t>Aucun historique</t>
        </is>
      </c>
    </row>
    <row r="2959">
      <c r="A2959" s="1" t="n">
        <v>10808014</v>
      </c>
      <c r="B2959" s="2" t="inlineStr">
        <is>
          <t>Défendre</t>
        </is>
      </c>
    </row>
    <row r="2960">
      <c r="A2960" s="1" t="n">
        <v>10808015</v>
      </c>
      <c r="B2960" s="2" t="inlineStr">
        <is>
          <t>Dégâts supportés</t>
        </is>
      </c>
    </row>
    <row r="2961">
      <c r="A2961" s="1" t="n">
        <v>10902001</v>
      </c>
      <c r="B2961" s="2" t="inlineStr">
        <is>
          <t>Passer l'Étape {0}-{1} pour activer la fonction</t>
        </is>
      </c>
    </row>
    <row r="2962">
      <c r="A2962" s="1" t="n">
        <v>10902002</v>
      </c>
      <c r="B2962" s="2" t="inlineStr">
        <is>
          <t>Vous avez initié trop de conversations privées, veuillez d'abord les fermer.</t>
        </is>
      </c>
    </row>
    <row r="2963">
      <c r="A2963" s="1" t="n">
        <v>10902003</v>
      </c>
      <c r="B2963" s="2" t="inlineStr">
        <is>
          <t>Cliquez ici pour saisir.</t>
        </is>
      </c>
    </row>
    <row r="2964">
      <c r="A2964" s="1" t="n">
        <v>10902004</v>
      </c>
      <c r="B2964" s="2" t="inlineStr">
        <is>
          <t>Appuyer et glisser vers le haut pour annuler l'envoi</t>
        </is>
      </c>
    </row>
    <row r="2965">
      <c r="A2965" s="1" t="n">
        <v>10902005</v>
      </c>
      <c r="B2965" s="2" t="inlineStr">
        <is>
          <t>Audio trop court, envoi échoué</t>
        </is>
      </c>
    </row>
    <row r="2966">
      <c r="A2966" s="1" t="n">
        <v>10902006</v>
      </c>
      <c r="B2966" s="2" t="inlineStr">
        <is>
          <t>Relâcher pour annuler l'envoi</t>
        </is>
      </c>
    </row>
    <row r="2967">
      <c r="A2967" s="1" t="n">
        <v>10902007</v>
      </c>
      <c r="B2967" s="2" t="inlineStr">
        <is>
          <t>Système</t>
        </is>
      </c>
    </row>
    <row r="2968">
      <c r="A2968" s="1" t="n">
        <v>10902008</v>
      </c>
      <c r="B2968" s="2" t="inlineStr">
        <is>
          <t>Monde</t>
        </is>
      </c>
    </row>
    <row r="2969">
      <c r="A2969" s="1" t="n">
        <v>10902009</v>
      </c>
      <c r="B2969" s="2" t="inlineStr">
        <is>
          <t>Guilde</t>
        </is>
      </c>
    </row>
    <row r="2970">
      <c r="A2970" s="1" t="n">
        <v>10902010</v>
      </c>
      <c r="B2970" s="2" t="inlineStr">
        <is>
          <t>Système</t>
        </is>
      </c>
    </row>
    <row r="2971">
      <c r="A2971" s="1" t="n">
        <v>10902011</v>
      </c>
      <c r="B2971" s="2" t="inlineStr">
        <is>
          <t>Canal Chinois</t>
        </is>
      </c>
    </row>
    <row r="2972">
      <c r="A2972" s="1" t="n">
        <v>10902012</v>
      </c>
      <c r="B2972" s="2" t="inlineStr">
        <is>
          <t>Canal Anglais</t>
        </is>
      </c>
    </row>
    <row r="2973">
      <c r="A2973" s="1" t="n">
        <v>10902013</v>
      </c>
      <c r="B2973" s="2" t="inlineStr">
        <is>
          <t>Canal Espagnol</t>
        </is>
      </c>
    </row>
    <row r="2974">
      <c r="A2974" s="1" t="n">
        <v>10902014</v>
      </c>
      <c r="B2974" s="2" t="inlineStr">
        <is>
          <t>Canal Allemand</t>
        </is>
      </c>
    </row>
    <row r="2975">
      <c r="A2975" s="1" t="n">
        <v>10902015</v>
      </c>
      <c r="B2975" s="2" t="inlineStr">
        <is>
          <t>Canal Français</t>
        </is>
      </c>
    </row>
    <row r="2976">
      <c r="A2976" s="1" t="n">
        <v>10902016</v>
      </c>
      <c r="B2976" s="2" t="inlineStr">
        <is>
          <t>Canal Portugais</t>
        </is>
      </c>
    </row>
    <row r="2977">
      <c r="A2977" s="1" t="n">
        <v>10902017</v>
      </c>
      <c r="B2977" s="2" t="inlineStr">
        <is>
          <t>Canal : {0}</t>
        </is>
      </c>
    </row>
    <row r="2978">
      <c r="A2978" s="1" t="n">
        <v>10902018</v>
      </c>
      <c r="B2978" s="2" t="inlineStr">
        <is>
          <t>Ce canal a atteint le max de personnes, veuillez choisir un autre.</t>
        </is>
      </c>
    </row>
    <row r="2979">
      <c r="A2979" s="1" t="n">
        <v>10902019</v>
      </c>
      <c r="B2979" s="2" t="inlineStr">
        <is>
          <t>Il faut atteindre le Nv.{0} pour communiquer sur ce canal.</t>
        </is>
      </c>
    </row>
    <row r="2980">
      <c r="A2980" s="1" t="n">
        <v>10902020</v>
      </c>
      <c r="B2980" s="2" t="inlineStr">
        <is>
          <t>Changement de canal dans : {0}</t>
        </is>
      </c>
    </row>
    <row r="2981">
      <c r="A2981" s="1" t="n">
        <v>10902021</v>
      </c>
      <c r="B2981" s="2" t="inlineStr">
        <is>
          <t>Conversion auto d'audio en texte</t>
        </is>
      </c>
    </row>
    <row r="2982">
      <c r="A2982" s="1" t="n">
        <v>10902022</v>
      </c>
      <c r="B2982" s="2" t="inlineStr">
        <is>
          <t>Réglages</t>
        </is>
      </c>
    </row>
    <row r="2983">
      <c r="A2983" s="1" t="n">
        <v>10902023</v>
      </c>
      <c r="B2983" s="2" t="inlineStr">
        <is>
          <t>Tchat local</t>
        </is>
      </c>
    </row>
    <row r="2984">
      <c r="A2984" s="1" t="n">
        <v>10902024</v>
      </c>
      <c r="B2984" s="2" t="inlineStr">
        <is>
          <t>Envoyer</t>
        </is>
      </c>
    </row>
    <row r="2985">
      <c r="A2985" s="1" t="n">
        <v>10902025</v>
      </c>
      <c r="B2985" s="2" t="inlineStr">
        <is>
          <t>Notification</t>
        </is>
      </c>
    </row>
    <row r="2986">
      <c r="A2986" s="1" t="n">
        <v>10902026</v>
      </c>
      <c r="B2986" s="2" t="inlineStr">
        <is>
          <t>Veuillez d'abord rejoindre une guilde.</t>
        </is>
      </c>
    </row>
    <row r="2987">
      <c r="A2987" s="1" t="n">
        <v>10902027</v>
      </c>
      <c r="B2987" s="2" t="inlineStr">
        <is>
          <t>Impossible de communiquer sur le canal Système.</t>
        </is>
      </c>
    </row>
    <row r="2988">
      <c r="A2988" s="1" t="n">
        <v>10902028</v>
      </c>
      <c r="B2988" s="2" t="inlineStr">
        <is>
          <t>Tchat privé</t>
        </is>
      </c>
    </row>
    <row r="2989">
      <c r="A2989" s="1" t="n">
        <v>10902029</v>
      </c>
      <c r="B2989" s="2" t="inlineStr">
        <is>
          <t>Le contenu du message ne peut être vide.</t>
        </is>
      </c>
    </row>
    <row r="2990">
      <c r="A2990" s="1" t="n">
        <v>10902030</v>
      </c>
      <c r="B2990" s="2" t="inlineStr">
        <is>
          <t>Il faut attendre {0} sec pour communiquer encore.</t>
        </is>
      </c>
    </row>
    <row r="2991">
      <c r="A2991" s="1" t="n">
        <v>10902031</v>
      </c>
      <c r="B2991" s="2" t="inlineStr">
        <is>
          <t>Effacer tout l'historique de tchat ? Impossible de le restaurer après.</t>
        </is>
      </c>
    </row>
    <row r="2992">
      <c r="A2992" s="1" t="n">
        <v>10902032</v>
      </c>
      <c r="B2992" s="2" t="inlineStr">
        <is>
          <t>Impossible de causer en privé avec un joueur qui n'est pas votre ami</t>
        </is>
      </c>
    </row>
    <row r="2993">
      <c r="A2993" s="1" t="n">
        <v>10902033</v>
      </c>
      <c r="B2993" s="2" t="inlineStr">
        <is>
          <t>Rejoindre une guilde pour activer les réglages</t>
        </is>
      </c>
    </row>
    <row r="2994">
      <c r="A2994" s="1" t="n">
        <v>10902034</v>
      </c>
      <c r="B2994" s="2" t="inlineStr">
        <is>
          <t>Canal Russe</t>
        </is>
      </c>
    </row>
    <row r="2995">
      <c r="A2995" s="1" t="n">
        <v>10902035</v>
      </c>
      <c r="B2995" s="2" t="inlineStr">
        <is>
          <t>Canal Turque</t>
        </is>
      </c>
    </row>
    <row r="2996">
      <c r="A2996" s="1" t="n">
        <v>10902036</v>
      </c>
      <c r="B2996" s="2" t="inlineStr">
        <is>
          <t>Tchat du serveur</t>
        </is>
      </c>
    </row>
    <row r="2997">
      <c r="A2997" s="1" t="n">
        <v>10902037</v>
      </c>
      <c r="B2997" s="2" t="inlineStr">
        <is>
          <t>Il y a trop d'emojis dans le message, veuillez les réduire.</t>
        </is>
      </c>
    </row>
    <row r="2998">
      <c r="A2998" s="1" t="n">
        <v>10902038</v>
      </c>
      <c r="B2998" s="2" t="inlineStr">
        <is>
          <t>Copier</t>
        </is>
      </c>
    </row>
    <row r="2999">
      <c r="A2999" s="1" t="n">
        <v>10902039</v>
      </c>
      <c r="B2999" s="2" t="inlineStr">
        <is>
          <t>Les sites web externes comportent des risques de sécurité, veuillez procéder avec prudence pour garantir la sécurité de votre compte !</t>
        </is>
      </c>
    </row>
    <row r="3000">
      <c r="A3000" s="1" t="n">
        <v>10902040</v>
      </c>
      <c r="B3000" s="2" t="inlineStr">
        <is>
          <t>La version actuelle ne supporte pas ce message, veuillez passer à la dernière version.</t>
        </is>
      </c>
    </row>
    <row r="3001" ht="17" customHeight="1" s="26">
      <c r="A3001" s="4" t="n">
        <v>10902041</v>
      </c>
      <c r="B3001" s="5" t="inlineStr">
        <is>
          <t>Veuillez télécharger la dernière version pour utiliser la fonction Tchat.</t>
        </is>
      </c>
    </row>
    <row r="3002">
      <c r="A3002" s="1" t="n">
        <v>10902042</v>
      </c>
      <c r="B3002" s="2" t="inlineStr">
        <is>
          <t>Ce joueur n'a pas activé la fonction de tchat avec les inconnus.</t>
        </is>
      </c>
    </row>
    <row r="3003">
      <c r="A3003" s="1" t="n">
        <v>10902043</v>
      </c>
      <c r="B3003" s="2" t="inlineStr">
        <is>
          <t>Activer la fonction de tchat avec les inconnus</t>
        </is>
      </c>
    </row>
    <row r="3004">
      <c r="A3004" s="1" t="n">
        <v>10902044</v>
      </c>
      <c r="B3004" s="2" t="inlineStr">
        <is>
          <t>Tchat avec des inconnus</t>
        </is>
      </c>
    </row>
    <row r="3005">
      <c r="A3005" s="1" t="n">
        <v>10902045</v>
      </c>
      <c r="B3005" s="2" t="inlineStr">
        <is>
          <t>Tchat avec des amis</t>
        </is>
      </c>
    </row>
    <row r="3006">
      <c r="A3006" s="1" t="n">
        <v>10902046</v>
      </c>
      <c r="B3006" s="2" t="inlineStr">
        <is>
          <t>Vous n'êtes pas ami avec ce joueur.</t>
        </is>
      </c>
    </row>
    <row r="3007">
      <c r="A3007" s="1" t="n">
        <v>10902047</v>
      </c>
      <c r="B3007" s="2" t="inlineStr">
        <is>
          <t>Fonction de tchat avec les inconnus non activée</t>
        </is>
      </c>
    </row>
    <row r="3008">
      <c r="A3008" s="1" t="n">
        <v>10903001</v>
      </c>
      <c r="B3008" s="2" t="inlineStr">
        <is>
          <t>Courrier</t>
        </is>
      </c>
    </row>
    <row r="3009">
      <c r="A3009" s="1" t="n">
        <v>10903002</v>
      </c>
      <c r="B3009" s="2" t="inlineStr">
        <is>
          <t>Bonjour cher héros ! Nous avons déjà arrangé les courriers du système et les récompenses pour vous. Vous pouvez voir le contenu d'un courrier en choisissant celui-ci.</t>
        </is>
      </c>
    </row>
    <row r="3010">
      <c r="A3010" s="1" t="n">
        <v>10903003</v>
      </c>
      <c r="B3010" s="2" t="inlineStr">
        <is>
          <t>Supprimer les courriers lus</t>
        </is>
      </c>
    </row>
    <row r="3011">
      <c r="A3011" s="1" t="n">
        <v>10903004</v>
      </c>
      <c r="B3011" s="2" t="inlineStr">
        <is>
          <t>Retirer rapidement</t>
        </is>
      </c>
    </row>
    <row r="3012">
      <c r="A3012" s="1" t="n">
        <v>10903005</v>
      </c>
      <c r="B3012" s="2" t="inlineStr">
        <is>
          <t>Retirer</t>
        </is>
      </c>
    </row>
    <row r="3013">
      <c r="A3013" s="1" t="n">
        <v>10903006</v>
      </c>
      <c r="B3013" s="2" t="inlineStr">
        <is>
          <t>Supprimer</t>
        </is>
      </c>
    </row>
    <row r="3014">
      <c r="A3014" s="1" t="n">
        <v>10903007</v>
      </c>
      <c r="B3014" s="2" t="inlineStr">
        <is>
          <t>Expéditeur : {0}</t>
        </is>
      </c>
    </row>
    <row r="3015">
      <c r="A3015" s="1" t="n">
        <v>10903008</v>
      </c>
      <c r="B3015" s="2" t="inlineStr">
        <is>
          <t>Temps restant :</t>
        </is>
      </c>
    </row>
    <row r="3016">
      <c r="A3016" s="1" t="n">
        <v>10903009</v>
      </c>
      <c r="B3016" s="2" t="inlineStr">
        <is>
          <t xml:space="preserve">Récompenses en pièce jointe : </t>
        </is>
      </c>
    </row>
    <row r="3017">
      <c r="A3017" s="1" t="n">
        <v>10903010</v>
      </c>
      <c r="B3017" s="2" t="inlineStr">
        <is>
          <t>Pas assez d'espace dans l'Inventaire</t>
        </is>
      </c>
    </row>
    <row r="3018">
      <c r="A3018" s="1" t="n">
        <v>10903011</v>
      </c>
      <c r="B3018" s="2" t="inlineStr">
        <is>
          <t>Cases de personnage insuffisantes</t>
        </is>
      </c>
    </row>
    <row r="3019">
      <c r="A3019" s="1" t="n">
        <v>10903012</v>
      </c>
      <c r="B3019" s="2" t="inlineStr">
        <is>
          <t>{0} jour(s)</t>
        </is>
      </c>
    </row>
    <row r="3020">
      <c r="A3020" s="1" t="n">
        <v>10903013</v>
      </c>
      <c r="B3020" s="2" t="inlineStr">
        <is>
          <t>{0} jour(s)</t>
        </is>
      </c>
    </row>
    <row r="3021">
      <c r="A3021" s="1" t="n">
        <v>10903014</v>
      </c>
      <c r="B3021" s="2" t="inlineStr">
        <is>
          <t>{0} heure(s)</t>
        </is>
      </c>
    </row>
    <row r="3022">
      <c r="A3022" s="1" t="n">
        <v>10903015</v>
      </c>
      <c r="B3022" s="2" t="inlineStr">
        <is>
          <t>{0} heure(s)</t>
        </is>
      </c>
    </row>
    <row r="3023">
      <c r="A3023" s="1" t="n">
        <v>10903016</v>
      </c>
      <c r="B3023" s="2" t="inlineStr">
        <is>
          <t>Titre : {0}</t>
        </is>
      </c>
    </row>
    <row r="3024">
      <c r="A3024" s="1" t="n">
        <v>10903017</v>
      </c>
      <c r="B3024" s="2" t="inlineStr">
        <is>
          <t>Retiré</t>
        </is>
      </c>
    </row>
    <row r="3025">
      <c r="A3025" s="1" t="n">
        <v>10903018</v>
      </c>
      <c r="B3025" s="2" t="inlineStr">
        <is>
          <t>Aucun courrier</t>
        </is>
      </c>
    </row>
    <row r="3026">
      <c r="A3026" s="1" t="n">
        <v>10903019</v>
      </c>
      <c r="B3026" s="2" t="inlineStr">
        <is>
          <t>Courrier expiré</t>
        </is>
      </c>
    </row>
    <row r="3027">
      <c r="A3027" s="1" t="n">
        <v>10903020</v>
      </c>
      <c r="B3027" s="2" t="inlineStr">
        <is>
          <t>Aucun courrier à supprimer</t>
        </is>
      </c>
    </row>
    <row r="3028">
      <c r="A3028" s="1" t="n">
        <v>10903021</v>
      </c>
      <c r="B3028" s="2" t="inlineStr">
        <is>
          <t>Supprimer tous les courriers lus ?</t>
        </is>
      </c>
    </row>
    <row r="3029">
      <c r="A3029" s="1" t="n">
        <v>10903022</v>
      </c>
      <c r="B3029" s="2" t="inlineStr">
        <is>
          <t>Accessoires au max, impossible de retirer</t>
        </is>
      </c>
    </row>
    <row r="3030">
      <c r="A3030" s="1" t="n">
        <v>10903023</v>
      </c>
      <c r="B3030" s="2" t="inlineStr">
        <is>
          <t>Aucun courrier à retirer</t>
        </is>
      </c>
    </row>
    <row r="3031">
      <c r="A3031" s="1" t="n">
        <v>10903024</v>
      </c>
      <c r="B3031" s="2" t="inlineStr">
        <is>
          <t>Courrier du système</t>
        </is>
      </c>
    </row>
    <row r="3032">
      <c r="A3032" s="1" t="n">
        <v>10903025</v>
      </c>
      <c r="B3032" s="2" t="inlineStr">
        <is>
          <t>Admin du système</t>
        </is>
      </c>
    </row>
    <row r="3033">
      <c r="A3033" s="1" t="n">
        <v>10903026</v>
      </c>
      <c r="B3033" s="2" t="inlineStr">
        <is>
          <t>Retirer la pièce jointe</t>
        </is>
      </c>
    </row>
    <row r="3034">
      <c r="A3034" s="1" t="n">
        <v>10903027</v>
      </c>
      <c r="B3034" s="2" t="inlineStr">
        <is>
          <t>Vous avez dépassé la limite de la liste de personnages.</t>
        </is>
      </c>
    </row>
    <row r="3035">
      <c r="A3035" s="1" t="n">
        <v>10903028</v>
      </c>
      <c r="B3035" s="2" t="inlineStr">
        <is>
          <t>Votre liste de personnages a atteint la limite, veuillez recycler les personnages de grade Vert démobilisés ou promouvoir les personnages.</t>
        </is>
      </c>
    </row>
    <row r="3036">
      <c r="A3036" s="1" t="n">
        <v>10903029</v>
      </c>
      <c r="B3036" s="2" t="inlineStr">
        <is>
          <t>Il y a une pièce jointe non retirée dans le courrier, veuillez la retirer avant de supprimer le courrier.</t>
        </is>
      </c>
    </row>
    <row r="3037">
      <c r="A3037" s="1" t="n">
        <v>10903032</v>
      </c>
      <c r="B3037" s="2" t="inlineStr">
        <is>
          <t>L'Équipe de One-Punch Man: Road to Hero 2.0</t>
        </is>
      </c>
    </row>
    <row r="3038">
      <c r="A3038" s="1" t="n">
        <v>10903033</v>
      </c>
      <c r="B3038" s="2" t="inlineStr">
        <is>
          <t>Copier</t>
        </is>
      </c>
    </row>
    <row r="3039">
      <c r="A3039" s="1" t="n">
        <v>10903034</v>
      </c>
      <c r="B3039" s="2" t="inlineStr">
        <is>
          <t>Copié</t>
        </is>
      </c>
    </row>
    <row r="3040">
      <c r="A3040" s="1" t="n">
        <v>10903035</v>
      </c>
      <c r="B3040" s="2" t="inlineStr">
        <is>
          <t>Envoi réussi !</t>
        </is>
      </c>
    </row>
    <row r="3041">
      <c r="A3041" s="1" t="n">
        <v>10903036</v>
      </c>
      <c r="B3041" s="2" t="inlineStr">
        <is>
          <t>L'article {0} que vous avez acheté, vous a été envoyé, veuillez vérifier à temps.</t>
        </is>
      </c>
    </row>
    <row r="3042">
      <c r="A3042" s="1" t="n">
        <v>10903037</v>
      </c>
      <c r="B3042" s="2" t="inlineStr">
        <is>
          <t>Pack</t>
        </is>
      </c>
    </row>
    <row r="3043">
      <c r="A3043" s="1" t="n">
        <v>10903038</v>
      </c>
      <c r="B3043" s="2" t="inlineStr">
        <is>
          <t>Fonds de Croissance</t>
        </is>
      </c>
    </row>
    <row r="3044">
      <c r="A3044" s="1" t="n">
        <v>10903039</v>
      </c>
      <c r="B3044" s="2" t="inlineStr">
        <is>
          <t>Carte Mensuelle</t>
        </is>
      </c>
    </row>
    <row r="3045">
      <c r="A3045" s="1" t="n">
        <v>10903040</v>
      </c>
      <c r="B3045" s="2" t="inlineStr">
        <is>
          <t>Laissez-passer</t>
        </is>
      </c>
    </row>
    <row r="3046">
      <c r="A3046" s="1" t="n">
        <v>10903041</v>
      </c>
      <c r="B3046" s="2" t="inlineStr">
        <is>
          <t>Laissez-passer de Héros</t>
        </is>
      </c>
    </row>
    <row r="3047">
      <c r="A3047" s="1" t="n">
        <v>10903042</v>
      </c>
      <c r="B3047" s="2" t="inlineStr">
        <is>
          <t>Carte Hebdo</t>
        </is>
      </c>
    </row>
    <row r="3048">
      <c r="A3048" s="1" t="n">
        <v>10904001</v>
      </c>
      <c r="B3048" s="2" t="inlineStr">
        <is>
          <t>Amis</t>
        </is>
      </c>
    </row>
    <row r="3049">
      <c r="A3049" s="1" t="n">
        <v>10904002</v>
      </c>
      <c r="B3049" s="2" t="inlineStr">
        <is>
          <t>Prêt</t>
        </is>
      </c>
    </row>
    <row r="3050">
      <c r="A3050" s="1" t="n">
        <v>10904003</v>
      </c>
      <c r="B3050" s="2" t="inlineStr">
        <is>
          <t>1. Vous pouvez ajouter 50 amis au plus.\n\n2. Chaque jour, vous pouvez offrir 50 Points d'amitié à vos amis, et retirer 20 Points d'amitié que ces derniers vous ont offerts.\n\n3. Les Points d'amitié obtenus permettent de recruter des personnages.</t>
        </is>
      </c>
    </row>
    <row r="3051">
      <c r="A3051" s="1" t="n">
        <v>10904004</v>
      </c>
      <c r="B3051" s="2" t="inlineStr">
        <is>
          <t>Amis : {0}/{1}</t>
        </is>
      </c>
    </row>
    <row r="3052">
      <c r="A3052" s="1" t="n">
        <v>10904005</v>
      </c>
      <c r="B3052" s="2" t="inlineStr">
        <is>
          <t>Demande</t>
        </is>
      </c>
    </row>
    <row r="3053">
      <c r="A3053" s="1" t="n">
        <v>10904006</v>
      </c>
      <c r="B3053" s="2" t="inlineStr">
        <is>
          <t>Ajout</t>
        </is>
      </c>
    </row>
    <row r="3054">
      <c r="A3054" s="1" t="n">
        <v>10904007</v>
      </c>
      <c r="B3054" s="2" t="inlineStr">
        <is>
          <t>Limite d'offre journalière : {0}/{1}</t>
        </is>
      </c>
    </row>
    <row r="3055">
      <c r="A3055" s="1" t="n">
        <v>10904008</v>
      </c>
      <c r="B3055" s="2" t="inlineStr">
        <is>
          <t>Offrir et retirer rapidement</t>
        </is>
      </c>
    </row>
    <row r="3056">
      <c r="A3056" s="1" t="n">
        <v>10904009</v>
      </c>
      <c r="B3056" s="2" t="inlineStr">
        <is>
          <t>Offre de points d'amitié réussi !</t>
        </is>
      </c>
    </row>
    <row r="3057">
      <c r="A3057" s="1" t="n">
        <v>10904010</v>
      </c>
      <c r="B3057" s="2" t="inlineStr">
        <is>
          <t>Retrait de points d'amitié réussi !</t>
        </is>
      </c>
    </row>
    <row r="3058">
      <c r="A3058" s="1" t="n">
        <v>10904011</v>
      </c>
      <c r="B3058" s="2" t="inlineStr">
        <is>
          <t>Offre et retrait de points d'amitié réussi !</t>
        </is>
      </c>
    </row>
    <row r="3059">
      <c r="A3059" s="1" t="n">
        <v>10904012</v>
      </c>
      <c r="B3059" s="2" t="inlineStr">
        <is>
          <t>Aucun point d'amitié à offrir ou à retirer</t>
        </is>
      </c>
    </row>
    <row r="3060">
      <c r="A3060" s="1" t="n">
        <v>10904013</v>
      </c>
      <c r="B3060" s="2" t="inlineStr">
        <is>
          <t>En ligne</t>
        </is>
      </c>
    </row>
    <row r="3061">
      <c r="A3061" s="1" t="n">
        <v>10904014</v>
      </c>
      <c r="B3061" s="2" t="inlineStr">
        <is>
          <t>Hors ligne depuis {0} minute(s)</t>
        </is>
      </c>
    </row>
    <row r="3062">
      <c r="A3062" s="1" t="n">
        <v>10904015</v>
      </c>
      <c r="B3062" s="2" t="inlineStr">
        <is>
          <t>Hors ligne depuis {0} heure(s)</t>
        </is>
      </c>
    </row>
    <row r="3063">
      <c r="A3063" s="1" t="n">
        <v>10904016</v>
      </c>
      <c r="B3063" s="2" t="inlineStr">
        <is>
          <t>Hors ligne depuis {0} jour(s)</t>
        </is>
      </c>
    </row>
    <row r="3064">
      <c r="A3064" s="1" t="n">
        <v>10904017</v>
      </c>
      <c r="B3064" s="2" t="inlineStr">
        <is>
          <t>Demande</t>
        </is>
      </c>
    </row>
    <row r="3065">
      <c r="A3065" s="1" t="n">
        <v>10904018</v>
      </c>
      <c r="B3065" s="2" t="inlineStr">
        <is>
          <t>Afficher seulement les demandes des 7 derniers jours</t>
        </is>
      </c>
    </row>
    <row r="3066">
      <c r="A3066" s="1" t="n">
        <v>10904019</v>
      </c>
      <c r="B3066" s="2" t="inlineStr">
        <is>
          <t>Aucune demande</t>
        </is>
      </c>
    </row>
    <row r="3067">
      <c r="A3067" s="1" t="n">
        <v>10904020</v>
      </c>
      <c r="B3067" s="2" t="inlineStr">
        <is>
          <t xml:space="preserve">Vos amis sont au max. </t>
        </is>
      </c>
    </row>
    <row r="3068">
      <c r="A3068" s="1" t="n">
        <v>10904021</v>
      </c>
      <c r="B3068" s="2" t="inlineStr">
        <is>
          <t>Les amis de ce joueur sont au max.</t>
        </is>
      </c>
    </row>
    <row r="3069">
      <c r="A3069" s="1" t="n">
        <v>10904022</v>
      </c>
      <c r="B3069" s="2" t="inlineStr">
        <is>
          <t>Ami ajouté !</t>
        </is>
      </c>
    </row>
    <row r="3070">
      <c r="A3070" s="1" t="n">
        <v>10904023</v>
      </c>
      <c r="B3070" s="2" t="inlineStr">
        <is>
          <t>Ignorer tout</t>
        </is>
      </c>
    </row>
    <row r="3071">
      <c r="A3071" s="1" t="n">
        <v>10904024</v>
      </c>
      <c r="B3071" s="2" t="inlineStr">
        <is>
          <t>Accepter tout</t>
        </is>
      </c>
    </row>
    <row r="3072">
      <c r="A3072" s="1" t="n">
        <v>10904025</v>
      </c>
      <c r="B3072" s="2" t="inlineStr">
        <is>
          <t>Ami ajouté !</t>
        </is>
      </c>
    </row>
    <row r="3073">
      <c r="A3073" s="1" t="n">
        <v>10904026</v>
      </c>
      <c r="B3073" s="2" t="inlineStr">
        <is>
          <t>S{0}</t>
        </is>
      </c>
    </row>
    <row r="3074">
      <c r="A3074" s="1" t="n">
        <v>10904027</v>
      </c>
      <c r="B3074" s="2" t="inlineStr">
        <is>
          <t>Le contenu de la recherche ne peut être vide.</t>
        </is>
      </c>
    </row>
    <row r="3075">
      <c r="A3075" s="1" t="n">
        <v>10904028</v>
      </c>
      <c r="B3075" s="2" t="inlineStr">
        <is>
          <t>Joueur non trouvé, veuillez vérifier et puis relancer la recherche.</t>
        </is>
      </c>
    </row>
    <row r="3076">
      <c r="A3076" s="1" t="n">
        <v>10904029</v>
      </c>
      <c r="B3076" s="2" t="inlineStr">
        <is>
          <t>Demande d'ami envoyée !</t>
        </is>
      </c>
    </row>
    <row r="3077">
      <c r="A3077" s="1" t="n">
        <v>10904030</v>
      </c>
      <c r="B3077" s="2" t="inlineStr">
        <is>
          <t>Ajout</t>
        </is>
      </c>
    </row>
    <row r="3078">
      <c r="A3078" s="1" t="n">
        <v>10904031</v>
      </c>
      <c r="B3078" s="2" t="inlineStr">
        <is>
          <t>Possible de saisir le pseudo du joueur ou son ID</t>
        </is>
      </c>
    </row>
    <row r="3079">
      <c r="A3079" s="1" t="n">
        <v>10904032</v>
      </c>
      <c r="B3079" s="2" t="inlineStr">
        <is>
          <t>Actualiser</t>
        </is>
      </c>
    </row>
    <row r="3080">
      <c r="A3080" s="1" t="n">
        <v>10904033</v>
      </c>
      <c r="B3080" s="2" t="inlineStr">
        <is>
          <t>Ajout</t>
        </is>
      </c>
    </row>
    <row r="3081">
      <c r="A3081" s="1" t="n">
        <v>10904034</v>
      </c>
      <c r="B3081" s="2" t="inlineStr">
        <is>
          <t>Ajouter tout</t>
        </is>
      </c>
    </row>
    <row r="3082">
      <c r="A3082" s="1" t="n">
        <v>10904035</v>
      </c>
      <c r="B3082" s="2" t="inlineStr">
        <is>
          <t>Défier</t>
        </is>
      </c>
    </row>
    <row r="3083">
      <c r="A3083" s="1" t="n">
        <v>10904036</v>
      </c>
      <c r="B3083" s="2" t="inlineStr">
        <is>
          <t>Supprimer ami</t>
        </is>
      </c>
    </row>
    <row r="3084">
      <c r="A3084" s="1" t="n">
        <v>10904037</v>
      </c>
      <c r="B3084" s="2" t="inlineStr">
        <is>
          <t>Ce joueur n'a pas encore débloqué l'Arène, impossible de le défier</t>
        </is>
      </c>
    </row>
    <row r="3085">
      <c r="A3085" s="1" t="n">
        <v>10904038</v>
      </c>
      <c r="B3085" s="2" t="inlineStr">
        <is>
          <t>Supprimer cet ami ?</t>
        </is>
      </c>
    </row>
    <row r="3086">
      <c r="A3086" s="1" t="n">
        <v>10904039</v>
      </c>
      <c r="B3086" s="2" t="inlineStr">
        <is>
          <t>Confirmer</t>
        </is>
      </c>
    </row>
    <row r="3087">
      <c r="A3087" s="1" t="n">
        <v>10904040</v>
      </c>
      <c r="B3087" s="2" t="inlineStr">
        <is>
          <t>Annuler</t>
        </is>
      </c>
    </row>
    <row r="3088">
      <c r="A3088" s="1" t="n">
        <v>10904041</v>
      </c>
      <c r="B3088" s="2" t="inlineStr">
        <is>
          <t>Liste des personnages d'ami</t>
        </is>
      </c>
    </row>
    <row r="3089">
      <c r="A3089" s="1" t="n">
        <v>10904042</v>
      </c>
      <c r="B3089" s="2" t="inlineStr">
        <is>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is>
      </c>
    </row>
    <row r="3090">
      <c r="A3090" s="1" t="n">
        <v>10904043</v>
      </c>
      <c r="B3090" s="2" t="inlineStr">
        <is>
          <t>Cliquez sur l'avatar pour choisir les personnages d'ami à emprunter.</t>
        </is>
      </c>
    </row>
    <row r="3091">
      <c r="A3091" s="1" t="n">
        <v>10904044</v>
      </c>
      <c r="B3091" s="2" t="inlineStr">
        <is>
          <t>Restitution intégrale des personnages dans {0} jour(s) {1} heure(s)</t>
        </is>
      </c>
    </row>
    <row r="3092">
      <c r="A3092" s="1" t="n">
        <v>10904045</v>
      </c>
      <c r="B3092" s="2" t="inlineStr">
        <is>
          <t>Demande de prêt pour {0} réussi !</t>
        </is>
      </c>
    </row>
    <row r="3093">
      <c r="A3093" s="1" t="n">
        <v>10904046</v>
      </c>
      <c r="B3093" s="2" t="inlineStr">
        <is>
          <t>Prêt</t>
        </is>
      </c>
    </row>
    <row r="3094">
      <c r="A3094" s="1" t="n">
        <v>10904047</v>
      </c>
      <c r="B3094" s="2" t="inlineStr">
        <is>
          <t>Max de personnages empruntables : {0}/{1}</t>
        </is>
      </c>
    </row>
    <row r="3095">
      <c r="A3095" s="1" t="n">
        <v>10904048</v>
      </c>
      <c r="B3095" s="2" t="inlineStr">
        <is>
          <t>Propriétaire : {0}</t>
        </is>
      </c>
    </row>
    <row r="3096">
      <c r="A3096" s="1" t="n">
        <v>10904049</v>
      </c>
      <c r="B3096" s="2" t="inlineStr">
        <is>
          <t>Demandes envoyées : {0}</t>
        </is>
      </c>
    </row>
    <row r="3097">
      <c r="A3097" s="1" t="n">
        <v>10904050</v>
      </c>
      <c r="B3097" s="2" t="inlineStr">
        <is>
          <t>Restitution intégrale dans {0} heure(s)</t>
        </is>
      </c>
    </row>
    <row r="3098">
      <c r="A3098" s="1" t="n">
        <v>10904051</v>
      </c>
      <c r="B3098" s="2" t="inlineStr">
        <is>
          <t>Déjà emprunté par un autre joueur</t>
        </is>
      </c>
    </row>
    <row r="3099">
      <c r="A3099" s="1" t="n">
        <v>10904052</v>
      </c>
      <c r="B3099" s="2" t="inlineStr">
        <is>
          <t>Demandes au max</t>
        </is>
      </c>
    </row>
    <row r="3100">
      <c r="A3100" s="1" t="n">
        <v>10904053</v>
      </c>
      <c r="B3100" s="2" t="inlineStr">
        <is>
          <t>Personnages empruntables au max</t>
        </is>
      </c>
    </row>
    <row r="3101">
      <c r="A3101" s="1" t="n">
        <v>10904054</v>
      </c>
      <c r="B3101" s="2" t="inlineStr">
        <is>
          <t>Annulation de demande réussi !</t>
        </is>
      </c>
    </row>
    <row r="3102">
      <c r="A3102" s="1" t="n">
        <v>10904055</v>
      </c>
      <c r="B3102" s="2" t="inlineStr">
        <is>
          <t>En train d'assister {0} dans sa mission...</t>
        </is>
      </c>
    </row>
    <row r="3103">
      <c r="A3103" s="1" t="n">
        <v>10904056</v>
      </c>
      <c r="B3103" s="2" t="inlineStr">
        <is>
          <t>Vide</t>
        </is>
      </c>
    </row>
    <row r="3104">
      <c r="A3104" s="1" t="n">
        <v>10904057</v>
      </c>
      <c r="B3104" s="2" t="inlineStr">
        <is>
          <t>Restitution réussi !</t>
        </is>
      </c>
    </row>
    <row r="3105">
      <c r="A3105" s="1" t="n">
        <v>10904058</v>
      </c>
      <c r="B3105" s="2" t="inlineStr">
        <is>
          <t>Demande de prêt</t>
        </is>
      </c>
    </row>
    <row r="3106">
      <c r="A3106" s="1" t="n">
        <v>10904059</v>
      </c>
      <c r="B3106" s="2" t="inlineStr">
        <is>
          <t>Prêt réussi !</t>
        </is>
      </c>
    </row>
    <row r="3107">
      <c r="A3107" s="1" t="n">
        <v>10904060</v>
      </c>
      <c r="B3107" s="2" t="inlineStr">
        <is>
          <t>Prêter rapidement</t>
        </is>
      </c>
    </row>
    <row r="3108">
      <c r="A3108" s="1" t="n">
        <v>10904061</v>
      </c>
      <c r="B3108" s="2" t="inlineStr">
        <is>
          <t>Ignorer tout</t>
        </is>
      </c>
    </row>
    <row r="3109">
      <c r="A3109" s="1" t="n">
        <v>10904062</v>
      </c>
      <c r="B3109" s="2" t="inlineStr">
        <is>
          <t>Aucune demande de prêt reçue</t>
        </is>
      </c>
    </row>
    <row r="3110">
      <c r="A3110" s="1" t="n">
        <v>10904063</v>
      </c>
      <c r="B3110" s="2" t="inlineStr">
        <is>
          <t>Personnages prêtés</t>
        </is>
      </c>
    </row>
    <row r="3111">
      <c r="A3111" s="1" t="n">
        <v>10904064</v>
      </c>
      <c r="B3111" s="2" t="inlineStr">
        <is>
          <t>Prêté</t>
        </is>
      </c>
    </row>
    <row r="3112">
      <c r="A3112" s="1" t="n">
        <v>10904065</v>
      </c>
      <c r="B3112" s="2" t="inlineStr">
        <is>
          <t>En train d'assister {0} dans sa mission...</t>
        </is>
      </c>
    </row>
    <row r="3113">
      <c r="A3113" s="1" t="n">
        <v>10904066</v>
      </c>
      <c r="B3113" s="2" t="inlineStr">
        <is>
          <t>Vous pouvez utiliser 1 seul personnage emprunté dans ce combat.</t>
        </is>
      </c>
    </row>
    <row r="3114">
      <c r="A3114" s="1" t="n">
        <v>10904067</v>
      </c>
      <c r="B3114" s="2" t="inlineStr">
        <is>
          <t>La demande de prêt a été envoyée, veuillez patienter.</t>
        </is>
      </c>
    </row>
    <row r="3115">
      <c r="A3115" s="1" t="n">
        <v>10904068</v>
      </c>
      <c r="B3115" s="2" t="inlineStr">
        <is>
          <t>Hors ligne depuis {0} minute(s)</t>
        </is>
      </c>
    </row>
    <row r="3116">
      <c r="A3116" s="1" t="n">
        <v>10904069</v>
      </c>
      <c r="B3116" s="2" t="inlineStr">
        <is>
          <t>Hors ligne depuis {0} heure</t>
        </is>
      </c>
    </row>
    <row r="3117">
      <c r="A3117" s="1" t="n">
        <v>10904070</v>
      </c>
      <c r="B3117" s="2" t="inlineStr">
        <is>
          <t>Hors ligne depuis {0} jour</t>
        </is>
      </c>
    </row>
    <row r="3118">
      <c r="A3118" s="1" t="n">
        <v>10904071</v>
      </c>
      <c r="B3118" s="2" t="inlineStr">
        <is>
          <t>Aucun ami recommandé</t>
        </is>
      </c>
    </row>
    <row r="3119">
      <c r="A3119" s="1" t="n">
        <v>10904072</v>
      </c>
      <c r="B3119" s="2" t="inlineStr">
        <is>
          <t>Ami supprimé !</t>
        </is>
      </c>
    </row>
    <row r="3120">
      <c r="A3120" s="1" t="n">
        <v>10904073</v>
      </c>
      <c r="B3120" s="2" t="inlineStr">
        <is>
          <t>Veuillez d'abord ajouter des amis.</t>
        </is>
      </c>
    </row>
    <row r="3121">
      <c r="A3121" s="1" t="n">
        <v>10904074</v>
      </c>
      <c r="B3121" s="2" t="inlineStr">
        <is>
          <t>Vous avez atteint la limite de retrait de points d'amitié du jour.</t>
        </is>
      </c>
    </row>
    <row r="3122">
      <c r="A3122" s="1" t="n">
        <v>10904075</v>
      </c>
      <c r="B3122" s="2" t="inlineStr">
        <is>
          <t>Vous avez atteint la limite d'offre de points d'amitié du jour.</t>
        </is>
      </c>
    </row>
    <row r="3123">
      <c r="A3123" s="1" t="n">
        <v>10904076</v>
      </c>
      <c r="B3123" s="2" t="inlineStr">
        <is>
          <t>Allez vite ajouter des amis.</t>
        </is>
      </c>
    </row>
    <row r="3124">
      <c r="A3124" s="1" t="n">
        <v>10904077</v>
      </c>
      <c r="B3124" s="2" t="inlineStr">
        <is>
          <t>Prêter</t>
        </is>
      </c>
    </row>
    <row r="3125">
      <c r="A3125" s="1" t="n">
        <v>10904078</v>
      </c>
      <c r="B3125" s="2" t="inlineStr">
        <is>
          <t>Demande</t>
        </is>
      </c>
    </row>
    <row r="3126">
      <c r="A3126" s="1" t="n">
        <v>10904079</v>
      </c>
      <c r="B3126" s="2" t="inlineStr">
        <is>
          <t>Demande envoyée</t>
        </is>
      </c>
    </row>
    <row r="3127">
      <c r="A3127" s="1" t="n">
        <v>10904080</v>
      </c>
      <c r="B3127" s="2" t="inlineStr">
        <is>
          <t>Débloquez le Tournoi pour défier vos amis.</t>
        </is>
      </c>
    </row>
    <row r="3128">
      <c r="A3128" s="1" t="n">
        <v>10904081</v>
      </c>
      <c r="B3128" s="2" t="inlineStr">
        <is>
          <t>Seuls les personnages de grade ≥ Épique peuvent être empruntés.</t>
        </is>
      </c>
    </row>
    <row r="3129">
      <c r="A3129" s="1" t="n">
        <v>10904082</v>
      </c>
      <c r="B3129" s="2" t="inlineStr">
        <is>
          <t>Gestion</t>
        </is>
      </c>
    </row>
    <row r="3130">
      <c r="A3130" s="1" t="n">
        <v>10904083</v>
      </c>
      <c r="B3130" s="2" t="inlineStr">
        <is>
          <t>Vous pouvez utiliser le Prêt de Personnage 1 seule fois par semaine dans cette fonction.</t>
        </is>
      </c>
    </row>
    <row r="3131">
      <c r="A3131" s="1" t="n">
        <v>10904084</v>
      </c>
      <c r="B3131" s="2" t="inlineStr">
        <is>
          <t>Restituer personnage</t>
        </is>
      </c>
    </row>
    <row r="3132">
      <c r="A3132" s="1" t="n">
        <v>10904085</v>
      </c>
      <c r="B3132" s="2" t="inlineStr">
        <is>
          <t>Limite de retrait journalière : {0}/{1}</t>
        </is>
      </c>
    </row>
    <row r="3133">
      <c r="A3133" s="1" t="n">
        <v>10904086</v>
      </c>
      <c r="B3133" s="2" t="inlineStr">
        <is>
          <t>Prêt rapide réussi ! Le même personnage sera d'abord prêté au premier ami qui fera une demande de prêt.</t>
        </is>
      </c>
    </row>
    <row r="3134">
      <c r="A3134" s="1" t="n">
        <v>10904087</v>
      </c>
      <c r="B3134" s="2" t="inlineStr">
        <is>
          <t>Réglages "Amis"</t>
        </is>
      </c>
    </row>
    <row r="3135">
      <c r="A3135" s="1" t="n">
        <v>10904088</v>
      </c>
      <c r="B3135" s="2" t="inlineStr">
        <is>
          <t xml:space="preserve">Accepter d'être recommandé aux autres joueurs </t>
        </is>
      </c>
    </row>
    <row r="3136">
      <c r="A3136" s="1" t="n">
        <v>10906001</v>
      </c>
      <c r="B3136" s="2" t="inlineStr">
        <is>
          <t>Rappel</t>
        </is>
      </c>
    </row>
    <row r="3137">
      <c r="A3137" s="1" t="n">
        <v>10906002</v>
      </c>
      <c r="B3137" s="2" t="inlineStr">
        <is>
          <t xml:space="preserve">Ce joueur est actuellement votre ami, si vous voulez le placer dans la liste noire, il faut d'abord dissoudre votre relation d'amitié. </t>
        </is>
      </c>
    </row>
    <row r="3138">
      <c r="A3138" s="1" t="n">
        <v>10906003</v>
      </c>
      <c r="B3138" s="2" t="inlineStr">
        <is>
          <t>Votre liste noire provisoire est pleine, échec de l'ajout !</t>
        </is>
      </c>
    </row>
    <row r="3139">
      <c r="A3139" s="1" t="n">
        <v>10906004</v>
      </c>
      <c r="B3139" s="2" t="inlineStr">
        <is>
          <t>Ajouter &lt;color=#FFC13B&gt;{0}&lt;/color&gt; à la liste noire ? Vous ne pourrez plus recevoir les messages de ce joueur avant la prochaine réinitialisation et reconnexion.</t>
        </is>
      </c>
    </row>
    <row r="3140">
      <c r="A3140" s="1" t="n">
        <v>10906005</v>
      </c>
      <c r="B3140" s="2" t="inlineStr">
        <is>
          <t>Ajouter à la liste noire</t>
        </is>
      </c>
    </row>
    <row r="3141">
      <c r="A3141" s="1" t="n">
        <v>10906006</v>
      </c>
      <c r="B3141" s="2" t="inlineStr">
        <is>
          <t>Annuler</t>
        </is>
      </c>
    </row>
    <row r="3142">
      <c r="A3142" s="1" t="n">
        <v>10906007</v>
      </c>
      <c r="B3142" s="2" t="inlineStr">
        <is>
          <t>Aller à Amis</t>
        </is>
      </c>
    </row>
    <row r="3143">
      <c r="A3143" s="1" t="n">
        <v>10906008</v>
      </c>
      <c r="B3143" s="2" t="inlineStr">
        <is>
          <t>Ok</t>
        </is>
      </c>
    </row>
    <row r="3144">
      <c r="A3144" s="1" t="n">
        <v>10906009</v>
      </c>
      <c r="B3144" s="2" t="inlineStr">
        <is>
          <t>Ce joueur est déjà dans votre liste noire, êtes-vous sûr de vouloir l'ajouter comme ami ? (Il sera sorti de la liste noire.)</t>
        </is>
      </c>
    </row>
    <row r="3145">
      <c r="A3145" s="1" t="n">
        <v>10906010</v>
      </c>
      <c r="B3145" s="2" t="inlineStr">
        <is>
          <t>Ce joueur est déjà dans votre liste noire, êtes-vous sûr de vouloir accepter sa demande d'ami ? (Il sera sorti de la liste noire si vous acceptez.)</t>
        </is>
      </c>
    </row>
    <row r="3146">
      <c r="A3146" s="1" t="n">
        <v>11001001</v>
      </c>
      <c r="B3146" s="2" t="inlineStr">
        <is>
          <t>Inachevé</t>
        </is>
      </c>
    </row>
    <row r="3147">
      <c r="A3147" s="1" t="n">
        <v>11001002</v>
      </c>
      <c r="B3147" s="2" t="inlineStr">
        <is>
          <t>Retirer</t>
        </is>
      </c>
    </row>
    <row r="3148">
      <c r="A3148" s="1" t="n">
        <v>11001003</v>
      </c>
      <c r="B3148" s="2" t="inlineStr">
        <is>
          <t>Jalons</t>
        </is>
      </c>
    </row>
    <row r="3149">
      <c r="A3149" s="1" t="n">
        <v>11001004</v>
      </c>
      <c r="B3149" s="2" t="inlineStr">
        <is>
          <t>Missions</t>
        </is>
      </c>
    </row>
    <row r="3150">
      <c r="A3150" s="1" t="n">
        <v>11001005</v>
      </c>
      <c r="B3150" s="2" t="inlineStr">
        <is>
          <t>Retournement</t>
        </is>
      </c>
    </row>
    <row r="3151">
      <c r="A3151" s="1" t="n">
        <v>11001006</v>
      </c>
      <c r="B3151" s="2" t="inlineStr">
        <is>
          <t>Terminez les Missions Journalières pour obtenir des points d'activité journalière, qui vous permettront de retirer des Coffres d'activité journalière s'ils atteignent un certain nombre.</t>
        </is>
      </c>
    </row>
    <row r="3152">
      <c r="A3152" s="1" t="n">
        <v>11001007</v>
      </c>
      <c r="B3152" s="2" t="inlineStr">
        <is>
          <t>Terminez les Missions Hebdomadaires pour obtenir des points d'activité hebdomadaire, qui vous permettront de retirer des Coffres d'activité hebdomadaire s'ils atteignent un certain nombre.</t>
        </is>
      </c>
    </row>
    <row r="3153">
      <c r="A3153" s="1" t="n">
        <v>11001008</v>
      </c>
      <c r="B3153" s="2" t="inlineStr">
        <is>
          <t>Aller recruter pour obtenir plus de personnages</t>
        </is>
      </c>
    </row>
    <row r="3154" ht="18" customHeight="1" s="26">
      <c r="A3154" s="1" t="n">
        <v>11001009</v>
      </c>
      <c r="B3154" s="8" t="inlineStr">
        <is>
          <t>Aller à {0} pour plus de récompenses</t>
        </is>
      </c>
    </row>
    <row r="3155">
      <c r="A3155" s="1" t="n">
        <v>11006001</v>
      </c>
      <c r="B3155" s="2" t="inlineStr">
        <is>
          <t>Commissions</t>
        </is>
      </c>
    </row>
    <row r="3156">
      <c r="A3156" s="1" t="n">
        <v>11006002</v>
      </c>
      <c r="B3156" s="2" t="inlineStr">
        <is>
          <t>Commission Solo</t>
        </is>
      </c>
    </row>
    <row r="3157">
      <c r="A3157" s="1" t="n">
        <v>11006003</v>
      </c>
      <c r="B3157" s="2" t="inlineStr">
        <is>
          <t>Commission Co-op</t>
        </is>
      </c>
    </row>
    <row r="3158">
      <c r="A3158" s="1" t="n">
        <v>11006004</v>
      </c>
      <c r="B3158" s="2" t="inlineStr">
        <is>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is>
      </c>
    </row>
    <row r="3159">
      <c r="A3159" s="1" t="n">
        <v>11006005</v>
      </c>
      <c r="B3159" s="2" t="inlineStr">
        <is>
          <t>{0} personnage(s) {1} requis</t>
        </is>
      </c>
    </row>
    <row r="3160">
      <c r="A3160" s="1" t="n">
        <v>11006006</v>
      </c>
      <c r="B3160" s="2" t="inlineStr">
        <is>
          <t>{0} personnage(s) {1} requis</t>
        </is>
      </c>
    </row>
    <row r="3161">
      <c r="A3161" s="1" t="n">
        <v>11006007</v>
      </c>
      <c r="B3161" s="2" t="inlineStr">
        <is>
          <t>Aucun personnage ne réunit les conditions.</t>
        </is>
      </c>
    </row>
    <row r="3162">
      <c r="A3162" s="1" t="n">
        <v>11006008</v>
      </c>
      <c r="B3162" s="2" t="inlineStr">
        <is>
          <t>Commission</t>
        </is>
      </c>
    </row>
    <row r="3163">
      <c r="A3163" s="1" t="n">
        <v>11006009</v>
      </c>
      <c r="B3163" s="2" t="inlineStr">
        <is>
          <t>Actualisation auto dans : {0}</t>
        </is>
      </c>
    </row>
    <row r="3164">
      <c r="A3164" s="1" t="n">
        <v>11006010</v>
      </c>
      <c r="B3164" s="2" t="inlineStr">
        <is>
          <t>Impossible d'actualiser la commission acuelle</t>
        </is>
      </c>
    </row>
    <row r="3165">
      <c r="A3165" s="1" t="n">
        <v>11006011</v>
      </c>
      <c r="B3165" s="2" t="inlineStr">
        <is>
          <t>Dépenser &lt;quad name=prop/prop_diamond size=40 /&gt; {0} pour actualiser la commission ?</t>
        </is>
      </c>
    </row>
    <row r="3166">
      <c r="A3166" s="1" t="n">
        <v>11006012</v>
      </c>
      <c r="B3166" s="2" t="inlineStr">
        <is>
          <t>Commission du jour effectuée, elle sera réinitialisée dans {0}.</t>
        </is>
      </c>
    </row>
    <row r="3167">
      <c r="A3167" s="1" t="n">
        <v>11006013</v>
      </c>
      <c r="B3167" s="2" t="inlineStr">
        <is>
          <t>Choisir les amis et les membres de guilde qui vont vous soutenir dans cette commission</t>
        </is>
      </c>
    </row>
    <row r="3168">
      <c r="A3168" s="1" t="n">
        <v>11006014</v>
      </c>
      <c r="B3168" s="2" t="inlineStr">
        <is>
          <t>Niveau de commission : {0}</t>
        </is>
      </c>
    </row>
    <row r="3169">
      <c r="A3169" s="1" t="n">
        <v>11006015</v>
      </c>
      <c r="B3169" s="2" t="inlineStr">
        <is>
          <t>Niveau {0}</t>
        </is>
      </c>
    </row>
    <row r="3170">
      <c r="A3170" s="1" t="n">
        <v>11006016</v>
      </c>
      <c r="B3170" s="2" t="inlineStr">
        <is>
          <t>Grade requis :</t>
        </is>
      </c>
    </row>
    <row r="3171">
      <c r="A3171" s="1" t="n">
        <v>11006017</v>
      </c>
      <c r="B3171" s="2" t="inlineStr">
        <is>
          <t>Ordinaire</t>
        </is>
      </c>
    </row>
    <row r="3172">
      <c r="A3172" s="1" t="n">
        <v>11006018</v>
      </c>
      <c r="B3172" s="2" t="inlineStr">
        <is>
          <t>Rare</t>
        </is>
      </c>
    </row>
    <row r="3173">
      <c r="A3173" s="1" t="n">
        <v>11006019</v>
      </c>
      <c r="B3173" s="2" t="inlineStr">
        <is>
          <t>Élite</t>
        </is>
      </c>
    </row>
    <row r="3174">
      <c r="A3174" s="1" t="n">
        <v>11006020</v>
      </c>
      <c r="B3174" s="2" t="inlineStr">
        <is>
          <t>Épique</t>
        </is>
      </c>
    </row>
    <row r="3175">
      <c r="A3175" s="1" t="n">
        <v>11006021</v>
      </c>
      <c r="B3175" s="2" t="inlineStr">
        <is>
          <t>Légendaire</t>
        </is>
      </c>
    </row>
    <row r="3176">
      <c r="A3176" s="1" t="n">
        <v>11006022</v>
      </c>
      <c r="B3176" s="2" t="inlineStr">
        <is>
          <t>Mythique</t>
        </is>
      </c>
    </row>
    <row r="3177">
      <c r="A3177" s="1" t="n">
        <v>11006023</v>
      </c>
      <c r="B3177" s="2" t="inlineStr">
        <is>
          <t>Conditions d'amélioration</t>
        </is>
      </c>
    </row>
    <row r="3178">
      <c r="A3178" s="1" t="n">
        <v>11006024</v>
      </c>
      <c r="B3178" s="2" t="inlineStr">
        <is>
          <t>Effectuer Commission Solo {0} {1} fois</t>
        </is>
      </c>
    </row>
    <row r="3179">
      <c r="A3179" s="1" t="n">
        <v>11006025</v>
      </c>
      <c r="B3179" s="2" t="inlineStr">
        <is>
          <t>Effectuer Commission Co-op {0} {1} fois</t>
        </is>
      </c>
    </row>
    <row r="3180">
      <c r="A3180" s="1" t="n">
        <v>11006026</v>
      </c>
      <c r="B3180" s="2" t="inlineStr">
        <is>
          <t>Niveau max atteint</t>
        </is>
      </c>
    </row>
    <row r="3181">
      <c r="A3181" s="1" t="n">
        <v>11006027</v>
      </c>
      <c r="B3181" s="2" t="inlineStr">
        <is>
          <t>Élévation du niveau</t>
        </is>
      </c>
    </row>
    <row r="3182">
      <c r="A3182" s="1" t="n">
        <v>11006028</v>
      </c>
      <c r="B3182" s="2" t="inlineStr">
        <is>
          <t>Établir des renforts</t>
        </is>
      </c>
    </row>
    <row r="3183">
      <c r="A3183" s="1" t="n">
        <v>11006029</v>
      </c>
      <c r="B3183" s="2" t="inlineStr">
        <is>
          <t>Possible d'ajouter des personnages sur la formation comme renforts</t>
        </is>
      </c>
    </row>
    <row r="3184">
      <c r="A3184" s="1" t="n">
        <v>11006030</v>
      </c>
      <c r="B3184" s="2" t="inlineStr">
        <is>
          <t>Les renforts permettent d'aider les amis et les membres de guilde.</t>
        </is>
      </c>
    </row>
    <row r="3185">
      <c r="A3185" s="1" t="n">
        <v>11006031</v>
      </c>
      <c r="B3185" s="2" t="inlineStr">
        <is>
          <t>En attente d'exécuter une mission d'assistance</t>
        </is>
      </c>
    </row>
    <row r="3186">
      <c r="A3186" s="1" t="n">
        <v>11006032</v>
      </c>
      <c r="B3186" s="2" t="inlineStr">
        <is>
          <t>En train d'assister -{0}</t>
        </is>
      </c>
    </row>
    <row r="3187">
      <c r="A3187" s="1" t="n">
        <v>11006033</v>
      </c>
      <c r="B3187" s="2" t="inlineStr">
        <is>
          <t>Les renforts permettent d'aider les amis et les membres de guilde à effectuer les commissions.</t>
        </is>
      </c>
    </row>
    <row r="3188">
      <c r="A3188" s="1" t="n">
        <v>11006034</v>
      </c>
      <c r="B3188" s="2" t="inlineStr">
        <is>
          <t>Choisir les personnages</t>
        </is>
      </c>
    </row>
    <row r="3189">
      <c r="A3189" s="1" t="n">
        <v>11006035</v>
      </c>
      <c r="B3189" s="2" t="inlineStr">
        <is>
          <t>Veuillez choisir les renforts.</t>
        </is>
      </c>
    </row>
    <row r="3190">
      <c r="A3190" s="1" t="n">
        <v>11006036</v>
      </c>
      <c r="B3190" s="2" t="inlineStr">
        <is>
          <t>Il faut encore patienter {0} minute(s) pour pouvoir enlever le personnage.</t>
        </is>
      </c>
    </row>
    <row r="3191">
      <c r="A3191" s="1" t="n">
        <v>11006037</v>
      </c>
      <c r="B3191" s="2" t="inlineStr">
        <is>
          <t>Retirer</t>
        </is>
      </c>
    </row>
    <row r="3192">
      <c r="A3192" s="1" t="n">
        <v>11006038</v>
      </c>
      <c r="B3192" s="2" t="inlineStr">
        <is>
          <t>Terminé</t>
        </is>
      </c>
    </row>
    <row r="3193">
      <c r="A3193" s="1" t="n">
        <v>11006039</v>
      </c>
      <c r="B3193" s="2" t="inlineStr">
        <is>
          <t>Formation rapide</t>
        </is>
      </c>
    </row>
    <row r="3194">
      <c r="A3194" s="1" t="n">
        <v>11006040</v>
      </c>
      <c r="B3194" s="2" t="inlineStr">
        <is>
          <t>Nouvelle commission dans : {0}</t>
        </is>
      </c>
    </row>
    <row r="3195">
      <c r="A3195" s="1" t="n">
        <v>11006041</v>
      </c>
      <c r="B3195" s="2" t="inlineStr">
        <is>
          <t>Renfort</t>
        </is>
      </c>
    </row>
    <row r="3196">
      <c r="A3196" s="1" t="n">
        <v>11006042</v>
      </c>
      <c r="B3196" s="2" t="inlineStr">
        <is>
          <t>Personnages en formation au max</t>
        </is>
      </c>
    </row>
    <row r="3197">
      <c r="A3197" s="1" t="n">
        <v>11006043</v>
      </c>
      <c r="B3197" s="2" t="inlineStr">
        <is>
          <t>Conditions de commission non remplies</t>
        </is>
      </c>
    </row>
    <row r="3198">
      <c r="A3198" s="1" t="n">
        <v>11006044</v>
      </c>
      <c r="B3198" s="2" t="inlineStr">
        <is>
          <t>Disparition dans {0}</t>
        </is>
      </c>
    </row>
    <row r="3199">
      <c r="A3199" s="1" t="n">
        <v>11006045</v>
      </c>
      <c r="B3199" s="2" t="inlineStr">
        <is>
          <t>Enlever</t>
        </is>
      </c>
    </row>
    <row r="3200">
      <c r="A3200" s="1" t="n">
        <v>11006046</v>
      </c>
      <c r="B3200" s="2" t="inlineStr">
        <is>
          <t>Équipe</t>
        </is>
      </c>
    </row>
    <row r="3201">
      <c r="A3201" s="1" t="n">
        <v>11006047</v>
      </c>
      <c r="B3201" s="2" t="inlineStr">
        <is>
          <t>Assigner rapidement</t>
        </is>
      </c>
    </row>
    <row r="3202">
      <c r="A3202" s="1" t="n">
        <v>11006048</v>
      </c>
      <c r="B3202" s="2" t="inlineStr">
        <is>
          <t>Retirer rapidement</t>
        </is>
      </c>
    </row>
    <row r="3203">
      <c r="A3203" s="1" t="n">
        <v>11006049</v>
      </c>
      <c r="B3203" s="2" t="inlineStr">
        <is>
          <t>Aucune récompense à retirer</t>
        </is>
      </c>
    </row>
    <row r="3204">
      <c r="A3204" s="1" t="n">
        <v>11006050</v>
      </c>
      <c r="B3204" s="2" t="inlineStr">
        <is>
          <t>Il n'y a pas de mission pouvant être assignée.</t>
        </is>
      </c>
    </row>
    <row r="3205">
      <c r="A3205" s="1" t="n">
        <v>11006051</v>
      </c>
      <c r="B3205" s="2" t="inlineStr">
        <is>
          <t>En train de boire du thé avec le client</t>
        </is>
      </c>
    </row>
    <row r="3206">
      <c r="A3206" s="1" t="n">
        <v>11006052</v>
      </c>
      <c r="B3206" s="2" t="inlineStr">
        <is>
          <t>En attente d'exécuter une mission</t>
        </is>
      </c>
    </row>
    <row r="3207">
      <c r="A3207" s="1" t="n">
        <v>11006053</v>
      </c>
      <c r="B3207" s="2" t="inlineStr">
        <is>
          <t>En train d'aider {0} à profiter des soldes</t>
        </is>
      </c>
    </row>
    <row r="3208">
      <c r="A3208" s="1" t="n">
        <v>11006054</v>
      </c>
      <c r="B3208" s="2" t="inlineStr">
        <is>
          <t>En train d'assister {0} à terminer une mission</t>
        </is>
      </c>
    </row>
    <row r="3209">
      <c r="A3209" s="1" t="n">
        <v>11006055</v>
      </c>
      <c r="B3209" s="2" t="inlineStr">
        <is>
          <t>En train d'aider {0} à tester les propriétés des armes</t>
        </is>
      </c>
    </row>
    <row r="3210">
      <c r="A3210" s="1" t="n">
        <v>11007002</v>
      </c>
      <c r="B3210" s="2" t="inlineStr">
        <is>
          <t>Quotidien</t>
        </is>
      </c>
    </row>
    <row r="3211">
      <c r="A3211" s="1" t="n">
        <v>11007003</v>
      </c>
      <c r="B3211" s="2" t="inlineStr">
        <is>
          <t>Hebdo</t>
        </is>
      </c>
    </row>
    <row r="3212">
      <c r="A3212" s="1" t="n">
        <v>11007004</v>
      </c>
      <c r="B3212" s="2" t="inlineStr">
        <is>
          <t>Aller</t>
        </is>
      </c>
    </row>
    <row r="3213">
      <c r="A3213" s="1" t="n">
        <v>11007005</v>
      </c>
      <c r="B3213" s="2" t="inlineStr">
        <is>
          <t>Retirer</t>
        </is>
      </c>
    </row>
    <row r="3214">
      <c r="A3214" s="1" t="n">
        <v>11007006</v>
      </c>
      <c r="B3214" s="2" t="inlineStr">
        <is>
          <t>Retiré</t>
        </is>
      </c>
    </row>
    <row r="3215">
      <c r="A3215" s="1" t="n">
        <v>11007007</v>
      </c>
      <c r="B3215" s="2" t="inlineStr">
        <is>
          <t xml:space="preserve">Actualisation dans : </t>
        </is>
      </c>
    </row>
    <row r="3216">
      <c r="A3216" s="1" t="n">
        <v>11007008</v>
      </c>
      <c r="B3216" s="2" t="inlineStr">
        <is>
          <t>{0} jour(s)</t>
        </is>
      </c>
    </row>
    <row r="3217">
      <c r="A3217" s="1" t="n">
        <v>11007009</v>
      </c>
      <c r="B3217" s="2" t="inlineStr">
        <is>
          <t>{0} jour(s)</t>
        </is>
      </c>
    </row>
    <row r="3218">
      <c r="A3218" s="1" t="n">
        <v>11007010</v>
      </c>
      <c r="B3218" s="2" t="inlineStr">
        <is>
          <t>{0} heure(s)</t>
        </is>
      </c>
    </row>
    <row r="3219">
      <c r="A3219" s="1" t="n">
        <v>11007011</v>
      </c>
      <c r="B3219" s="2" t="inlineStr">
        <is>
          <t>{0} heure(s)</t>
        </is>
      </c>
    </row>
    <row r="3220">
      <c r="A3220" s="1" t="n">
        <v>11007012</v>
      </c>
      <c r="B3220" s="2" t="inlineStr">
        <is>
          <t>Actualisation dans {0} minute(s)</t>
        </is>
      </c>
    </row>
    <row r="3221">
      <c r="A3221" s="1" t="n">
        <v>11007013</v>
      </c>
      <c r="B3221" s="2" t="inlineStr">
        <is>
          <t>Actualisation dans {0} minute(s)</t>
        </is>
      </c>
    </row>
    <row r="3222">
      <c r="A3222" s="1" t="n">
        <v>11007014</v>
      </c>
      <c r="B3222" s="2" t="inlineStr">
        <is>
          <t>Aperçu des récompenses</t>
        </is>
      </c>
    </row>
    <row r="3223">
      <c r="A3223" s="1" t="n">
        <v>11102001</v>
      </c>
      <c r="B3223" s="2" t="inlineStr">
        <is>
          <t>Laissez-passer de Spécialiste</t>
        </is>
      </c>
    </row>
    <row r="3224">
      <c r="A3224" s="1" t="n">
        <v>11102002</v>
      </c>
      <c r="B3224" s="2" t="inlineStr">
        <is>
          <t>Temps restant  : {0} jour(s)</t>
        </is>
      </c>
    </row>
    <row r="3225">
      <c r="A3225" s="1" t="n">
        <v>11102004</v>
      </c>
      <c r="B3225" s="2" t="inlineStr">
        <is>
          <t>Laissez-passer expiré</t>
        </is>
      </c>
    </row>
    <row r="3226">
      <c r="A3226" s="1" t="n">
        <v>11102005</v>
      </c>
      <c r="B3226" s="2" t="inlineStr">
        <is>
          <t>Acheter Spécialiste Avancé</t>
        </is>
      </c>
    </row>
    <row r="3227">
      <c r="A3227" s="1" t="n">
        <v>11102006</v>
      </c>
      <c r="B3227" s="2" t="inlineStr">
        <is>
          <t>Retirer rapidement</t>
        </is>
      </c>
    </row>
    <row r="3228">
      <c r="A3228" s="1" t="n">
        <v>11102007</v>
      </c>
      <c r="B3228" s="2" t="inlineStr">
        <is>
          <t>Spécialiste de Mission</t>
        </is>
      </c>
    </row>
    <row r="3229">
      <c r="A3229" s="1" t="n">
        <v>11102008</v>
      </c>
      <c r="B3229" s="2" t="inlineStr">
        <is>
          <t>Spécialiste Fort</t>
        </is>
      </c>
    </row>
    <row r="3230">
      <c r="A3230" s="1" t="n">
        <v>11102009</v>
      </c>
      <c r="B3230" s="2" t="inlineStr">
        <is>
          <t>Ouvrez les coffres des missions journalières et hebdomadaires pour obtenir de l'EXP.</t>
        </is>
      </c>
    </row>
    <row r="3231">
      <c r="A3231" s="1" t="n">
        <v>11102010</v>
      </c>
      <c r="B3231" s="2" t="inlineStr">
        <is>
          <t>Ouvrez les coffres des Boss du Chemin du Fort pour obtenir de l'EXP.</t>
        </is>
      </c>
    </row>
    <row r="3232">
      <c r="A3232" s="1" t="n">
        <v>11102011</v>
      </c>
      <c r="B3232" s="2" t="inlineStr">
        <is>
          <t>Acheter de l'EXP</t>
        </is>
      </c>
    </row>
    <row r="3233">
      <c r="A3233" s="1" t="n">
        <v>11102012</v>
      </c>
      <c r="B3233" s="2" t="inlineStr">
        <is>
          <t>Acheter</t>
        </is>
      </c>
    </row>
    <row r="3234">
      <c r="A3234" s="1" t="n">
        <v>11102013</v>
      </c>
      <c r="B3234" s="2" t="inlineStr">
        <is>
          <t>Acheter maintenant pour obtenir</t>
        </is>
      </c>
    </row>
    <row r="3235">
      <c r="A3235" s="1" t="n">
        <v>11102014</v>
      </c>
      <c r="B3235" s="2" t="inlineStr">
        <is>
          <t>Après l'achat, obtention de</t>
        </is>
      </c>
    </row>
    <row r="3236">
      <c r="A3236" s="1" t="n">
        <v>11102015</v>
      </c>
      <c r="B3236" s="2" t="inlineStr">
        <is>
          <t>Laissez-passer Avancé</t>
        </is>
      </c>
    </row>
    <row r="3237">
      <c r="A3237" s="1" t="n">
        <v>11102016</v>
      </c>
      <c r="B3237" s="2" t="inlineStr">
        <is>
          <t>Élever de 1 niveau</t>
        </is>
      </c>
    </row>
    <row r="3238">
      <c r="A3238" s="1" t="n">
        <v>11102017</v>
      </c>
      <c r="B3238" s="2" t="inlineStr">
        <is>
          <t>Élever au niveau max</t>
        </is>
      </c>
    </row>
    <row r="3239">
      <c r="A3239" s="1" t="n">
        <v>11102018</v>
      </c>
      <c r="B3239" s="2" t="inlineStr">
        <is>
          <t>EXP requis</t>
        </is>
      </c>
    </row>
    <row r="3240">
      <c r="A3240" s="1" t="n">
        <v>11102019</v>
      </c>
      <c r="B3240" s="2" t="inlineStr">
        <is>
          <t>Récompense de laissez-passer</t>
        </is>
      </c>
    </row>
    <row r="3241">
      <c r="A3241" s="1" t="n">
        <v>11102020</v>
      </c>
      <c r="B3241" s="2" t="inlineStr">
        <is>
          <t>Admin du système</t>
        </is>
      </c>
    </row>
    <row r="3242">
      <c r="A3242" s="1" t="n">
        <v>11102021</v>
      </c>
      <c r="B3242" s="2" t="inlineStr">
        <is>
          <t>Le Laissez-passer a expiré, nous vous envoyons les récompenses que vous n'avez pas retirées, veuillez les recevoir.</t>
        </is>
      </c>
    </row>
    <row r="3243">
      <c r="A3243" s="1" t="n">
        <v>11102022</v>
      </c>
      <c r="B3243" s="2" t="inlineStr">
        <is>
          <t>Acheter le Spécialiste Avancé permet de retirer toutes les récompenses.</t>
        </is>
      </c>
    </row>
    <row r="3244">
      <c r="A3244" s="1" t="n">
        <v>11102023</v>
      </c>
      <c r="B3244" s="2" t="inlineStr">
        <is>
          <t>Récompenses de spécialiste débloquées</t>
        </is>
      </c>
    </row>
    <row r="3245">
      <c r="A3245" s="1" t="n">
        <v>11102024</v>
      </c>
      <c r="B3245" s="2" t="inlineStr">
        <is>
          <t>Achetez Spécialiste Avancé pour l'obtenir.</t>
        </is>
      </c>
    </row>
    <row r="3246">
      <c r="A3246" s="1" t="n">
        <v>11102025</v>
      </c>
      <c r="B3246" s="2" t="inlineStr">
        <is>
          <t>Spécialiste de Mission</t>
        </is>
      </c>
    </row>
    <row r="3247">
      <c r="A3247" s="1" t="n">
        <v>11102026</v>
      </c>
      <c r="B3247" s="2" t="inlineStr">
        <is>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is>
      </c>
    </row>
    <row r="3248">
      <c r="A3248" s="1" t="n">
        <v>11102027</v>
      </c>
      <c r="B3248" s="2" t="inlineStr">
        <is>
          <t>Spécialiste Fort</t>
        </is>
      </c>
    </row>
    <row r="3249">
      <c r="A3249" s="1" t="n">
        <v>11102028</v>
      </c>
      <c r="B3249" s="2" t="inlineStr">
        <is>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is>
      </c>
    </row>
    <row r="3250">
      <c r="A3250" s="1" t="n">
        <v>11102029</v>
      </c>
      <c r="B3250" s="2" t="inlineStr">
        <is>
          <t>Exp</t>
        </is>
      </c>
    </row>
    <row r="3251">
      <c r="A3251" s="1" t="n">
        <v>11102030</v>
      </c>
      <c r="B3251" s="2" t="inlineStr">
        <is>
          <t>Veuillez d'abord acheter un Laissez-passer.</t>
        </is>
      </c>
    </row>
    <row r="3252">
      <c r="A3252" s="1" t="n">
        <v>11102031</v>
      </c>
      <c r="B3252" s="2" t="inlineStr">
        <is>
          <t>Niveau de laissez-passer : {0}</t>
        </is>
      </c>
    </row>
    <row r="3253">
      <c r="A3253" s="1" t="n">
        <v>11102032</v>
      </c>
      <c r="B3253" s="2" t="inlineStr">
        <is>
          <t>Votre niveau de laissez-passer actuel est de {0}, vous avez déjà atteint le niveau maximum.</t>
        </is>
      </c>
    </row>
    <row r="3254">
      <c r="A3254" s="1" t="n">
        <v>11102033</v>
      </c>
      <c r="B3254" s="2" t="inlineStr">
        <is>
          <t>Votre niveau de laissez-passer actuel est de {0}, vous atteindrez le niveau suivant en terminant un tour de Laissez-passer. Le niveau maximum est de : {1}.</t>
        </is>
      </c>
    </row>
    <row r="3255" ht="17" customHeight="1" s="26">
      <c r="A3255" s="4" t="n">
        <v>11102034</v>
      </c>
      <c r="B3255" s="5" t="inlineStr">
        <is>
          <t>Niveau de laissez-passer</t>
        </is>
      </c>
    </row>
    <row r="3256" ht="51" customHeight="1" s="26">
      <c r="A3256" s="4" t="n">
        <v>11102035</v>
      </c>
      <c r="B3256" s="5" t="inlineStr">
        <is>
          <t>Grâce à votre remarquable performance, votre niveau de laissez-passer a été élevé à &lt;color=#ffc13b&gt;{0}&lt;/color&gt;. Vous pouvez gagner encore plus de récompenses, et nous espérons que vous continuerez à faire du bon travail.</t>
        </is>
      </c>
    </row>
    <row r="3257" ht="17" customHeight="1" s="26">
      <c r="A3257" s="4" t="n">
        <v>11102036</v>
      </c>
      <c r="B3257" s="5" t="inlineStr">
        <is>
          <t>Récompenses d'amélioration de laissez-passer</t>
        </is>
      </c>
    </row>
    <row r="3258" ht="34" customHeight="1" s="26">
      <c r="A3258" s="4" t="n">
        <v>11102037</v>
      </c>
      <c r="B3258" s="5" t="inlineStr">
        <is>
          <t>Votre niveau de laissez-passer est au maximum. Impossible de l'élever davantage pour obtenir plus de récompenses.</t>
        </is>
      </c>
    </row>
    <row r="3259" ht="34" customHeight="1" s="26">
      <c r="A3259" s="4" t="n">
        <v>11102038</v>
      </c>
      <c r="B3259" s="5" t="inlineStr">
        <is>
          <t>Veuillez télécharger la dernière version du jeu, pour débloquer le niveau de laissez-passer, afin d'obtenir plus de récompenses.</t>
        </is>
      </c>
    </row>
    <row r="3260" ht="17" customHeight="1" s="26">
      <c r="A3260" s="4" t="n">
        <v>11102039</v>
      </c>
      <c r="B3260" s="5" t="inlineStr">
        <is>
          <t>Compensation pour l'ajustement du niveau du Spécialiste de Mission</t>
        </is>
      </c>
    </row>
    <row r="3261" ht="68" customHeight="1" s="26">
      <c r="A3261" s="4" t="n">
        <v>11102040</v>
      </c>
      <c r="B3261" s="5" t="inlineStr">
        <is>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is>
      </c>
    </row>
    <row r="3262" ht="17" customHeight="1" s="26">
      <c r="A3262" s="4" t="n">
        <v>11102041</v>
      </c>
      <c r="B3262" s="5" t="inlineStr">
        <is>
          <t>Compensation pour l'ajustement du niveau du Spécialiste Fort</t>
        </is>
      </c>
    </row>
    <row r="3263" ht="17" customHeight="1" s="26">
      <c r="A3263" s="4" t="n">
        <v>11102042</v>
      </c>
      <c r="B3263" s="5" t="inlineStr">
        <is>
          <t>Spécialiste de Défi</t>
        </is>
      </c>
    </row>
    <row r="3264">
      <c r="A3264" s="1" t="n">
        <v>11102043</v>
      </c>
      <c r="B3264" s="2" t="inlineStr">
        <is>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is>
      </c>
    </row>
    <row r="3265" ht="34" customHeight="1" s="26">
      <c r="A3265" s="4" t="n">
        <v>11102044</v>
      </c>
      <c r="B3265" s="5" t="inlineStr">
        <is>
          <t>Durant ce tour du laissez-passer, vous pouvez accumuler de l'EXP de laissez-passer pour débloquer la &lt;color=#ffc13b&gt;récompense de base supplémentaire&lt;/color&gt; ci-dessous.</t>
        </is>
      </c>
    </row>
    <row r="3266">
      <c r="A3266" s="1" t="n">
        <v>11102045</v>
      </c>
      <c r="B3266" s="2" t="inlineStr">
        <is>
          <t>Vous pouvez obtenir de l'EXP de spécialiste de défi en participant au Défi du Troll de votre guilde.</t>
        </is>
      </c>
    </row>
    <row r="3267">
      <c r="A3267" s="1" t="n">
        <v>11103001</v>
      </c>
      <c r="B3267" s="2" t="inlineStr">
        <is>
          <t>Fonds</t>
        </is>
      </c>
    </row>
    <row r="3268">
      <c r="A3268" s="1" t="n">
        <v>11103002</v>
      </c>
      <c r="B3268" s="2" t="inlineStr">
        <is>
          <t>Retirer</t>
        </is>
      </c>
    </row>
    <row r="3269">
      <c r="A3269" s="1" t="n">
        <v>11103003</v>
      </c>
      <c r="B3269" s="2" t="inlineStr">
        <is>
          <t>Retiré</t>
        </is>
      </c>
    </row>
    <row r="3270">
      <c r="A3270" s="1" t="n">
        <v>11103004</v>
      </c>
      <c r="B3270" s="2" t="inlineStr">
        <is>
          <t>Passer l'Étape {0}</t>
        </is>
      </c>
    </row>
    <row r="3271">
      <c r="A3271" s="1" t="n">
        <v>11103005</v>
      </c>
      <c r="B3271" s="2" t="inlineStr">
        <is>
          <t>Retiré après avoir acheté un Fonds</t>
        </is>
      </c>
    </row>
    <row r="3272">
      <c r="A3272" s="1" t="n">
        <v>11103006</v>
      </c>
      <c r="B3272" s="2" t="inlineStr">
        <is>
          <t>Acheté</t>
        </is>
      </c>
    </row>
    <row r="3273">
      <c r="A3273" s="1" t="n">
        <v>11103007</v>
      </c>
      <c r="B3273" s="2" t="inlineStr">
        <is>
          <t>Période d'achat :</t>
        </is>
      </c>
    </row>
    <row r="3274">
      <c r="A3274" s="1" t="n">
        <v>11103008</v>
      </c>
      <c r="B3274" s="2" t="inlineStr">
        <is>
          <t>Retiré après avoir rempli les conditions</t>
        </is>
      </c>
    </row>
    <row r="3275">
      <c r="A3275" s="1" t="n">
        <v>11103009</v>
      </c>
      <c r="B3275" s="2" t="inlineStr">
        <is>
          <t>Fonds de Croissance - Saison 2</t>
        </is>
      </c>
    </row>
    <row r="3276">
      <c r="A3276" s="1" t="n">
        <v>11103010</v>
      </c>
      <c r="B3276" s="2" t="inlineStr">
        <is>
          <t>Fonds de Croissance - Saison 3</t>
        </is>
      </c>
    </row>
    <row r="3277">
      <c r="A3277" s="1" t="n">
        <v>11104001</v>
      </c>
      <c r="B3277" s="2" t="inlineStr">
        <is>
          <t>Cadeau 7 Jours</t>
        </is>
      </c>
    </row>
    <row r="3278">
      <c r="A3278" s="1" t="n">
        <v>11104002</v>
      </c>
      <c r="B3278" s="2" t="inlineStr">
        <is>
          <t>L'événement finit dans : {0}</t>
        </is>
      </c>
    </row>
    <row r="3279">
      <c r="A3279" s="1" t="n">
        <v>11104003</v>
      </c>
      <c r="B3279" s="2" t="inlineStr">
        <is>
          <t>Illimité</t>
        </is>
      </c>
    </row>
    <row r="3280">
      <c r="A3280" s="1" t="n">
        <v>11104004</v>
      </c>
      <c r="B3280" s="2" t="inlineStr">
        <is>
          <t>{0} jour(s) de connexion</t>
        </is>
      </c>
    </row>
    <row r="3281">
      <c r="A3281" s="1" t="n">
        <v>11104005</v>
      </c>
      <c r="B3281" s="2" t="inlineStr">
        <is>
          <t>Dans {0} jour</t>
        </is>
      </c>
    </row>
    <row r="3282">
      <c r="A3282" s="1" t="n">
        <v>11104006</v>
      </c>
      <c r="B3282" s="2" t="inlineStr">
        <is>
          <t>Dans {0} jours</t>
        </is>
      </c>
    </row>
    <row r="3283">
      <c r="A3283" s="1" t="n">
        <v>11104007</v>
      </c>
      <c r="B3283" s="2" t="inlineStr">
        <is>
          <t>Se connecter pendant {0} jour(s) pour retirer la récompense suivante :</t>
        </is>
      </c>
    </row>
    <row r="3284">
      <c r="A3284" s="1" t="n">
        <v>11104008</v>
      </c>
      <c r="B3284" s="2" t="inlineStr">
        <is>
          <t>Se connecter pendant 2 jours permet d'obtenir un personnage Élite.</t>
        </is>
      </c>
    </row>
    <row r="3285">
      <c r="A3285" s="1" t="n">
        <v>11104009</v>
      </c>
      <c r="B3285" s="2" t="inlineStr">
        <is>
          <t>Se connecter pendant 7 jours permet d'obtenir un personnage Élite+.</t>
        </is>
      </c>
    </row>
    <row r="3286">
      <c r="A3286" s="1" t="n">
        <v>11105001</v>
      </c>
      <c r="B3286" s="2" t="inlineStr">
        <is>
          <t>Missions Débutant</t>
        </is>
      </c>
    </row>
    <row r="3287">
      <c r="A3287" s="1" t="n">
        <v>11105002</v>
      </c>
      <c r="B3287" s="2" t="inlineStr">
        <is>
          <t>Jour {0}</t>
        </is>
      </c>
    </row>
    <row r="3288">
      <c r="A3288" s="1" t="n">
        <v>11105003</v>
      </c>
      <c r="B3288" s="2" t="inlineStr">
        <is>
          <t>Les missions n'ont pas encore commencé.</t>
        </is>
      </c>
    </row>
    <row r="3289">
      <c r="A3289" s="1" t="n">
        <v>11105004</v>
      </c>
      <c r="B3289" s="2" t="inlineStr">
        <is>
          <t>Aller</t>
        </is>
      </c>
    </row>
    <row r="3290">
      <c r="A3290" s="1" t="n">
        <v>11105005</v>
      </c>
      <c r="B3290" s="2" t="inlineStr">
        <is>
          <t>Retirer</t>
        </is>
      </c>
    </row>
    <row r="3291">
      <c r="A3291" s="1" t="n">
        <v>11105006</v>
      </c>
      <c r="B3291" s="2" t="inlineStr">
        <is>
          <t>Retiré</t>
        </is>
      </c>
    </row>
    <row r="3292">
      <c r="A3292" s="1" t="n">
        <v>11105007</v>
      </c>
      <c r="B3292" s="2" t="inlineStr">
        <is>
          <t>Fonction non débloquée, il faut terminer l'Étape {0}-{1} d'abord.</t>
        </is>
      </c>
    </row>
    <row r="3293">
      <c r="A3293" s="1" t="n">
        <v>11106001</v>
      </c>
      <c r="B3293" s="2" t="inlineStr">
        <is>
          <t>Cadeau de Partage</t>
        </is>
      </c>
    </row>
    <row r="3294">
      <c r="A3294" s="1" t="n">
        <v>11106002</v>
      </c>
      <c r="B3294" s="2" t="inlineStr">
        <is>
          <t xml:space="preserve">Maître du Poing Destructeur Fluctuant </t>
        </is>
      </c>
    </row>
    <row r="3295">
      <c r="A3295" s="1" t="n">
        <v>11106003</v>
      </c>
      <c r="B3295" s="2" t="inlineStr">
        <is>
          <t>Règles</t>
        </is>
      </c>
    </row>
    <row r="3296">
      <c r="A3296" s="1" t="n">
        <v>11106004</v>
      </c>
      <c r="B3296" s="2" t="inlineStr">
        <is>
          <t>Partager le jeu {0} fois pour obtenir {1}</t>
        </is>
      </c>
    </row>
    <row r="3297">
      <c r="A3297" s="1" t="n">
        <v>11106005</v>
      </c>
      <c r="B3297" s="2" t="inlineStr">
        <is>
          <t>Aller</t>
        </is>
      </c>
    </row>
    <row r="3298">
      <c r="A3298" s="1" t="n">
        <v>11106006</v>
      </c>
      <c r="B3298" s="2" t="inlineStr">
        <is>
          <t>Vous pouvez partager les nouveaux héros obtenus par tirage pour obtenir un cadeau.</t>
        </is>
      </c>
    </row>
    <row r="3299">
      <c r="A3299" s="1" t="n">
        <v>11106007</v>
      </c>
      <c r="B3299" s="2" t="inlineStr">
        <is>
          <t>Terminé {0} fois/{1}</t>
        </is>
      </c>
    </row>
    <row r="3300">
      <c r="A3300" s="1" t="n">
        <v>11106008</v>
      </c>
      <c r="B3300" s="2" t="inlineStr">
        <is>
          <t>Délai de l'événement : Indéfini</t>
        </is>
      </c>
    </row>
    <row r="3301">
      <c r="A3301" s="1" t="n">
        <v>11106009</v>
      </c>
      <c r="B3301" s="2" t="inlineStr">
        <is>
          <t>Partager</t>
        </is>
      </c>
    </row>
    <row r="3302">
      <c r="A3302" s="1" t="n">
        <v>11106010</v>
      </c>
      <c r="B3302" s="2" t="inlineStr">
        <is>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is>
      </c>
    </row>
    <row r="3303">
      <c r="A3303" s="1" t="n">
        <v>11106011</v>
      </c>
      <c r="B3303" s="2" t="inlineStr">
        <is>
          <t>Comment partager :\n1. Cliquer sur la touche de partage pour être redirigé vers Facebook ;\n2. Retourner au jeu après avoir partagé sur Facebook.</t>
        </is>
      </c>
    </row>
    <row r="3304">
      <c r="A3304" s="1" t="n">
        <v>11106013</v>
      </c>
      <c r="B3304" s="2" t="inlineStr">
        <is>
          <t>Cadre d'Avatar de Ralliement des Héros</t>
        </is>
      </c>
    </row>
    <row r="3305">
      <c r="A3305" s="1" t="n">
        <v>11107001</v>
      </c>
      <c r="B3305" s="2" t="inlineStr">
        <is>
          <t>Ralliement des Héros</t>
        </is>
      </c>
    </row>
    <row r="3306">
      <c r="A3306" s="1" t="n">
        <v>11107002</v>
      </c>
      <c r="B3306" s="2" t="inlineStr">
        <is>
          <t>Durant l'événement, collectez des &lt;color=#ED7DFF&gt;personnages Élite&lt;/color&gt; pour obtenir de superbes récompenses.</t>
        </is>
      </c>
    </row>
    <row r="3307">
      <c r="A3307" s="1" t="n">
        <v>11107003</v>
      </c>
      <c r="B3307" s="2" t="inlineStr">
        <is>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is>
      </c>
    </row>
    <row r="3308">
      <c r="A3308" s="1" t="n">
        <v>11107004</v>
      </c>
      <c r="B3308" s="2" t="inlineStr">
        <is>
          <t>Collecter {0} personnages Élite en tout</t>
        </is>
      </c>
    </row>
    <row r="3309">
      <c r="A3309" s="1" t="n">
        <v>11107005</v>
      </c>
      <c r="B3309" s="2" t="inlineStr">
        <is>
          <t>Méthode d'obtention</t>
        </is>
      </c>
    </row>
    <row r="3310">
      <c r="A3310" s="1" t="n">
        <v>11107007</v>
      </c>
      <c r="B3310" s="2" t="inlineStr">
        <is>
          <t>Événement terminé, l'onglet disparaîtra dans {0}</t>
        </is>
      </c>
    </row>
    <row r="3311">
      <c r="A3311" s="1" t="n">
        <v>11107008</v>
      </c>
      <c r="B3311" s="2" t="inlineStr">
        <is>
          <t>Vous pourrez choisir l'une des nombreuses récompenses en ouvrant le coffre.</t>
        </is>
      </c>
    </row>
    <row r="3312">
      <c r="A3312" s="1" t="n">
        <v>11107009</v>
      </c>
      <c r="B3312" s="2" t="inlineStr">
        <is>
          <t>Coffre Optionnel de Héros</t>
        </is>
      </c>
    </row>
    <row r="3313">
      <c r="A3313" s="1" t="n">
        <v>11107010</v>
      </c>
      <c r="B3313" s="2" t="inlineStr">
        <is>
          <t>L'événement finit dans : {0}</t>
        </is>
      </c>
    </row>
    <row r="3314">
      <c r="A3314" s="1" t="n">
        <v>11110001</v>
      </c>
      <c r="B3314" s="2" t="inlineStr">
        <is>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is>
      </c>
    </row>
    <row r="3315">
      <c r="A3315" s="1" t="n">
        <v>11112004</v>
      </c>
      <c r="B3315" s="2" t="inlineStr">
        <is>
          <t>Durant l'événement, collectez des personnages Élite pour obtenir de superbes récompenses.</t>
        </is>
      </c>
    </row>
    <row r="3316" ht="17.6" customHeight="1" s="26">
      <c r="A3316" s="3" t="n">
        <v>11112007</v>
      </c>
      <c r="B3316" s="2" t="inlineStr">
        <is>
          <t>Aller obtenir</t>
        </is>
      </c>
    </row>
    <row r="3317">
      <c r="A3317" s="1" t="n">
        <v>11112010</v>
      </c>
      <c r="B3317" s="2" t="inlineStr">
        <is>
          <t>Vous n'avez pas encore atteint le niveau VIP requis pour terminer la mission.</t>
        </is>
      </c>
    </row>
    <row r="3318">
      <c r="A3318" s="1" t="n">
        <v>11115001</v>
      </c>
      <c r="B3318" s="2" t="inlineStr">
        <is>
          <t>Défi Extrême</t>
        </is>
      </c>
    </row>
    <row r="3319">
      <c r="A3319" s="1" t="n">
        <v>11115002</v>
      </c>
      <c r="B3319" s="2" t="inlineStr">
        <is>
          <t>Passez vite les étapes pour obtenir des récompenses limitées !</t>
        </is>
      </c>
    </row>
    <row r="3320">
      <c r="A3320" s="1" t="n">
        <v>11115003</v>
      </c>
      <c r="B3320" s="2" t="inlineStr">
        <is>
          <t>Passer {0}-{1}</t>
        </is>
      </c>
    </row>
    <row r="3321">
      <c r="A3321" s="1" t="n">
        <v>11115004</v>
      </c>
      <c r="B3321" s="2" t="inlineStr">
        <is>
          <t>Épuisé</t>
        </is>
      </c>
    </row>
    <row r="3322">
      <c r="A3322" s="1" t="n">
        <v>11115005</v>
      </c>
      <c r="B3322" s="2" t="inlineStr">
        <is>
          <t>Il en reste {0}.</t>
        </is>
      </c>
    </row>
    <row r="3323">
      <c r="A3323" s="1" t="n">
        <v>11115006</v>
      </c>
      <c r="B3323" s="2" t="inlineStr">
        <is>
          <t>Cliquez pour acheter le Pack de Nouveau afin de devenir plus fort.</t>
        </is>
      </c>
    </row>
    <row r="3324">
      <c r="A3324" s="1" t="n">
        <v>11115007</v>
      </c>
      <c r="B3324" s="2" t="inlineStr">
        <is>
          <t>Devenir fort</t>
        </is>
      </c>
    </row>
    <row r="3325">
      <c r="A3325" s="1" t="n">
        <v>11116001</v>
      </c>
      <c r="B3325" s="2" t="inlineStr">
        <is>
          <t>Prix de Recharge Cumulée</t>
        </is>
      </c>
    </row>
    <row r="3326">
      <c r="A3326" s="1" t="n">
        <v>11116002</v>
      </c>
      <c r="B3326" s="2" t="inlineStr">
        <is>
          <t>La recharge cumulée permet obtenir un Personnage Extraordinaire.</t>
        </is>
      </c>
    </row>
    <row r="3327">
      <c r="A3327" s="1" t="n">
        <v>11116003</v>
      </c>
      <c r="B3327" s="2" t="inlineStr">
        <is>
          <t>Obtenir en tout {0} points d'EXP VIP</t>
        </is>
      </c>
    </row>
    <row r="3328" ht="17.6" customHeight="1" s="26">
      <c r="A3328" s="3" t="n">
        <v>11116004</v>
      </c>
      <c r="B3328" s="2" t="inlineStr">
        <is>
          <t>1. Durant l'événement, la recharge permet obtenir de l'EXP VIP.\n\n2. Seule l'EXP VIP obtenue en rechargeant sera prise en compte dans la progression de cet évènement.</t>
        </is>
      </c>
    </row>
    <row r="3329">
      <c r="A3329" s="1" t="n">
        <v>11116005</v>
      </c>
      <c r="B3329" s="2" t="inlineStr">
        <is>
          <t>Vous n'avez pas retiré à temps les récompenses des missions de l'événement Prix de Recharge Cumulée déjà terminées, veuillez retirer ces récompenses.</t>
        </is>
      </c>
    </row>
    <row r="3330">
      <c r="A3330" s="1" t="n">
        <v>11116006</v>
      </c>
      <c r="B3330" s="2" t="inlineStr">
        <is>
          <t>Durant l'événement, la recharge cumulée permet d'obtenir un Pack Premium.</t>
        </is>
      </c>
    </row>
    <row r="3331">
      <c r="A3331" s="1" t="n">
        <v>11117001</v>
      </c>
      <c r="B3331" s="2" t="inlineStr">
        <is>
          <t>Recharge Journalière</t>
        </is>
      </c>
    </row>
    <row r="3332">
      <c r="A3332" s="1" t="n">
        <v>11117002</v>
      </c>
      <c r="B3332" s="2" t="inlineStr">
        <is>
          <t>Vous avez déjà retiré la récompense.</t>
        </is>
      </c>
    </row>
    <row r="3333">
      <c r="A3333" s="1" t="n">
        <v>11117003</v>
      </c>
      <c r="B3333" s="2" t="inlineStr">
        <is>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is>
      </c>
    </row>
    <row r="3334">
      <c r="A3334" s="1" t="n">
        <v>11117004</v>
      </c>
      <c r="B3334" s="2" t="inlineStr">
        <is>
          <t>Il suffit juste d'obtenir &lt;color=#F86800&gt;{0}&lt;/color&gt; points d'EXP VIP pour retirer les récompenses !</t>
        </is>
      </c>
    </row>
    <row r="3335">
      <c r="A3335" s="1" t="n">
        <v>11117005</v>
      </c>
      <c r="B3335" s="2" t="inlineStr">
        <is>
          <t>Rechargez pendant &lt;color=#FFC13B&gt;{0} jours&lt;/color&gt; de suite pour obtenir le Pack ultime.</t>
        </is>
      </c>
    </row>
    <row r="3336">
      <c r="A3336" s="1" t="n">
        <v>11117006</v>
      </c>
      <c r="B3336" s="2" t="inlineStr">
        <is>
          <t>Aujourd'hui, vous avez obtenu &lt;color=#F86800&gt;{0} points d'EXP VIP&lt;/color&gt;, obtenez-en &lt;color=#F86800&gt;{1}&lt;/color&gt; encore pour retirer les récompenses !</t>
        </is>
      </c>
    </row>
    <row r="3337">
      <c r="A3337" s="1" t="n">
        <v>11117007</v>
      </c>
      <c r="B3337" s="2" t="inlineStr">
        <is>
          <t>Les récompenses du jour ont été retirées, veuillez revenir demain !</t>
        </is>
      </c>
    </row>
    <row r="3338">
      <c r="A3338" s="1" t="n">
        <v>11117008</v>
      </c>
      <c r="B3338" s="2" t="inlineStr">
        <is>
          <t>Toutes les récompenses ont été retirées, merci de votre participation !</t>
        </is>
      </c>
    </row>
    <row r="3339">
      <c r="A3339" s="1" t="n">
        <v>11117009</v>
      </c>
      <c r="B3339" s="2" t="inlineStr">
        <is>
          <t>Récompense déjà retirée, veuillez revenir demain !</t>
        </is>
      </c>
    </row>
    <row r="3340">
      <c r="A3340" s="1" t="n">
        <v>11117010</v>
      </c>
      <c r="B3340" s="2" t="inlineStr">
        <is>
          <t>Vous avez atteint l'objectif de la mission, veuillez retirer la récompense ultime.</t>
        </is>
      </c>
    </row>
    <row r="3341">
      <c r="A3341" s="1" t="n">
        <v>11117011</v>
      </c>
      <c r="B3341" s="2" t="inlineStr">
        <is>
          <t>Récompenses de Recharge Journalière</t>
        </is>
      </c>
    </row>
    <row r="3342">
      <c r="A3342" s="1" t="n">
        <v>11117012</v>
      </c>
      <c r="B3342" s="2" t="inlineStr">
        <is>
          <t>Cher joueur, vous avez oublié de retirer vos récompenses de recharge journalière de la fois passée. Nous vous les avons envoyées par courrier, veuillez les recevoir.</t>
        </is>
      </c>
    </row>
    <row r="3343">
      <c r="A3343" s="1" t="n">
        <v>11117013</v>
      </c>
      <c r="B3343" s="2" t="inlineStr">
        <is>
          <t>Valeur</t>
        </is>
      </c>
    </row>
    <row r="3344">
      <c r="A3344" s="1" t="n">
        <v>11117014</v>
      </c>
      <c r="B3344" s="2" t="inlineStr">
        <is>
          <t>Coffre journalier</t>
        </is>
      </c>
    </row>
    <row r="3345">
      <c r="A3345" s="1" t="n">
        <v>11118001</v>
      </c>
      <c r="B3345" s="2" t="inlineStr">
        <is>
          <t>Retour du Héros</t>
        </is>
      </c>
    </row>
    <row r="3346">
      <c r="A3346" s="1" t="n">
        <v>11118002</v>
      </c>
      <c r="B3346" s="2" t="inlineStr">
        <is>
          <t>Participez à l'événement Retourner pour Signer pour obtenir de superbes récompenses.</t>
        </is>
      </c>
    </row>
    <row r="3347">
      <c r="A3347" s="1" t="n">
        <v>11118003</v>
      </c>
      <c r="B3347" s="2" t="inlineStr">
        <is>
          <t>Allez choisir les nouveaux personnages de votre Liste de souhaits !</t>
        </is>
      </c>
    </row>
    <row r="3348">
      <c r="A3348" s="1" t="n">
        <v>11118004</v>
      </c>
      <c r="B3348" s="2" t="inlineStr">
        <is>
          <t>Cadeau de Retour</t>
        </is>
      </c>
    </row>
    <row r="3349">
      <c r="A3349" s="1" t="n">
        <v>11118005</v>
      </c>
      <c r="B3349" s="2" t="inlineStr">
        <is>
          <t>Allez profiter des super remises !</t>
        </is>
      </c>
    </row>
    <row r="3350">
      <c r="A3350" s="1" t="n">
        <v>11118006</v>
      </c>
      <c r="B3350" s="2" t="inlineStr">
        <is>
          <t>Pack Temporaire de Retour</t>
        </is>
      </c>
    </row>
    <row r="3351">
      <c r="A3351" s="1" t="n">
        <v>11118007</v>
      </c>
      <c r="B3351" s="2" t="inlineStr">
        <is>
          <t>-{0}</t>
        </is>
      </c>
    </row>
    <row r="3352">
      <c r="A3352" s="1" t="n">
        <v>11118008</v>
      </c>
      <c r="B3352" s="2" t="inlineStr">
        <is>
          <t>Remises à temps limitée destinées aux aventuriers qui sont revenus</t>
        </is>
      </c>
    </row>
    <row r="3353">
      <c r="A3353" s="1" t="n">
        <v>11118009</v>
      </c>
      <c r="B3353" s="2" t="inlineStr">
        <is>
          <t>1. Le Magasin de Retour est activé temporairement seulement au retour du joueur.\n2. Le joueur peut y acheter des articles avec des Pièces de retour.\n3. A la fin de l'Événement de Retour, un recyclage sera effectué selon un taux de 25000 Billets par Pièce de retour.</t>
        </is>
      </c>
    </row>
    <row r="3354">
      <c r="A3354" s="1" t="n">
        <v>11118010</v>
      </c>
      <c r="B3354" s="2" t="inlineStr">
        <is>
          <t>Bienvenue au Magasin de Retour ! Nous avons préparé beaucoup d'articles premium pour les joueurs qui sont revenus. Ces articles peuvent être achetés en dépensant des Pièces de retour, venez vite en profiter !</t>
        </is>
      </c>
    </row>
    <row r="3355">
      <c r="A3355" s="1" t="n">
        <v>11118011</v>
      </c>
      <c r="B3355" s="2" t="inlineStr">
        <is>
          <t>Ça fait un bail !\nVoici une liste de guildes parmi lesquelles vous pouvez choisir !</t>
        </is>
      </c>
    </row>
    <row r="3356">
      <c r="A3356" s="1" t="n">
        <v>11118012</v>
      </c>
      <c r="B3356" s="2" t="inlineStr">
        <is>
          <t>Ça fait un bail ! Voici une liste d'amis que vous pouvez ajouter ! Les joueurs revenus peuvent obtenir une double récompense lorsqu'ils reçoivent des Points d'amitié !</t>
        </is>
      </c>
    </row>
    <row r="3357">
      <c r="A3357" s="1" t="n">
        <v>11118013</v>
      </c>
      <c r="B3357" s="2" t="inlineStr">
        <is>
          <t>Allez au magasin dédié exclusivement au retour pour obtenir des récompenses exclusives par échange.</t>
        </is>
      </c>
    </row>
    <row r="3358">
      <c r="A3358" s="1" t="n">
        <v>11118014</v>
      </c>
      <c r="B3358" s="2" t="inlineStr">
        <is>
          <t>Des Super packs de retour disponibles par achat !</t>
        </is>
      </c>
    </row>
    <row r="3359">
      <c r="A3359" s="1" t="n">
        <v>11118015</v>
      </c>
      <c r="B3359" s="2" t="inlineStr">
        <is>
          <t>Cadeau de Retour</t>
        </is>
      </c>
    </row>
    <row r="3360">
      <c r="A3360" s="1" t="n">
        <v>11118016</v>
      </c>
      <c r="B3360" s="2" t="inlineStr">
        <is>
          <t>Offert au 7e jour</t>
        </is>
      </c>
    </row>
    <row r="3361">
      <c r="A3361" s="1" t="n">
        <v>11118017</v>
      </c>
      <c r="B3361" s="2" t="inlineStr">
        <is>
          <t>Personnage Populaire</t>
        </is>
      </c>
    </row>
    <row r="3362">
      <c r="A3362" s="1" t="n">
        <v>11118018</v>
      </c>
      <c r="B3362" s="2" t="inlineStr">
        <is>
          <t>Retourner pour Signer</t>
        </is>
      </c>
    </row>
    <row r="3363">
      <c r="A3363" s="1" t="n">
        <v>11118019</v>
      </c>
      <c r="B3363" s="2" t="inlineStr">
        <is>
          <t>Magasin de Retour</t>
        </is>
      </c>
    </row>
    <row r="3364">
      <c r="A3364" s="1" t="n">
        <v>11118020</v>
      </c>
      <c r="B3364" s="2" t="inlineStr">
        <is>
          <t>Pack de Retour</t>
        </is>
      </c>
    </row>
    <row r="3365">
      <c r="A3365" s="1" t="n">
        <v>11118021</v>
      </c>
      <c r="B3365" s="2" t="inlineStr">
        <is>
          <t>Magasin de Retour</t>
        </is>
      </c>
    </row>
    <row r="3366">
      <c r="A3366" s="1" t="n">
        <v>11118022</v>
      </c>
      <c r="B3366" s="2" t="inlineStr">
        <is>
          <t>Vous ne vous êtes pas connecté pendant {0} déjà, nous vous avons préparé un Événement de Retour.</t>
        </is>
      </c>
    </row>
    <row r="3367">
      <c r="A3367" s="1" t="n">
        <v>11118023</v>
      </c>
      <c r="B3367" s="2" t="inlineStr">
        <is>
          <t>Quitter {0} pour rejoindre {1} ? Vous ne serez pas obligé d'attendre si vous quittez cette fois-ci.</t>
        </is>
      </c>
    </row>
    <row r="3368">
      <c r="A3368" s="1" t="n">
        <v>11118024</v>
      </c>
      <c r="B3368" s="2" t="inlineStr">
        <is>
          <t>Pièces de retour</t>
        </is>
      </c>
    </row>
    <row r="3369">
      <c r="A3369" s="1" t="n">
        <v>11118025</v>
      </c>
      <c r="B3369" s="2" t="inlineStr">
        <is>
          <t>Pièces destinées aux joueurs revenus</t>
        </is>
      </c>
    </row>
    <row r="3370">
      <c r="A3370" s="1" t="n">
        <v>11118026</v>
      </c>
      <c r="B3370" s="2" t="inlineStr">
        <is>
          <t>Obtenu à partir des Missions Journalières ou par l'achat de pack</t>
        </is>
      </c>
    </row>
    <row r="3371">
      <c r="A3371" s="1" t="n">
        <v>11118027</v>
      </c>
      <c r="B3371" s="2" t="inlineStr">
        <is>
          <t>Fermeture du magasin dans : {0}</t>
        </is>
      </c>
    </row>
    <row r="3372">
      <c r="A3372" s="1" t="n">
        <v>11118028</v>
      </c>
      <c r="B3372" s="2" t="inlineStr">
        <is>
          <t>Aller acheter</t>
        </is>
      </c>
    </row>
    <row r="3373">
      <c r="A3373" s="1" t="n">
        <v>11118029</v>
      </c>
      <c r="B3373" s="2" t="inlineStr">
        <is>
          <t>Choisissez l'une de ces récompenses comme grand prix de cette session de connexion !</t>
        </is>
      </c>
    </row>
    <row r="3374">
      <c r="A3374" s="1" t="n">
        <v>11118030</v>
      </c>
      <c r="B3374" s="2" t="inlineStr">
        <is>
          <t>(Attention : Impossible de changer après la sélection)</t>
        </is>
      </c>
    </row>
    <row r="3375">
      <c r="A3375" s="1" t="n">
        <v>11118102</v>
      </c>
      <c r="B3375" s="2" t="inlineStr">
        <is>
          <t>Des personnes puissants et populaires vous sont recommandés.</t>
        </is>
      </c>
    </row>
    <row r="3376">
      <c r="A3376" s="1" t="n">
        <v>11118103</v>
      </c>
      <c r="B3376" s="2" t="inlineStr">
        <is>
          <t>Prix initial</t>
        </is>
      </c>
    </row>
    <row r="3377">
      <c r="A3377" s="1" t="n">
        <v>11118104</v>
      </c>
      <c r="B3377" s="2" t="inlineStr">
        <is>
          <t>Prix actuel</t>
        </is>
      </c>
    </row>
    <row r="3378">
      <c r="A3378" s="1" t="n">
        <v>11118123</v>
      </c>
      <c r="B3378" s="2" t="inlineStr">
        <is>
          <t>Quitter {0} ? Vous ne serez pas obligé d'attendre si vous quittez cette fois-ci.</t>
        </is>
      </c>
    </row>
    <row r="3379">
      <c r="A3379" s="1" t="n">
        <v>11118211</v>
      </c>
      <c r="B3379" s="2" t="inlineStr">
        <is>
          <t>Vous avez déjà rejoint un guilde, allez vite causer avec les autres membres !</t>
        </is>
      </c>
    </row>
    <row r="3380">
      <c r="A3380" s="1" t="n">
        <v>11120001</v>
      </c>
      <c r="B3380" s="2" t="inlineStr">
        <is>
          <t>Nouveau Personnage</t>
        </is>
      </c>
    </row>
    <row r="3381">
      <c r="A3381" s="1" t="n">
        <v>11120002</v>
      </c>
      <c r="B3381" s="2" t="inlineStr">
        <is>
          <t>Présentation</t>
        </is>
      </c>
    </row>
    <row r="3382">
      <c r="A3382" s="1" t="n">
        <v>11120003</v>
      </c>
      <c r="B3382" s="2" t="inlineStr">
        <is>
          <t>Il faut promouvoir le grade de ce personnage à {0} pour pouvoir acheter ce pack.</t>
        </is>
      </c>
    </row>
    <row r="3383">
      <c r="A3383" s="1" t="n">
        <v>11120006</v>
      </c>
      <c r="B3383" s="2" t="inlineStr">
        <is>
          <t>Il faut promouvoir le grade de ce personnage à {0} pour pouvoir retirer cette récompense.</t>
        </is>
      </c>
    </row>
    <row r="3384">
      <c r="A3384" s="1" t="n">
        <v>11120008</v>
      </c>
      <c r="B3384" s="2" t="inlineStr">
        <is>
          <t>Récompense disponible lorsque {0} atteint le grade {1}</t>
        </is>
      </c>
    </row>
    <row r="3385">
      <c r="A3385" s="1" t="n">
        <v>11120009</v>
      </c>
      <c r="B3385" s="2" t="inlineStr">
        <is>
          <t>Cadre d'avatar G4</t>
        </is>
      </c>
    </row>
    <row r="3386">
      <c r="A3386" s="1" t="n">
        <v>11120010</v>
      </c>
      <c r="B3386" s="2" t="inlineStr">
        <is>
          <t>Obtenu de l'événement Nouveau Personnage</t>
        </is>
      </c>
    </row>
    <row r="3387">
      <c r="A3387" s="1" t="n">
        <v>11120011</v>
      </c>
      <c r="B3387" s="2" t="inlineStr">
        <is>
          <t>Cadre d'avatar Mousmétique Éveillée</t>
        </is>
      </c>
    </row>
    <row r="3388">
      <c r="A3388" s="1" t="n">
        <v>11121001</v>
      </c>
      <c r="B3388" s="2" t="inlineStr">
        <is>
          <t>Conditions d'échange non réunies</t>
        </is>
      </c>
    </row>
    <row r="3389">
      <c r="A3389" s="1" t="n">
        <v>11121002</v>
      </c>
      <c r="B3389" s="2" t="inlineStr">
        <is>
          <t>Limite de chances d'échange atteinte</t>
        </is>
      </c>
    </row>
    <row r="3390">
      <c r="A3390" s="1" t="n">
        <v>11121003</v>
      </c>
      <c r="B3390" s="2" t="inlineStr">
        <is>
          <t>Chances du jour épuisées</t>
        </is>
      </c>
    </row>
    <row r="3391">
      <c r="A3391" s="1" t="n">
        <v>11121004</v>
      </c>
      <c r="B3391" s="2" t="inlineStr">
        <is>
          <t>Épreuve terminée, veuillez échanger à temps.</t>
        </is>
      </c>
    </row>
    <row r="3392">
      <c r="A3392" s="1" t="n">
        <v>11121005</v>
      </c>
      <c r="B3392" s="2" t="inlineStr">
        <is>
          <t>La victoire permettra d'obtenir :</t>
        </is>
      </c>
    </row>
    <row r="3393">
      <c r="A3393" s="1" t="n">
        <v>11121006</v>
      </c>
      <c r="B3393" s="2" t="inlineStr">
        <is>
          <t>Défier</t>
        </is>
      </c>
    </row>
    <row r="3394">
      <c r="A3394" s="1" t="n">
        <v>11121007</v>
      </c>
      <c r="B3394" s="2" t="inlineStr">
        <is>
          <t>Dans cette épreuve, vous pouvez utiliser les personnages empruntés autant de fois que vous le voudrez !</t>
        </is>
      </c>
    </row>
    <row r="3395">
      <c r="A3395" s="1" t="n">
        <v>11121008</v>
      </c>
      <c r="B3395" s="2" t="inlineStr">
        <is>
          <t>Après chaque victoire, vous obtenez une récompense correspondant au type de personnage utilisé pour combattre.</t>
        </is>
      </c>
    </row>
    <row r="3396">
      <c r="A3396" s="1" t="n">
        <v>11121009</v>
      </c>
      <c r="B3396" s="2" t="inlineStr">
        <is>
          <t>Aller emprunter</t>
        </is>
      </c>
    </row>
    <row r="3397">
      <c r="A3397" s="1" t="n">
        <v>11121010</v>
      </c>
      <c r="B3397" s="2" t="inlineStr">
        <is>
          <t>Définir l'objectif</t>
        </is>
      </c>
    </row>
    <row r="3398">
      <c r="A3398" s="1" t="n">
        <v>11121011</v>
      </c>
      <c r="B3398" s="2" t="inlineStr">
        <is>
          <t>Bataille Simulée des Types</t>
        </is>
      </c>
    </row>
    <row r="3399">
      <c r="A3399" s="1" t="n">
        <v>11121012</v>
      </c>
      <c r="B3399" s="2" t="inlineStr">
        <is>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is>
      </c>
    </row>
    <row r="3400">
      <c r="A3400" s="1" t="n">
        <v>11121013</v>
      </c>
      <c r="B3400" s="2" t="inlineStr">
        <is>
          <t>L'objectif sera atteint dans :</t>
        </is>
      </c>
    </row>
    <row r="3401">
      <c r="A3401" s="1" t="n">
        <v>11121014</v>
      </c>
      <c r="B3401" s="2" t="inlineStr">
        <is>
          <t>Personnages empruntés</t>
        </is>
      </c>
    </row>
    <row r="3402">
      <c r="A3402" s="1" t="n">
        <v>11121015</v>
      </c>
      <c r="B3402" s="2" t="inlineStr">
        <is>
          <t>Chances de défi du jour restantes :</t>
        </is>
      </c>
    </row>
    <row r="3403">
      <c r="A3403" s="1" t="n">
        <v>11121016</v>
      </c>
      <c r="B3403" s="2" t="inlineStr">
        <is>
          <t>Chances d'échange :</t>
        </is>
      </c>
    </row>
    <row r="3404">
      <c r="A3404" s="1" t="n">
        <v>11121017</v>
      </c>
      <c r="B3404" s="2" t="inlineStr">
        <is>
          <t>Re-jumeler</t>
        </is>
      </c>
    </row>
    <row r="3405">
      <c r="A3405" s="1" t="n">
        <v>11121018</v>
      </c>
      <c r="B3405" s="2" t="inlineStr">
        <is>
          <t>Continuer le jumelage</t>
        </is>
      </c>
    </row>
    <row r="3406">
      <c r="A3406" s="1" t="n">
        <v>11121019</v>
      </c>
      <c r="B3406" s="2" t="inlineStr">
        <is>
          <t xml:space="preserve">Fin du défi dans {0}  </t>
        </is>
      </c>
    </row>
    <row r="3407">
      <c r="A3407" s="1" t="n">
        <v>11121020</v>
      </c>
      <c r="B3407" s="2" t="inlineStr">
        <is>
          <t>Échange par lot</t>
        </is>
      </c>
    </row>
    <row r="3408">
      <c r="A3408" s="1" t="n">
        <v>11121021</v>
      </c>
      <c r="B3408" s="2" t="inlineStr">
        <is>
          <t>Nombre d'articles à échanger insuffisants, remplir rapidement avec &lt;color=#c76c00&gt;{0}&lt;/color&gt; &lt;quad name=prop/prop_{1} size=40 width=1 /&gt; pour échanger ?</t>
        </is>
      </c>
    </row>
    <row r="3409">
      <c r="A3409" s="1" t="n">
        <v>11121022</v>
      </c>
      <c r="B3409" s="2" t="inlineStr">
        <is>
          <t>Remplir rapidement</t>
        </is>
      </c>
    </row>
    <row r="3410">
      <c r="A3410" s="27" t="n">
        <v>11122001</v>
      </c>
      <c r="B3410" s="30" t="inlineStr">
        <is>
          <t>Célébration du 1er Anniversaire</t>
        </is>
      </c>
    </row>
    <row r="3411">
      <c r="A3411" s="27" t="n">
        <v>11122002</v>
      </c>
      <c r="B3411" s="30" t="inlineStr">
        <is>
          <t>Connectez-vous pendant 7 jours pour obtenir un coffre contenant Phénix.</t>
        </is>
      </c>
    </row>
    <row r="3412">
      <c r="A3412" s="1" t="n">
        <v>11122003</v>
      </c>
      <c r="B3412" s="2" t="inlineStr">
        <is>
          <t>Vous n'avez pas encore terminé toutes les missions de signature.</t>
        </is>
      </c>
    </row>
    <row r="3413">
      <c r="A3413" s="1" t="n">
        <v>11122004</v>
      </c>
      <c r="B3413" s="2" t="inlineStr">
        <is>
          <t>Vous avez déjà retiré la récompense de coffre.</t>
        </is>
      </c>
    </row>
    <row r="3414">
      <c r="A3414" s="1" t="n">
        <v>11122005</v>
      </c>
      <c r="B3414" s="2" t="inlineStr">
        <is>
          <t>Connexion Cumulée 7jrs</t>
        </is>
      </c>
    </row>
    <row r="3415">
      <c r="A3415" s="1" t="n">
        <v>11122006</v>
      </c>
      <c r="B3415" s="2" t="inlineStr">
        <is>
          <t>Connexion Cumulée 14jrs</t>
        </is>
      </c>
    </row>
    <row r="3416">
      <c r="A3416" s="1" t="n">
        <v>11122007</v>
      </c>
      <c r="B3416" s="2" t="inlineStr">
        <is>
          <t>Connexion Cumulée 21jrs</t>
        </is>
      </c>
    </row>
    <row r="3417">
      <c r="A3417" s="1" t="n">
        <v>11122008</v>
      </c>
      <c r="B3417" s="2" t="inlineStr">
        <is>
          <t>Connexion Cumulée 28jrs</t>
        </is>
      </c>
    </row>
    <row r="3418" ht="17" customHeight="1" s="26">
      <c r="A3418" s="4" t="n">
        <v>11123001</v>
      </c>
      <c r="B3418" s="5" t="inlineStr">
        <is>
          <t>Cadeau commercial</t>
        </is>
      </c>
    </row>
    <row r="3419" ht="17" customHeight="1" s="26">
      <c r="A3419" s="4" t="n">
        <v>11123002</v>
      </c>
      <c r="B3419" s="5" t="inlineStr">
        <is>
          <t>Durant l'évènement, atteignez l'objectif de la mission pour obtenir de superbes récompenses !</t>
        </is>
      </c>
    </row>
    <row r="3420" ht="17" customHeight="1" s="26">
      <c r="A3420" s="4" t="n">
        <v>11123101</v>
      </c>
      <c r="B3420" s="5" t="inlineStr">
        <is>
          <t>Faire Recrutement Avancé {0} fois.</t>
        </is>
      </c>
    </row>
    <row r="3421" ht="17" customHeight="1" s="26">
      <c r="A3421" s="4" t="n">
        <v>11123102</v>
      </c>
      <c r="B3421" s="5" t="inlineStr">
        <is>
          <t>Faire Recrutement de Type {0} fois</t>
        </is>
      </c>
    </row>
    <row r="3422" ht="17" customHeight="1" s="26">
      <c r="A3422" s="4" t="n">
        <v>11123103</v>
      </c>
      <c r="B3422" s="5" t="inlineStr">
        <is>
          <t>Jouer au Gashapon {0} fois</t>
        </is>
      </c>
    </row>
    <row r="3423" ht="17" customHeight="1" s="26">
      <c r="A3423" s="4" t="n">
        <v>11123104</v>
      </c>
      <c r="B3423" s="5" t="inlineStr">
        <is>
          <t xml:space="preserve">Faire Recrutement Avancé et Recrutement de Type {0} fois </t>
        </is>
      </c>
    </row>
    <row r="3424">
      <c r="A3424" s="1" t="n">
        <v>11123105</v>
      </c>
      <c r="B3424" s="2" t="inlineStr">
        <is>
          <t>Faire Recrutement Usine Mécanique {0} fois en tout</t>
        </is>
      </c>
    </row>
    <row r="3425">
      <c r="A3425" s="1" t="n">
        <v>11124001</v>
      </c>
      <c r="B3425" s="2" t="inlineStr">
        <is>
          <t>Voie du Roi</t>
        </is>
      </c>
    </row>
    <row r="3426" ht="51" customHeight="1" s="26">
      <c r="A3426" s="4" t="n">
        <v>11124002</v>
      </c>
      <c r="B3426" s="5" t="inlineStr">
        <is>
          <t>Seul sur le Chemin du Fort, l'aventurier se rend compte que le chemin dressé devant lui semble avoir changé, même s'il garde toujours un aspect familier. Chaque choix fait comporte son lot de risques.</t>
        </is>
      </c>
    </row>
    <row r="3427">
      <c r="A3427" s="1" t="n">
        <v>11124003</v>
      </c>
      <c r="B3427" s="2" t="inlineStr">
        <is>
          <t>Durant l'événement :\nToutes les récompenses du Chemin du Fort &lt;color=#FFC13B&gt;+{0}%&lt;/color&gt;. Les braves aventuriers obtiendront de meilleures récompenses.&lt;color=#FFC13B&gt;(Certaines récompenses ne seront pas doublées. Voir "Aide" dans l'événement pour plus de détails.)&lt;/color&gt;</t>
        </is>
      </c>
    </row>
    <row r="3428">
      <c r="A3428" s="1" t="n">
        <v>11124004</v>
      </c>
      <c r="B3428" s="2" t="inlineStr">
        <is>
          <t>Durant l'événement :\nDans le Chemin du Fort, le butin de Score d'assistance de Saitama ne sera pas doublé.\nLes Chances d'achat d'articles dans le Magasin du Fort augmentent.\nHormis cela, toutes les autres récompenses seront doublées (y compris les Abonnements).</t>
        </is>
      </c>
    </row>
    <row r="3429">
      <c r="A3429" s="1" t="n">
        <v>11125001</v>
      </c>
      <c r="B3429" s="2" t="inlineStr">
        <is>
          <t>Possible d'obtenir le personnage de votre choix</t>
        </is>
      </c>
    </row>
    <row r="3430">
      <c r="A3430" s="1" t="n">
        <v>11125002</v>
      </c>
      <c r="B3430" s="2" t="inlineStr">
        <is>
          <t>Chances d'obtention restantes : {0}</t>
        </is>
      </c>
    </row>
    <row r="3431">
      <c r="A3431" s="1" t="n">
        <v>11125003</v>
      </c>
      <c r="B3431" s="2" t="inlineStr">
        <is>
          <t>Temps restant : {0}</t>
        </is>
      </c>
    </row>
    <row r="3432" ht="17" customHeight="1" s="26">
      <c r="A3432" s="4" t="n">
        <v>11125004</v>
      </c>
      <c r="B3432" s="5" t="inlineStr">
        <is>
          <t>Personnages au choix</t>
        </is>
      </c>
    </row>
    <row r="3433" ht="68" customHeight="1" s="26">
      <c r="A3433" s="4" t="n">
        <v>11125005</v>
      </c>
      <c r="B3433" s="5" t="inlineStr">
        <is>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is>
      </c>
    </row>
    <row r="3434" ht="17" customHeight="1" s="26">
      <c r="A3434" s="4" t="n">
        <v>11125006</v>
      </c>
      <c r="B3434" s="5" t="inlineStr">
        <is>
          <t>Veuillez faire votre choix.</t>
        </is>
      </c>
    </row>
    <row r="3435" ht="17" customHeight="1" s="26">
      <c r="A3435" s="4" t="n">
        <v>11125007</v>
      </c>
      <c r="B3435" s="5" t="inlineStr">
        <is>
          <t>Recrutement impossible, vous n'avez plus de chances de recrutement de personnages au choix.</t>
        </is>
      </c>
    </row>
    <row r="3436">
      <c r="A3436" s="1" t="n">
        <v>11126001</v>
      </c>
      <c r="B3436" s="2" t="inlineStr">
        <is>
          <t>Avant-première</t>
        </is>
      </c>
    </row>
    <row r="3437">
      <c r="A3437" s="1" t="n">
        <v>11126002</v>
      </c>
      <c r="B3437" s="2" t="inlineStr">
        <is>
          <t>Le tout nouveau mode de jeu, Bataille de Conquête Mécanique, sera bientôt ouvert ! La bataille est sur le point d'éclater, ne le ratez surtout pas ! C'est le moment de vous préparer, les héros de la guilde se mobilisent pour combattre côte à côte, car la défense de la Guilde commence dès maintenant.\nChers héros, vous êtes tous invités à venir voir la Bataille de Conquête Mécanique de « One Punch Man: Road to Hero 2.0 » en avant-première !</t>
        </is>
      </c>
    </row>
    <row r="3438">
      <c r="A3438" s="1" t="n">
        <v>11126003</v>
      </c>
      <c r="B3438" s="2" t="inlineStr">
        <is>
          <t>En savoir plus</t>
        </is>
      </c>
    </row>
    <row r="3439">
      <c r="A3439" s="1" t="n">
        <v>11127001</v>
      </c>
      <c r="B3439" s="2" t="inlineStr">
        <is>
          <t>Roue de la Chance</t>
        </is>
      </c>
    </row>
    <row r="3440">
      <c r="A3440" s="1" t="n">
        <v>11127002</v>
      </c>
      <c r="B3440" s="2" t="inlineStr">
        <is>
          <t>Tirer 1X</t>
        </is>
      </c>
    </row>
    <row r="3441">
      <c r="A3441" s="1" t="n">
        <v>11127003</v>
      </c>
      <c r="B3441" s="2" t="inlineStr">
        <is>
          <t>Tirer 10X</t>
        </is>
      </c>
    </row>
    <row r="3442">
      <c r="A3442" s="1" t="n">
        <v>11127004</v>
      </c>
      <c r="B3442" s="2" t="inlineStr">
        <is>
          <t>Tirer {0} fois en tout</t>
        </is>
      </c>
    </row>
    <row r="3443">
      <c r="A3443" s="1" t="n">
        <v>11127005</v>
      </c>
      <c r="B3443" s="2" t="inlineStr">
        <is>
          <t>Article unique {0}%</t>
        </is>
      </c>
    </row>
    <row r="3444">
      <c r="A3444" s="1" t="n">
        <v>11127006</v>
      </c>
      <c r="B3444" s="2" t="inlineStr">
        <is>
          <t>Article précieux {0}%</t>
        </is>
      </c>
    </row>
    <row r="3445">
      <c r="A3445" s="1" t="n">
        <v>11127007</v>
      </c>
      <c r="B3445" s="2" t="inlineStr">
        <is>
          <t>Article sophistiqué {0}%</t>
        </is>
      </c>
    </row>
    <row r="3446">
      <c r="A3446" s="1" t="n">
        <v>11127008</v>
      </c>
      <c r="B3446" s="2" t="inlineStr">
        <is>
          <t>Article excellent {0}%</t>
        </is>
      </c>
    </row>
    <row r="3447">
      <c r="A3447" s="1" t="n">
        <v>11127009</v>
      </c>
      <c r="B3447" s="2" t="inlineStr">
        <is>
          <t>Bravo, vous avez obtenu :</t>
        </is>
      </c>
    </row>
    <row r="3448">
      <c r="A3448" s="1" t="n">
        <v>11127010</v>
      </c>
      <c r="B3448" s="2" t="inlineStr">
        <is>
          <t>Cliquez sur l'espace vide pour continuer.</t>
        </is>
      </c>
    </row>
    <row r="3449">
      <c r="A3449" s="1" t="n">
        <v>11127011</v>
      </c>
      <c r="B3449" s="2" t="inlineStr">
        <is>
          <t>Connexion au Jeu</t>
        </is>
      </c>
    </row>
    <row r="3450">
      <c r="A3450" s="1" t="n">
        <v>11127012</v>
      </c>
      <c r="B3450" s="2" t="inlineStr">
        <is>
          <t>Durant l'événement, vous obtenez {0}&lt;quad name=prop/prop_{1} size=40 width=1 /&gt; chaque jour que vous vous connectez au jeu.</t>
        </is>
      </c>
    </row>
    <row r="3451">
      <c r="A3451" s="1" t="n">
        <v>11127013</v>
      </c>
      <c r="B3451" s="2" t="inlineStr">
        <is>
          <t>Récompense de Recharge</t>
        </is>
      </c>
    </row>
    <row r="3452">
      <c r="A3452" s="1" t="n">
        <v>11127014</v>
      </c>
      <c r="B3452" s="2" t="inlineStr">
        <is>
          <t>Durant l'événement, chaque fois que vous obtenez {0} EXP VIP en rechargeant, vous obtenez {1}&lt;quad name=prop/prop_{2} size=40 width=1 /&gt;. (Terminé {3} fois, reste {4} fois)</t>
        </is>
      </c>
    </row>
    <row r="3453">
      <c r="A3453" s="1" t="n">
        <v>11127015</v>
      </c>
      <c r="B3453" s="2" t="inlineStr">
        <is>
          <t>Achat avec Diamants</t>
        </is>
      </c>
    </row>
    <row r="3454">
      <c r="A3454" s="1" t="n">
        <v>11127016</v>
      </c>
      <c r="B3454" s="2" t="inlineStr">
        <is>
          <t>Durant l'événement, lorsque vous dépensez {0} Diamants pour faire des achats, vous obtenez {1}&lt;quad name=prop/prop_{2} size=40 width=1 /&gt;. (Chances d'achat restantes : {3})</t>
        </is>
      </c>
    </row>
    <row r="3455">
      <c r="A3455" s="1" t="n">
        <v>11127017</v>
      </c>
      <c r="B3455" s="2" t="inlineStr">
        <is>
          <t>Récompense d'Activité</t>
        </is>
      </c>
    </row>
    <row r="3456">
      <c r="A3456" s="4" t="n">
        <v>11127018</v>
      </c>
      <c r="B3456" s="2" t="inlineStr">
        <is>
          <t>Durant l'événement, lorsque votre taux d'activité du jour atteint {0}, vous obtenez {1}&lt;quad name=prop/prop_{2} size=40 width=1 /&gt;.</t>
        </is>
      </c>
    </row>
    <row r="3457">
      <c r="A3457" s="1" t="n">
        <v>11127019</v>
      </c>
      <c r="B3457" s="2" t="inlineStr">
        <is>
          <t>Pack de la Roue</t>
        </is>
      </c>
    </row>
    <row r="3458">
      <c r="A3458" s="1" t="n">
        <v>11127020</v>
      </c>
      <c r="B3458" s="2" t="inlineStr">
        <is>
          <t>Vous avez {0}.</t>
        </is>
      </c>
    </row>
    <row r="3459">
      <c r="A3459" s="1" t="n">
        <v>11127021</v>
      </c>
      <c r="B3459" s="2" t="inlineStr">
        <is>
          <t>Vos Coupons de tirage sont insuffisants, allez terminer les missions ci-dessous pour en obtenir plus.</t>
        </is>
      </c>
    </row>
    <row r="3460">
      <c r="A3460" s="1" t="n">
        <v>11127022</v>
      </c>
      <c r="B3460" s="2" t="inlineStr">
        <is>
          <t>Aller à "Percée de Limiteur"</t>
        </is>
      </c>
    </row>
    <row r="3461">
      <c r="A3461" s="1" t="n">
        <v>11127023</v>
      </c>
      <c r="B3461" s="2" t="inlineStr">
        <is>
          <t>Pack</t>
        </is>
      </c>
    </row>
    <row r="3462">
      <c r="A3462" s="1" t="n">
        <v>11127024</v>
      </c>
      <c r="B3462" s="2" t="inlineStr">
        <is>
          <t>La Roue est déjà lancée, veuillez ne pas cliquer de nouveau.</t>
        </is>
      </c>
    </row>
    <row r="3463">
      <c r="A3463" s="1" t="n">
        <v>11127025</v>
      </c>
      <c r="B3463" s="2" t="inlineStr">
        <is>
          <t>Dépenser &lt;quad name=prop/prop_diamond size=40 /&gt;{0} pour acheter {1} ?</t>
        </is>
      </c>
    </row>
    <row r="3464" ht="17.6" customHeight="1" s="26">
      <c r="A3464" s="3" t="n">
        <v>11127026</v>
      </c>
      <c r="B3464" s="2" t="inlineStr">
        <is>
          <t>Terminez les missions ci-dessous pour obtenir des Chances de tirage.</t>
        </is>
      </c>
    </row>
    <row r="3465">
      <c r="A3465" s="1" t="n">
        <v>11127027</v>
      </c>
      <c r="B3465" s="2" t="inlineStr">
        <is>
          <t>Total obtenu :</t>
        </is>
      </c>
    </row>
    <row r="3466">
      <c r="A3466" s="1" t="n">
        <v>11127028</v>
      </c>
      <c r="B3466" s="2" t="inlineStr">
        <is>
          <t>Récompense obtenue :</t>
        </is>
      </c>
    </row>
    <row r="3467">
      <c r="A3467" s="1" t="n">
        <v>11127102</v>
      </c>
      <c r="B3467" s="2" t="inlineStr">
        <is>
          <t>Tirer 1X encore</t>
        </is>
      </c>
    </row>
    <row r="3468">
      <c r="A3468" s="1" t="n">
        <v>11127103</v>
      </c>
      <c r="B3468" s="2" t="inlineStr">
        <is>
          <t>Tirer 10X encore</t>
        </is>
      </c>
    </row>
    <row r="3469">
      <c r="A3469" s="1" t="n">
        <v>11127112</v>
      </c>
      <c r="B3469" s="2" t="inlineStr">
        <is>
          <t>Durant l'événement, vous obtenez {0}&lt;quad name={1} size=40 /&gt; chaque jour que vous vous connectez au jeu.</t>
        </is>
      </c>
    </row>
    <row r="3470">
      <c r="A3470" s="1" t="n">
        <v>11127114</v>
      </c>
      <c r="B3470" s="2" t="inlineStr">
        <is>
          <t>Durant l'événement, chaque fois que vous obtenez {0} EXP VIP en rechargeant, vous obtenez {1}&lt;quad name={2} size=40 /&gt;. (Terminé {3} fois, reste {4} fois)</t>
        </is>
      </c>
    </row>
    <row r="3471">
      <c r="A3471" s="1" t="n">
        <v>11127116</v>
      </c>
      <c r="B3471" s="2" t="inlineStr">
        <is>
          <t>Durant l'événement, lorsque vous dépensez {0} Diamants pour faire des achats, vous obtenez {1}&lt;quad name={2} size=40 /&gt;. (Chances d'achat restantes : {3})</t>
        </is>
      </c>
    </row>
    <row r="3472">
      <c r="A3472" s="1" t="n">
        <v>11127118</v>
      </c>
      <c r="B3472" s="2" t="inlineStr">
        <is>
          <t>Durant l'événement, lorsque votre activité du jour atteint {0}, vous obtenez {1}&lt;quad name={2} size=40 /&gt;.</t>
        </is>
      </c>
    </row>
    <row r="3473">
      <c r="A3473" s="1" t="n">
        <v>11127119</v>
      </c>
      <c r="B3473" s="2" t="inlineStr">
        <is>
          <t>Pack de la Roue</t>
        </is>
      </c>
    </row>
    <row r="3474">
      <c r="A3474" s="1" t="n">
        <v>11129001</v>
      </c>
      <c r="B3474" s="2" t="inlineStr">
        <is>
          <t>RV de l'Espoir</t>
        </is>
      </c>
    </row>
    <row r="3475">
      <c r="A3475" s="1" t="n">
        <v>11129002</v>
      </c>
      <c r="B3475" s="2" t="inlineStr">
        <is>
          <t>Articles de croissance insuffisants</t>
        </is>
      </c>
    </row>
    <row r="3476">
      <c r="A3476" s="1" t="n">
        <v>11129003</v>
      </c>
      <c r="B3476" s="2" t="inlineStr">
        <is>
          <t>Débloquer la Cruche d'Or</t>
        </is>
      </c>
    </row>
    <row r="3477">
      <c r="A3477" s="1" t="n">
        <v>11129004</v>
      </c>
      <c r="B3477" s="2" t="inlineStr">
        <is>
          <t>Récompense de la Cruche d'Or débloquée</t>
        </is>
      </c>
    </row>
    <row r="3478">
      <c r="A3478" s="1" t="n">
        <v>11129005</v>
      </c>
      <c r="B3478" s="2" t="inlineStr">
        <is>
          <t>Coup critique ×{0}</t>
        </is>
      </c>
    </row>
    <row r="3479">
      <c r="A3479" s="1" t="n">
        <v>11129006</v>
      </c>
      <c r="B3479" s="2" t="inlineStr">
        <is>
          <t>Reste :</t>
        </is>
      </c>
    </row>
    <row r="3480">
      <c r="A3480" s="1" t="n">
        <v>11129007</v>
      </c>
      <c r="B3480" s="2" t="inlineStr">
        <is>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is>
      </c>
    </row>
    <row r="3481">
      <c r="A3481" s="1" t="n">
        <v>11129008</v>
      </c>
      <c r="B3481" s="2" t="inlineStr">
        <is>
          <t>Le RV de l'Espoir a expiré, nous vous envoyons les récompenses que vous n'avez pas retirées, veuillez vérifier.</t>
        </is>
      </c>
    </row>
    <row r="3482">
      <c r="A3482" s="1" t="n">
        <v>11129009</v>
      </c>
      <c r="B3482" s="2" t="inlineStr">
        <is>
          <t>Échanger {0} &lt;quad name=prop/prop_{1} size=40 /&gt; contre {2} &lt;quad name=prop/prop_{3} size=40 /&gt; ?</t>
        </is>
      </c>
    </row>
    <row r="3483">
      <c r="A3483" s="1" t="n">
        <v>11130001</v>
      </c>
      <c r="B3483" s="2" t="inlineStr">
        <is>
          <t>Terminez les Missions Débutant pour obtenir un Personnage Extraordinaire.</t>
        </is>
      </c>
    </row>
    <row r="3484">
      <c r="A3484" s="1" t="n">
        <v>11130002</v>
      </c>
      <c r="B3484" s="2" t="inlineStr">
        <is>
          <t>Ventes Temporaires</t>
        </is>
      </c>
    </row>
    <row r="3485" ht="17.6" customHeight="1" s="26">
      <c r="A3485" s="3" t="n">
        <v>11130003</v>
      </c>
      <c r="B3485" s="2" t="inlineStr">
        <is>
          <t>Récompenses</t>
        </is>
      </c>
    </row>
    <row r="3486">
      <c r="A3486" s="1" t="n">
        <v>11131001</v>
      </c>
      <c r="B3486" s="2" t="inlineStr">
        <is>
          <t>Entracte</t>
        </is>
      </c>
    </row>
    <row r="3487">
      <c r="A3487" s="1" t="n">
        <v>11131002</v>
      </c>
      <c r="B3487" s="2" t="inlineStr">
        <is>
          <t>Suivez toute la vidéo pour obtenir des Tickets de loterie et des Tickets de shopping TV.</t>
        </is>
      </c>
    </row>
    <row r="3488">
      <c r="A3488" s="1" t="n">
        <v>11131003</v>
      </c>
      <c r="B3488" s="2" t="inlineStr">
        <is>
          <t xml:space="preserve">Pub en cours de préparation </t>
        </is>
      </c>
    </row>
    <row r="3489">
      <c r="A3489" s="1" t="n">
        <v>11131004</v>
      </c>
      <c r="B3489" s="2" t="inlineStr">
        <is>
          <t>Aucune vidéo à suivre, refaire une demande ?</t>
        </is>
      </c>
    </row>
    <row r="3490">
      <c r="A3490" s="1" t="n">
        <v>11131005</v>
      </c>
      <c r="B3490" s="2" t="inlineStr">
        <is>
          <t>Aller à Loterie</t>
        </is>
      </c>
    </row>
    <row r="3491">
      <c r="A3491" s="1" t="n">
        <v>11131006</v>
      </c>
      <c r="B3491" s="2" t="inlineStr">
        <is>
          <t>Les Tickets de loterie seront perdus demain s'ils ne sont pas utilisés, allez les utiliser pour obtenir des récompenses.</t>
        </is>
      </c>
    </row>
    <row r="3492">
      <c r="A3492" s="1" t="n">
        <v>11131007</v>
      </c>
      <c r="B3492" s="2" t="inlineStr">
        <is>
          <t>Les Tickets de loterie seront perdus demain s'ils ne sont pas utilisés, allez les utiliser pour obtenir des récompenses.</t>
        </is>
      </c>
    </row>
    <row r="3493">
      <c r="A3493" s="1" t="n">
        <v>11131008</v>
      </c>
      <c r="B3493" s="2" t="inlineStr">
        <is>
          <t>Cliquez pour voir la description de l'événement.</t>
        </is>
      </c>
    </row>
    <row r="3494">
      <c r="A3494" s="1" t="n">
        <v>11131009</v>
      </c>
      <c r="B3494" s="2" t="inlineStr">
        <is>
          <t>Suivez toute la vidéo pour obtenir des Tickets de loterie et des Tickets de shopping TV.</t>
        </is>
      </c>
    </row>
    <row r="3495">
      <c r="A3495" s="1" t="n">
        <v>11131010</v>
      </c>
      <c r="B3495" s="2" t="inlineStr">
        <is>
          <t>Aller suivre</t>
        </is>
      </c>
    </row>
    <row r="3496">
      <c r="A3496" s="1" t="n">
        <v>11131011</v>
      </c>
      <c r="B3496" s="2" t="inlineStr">
        <is>
          <t>Chargement de la pub échoué, veuillez réessayer.</t>
        </is>
      </c>
    </row>
    <row r="3497">
      <c r="A3497" s="1" t="n">
        <v>11131012</v>
      </c>
      <c r="B3497" s="2" t="inlineStr">
        <is>
          <t>Pièce de théâtre</t>
        </is>
      </c>
    </row>
    <row r="3498">
      <c r="A3498" s="1" t="n">
        <v>11131013</v>
      </c>
      <c r="B3498" s="2" t="inlineStr">
        <is>
          <t>Loterie</t>
        </is>
      </c>
    </row>
    <row r="3499">
      <c r="A3499" s="1" t="n">
        <v>11131014</v>
      </c>
      <c r="B3499" s="2" t="inlineStr">
        <is>
          <t>1. Suivre toute la pub permet d'obtenir des Tickets de loterie et des Tickets de shopping TV. Les Tickets de loterie permettent de retirer des récompenses à partir de l'onglet Loterie de l'événement Entracte, alors que les Tickets de shopping TV sont échangés contre des récompenses dans le magasin de ce même événement.\n2. La Loterie permet d'obtenir aléatoirement l'une des 5 récompenses disponibles. Chacune des ces récompenses ne peut être obtenue qu'une seule fois par jour.\n3. Vous pouvez acheter les récompenses du magasin autant de fois que vous le voudrez.\n4. Les Tickets de loterie sont actualisés chaque jour, donc il faut les utiliser à temps.\n5. Si vous avez des difficultés pour charger ou suivre la pub, veuillez changer de réseau ou vous déplacer à un endroit où il y a une meilleure réception ; vous pouvez également signaler le problème au service client.</t>
        </is>
      </c>
    </row>
    <row r="3500">
      <c r="A3500" s="1" t="n">
        <v>11131015</v>
      </c>
      <c r="B3500" s="2" t="inlineStr">
        <is>
          <t>Lire</t>
        </is>
      </c>
    </row>
    <row r="3501">
      <c r="A3501" s="1" t="n">
        <v>11131016</v>
      </c>
      <c r="B3501" s="2" t="inlineStr">
        <is>
          <t>Chances de récompense restantes : {0}</t>
        </is>
      </c>
    </row>
    <row r="3502">
      <c r="A3502" s="1" t="n">
        <v>11131017</v>
      </c>
      <c r="B3502" s="2" t="inlineStr">
        <is>
          <t>Vous n'avez pas suivi toute la pub.</t>
        </is>
      </c>
    </row>
    <row r="3503">
      <c r="A3503" s="1" t="n">
        <v>11131018</v>
      </c>
      <c r="B3503" s="2" t="inlineStr">
        <is>
          <t>Pub en cours de préparation, il reste {0} secondes.</t>
        </is>
      </c>
    </row>
    <row r="3504">
      <c r="A3504" s="1" t="n">
        <v>11132001</v>
      </c>
      <c r="B3504" s="2" t="inlineStr">
        <is>
          <t>Perspective</t>
        </is>
      </c>
    </row>
    <row r="3505">
      <c r="A3505" s="1" t="n">
        <v>11132002</v>
      </c>
      <c r="B3505" s="2" t="inlineStr">
        <is>
          <t>L'Association des Héros a préparé des récompenses pour les héros afin de les féliciter pour leur remarquable performance.\n\nPériode de l'événement :\nLes articles de la prochaine session sont disponibles dès maintenant, allez terminer les missions pour obtenir des récompenses !</t>
        </is>
      </c>
    </row>
    <row r="3506">
      <c r="A3506" s="1" t="n">
        <v>11133001</v>
      </c>
      <c r="B3506" s="2" t="inlineStr">
        <is>
          <t>Carte hebdo</t>
        </is>
      </c>
    </row>
    <row r="3507">
      <c r="A3507" s="1" t="n">
        <v>11133002</v>
      </c>
      <c r="B3507" s="2" t="inlineStr">
        <is>
          <t xml:space="preserve">Compte à rebours de l'achat : &lt;color=#A3FE6A&gt;{0}&lt;/color&gt;  </t>
        </is>
      </c>
    </row>
    <row r="3508">
      <c r="A3508" s="1" t="n">
        <v>11133003</v>
      </c>
      <c r="B3508" s="2" t="inlineStr">
        <is>
          <t>Acheter la Carte hebdo durant l'événement permet d'obtenir des récompenses chaque jour que vous vous connectez, pendant {0} jours.</t>
        </is>
      </c>
    </row>
    <row r="3509">
      <c r="A3509" s="1" t="n">
        <v>11133004</v>
      </c>
      <c r="B3509" s="2" t="inlineStr">
        <is>
          <t>Vous recevrez les récompenses ci-dessous après l'achat.</t>
        </is>
      </c>
    </row>
    <row r="3510">
      <c r="A3510" s="1" t="n">
        <v>11133005</v>
      </c>
      <c r="B3510" s="2" t="inlineStr">
        <is>
          <t xml:space="preserve">Jours restants pour les récompenses : &lt;color=#A3FE6A&gt;{0}&lt;/color&gt;  </t>
        </is>
      </c>
    </row>
    <row r="3511">
      <c r="A3511" s="1" t="n">
        <v>11133006</v>
      </c>
      <c r="B3511" s="2" t="inlineStr">
        <is>
          <t>Récompenses de la Carte hebdo</t>
        </is>
      </c>
    </row>
    <row r="3512">
      <c r="A3512" s="1" t="n">
        <v>11133007</v>
      </c>
      <c r="B3512" s="2" t="inlineStr">
        <is>
          <t>Les récompenses de la Carte hebdo sont terminées, nous allons vous envoyer les récompenses non retirées.</t>
        </is>
      </c>
    </row>
    <row r="3513">
      <c r="A3513" s="1" t="n">
        <v>11134001</v>
      </c>
      <c r="B3513" s="2" t="inlineStr">
        <is>
          <t>Temps restant : {0}</t>
        </is>
      </c>
    </row>
    <row r="3514">
      <c r="A3514" s="1" t="n">
        <v>11134002</v>
      </c>
      <c r="B3514" s="2" t="inlineStr">
        <is>
          <t>Divination x1</t>
        </is>
      </c>
    </row>
    <row r="3515">
      <c r="A3515" s="1" t="n">
        <v>11134003</v>
      </c>
      <c r="B3515" s="2" t="inlineStr">
        <is>
          <t>Divination x10</t>
        </is>
      </c>
    </row>
    <row r="3516">
      <c r="A3516" s="27" t="n">
        <v>11134004</v>
      </c>
      <c r="B3516" s="30" t="inlineStr">
        <is>
          <t>Vos Pièces du 1er Anniversaire sont insuffisantes, vous pouvez en obtenir par échange ou par achat à travers la touche "Obtenir plus".</t>
        </is>
      </c>
    </row>
    <row r="3517">
      <c r="A3517" s="1" t="n">
        <v>11134005</v>
      </c>
      <c r="B3517" s="2" t="inlineStr">
        <is>
          <t>Score de cristal</t>
        </is>
      </c>
    </row>
    <row r="3518">
      <c r="A3518" s="1" t="n">
        <v>11134006</v>
      </c>
      <c r="B3518" s="2" t="inlineStr">
        <is>
          <t>Personnages de divination</t>
        </is>
      </c>
    </row>
    <row r="3519">
      <c r="A3519" s="1" t="n">
        <v>11134007</v>
      </c>
      <c r="B3519" s="2" t="inlineStr">
        <is>
          <t>Les personnages choisis seront placés dans la cagnotte.</t>
        </is>
      </c>
    </row>
    <row r="3520">
      <c r="A3520" s="1" t="n">
        <v>11134008</v>
      </c>
      <c r="B3520" s="2" t="inlineStr">
        <is>
          <t>Échange de Tickets de Divination</t>
        </is>
      </c>
    </row>
    <row r="3521">
      <c r="A3521" s="1" t="n">
        <v>11134009</v>
      </c>
      <c r="B3521" s="2" t="inlineStr">
        <is>
          <t>Limite d'échange : {0}/{1}</t>
        </is>
      </c>
    </row>
    <row r="3522">
      <c r="A3522" s="1" t="n">
        <v>11134010</v>
      </c>
      <c r="B3522" s="2" t="inlineStr">
        <is>
          <t>Rappel d'échange</t>
        </is>
      </c>
    </row>
    <row r="3523">
      <c r="A3523" s="1" t="n">
        <v>11134011</v>
      </c>
      <c r="B3523" s="2" t="inlineStr">
        <is>
          <t>Échanger</t>
        </is>
      </c>
    </row>
    <row r="3524">
      <c r="A3524" s="27" t="n">
        <v>11134012</v>
      </c>
      <c r="B3524" s="30" t="inlineStr">
        <is>
          <t>Vous pouvez obtenir des Pièces du 1er Anniversaire par échange pour une durée limitée dans cet événement.</t>
        </is>
      </c>
    </row>
    <row r="3525">
      <c r="A3525" s="1" t="n">
        <v>11134013</v>
      </c>
      <c r="B3525" s="2" t="inlineStr">
        <is>
          <t>Échange de Score de Cristal</t>
        </is>
      </c>
    </row>
    <row r="3526">
      <c r="A3526" s="1" t="n">
        <v>11134014</v>
      </c>
      <c r="B3526" s="2" t="inlineStr">
        <is>
          <t>Rappel d'échange</t>
        </is>
      </c>
    </row>
    <row r="3527">
      <c r="A3527" s="1" t="n">
        <v>11134015</v>
      </c>
      <c r="B3527" s="2" t="inlineStr">
        <is>
          <t>Échanger</t>
        </is>
      </c>
    </row>
    <row r="3528">
      <c r="A3528" s="1" t="n">
        <v>11134016</v>
      </c>
      <c r="B3528" s="2" t="inlineStr">
        <is>
          <t>Cet échange sera activé lorsque votre Score de cristal atteint {0} ({1}/{0}).</t>
        </is>
      </c>
    </row>
    <row r="3529">
      <c r="A3529" s="1" t="n">
        <v>11134017</v>
      </c>
      <c r="B3529" s="2" t="inlineStr">
        <is>
          <t>Cliquez et maintenez la Boule de cristal pour faire un vœu.</t>
        </is>
      </c>
    </row>
    <row r="3530">
      <c r="A3530" s="1" t="n">
        <v>11134018</v>
      </c>
      <c r="B3530" s="2" t="inlineStr">
        <is>
          <t>Cliquez sur l'espace vide pour continuer.</t>
        </is>
      </c>
    </row>
    <row r="3531">
      <c r="A3531" s="1" t="n">
        <v>11134019</v>
      </c>
      <c r="B3531" s="2" t="inlineStr">
        <is>
          <t>Divination x1</t>
        </is>
      </c>
    </row>
    <row r="3532">
      <c r="A3532" s="1" t="n">
        <v>11134020</v>
      </c>
      <c r="B3532" s="2" t="inlineStr">
        <is>
          <t>Divination x10</t>
        </is>
      </c>
    </row>
    <row r="3533">
      <c r="A3533" s="1" t="n">
        <v>11134021</v>
      </c>
      <c r="B3533" s="2" t="inlineStr">
        <is>
          <t>Divination de Souhait</t>
        </is>
      </c>
    </row>
    <row r="3534">
      <c r="A3534" s="27" t="n">
        <v>11134022</v>
      </c>
      <c r="B3534" s="30" t="inlineStr">
        <is>
          <t>Durant l'événement, vous pouvez choisir un personnage exclusif et puis faire de la Divination avec des Pièces du 1er Anniversaire pour obtenir une récompense.</t>
        </is>
      </c>
    </row>
    <row r="3535">
      <c r="A3535" s="1" t="n">
        <v>11134023</v>
      </c>
      <c r="B3535" s="2" t="inlineStr">
        <is>
          <t>Vous possédez déjà ce Cadre d'avatar.</t>
        </is>
      </c>
    </row>
    <row r="3536">
      <c r="A3536" s="1" t="n">
        <v>11134024</v>
      </c>
      <c r="B3536" s="2" t="inlineStr">
        <is>
          <t>Veuillez choisir les personnages.</t>
        </is>
      </c>
    </row>
    <row r="3537">
      <c r="A3537" s="1" t="n">
        <v>11134025</v>
      </c>
      <c r="B3537" s="2" t="inlineStr">
        <is>
          <t>Total obtenu :</t>
        </is>
      </c>
    </row>
    <row r="3538">
      <c r="A3538" s="1" t="n">
        <v>11135001</v>
      </c>
      <c r="B3538" s="2" t="inlineStr">
        <is>
          <t>Défi de Passage</t>
        </is>
      </c>
    </row>
    <row r="3539">
      <c r="A3539" s="1" t="n">
        <v>11135002</v>
      </c>
      <c r="B3539" s="2" t="inlineStr">
        <is>
          <t>L'événement finit dans : {0}</t>
        </is>
      </c>
    </row>
    <row r="3540">
      <c r="A3540" s="1" t="n">
        <v>11135003</v>
      </c>
      <c r="B3540" s="2" t="inlineStr">
        <is>
          <t>Compte à rebours d'affichage : {0}</t>
        </is>
      </c>
    </row>
    <row r="3541">
      <c r="A3541" s="1" t="n">
        <v>11135004</v>
      </c>
      <c r="B3541" s="2" t="inlineStr">
        <is>
          <t>Durant l'événement, les joueurs actifs sont classés en fonction de leur progression à travers les étapes. A la fin de l'événement, les récompenses seront distribuées en fonction du classement. Les joueurs qui ne figurent pas sur le classement recevront une récompense de participation.</t>
        </is>
      </c>
    </row>
    <row r="3542">
      <c r="A3542" s="1" t="n">
        <v>11135005</v>
      </c>
      <c r="B3542" s="2" t="inlineStr">
        <is>
          <t>Récompense du Défi de Passage</t>
        </is>
      </c>
    </row>
    <row r="3543">
      <c r="A3543" s="1" t="n">
        <v>11135006</v>
      </c>
      <c r="B3543" s="2" t="inlineStr">
        <is>
          <t>Vous êtes classé {0}e dans le Défi de Passage, voici votre récompense.</t>
        </is>
      </c>
    </row>
    <row r="3544">
      <c r="A3544" s="1" t="n">
        <v>11135007</v>
      </c>
      <c r="B3544" s="2" t="inlineStr">
        <is>
          <t>Vous ne figurez pas sur le classement Top 10 du Défi de Passage, voici votre récompense de participation.</t>
        </is>
      </c>
    </row>
    <row r="3545">
      <c r="A3545" s="1" t="n">
        <v>11136001</v>
      </c>
      <c r="B3545" s="2" t="inlineStr">
        <is>
          <t>Remise Temporaire</t>
        </is>
      </c>
    </row>
    <row r="3546">
      <c r="A3546" s="1" t="n">
        <v>11136002</v>
      </c>
      <c r="B3546" s="2" t="inlineStr">
        <is>
          <t>La valeur du pack dépend entièrement de vous ! Plus le grade du personnage est avancé, plus la valeur du pack sera élevée !</t>
        </is>
      </c>
    </row>
    <row r="3547">
      <c r="A3547" s="1" t="n">
        <v>11136003</v>
      </c>
      <c r="B3547" s="2" t="inlineStr">
        <is>
          <t>Progression du grade actuelle</t>
        </is>
      </c>
    </row>
    <row r="3548">
      <c r="A3548" s="1" t="n">
        <v>11136004</v>
      </c>
      <c r="B3548" s="2" t="inlineStr">
        <is>
          <t>Retirer la récompense supplémentaire</t>
        </is>
      </c>
    </row>
    <row r="3549">
      <c r="A3549" s="1" t="n">
        <v>11136005</v>
      </c>
      <c r="B3549" s="2" t="inlineStr">
        <is>
          <t>Bonus : &lt;color=#FFDF01&gt;{0}%&lt;/color&gt;</t>
        </is>
      </c>
    </row>
    <row r="3550">
      <c r="A3550" s="1" t="n">
        <v>11136006</v>
      </c>
      <c r="B3550" s="2" t="inlineStr">
        <is>
          <t>Merci de votre participation !</t>
        </is>
      </c>
    </row>
    <row r="3551">
      <c r="A3551" s="1" t="n">
        <v>11136007</v>
      </c>
      <c r="B3551" s="2" t="inlineStr">
        <is>
          <t>Lorsque le personnage atteint {0}, vous pourrez obtenir :</t>
        </is>
      </c>
    </row>
    <row r="3552">
      <c r="A3552" s="1" t="n">
        <v>11136008</v>
      </c>
      <c r="B3552" s="2" t="inlineStr">
        <is>
          <t>Aller obtenir</t>
        </is>
      </c>
    </row>
    <row r="3553">
      <c r="A3553" s="1" t="n">
        <v>11136009</v>
      </c>
      <c r="B3553" s="2" t="inlineStr">
        <is>
          <t>Grade {0} actuel :</t>
        </is>
      </c>
    </row>
    <row r="3554">
      <c r="A3554" s="1" t="n">
        <v>11136010</v>
      </c>
      <c r="B3554" s="2" t="inlineStr">
        <is>
          <t>Bonus disponible :</t>
        </is>
      </c>
    </row>
    <row r="3555">
      <c r="A3555" s="1" t="n">
        <v>11136011</v>
      </c>
      <c r="B3555" s="2" t="inlineStr">
        <is>
          <t>Grade suivant permettant d'avoir un bonus :</t>
        </is>
      </c>
    </row>
    <row r="3556">
      <c r="A3556" s="1" t="n">
        <v>11136012</v>
      </c>
      <c r="B3556" s="2" t="inlineStr">
        <is>
          <t>Vous devez obtenir plus de {0}.</t>
        </is>
      </c>
    </row>
    <row r="3557">
      <c r="A3557" s="1" t="n">
        <v>11136013</v>
      </c>
      <c r="B3557" s="2" t="inlineStr">
        <is>
          <t>Vous devez promouvoir votre personnage avant de retirer encore une récompense.</t>
        </is>
      </c>
    </row>
    <row r="3558">
      <c r="A3558" s="1" t="n">
        <v>11136014</v>
      </c>
      <c r="B3558" s="2" t="inlineStr">
        <is>
          <t>Vous avez retiré toutes les récompenses du pack, merci de votre participation !</t>
        </is>
      </c>
    </row>
    <row r="3559">
      <c r="A3559" s="1" t="n">
        <v>11136015</v>
      </c>
      <c r="B3559" s="2" t="inlineStr">
        <is>
          <t>Votre pack a été amélioré au grade maximum.</t>
        </is>
      </c>
    </row>
    <row r="3560">
      <c r="A3560" s="1" t="n">
        <v>11136016</v>
      </c>
      <c r="B3560" s="2" t="inlineStr">
        <is>
          <t xml:space="preserve"> </t>
        </is>
      </c>
    </row>
    <row r="3561">
      <c r="A3561" s="1" t="n">
        <v>11136017</v>
      </c>
      <c r="B3561" s="2" t="inlineStr">
        <is>
          <t>1. La valeur du pack dépend entièrement de vous ! Plus le grade du personnage vendu durant cette session est avancé, plus la valeur du pack sera élevée !\n\n2. Durant la période de vente du pack, après avoir acheté le pack, vous pouvez venir retirer une récompense tant que vous améliorez le grade de votre personnage.\n\n3. Les joueurs qui ont d'abord acheté le pack peuvent retourner sur la page retirer encore une récompense, après avoir promu leur personnage !</t>
        </is>
      </c>
    </row>
    <row r="3562">
      <c r="A3562" s="1" t="n">
        <v>11136018</v>
      </c>
      <c r="B3562" s="2" t="inlineStr">
        <is>
          <t>L'article que vous avez acheté, vous a été envoyé, veuillez vérifier à temps.</t>
        </is>
      </c>
    </row>
    <row r="3563">
      <c r="A3563" s="1" t="n">
        <v>11136019</v>
      </c>
      <c r="B3563" s="2" t="inlineStr">
        <is>
          <t>Pack de Remise</t>
        </is>
      </c>
    </row>
    <row r="3564">
      <c r="A3564" s="1" t="n">
        <v>11136020</v>
      </c>
      <c r="B3564" s="2" t="inlineStr">
        <is>
          <t>Aperçu du grade</t>
        </is>
      </c>
    </row>
    <row r="3565">
      <c r="A3565" s="1" t="n">
        <v>11136021</v>
      </c>
      <c r="B3565" s="2" t="inlineStr">
        <is>
          <t>La valeur du pack dépend entièrement de vous ! Plus le grade du personnage est avancé, plus la valeur du pack sera élevée !</t>
        </is>
      </c>
    </row>
    <row r="3566">
      <c r="A3566" s="1" t="n">
        <v>11136022</v>
      </c>
      <c r="B3566" s="2" t="inlineStr">
        <is>
          <t>Lorsque le personnage atteint {0}, vous pourrez obtenir un bonus de &lt;color=#FFDF01&gt;{1}%&lt;/color&gt;.</t>
        </is>
      </c>
    </row>
    <row r="3567">
      <c r="A3567" s="1" t="n">
        <v>11137001</v>
      </c>
      <c r="B3567" s="2" t="inlineStr">
        <is>
          <t>Temps restant : {0}</t>
        </is>
      </c>
    </row>
    <row r="3568">
      <c r="A3568" s="1" t="n">
        <v>11137002</v>
      </c>
      <c r="B3568" s="2" t="inlineStr">
        <is>
          <t>Tirer 1X</t>
        </is>
      </c>
    </row>
    <row r="3569">
      <c r="A3569" s="1" t="n">
        <v>11137003</v>
      </c>
      <c r="B3569" s="2" t="inlineStr">
        <is>
          <t>Tirer 10X</t>
        </is>
      </c>
    </row>
    <row r="3570">
      <c r="A3570" s="27" t="n">
        <v>11137004</v>
      </c>
      <c r="B3570" s="30" t="inlineStr">
        <is>
          <t>Vos Pièces du 1er Anniversaire sont insuffisantes, vous pouvez en obtenir en participant aux événements à travers la touche "Obtenir plus".</t>
        </is>
      </c>
    </row>
    <row r="3571">
      <c r="A3571" s="1" t="n">
        <v>11137005</v>
      </c>
      <c r="B3571" s="2" t="inlineStr">
        <is>
          <t>Échange de Boîtes Cadeaux</t>
        </is>
      </c>
    </row>
    <row r="3572">
      <c r="A3572" s="1" t="n">
        <v>11137006</v>
      </c>
      <c r="B3572" s="2" t="inlineStr">
        <is>
          <t>Rappel d'échange</t>
        </is>
      </c>
    </row>
    <row r="3573">
      <c r="A3573" s="1" t="n">
        <v>11137007</v>
      </c>
      <c r="B3573" s="2" t="inlineStr">
        <is>
          <t>Cet échange sera activé lorsque le nombre de tirages de Boîtes Cadeaux atteint {0} ({1}/{0}).</t>
        </is>
      </c>
    </row>
    <row r="3574">
      <c r="A3574" s="1" t="n">
        <v>11137008</v>
      </c>
      <c r="B3574" s="2" t="inlineStr">
        <is>
          <t>Échanger</t>
        </is>
      </c>
    </row>
    <row r="3575">
      <c r="A3575" s="1" t="n">
        <v>11137009</v>
      </c>
      <c r="B3575" s="2" t="inlineStr">
        <is>
          <t>Cliquez sur l'espace vide pour continuer.</t>
        </is>
      </c>
    </row>
    <row r="3576">
      <c r="A3576" s="1" t="n">
        <v>11137010</v>
      </c>
      <c r="B3576" s="2" t="inlineStr">
        <is>
          <t>Tirer 1X encore</t>
        </is>
      </c>
    </row>
    <row r="3577">
      <c r="A3577" s="1" t="n">
        <v>11137011</v>
      </c>
      <c r="B3577" s="2" t="inlineStr">
        <is>
          <t>Tirer 10X encore</t>
        </is>
      </c>
    </row>
    <row r="3578">
      <c r="A3578" s="27" t="n">
        <v>11137012</v>
      </c>
      <c r="B3578" s="30" t="inlineStr">
        <is>
          <t>Machine Attrape-peluche du 1er Anniversaire</t>
        </is>
      </c>
    </row>
    <row r="3579">
      <c r="A3579" s="27" t="n">
        <v>11137013</v>
      </c>
      <c r="B3579" s="30" t="inlineStr">
        <is>
          <t>Durant l'événement, utilisez les Pièces du 1er Anniversaire pour obtenir des Boîtes Cadeaux, qui peuvent être échangées contre des personnages exclusifs et d'autres récompenses.</t>
        </is>
      </c>
    </row>
    <row r="3580">
      <c r="A3580" s="1" t="n">
        <v>11137014</v>
      </c>
      <c r="B3580" s="2" t="inlineStr">
        <is>
          <t>Vous possédez déjà ce Cadre d'avatar.</t>
        </is>
      </c>
    </row>
    <row r="3581">
      <c r="A3581" s="1" t="n">
        <v>11137015</v>
      </c>
      <c r="B3581" s="2" t="inlineStr">
        <is>
          <t>Aperçu de la probabilité de récompense</t>
        </is>
      </c>
    </row>
    <row r="3582">
      <c r="A3582" s="1" t="n">
        <v>11138001</v>
      </c>
      <c r="B3582" s="2" t="inlineStr">
        <is>
          <t>Aventure de Saitama</t>
        </is>
      </c>
    </row>
    <row r="3583">
      <c r="A3583" s="1" t="n">
        <v>11138002</v>
      </c>
      <c r="B3583" s="2" t="inlineStr">
        <is>
          <t>Entraînement de Saitama</t>
        </is>
      </c>
    </row>
    <row r="3584">
      <c r="A3584" s="1" t="n">
        <v>11138004</v>
      </c>
      <c r="B3584" s="2" t="inlineStr">
        <is>
          <t>Puzzle</t>
        </is>
      </c>
    </row>
    <row r="3585">
      <c r="A3585" s="1" t="n">
        <v>11138006</v>
      </c>
      <c r="B3585" s="2" t="inlineStr">
        <is>
          <t>Chances d'entraînement du jour restantes : &lt;color=#F9D300&gt;{0}&lt;/color&gt;</t>
        </is>
      </c>
    </row>
    <row r="3586">
      <c r="A3586" s="1" t="n">
        <v>11138008</v>
      </c>
      <c r="B3586" s="2" t="inlineStr">
        <is>
          <t>Veuillez choisir le type d'entraînement.</t>
        </is>
      </c>
    </row>
    <row r="3587">
      <c r="A3587" s="1" t="n">
        <v>11138009</v>
      </c>
      <c r="B3587" s="2" t="inlineStr">
        <is>
          <t>S'entraîner</t>
        </is>
      </c>
    </row>
    <row r="3588">
      <c r="A3588" s="1" t="n">
        <v>11138010</v>
      </c>
      <c r="B3588" s="2" t="inlineStr">
        <is>
          <t>Débloquez les Pièces du puzzle pour obtenir aléatoirement 1 récompense :</t>
        </is>
      </c>
    </row>
    <row r="3589">
      <c r="A3589" s="1" t="n">
        <v>11138011</v>
      </c>
      <c r="B3589" s="2" t="inlineStr">
        <is>
          <t>Il faut dépenser &lt;quad name=prop/prop_766 size=40 /&gt;{0} pour débloquer 1 Pièce du puzzle.</t>
        </is>
      </c>
    </row>
    <row r="3590">
      <c r="A3590" s="1" t="n">
        <v>11138013</v>
      </c>
      <c r="B3590" s="2" t="inlineStr">
        <is>
          <t>Point d'aventure +{0}</t>
        </is>
      </c>
    </row>
    <row r="3591">
      <c r="A3591" s="1" t="n">
        <v>11138014</v>
      </c>
      <c r="B3591" s="2" t="inlineStr">
        <is>
          <t>Les Points d'aventure de base à obtenir les {0} prochaines fois seront doublés.</t>
        </is>
      </c>
    </row>
    <row r="3592">
      <c r="A3592" s="1" t="n">
        <v>11138022</v>
      </c>
      <c r="B3592" s="2" t="inlineStr">
        <is>
          <t>Veuillez choisir le chiffre à afficher.</t>
        </is>
      </c>
    </row>
    <row r="3593">
      <c r="A3593" s="1" t="n">
        <v>11138023</v>
      </c>
      <c r="B3593" s="2" t="inlineStr">
        <is>
          <t>Événement aléatoire</t>
        </is>
      </c>
    </row>
    <row r="3594">
      <c r="A3594" s="1" t="n">
        <v>11138024</v>
      </c>
      <c r="B3594" s="2" t="inlineStr">
        <is>
          <t>Après avoir choisi ce puzzle, il faudra le compléter avant de passer aux autres puzzles. Êtes-vous sûr de commencer ce puzzle ?</t>
        </is>
      </c>
    </row>
    <row r="3595">
      <c r="A3595" s="1" t="n">
        <v>11138025</v>
      </c>
      <c r="B3595" s="2" t="inlineStr">
        <is>
          <t>Vous avez un puzzle non terminé, veuillez ne pas faire plusieurs puzzles en même temps.</t>
        </is>
      </c>
    </row>
    <row r="3596">
      <c r="A3596" s="1" t="n">
        <v>11138026</v>
      </c>
      <c r="B3596" s="2" t="inlineStr">
        <is>
          <t>Vous vous êtes déjà entraîné aujourd'hui.</t>
        </is>
      </c>
    </row>
    <row r="3597">
      <c r="A3597" s="1" t="n">
        <v>11138027</v>
      </c>
      <c r="B3597" s="2" t="inlineStr">
        <is>
          <t>Complétez le puzzle correspondant pour retirer la récompense.</t>
        </is>
      </c>
    </row>
    <row r="3598">
      <c r="A3598" s="1" t="n">
        <v>11138028</v>
      </c>
      <c r="B3598" s="2" t="inlineStr">
        <is>
          <t>1. Durant l'événement, chaque jour, le nombre de Dés est réinitialisé à {0}./n/n2. Chaque jour, vous pouvez faire l'Entraînement de Saitama 1 fois, et obtenir une récompense d'entraînement après l'avoir terminé./n/n3. Les Points d'aventure obtenus de l'Aventure de Saitama peuvent être échangés contre des Pièces de puzzle. Rassembler le nombre de Pièces de puzzle correspondant permet d'obtenir de superbes récompenses./n/n4. A la fin de l'événement, les Dés et les Points d'aventure seront recyclés par le système en échange de Billets.</t>
        </is>
      </c>
    </row>
    <row r="3599">
      <c r="A3599" s="1" t="n">
        <v>11138029</v>
      </c>
      <c r="B3599" s="2" t="inlineStr">
        <is>
          <t>Vous êtes tombé sur le monstre &lt;color=#7E00FF&gt;{0}&lt;/color&gt;,  que faire ?</t>
        </is>
      </c>
    </row>
    <row r="3600">
      <c r="A3600" s="1" t="n">
        <v>11138030</v>
      </c>
      <c r="B3600" s="2" t="inlineStr">
        <is>
          <t>Exécution de la justice</t>
        </is>
      </c>
    </row>
    <row r="3601">
      <c r="A3601" s="1" t="n">
        <v>11138031</v>
      </c>
      <c r="B3601" s="2" t="inlineStr">
        <is>
          <t>Récompense de réponse correcte</t>
        </is>
      </c>
    </row>
    <row r="3602">
      <c r="A3602" s="1" t="n">
        <v>11138032</v>
      </c>
      <c r="B3602" s="2" t="inlineStr">
        <is>
          <t>Récompense de réponse fausse</t>
        </is>
      </c>
    </row>
    <row r="3603">
      <c r="A3603" s="1" t="n">
        <v>11138033</v>
      </c>
      <c r="B3603" s="2" t="inlineStr">
        <is>
          <t>Bienvenue au Magasin d'Aventure, comment puis-je vous aider ?</t>
        </is>
      </c>
    </row>
    <row r="3604">
      <c r="A3604" s="1" t="n">
        <v>11138034</v>
      </c>
      <c r="B3604" s="2" t="inlineStr">
        <is>
          <t>Commencer l'aventure</t>
        </is>
      </c>
    </row>
    <row r="3605">
      <c r="A3605" s="1" t="n">
        <v>11138035</v>
      </c>
      <c r="B3605" s="2" t="inlineStr">
        <is>
          <t>Pompes</t>
        </is>
      </c>
    </row>
    <row r="3606">
      <c r="A3606" s="1" t="n">
        <v>11138036</v>
      </c>
      <c r="B3606" s="2" t="inlineStr">
        <is>
          <t>Abdos</t>
        </is>
      </c>
    </row>
    <row r="3607">
      <c r="A3607" s="1" t="n">
        <v>11138037</v>
      </c>
      <c r="B3607" s="2" t="inlineStr">
        <is>
          <t>Course de fond</t>
        </is>
      </c>
    </row>
    <row r="3608">
      <c r="A3608" s="1" t="n">
        <v>11138038</v>
      </c>
      <c r="B3608" s="2" t="inlineStr">
        <is>
          <t>Squats</t>
        </is>
      </c>
    </row>
    <row r="3609">
      <c r="A3609" s="1" t="n">
        <v>11138039</v>
      </c>
      <c r="B3609" s="2" t="inlineStr">
        <is>
          <t>Temps d'entraînement restant {0} :</t>
        </is>
      </c>
    </row>
    <row r="3610">
      <c r="A3610" s="1" t="n">
        <v>11138040</v>
      </c>
      <c r="B3610" s="2" t="inlineStr">
        <is>
          <t>Album de Puzzle</t>
        </is>
      </c>
    </row>
    <row r="3611" ht="17" customHeight="1" s="26">
      <c r="A3611" s="1" t="n">
        <v>11138041</v>
      </c>
      <c r="B3611" s="5" t="inlineStr">
        <is>
          <t>Dépenser des Points d'aventure pour obtenir aléatoirement 1 récompense.</t>
        </is>
      </c>
    </row>
    <row r="3612">
      <c r="A3612" s="1" t="n">
        <v>11138042</v>
      </c>
      <c r="B3612" s="2" t="inlineStr">
        <is>
          <t>Aventure No.{0}</t>
        </is>
      </c>
    </row>
    <row r="3613">
      <c r="A3613" s="1" t="n">
        <v>11138043</v>
      </c>
      <c r="B3613" s="2" t="inlineStr">
        <is>
          <t>Réponse correcte</t>
        </is>
      </c>
    </row>
    <row r="3614">
      <c r="A3614" s="1" t="n">
        <v>11138044</v>
      </c>
      <c r="B3614" s="2" t="inlineStr">
        <is>
          <t>Réponse incorrecte</t>
        </is>
      </c>
    </row>
    <row r="3615">
      <c r="A3615" s="1" t="n">
        <v>11138045</v>
      </c>
      <c r="B3615" s="2" t="inlineStr">
        <is>
          <t>Magasin d'Aventure</t>
        </is>
      </c>
    </row>
    <row r="3616">
      <c r="A3616" s="1" t="n">
        <v>11138046</v>
      </c>
      <c r="B3616" s="2" t="inlineStr">
        <is>
          <t>Puzzle</t>
        </is>
      </c>
    </row>
    <row r="3617">
      <c r="A3617" s="1" t="n">
        <v>11138047</v>
      </c>
      <c r="B3617" s="2" t="inlineStr">
        <is>
          <t>Aucune mission d'entraînement disponible</t>
        </is>
      </c>
    </row>
    <row r="3618">
      <c r="A3618" s="1" t="n">
        <v>11138048</v>
      </c>
      <c r="B3618" s="2" t="inlineStr">
        <is>
          <t>Participer aux offres promotionnelles du Supermarché</t>
        </is>
      </c>
    </row>
    <row r="3619">
      <c r="A3619" s="1" t="n">
        <v>11138049</v>
      </c>
      <c r="B3619" s="2" t="inlineStr">
        <is>
          <t>Ouvrez le coffre pour obtenir aléatoirement 1 récompense.</t>
        </is>
      </c>
    </row>
    <row r="3620">
      <c r="A3620" s="1" t="n">
        <v>11138501</v>
      </c>
      <c r="B3620" s="2" t="inlineStr">
        <is>
          <t>Qui est le disciple de Saitama ?</t>
        </is>
      </c>
    </row>
    <row r="3621">
      <c r="A3621" s="1" t="n">
        <v>11138502</v>
      </c>
      <c r="B3621" s="2" t="inlineStr">
        <is>
          <t>L'ordre décroissant des héros est ?</t>
        </is>
      </c>
    </row>
    <row r="3622">
      <c r="A3622" s="1" t="n">
        <v>11138503</v>
      </c>
      <c r="B3622" s="2" t="inlineStr">
        <is>
          <t>Pourquoi Saitama est-il chauve ?</t>
        </is>
      </c>
    </row>
    <row r="3623">
      <c r="A3623" s="1" t="n">
        <v>11138504</v>
      </c>
      <c r="B3623" s="2" t="inlineStr">
        <is>
          <t>Saitama et Genos se sont rencontrés pour la première fois en présence de quel monstre ?</t>
        </is>
      </c>
    </row>
    <row r="3624">
      <c r="A3624" s="1" t="n">
        <v>11138505</v>
      </c>
      <c r="B3624" s="2" t="inlineStr">
        <is>
          <t>Laquelle des caractéristiques suivantes est celle de Roulettes Rider ?</t>
        </is>
      </c>
    </row>
    <row r="3625">
      <c r="A3625" s="1" t="n">
        <v>11138506</v>
      </c>
      <c r="B3625" s="2" t="inlineStr">
        <is>
          <t>Où Boros avait-il frappé Saitama ?</t>
        </is>
      </c>
    </row>
    <row r="3626">
      <c r="A3626" s="1" t="n">
        <v>11138507</v>
      </c>
      <c r="B3626" s="2" t="inlineStr">
        <is>
          <t>Quelle est la ville détruite par le dirigeable de Boros ?</t>
        </is>
      </c>
    </row>
    <row r="3627">
      <c r="A3627" s="1" t="n">
        <v>11138508</v>
      </c>
      <c r="B3627" s="2" t="inlineStr">
        <is>
          <t>Qui a créé Scaravageur ?</t>
        </is>
      </c>
    </row>
    <row r="3628">
      <c r="A3628" s="1" t="n">
        <v>11138509</v>
      </c>
      <c r="B3628" s="2" t="inlineStr">
        <is>
          <t>Pourquoi Scaravageur et Saitama s'énervent-ils lors de leur duel ?</t>
        </is>
      </c>
    </row>
    <row r="3629">
      <c r="A3629" s="1" t="n">
        <v>11138510</v>
      </c>
      <c r="B3629" s="2" t="inlineStr">
        <is>
          <t>Roulettes Rider avait invité Saitama à manger quoi ?</t>
        </is>
      </c>
    </row>
    <row r="3630">
      <c r="A3630" s="1" t="n">
        <v>11138511</v>
      </c>
      <c r="B3630" s="2" t="inlineStr">
        <is>
          <t>Quelle plante Saitama cultivait-il ?</t>
        </is>
      </c>
    </row>
    <row r="3631">
      <c r="A3631" s="1" t="n">
        <v>11138512</v>
      </c>
      <c r="B3631" s="2" t="inlineStr">
        <is>
          <t>Quel type d'insecte rend fou Saitama ?</t>
        </is>
      </c>
    </row>
    <row r="3632">
      <c r="A3632" s="1" t="n">
        <v>11138513</v>
      </c>
      <c r="B3632" s="2" t="inlineStr">
        <is>
          <t>Comment Mutatron a-t-il été battu ?</t>
        </is>
      </c>
    </row>
    <row r="3633">
      <c r="A3633" s="1" t="n">
        <v>11138514</v>
      </c>
      <c r="B3633" s="2" t="inlineStr">
        <is>
          <t>Médusalgues avait fait sont apparition dans quelle ville ?</t>
        </is>
      </c>
    </row>
    <row r="3634">
      <c r="A3634" s="1" t="n">
        <v>11138515</v>
      </c>
      <c r="B3634" s="2" t="inlineStr">
        <is>
          <t>Quel héros est disciple d'Atomic Samouraï ?</t>
        </is>
      </c>
    </row>
    <row r="3635">
      <c r="A3635" s="1" t="n">
        <v>11138516</v>
      </c>
      <c r="B3635" s="2" t="inlineStr">
        <is>
          <t>Pourquoi Boros vient-il sur terre ?</t>
        </is>
      </c>
    </row>
    <row r="3636">
      <c r="A3636" s="1" t="n">
        <v>11138517</v>
      </c>
      <c r="B3636" s="2" t="inlineStr">
        <is>
          <t>Quelle est la relation entre Saitama et Genos ?</t>
        </is>
      </c>
    </row>
    <row r="3637">
      <c r="A3637" s="1" t="n">
        <v>11138518</v>
      </c>
      <c r="B3637" s="2" t="inlineStr">
        <is>
          <t>Qui n'est pas membre du Clan Fubuki ?</t>
        </is>
      </c>
    </row>
    <row r="3638">
      <c r="A3638" s="1" t="n">
        <v>11138519</v>
      </c>
      <c r="B3638" s="2" t="inlineStr">
        <is>
          <t>Quelle est la cible des Chauves-sourires ?</t>
        </is>
      </c>
    </row>
    <row r="3639">
      <c r="A3639" s="1" t="n">
        <v>11138520</v>
      </c>
      <c r="B3639" s="2" t="inlineStr">
        <is>
          <t>Quel est le niveau héroïque initial de Saitama ?</t>
        </is>
      </c>
    </row>
    <row r="3640">
      <c r="A3640" s="1" t="n">
        <v>11138521</v>
      </c>
      <c r="B3640" s="2" t="inlineStr">
        <is>
          <t>Lequel des monstres de la Maison de l'Évolution ci-dessous n'a pas été vaincu par Saitama ?</t>
        </is>
      </c>
    </row>
    <row r="3641">
      <c r="A3641" s="1" t="n">
        <v>11138522</v>
      </c>
      <c r="B3641" s="2" t="inlineStr">
        <is>
          <t>Quelle est la technique de Bang ?</t>
        </is>
      </c>
    </row>
    <row r="3642">
      <c r="A3642" s="1" t="n">
        <v>11138523</v>
      </c>
      <c r="B3642" s="2" t="inlineStr">
        <is>
          <t>Qui n'a pas été battu par le Roi des Profondeurs ?</t>
        </is>
      </c>
    </row>
    <row r="3643">
      <c r="A3643" s="1" t="n">
        <v>11138524</v>
      </c>
      <c r="B3643" s="2" t="inlineStr">
        <is>
          <t>Durant quel combat Genos n'a-t-il pas été blessé ?</t>
        </is>
      </c>
    </row>
    <row r="3644">
      <c r="A3644" s="1" t="n">
        <v>11138525</v>
      </c>
      <c r="B3644" s="2" t="inlineStr">
        <is>
          <t>Qui a détruit la météorite pour sauver la ville ?</t>
        </is>
      </c>
    </row>
    <row r="3645">
      <c r="A3645" s="1" t="n">
        <v>11138526</v>
      </c>
      <c r="B3645" s="2" t="inlineStr">
        <is>
          <t>Combien de noyaux possède Mutraton ?</t>
        </is>
      </c>
    </row>
    <row r="3646">
      <c r="A3646" s="1" t="n">
        <v>11138527</v>
      </c>
      <c r="B3646" s="2" t="inlineStr">
        <is>
          <t>Combien d'étages y a-t-il dans le bâtiment de la Maison de l'Évolution ?</t>
        </is>
      </c>
    </row>
    <row r="3647">
      <c r="A3647" s="1" t="n">
        <v>11138528</v>
      </c>
      <c r="B3647" s="2" t="inlineStr">
        <is>
          <t>Saitama a utilisé quelle technique pour tuer Boros ?</t>
        </is>
      </c>
    </row>
    <row r="3648">
      <c r="A3648" s="1" t="n">
        <v>11138529</v>
      </c>
      <c r="B3648" s="2" t="inlineStr">
        <is>
          <t>Quelle nourriture Saitama achetait-il quand il a rencontré le géant ?</t>
        </is>
      </c>
    </row>
    <row r="3649">
      <c r="A3649" s="1" t="n">
        <v>11138530</v>
      </c>
      <c r="B3649" s="2" t="inlineStr">
        <is>
          <t>Lequel des tests suivants n'est pas un test de condition physique requis par l'Association des Héros ?</t>
        </is>
      </c>
    </row>
    <row r="3650">
      <c r="A3650" s="1" t="n">
        <v>11138531</v>
      </c>
      <c r="B3650" s="2" t="inlineStr">
        <is>
          <t>A quel âge Genos a-t-il été transformé en cyborg ?</t>
        </is>
      </c>
    </row>
    <row r="3651">
      <c r="A3651" s="1" t="n">
        <v>11138532</v>
      </c>
      <c r="B3651" s="2" t="inlineStr">
        <is>
          <t>Quel est l'âge de Petit Empereur ?</t>
        </is>
      </c>
    </row>
    <row r="3652">
      <c r="A3652" s="1" t="n">
        <v>11138533</v>
      </c>
      <c r="B3652" s="2" t="inlineStr">
        <is>
          <t>Quel personnage n'apparaît pas dans l'affaire Vacinne-man ?</t>
        </is>
      </c>
    </row>
    <row r="3653">
      <c r="A3653" s="1" t="n">
        <v>11138534</v>
      </c>
      <c r="B3653" s="2" t="inlineStr">
        <is>
          <t>Quelle est l'arme de Stinger ?</t>
        </is>
      </c>
    </row>
    <row r="3654">
      <c r="A3654" s="1" t="n">
        <v>11138535</v>
      </c>
      <c r="B3654" s="2" t="inlineStr">
        <is>
          <t>Quel est l'âge de Dr. Genus ?</t>
        </is>
      </c>
    </row>
    <row r="3655">
      <c r="A3655" s="1" t="n">
        <v>11138536</v>
      </c>
      <c r="B3655" s="2" t="inlineStr">
        <is>
          <t>Scaravageur perd la raison après combien de temps en Mode Asuravage ?</t>
        </is>
      </c>
    </row>
    <row r="3656">
      <c r="A3656" s="1" t="n">
        <v>11138537</v>
      </c>
      <c r="B3656" s="2" t="inlineStr">
        <is>
          <t>Qui a fondé l'Association des Héros ?</t>
        </is>
      </c>
    </row>
    <row r="3657">
      <c r="A3657" s="1" t="n">
        <v>11138538</v>
      </c>
      <c r="B3657" s="2" t="inlineStr">
        <is>
          <t>Tornade Tragique</t>
        </is>
      </c>
    </row>
    <row r="3658">
      <c r="A3658" s="1" t="n">
        <v>11138539</v>
      </c>
      <c r="B3658" s="2" t="inlineStr">
        <is>
          <t>Tiger Marcel</t>
        </is>
      </c>
    </row>
    <row r="3659">
      <c r="A3659" s="1" t="n">
        <v>11138540</v>
      </c>
      <c r="B3659" s="2" t="inlineStr">
        <is>
          <t>Genos</t>
        </is>
      </c>
    </row>
    <row r="3660">
      <c r="A3660" s="1" t="n">
        <v>11138541</v>
      </c>
      <c r="B3660" s="2" t="inlineStr">
        <is>
          <t>Suiryû</t>
        </is>
      </c>
    </row>
    <row r="3661">
      <c r="A3661" s="1" t="n">
        <v>11138542</v>
      </c>
      <c r="B3661" s="2" t="inlineStr">
        <is>
          <t>Classe S, A, B, C</t>
        </is>
      </c>
    </row>
    <row r="3662">
      <c r="A3662" s="1" t="n">
        <v>11138543</v>
      </c>
      <c r="B3662" s="2" t="inlineStr">
        <is>
          <t>Classe C, Classe B, Classe S, Classe A</t>
        </is>
      </c>
    </row>
    <row r="3663">
      <c r="A3663" s="1" t="n">
        <v>11138544</v>
      </c>
      <c r="B3663" s="2" t="inlineStr">
        <is>
          <t>Classe S, Classe C, Classe B, Classe A</t>
        </is>
      </c>
    </row>
    <row r="3664">
      <c r="A3664" s="1" t="n">
        <v>11138545</v>
      </c>
      <c r="B3664" s="2" t="inlineStr">
        <is>
          <t>Classe C, Classe B, Classe A, Classe S</t>
        </is>
      </c>
    </row>
    <row r="3665">
      <c r="A3665" s="1" t="n">
        <v>11138546</v>
      </c>
      <c r="B3665" s="2" t="inlineStr">
        <is>
          <t>Ses cheveux ont été brûlés dans un accident de laboratoire.</t>
        </is>
      </c>
    </row>
    <row r="3666">
      <c r="A3666" s="1" t="n">
        <v>11138547</v>
      </c>
      <c r="B3666" s="2" t="inlineStr">
        <is>
          <t>Il est naturellement chauve.</t>
        </is>
      </c>
    </row>
    <row r="3667">
      <c r="A3667" s="1" t="n">
        <v>11138548</v>
      </c>
      <c r="B3667" s="2" t="inlineStr">
        <is>
          <t>Il pense que ses cheveux son ennuyeux.</t>
        </is>
      </c>
    </row>
    <row r="3668">
      <c r="A3668" s="1" t="n">
        <v>11138549</v>
      </c>
      <c r="B3668" s="2" t="inlineStr">
        <is>
          <t>Il devient plus fort.</t>
        </is>
      </c>
    </row>
    <row r="3669">
      <c r="A3669" s="1" t="n">
        <v>11138550</v>
      </c>
      <c r="B3669" s="2" t="inlineStr">
        <is>
          <t>Géant</t>
        </is>
      </c>
    </row>
    <row r="3670">
      <c r="A3670" s="1" t="n">
        <v>11138551</v>
      </c>
      <c r="B3670" s="2" t="inlineStr">
        <is>
          <t>Mousmétique</t>
        </is>
      </c>
    </row>
    <row r="3671">
      <c r="A3671" s="1" t="n">
        <v>11138552</v>
      </c>
      <c r="B3671" s="2" t="inlineStr">
        <is>
          <t>Roi des Profondeurs</t>
        </is>
      </c>
    </row>
    <row r="3672">
      <c r="A3672" s="1" t="n">
        <v>11138553</v>
      </c>
      <c r="B3672" s="2" t="inlineStr">
        <is>
          <t>Crabotaure</t>
        </is>
      </c>
    </row>
    <row r="3673">
      <c r="A3673" s="1" t="n">
        <v>11138554</v>
      </c>
      <c r="B3673" s="2" t="inlineStr">
        <is>
          <t>Il n'abandonne jamais.</t>
        </is>
      </c>
    </row>
    <row r="3674">
      <c r="A3674" s="1" t="n">
        <v>11138555</v>
      </c>
      <c r="B3674" s="2" t="inlineStr">
        <is>
          <t>C'est un grand maître des arts martiaux.</t>
        </is>
      </c>
    </row>
    <row r="3675">
      <c r="A3675" s="1" t="n">
        <v>11138556</v>
      </c>
      <c r="B3675" s="2" t="inlineStr">
        <is>
          <t>Son vélo lui permet de bloquer toute attaque.</t>
        </is>
      </c>
    </row>
    <row r="3676">
      <c r="A3676" s="1" t="n">
        <v>11138557</v>
      </c>
      <c r="B3676" s="2" t="inlineStr">
        <is>
          <t>Il est doué pour le combat à mains nues.</t>
        </is>
      </c>
    </row>
    <row r="3677">
      <c r="A3677" s="1" t="n">
        <v>11138558</v>
      </c>
      <c r="B3677" s="2" t="inlineStr">
        <is>
          <t>Au fond de l'océan</t>
        </is>
      </c>
    </row>
    <row r="3678">
      <c r="A3678" s="1" t="n">
        <v>11138559</v>
      </c>
      <c r="B3678" s="2" t="inlineStr">
        <is>
          <t>Dans une dimension alternative</t>
        </is>
      </c>
    </row>
    <row r="3679">
      <c r="A3679" s="1" t="n">
        <v>11138560</v>
      </c>
      <c r="B3679" s="2" t="inlineStr">
        <is>
          <t>La surface de la lune</t>
        </is>
      </c>
    </row>
    <row r="3680">
      <c r="A3680" s="1" t="n">
        <v>11138561</v>
      </c>
      <c r="B3680" s="2" t="inlineStr">
        <is>
          <t>La surface du soleil</t>
        </is>
      </c>
    </row>
    <row r="3681">
      <c r="A3681" s="1" t="n">
        <v>11138562</v>
      </c>
      <c r="B3681" s="2" t="inlineStr">
        <is>
          <t>Ville A</t>
        </is>
      </c>
    </row>
    <row r="3682">
      <c r="A3682" s="1" t="n">
        <v>11138563</v>
      </c>
      <c r="B3682" s="2" t="inlineStr">
        <is>
          <t xml:space="preserve">Ville B </t>
        </is>
      </c>
    </row>
    <row r="3683">
      <c r="A3683" s="1" t="n">
        <v>11138564</v>
      </c>
      <c r="B3683" s="2" t="inlineStr">
        <is>
          <t>Ville C</t>
        </is>
      </c>
    </row>
    <row r="3684">
      <c r="A3684" s="1" t="n">
        <v>11138565</v>
      </c>
      <c r="B3684" s="2" t="inlineStr">
        <is>
          <t>Ville D</t>
        </is>
      </c>
    </row>
    <row r="3685">
      <c r="A3685" s="1" t="n">
        <v>11138566</v>
      </c>
      <c r="B3685" s="2" t="inlineStr">
        <is>
          <t>Dr. Kuseno</t>
        </is>
      </c>
    </row>
    <row r="3686">
      <c r="A3686" s="1" t="n">
        <v>11138567</v>
      </c>
      <c r="B3686" s="2" t="inlineStr">
        <is>
          <t>Dr. Genus</t>
        </is>
      </c>
    </row>
    <row r="3687">
      <c r="A3687" s="1" t="n">
        <v>11138568</v>
      </c>
      <c r="B3687" s="2" t="inlineStr">
        <is>
          <t>Dr. Bofoi</t>
        </is>
      </c>
    </row>
    <row r="3688">
      <c r="A3688" s="1" t="n">
        <v>11138569</v>
      </c>
      <c r="B3688" s="2" t="inlineStr">
        <is>
          <t>Dr. Fukegao</t>
        </is>
      </c>
    </row>
    <row r="3689">
      <c r="A3689" s="1" t="n">
        <v>11138570</v>
      </c>
      <c r="B3689" s="2" t="inlineStr">
        <is>
          <t>Parce que Scavageur avait gravement blessé Genos.</t>
        </is>
      </c>
    </row>
    <row r="3690">
      <c r="A3690" s="1" t="n">
        <v>11138571</v>
      </c>
      <c r="B3690" s="2" t="inlineStr">
        <is>
          <t>Car Saitama pensait avoir raté le jour des soldes au supermarché.</t>
        </is>
      </c>
    </row>
    <row r="3691">
      <c r="A3691" s="1" t="n">
        <v>11138572</v>
      </c>
      <c r="B3691" s="2" t="inlineStr">
        <is>
          <t>Car Scaravageur se moquait de la calvitie de Saitama.</t>
        </is>
      </c>
    </row>
    <row r="3692">
      <c r="A3692" s="1" t="n">
        <v>11138573</v>
      </c>
      <c r="B3692" s="2" t="inlineStr">
        <is>
          <t>Pour rendre justice</t>
        </is>
      </c>
    </row>
    <row r="3693">
      <c r="A3693" s="1" t="n">
        <v>11138574</v>
      </c>
      <c r="B3693" s="2" t="inlineStr">
        <is>
          <t>Oden</t>
        </is>
      </c>
    </row>
    <row r="3694">
      <c r="A3694" s="1" t="n">
        <v>11138575</v>
      </c>
      <c r="B3694" s="2" t="inlineStr">
        <is>
          <t>Ramen</t>
        </is>
      </c>
    </row>
    <row r="3695">
      <c r="A3695" s="1" t="n">
        <v>11138576</v>
      </c>
      <c r="B3695" s="2" t="inlineStr">
        <is>
          <t>Barbecue</t>
        </is>
      </c>
    </row>
    <row r="3696">
      <c r="A3696" s="1" t="n">
        <v>11138577</v>
      </c>
      <c r="B3696" s="2" t="inlineStr">
        <is>
          <t>Hot pot</t>
        </is>
      </c>
    </row>
    <row r="3697">
      <c r="A3697" s="1" t="n">
        <v>11138578</v>
      </c>
      <c r="B3697" s="2" t="inlineStr">
        <is>
          <t>Aloès</t>
        </is>
      </c>
    </row>
    <row r="3698">
      <c r="A3698" s="1" t="n">
        <v>11138579</v>
      </c>
      <c r="B3698" s="2" t="inlineStr">
        <is>
          <t>Cactus</t>
        </is>
      </c>
    </row>
    <row r="3699">
      <c r="A3699" s="1" t="n">
        <v>11138580</v>
      </c>
      <c r="B3699" s="2" t="inlineStr">
        <is>
          <t>Narcisse</t>
        </is>
      </c>
    </row>
    <row r="3700">
      <c r="A3700" s="1" t="n">
        <v>11138581</v>
      </c>
      <c r="B3700" s="2" t="inlineStr">
        <is>
          <t>Rien du tout</t>
        </is>
      </c>
    </row>
    <row r="3701">
      <c r="A3701" s="1" t="n">
        <v>11138582</v>
      </c>
      <c r="B3701" s="2" t="inlineStr">
        <is>
          <t>Une mouche</t>
        </is>
      </c>
    </row>
    <row r="3702">
      <c r="A3702" s="1" t="n">
        <v>11138583</v>
      </c>
      <c r="B3702" s="2" t="inlineStr">
        <is>
          <t>Une fourmi</t>
        </is>
      </c>
    </row>
    <row r="3703">
      <c r="A3703" s="1" t="n">
        <v>11138584</v>
      </c>
      <c r="B3703" s="2" t="inlineStr">
        <is>
          <t>Un moustique</t>
        </is>
      </c>
    </row>
    <row r="3704">
      <c r="A3704" s="1" t="n">
        <v>11138585</v>
      </c>
      <c r="B3704" s="2" t="inlineStr">
        <is>
          <t>Une guêpe</t>
        </is>
      </c>
    </row>
    <row r="3705">
      <c r="A3705" s="1" t="n">
        <v>11138586</v>
      </c>
      <c r="B3705" s="2" t="inlineStr">
        <is>
          <t>Les héros ont détruit son noyau.</t>
        </is>
      </c>
    </row>
    <row r="3706">
      <c r="A3706" s="1" t="n">
        <v>11138587</v>
      </c>
      <c r="B3706" s="2" t="inlineStr">
        <is>
          <t>Bang l'a jeté au soleil.</t>
        </is>
      </c>
    </row>
    <row r="3707">
      <c r="A3707" s="1" t="n">
        <v>11138588</v>
      </c>
      <c r="B3707" s="2" t="inlineStr">
        <is>
          <t>Le dirigeable l'a heurté.</t>
        </is>
      </c>
    </row>
    <row r="3708">
      <c r="A3708" s="1" t="n">
        <v>11138589</v>
      </c>
      <c r="B3708" s="2" t="inlineStr">
        <is>
          <t>Il a été tué d'un seul coup par Saitama.</t>
        </is>
      </c>
    </row>
    <row r="3709">
      <c r="A3709" s="1" t="n">
        <v>11138590</v>
      </c>
      <c r="B3709" s="2" t="inlineStr">
        <is>
          <t>Ville W</t>
        </is>
      </c>
    </row>
    <row r="3710">
      <c r="A3710" s="1" t="n">
        <v>11138591</v>
      </c>
      <c r="B3710" s="2" t="inlineStr">
        <is>
          <t>Ville X</t>
        </is>
      </c>
    </row>
    <row r="3711">
      <c r="A3711" s="1" t="n">
        <v>11138592</v>
      </c>
      <c r="B3711" s="2" t="inlineStr">
        <is>
          <t>Ville Y</t>
        </is>
      </c>
    </row>
    <row r="3712">
      <c r="A3712" s="1" t="n">
        <v>11138593</v>
      </c>
      <c r="B3712" s="2" t="inlineStr">
        <is>
          <t>Ville Z</t>
        </is>
      </c>
    </row>
    <row r="3713">
      <c r="A3713" s="1" t="n">
        <v>11138594</v>
      </c>
      <c r="B3713" s="2" t="inlineStr">
        <is>
          <t>Iaïron</t>
        </is>
      </c>
    </row>
    <row r="3714">
      <c r="A3714" s="1" t="n">
        <v>11138595</v>
      </c>
      <c r="B3714" s="2" t="inlineStr">
        <is>
          <t>Stinger</t>
        </is>
      </c>
    </row>
    <row r="3715">
      <c r="A3715" s="1" t="n">
        <v>11138596</v>
      </c>
      <c r="B3715" s="2" t="inlineStr">
        <is>
          <t>Moustachute</t>
        </is>
      </c>
    </row>
    <row r="3716">
      <c r="A3716" s="1" t="n">
        <v>11138597</v>
      </c>
      <c r="B3716" s="2" t="inlineStr">
        <is>
          <t>Genos</t>
        </is>
      </c>
    </row>
    <row r="3717">
      <c r="A3717" s="1" t="n">
        <v>11138598</v>
      </c>
      <c r="B3717" s="2" t="inlineStr">
        <is>
          <t>Il veut régner sur la terre.</t>
        </is>
      </c>
    </row>
    <row r="3718">
      <c r="A3718" s="1" t="n">
        <v>11138599</v>
      </c>
      <c r="B3718" s="2" t="inlineStr">
        <is>
          <t>Il veut se venger.</t>
        </is>
      </c>
    </row>
    <row r="3719">
      <c r="A3719" s="1" t="n">
        <v>11138600</v>
      </c>
      <c r="B3719" s="2" t="inlineStr">
        <is>
          <t>Pour trouver un adversaire à sa taille</t>
        </is>
      </c>
    </row>
    <row r="3720">
      <c r="A3720" s="1" t="n">
        <v>11138601</v>
      </c>
      <c r="B3720" s="2" t="inlineStr">
        <is>
          <t>Pour trouver des délices</t>
        </is>
      </c>
    </row>
    <row r="3721">
      <c r="A3721" s="1" t="n">
        <v>11138602</v>
      </c>
      <c r="B3721" s="2" t="inlineStr">
        <is>
          <t>Frères</t>
        </is>
      </c>
    </row>
    <row r="3722">
      <c r="A3722" s="1" t="n">
        <v>11138603</v>
      </c>
      <c r="B3722" s="2" t="inlineStr">
        <is>
          <t>Maître &amp; Apprenti</t>
        </is>
      </c>
    </row>
    <row r="3723">
      <c r="A3723" s="1" t="n">
        <v>11138604</v>
      </c>
      <c r="B3723" s="2" t="inlineStr">
        <is>
          <t>Ennemi</t>
        </is>
      </c>
    </row>
    <row r="3724">
      <c r="A3724" s="1" t="n">
        <v>11138605</v>
      </c>
      <c r="B3724" s="2" t="inlineStr">
        <is>
          <t>Aucun lien</t>
        </is>
      </c>
    </row>
    <row r="3725">
      <c r="A3725" s="1" t="n">
        <v>11138606</v>
      </c>
      <c r="B3725" s="2" t="inlineStr">
        <is>
          <t>Lily au Tribâton</t>
        </is>
      </c>
    </row>
    <row r="3726">
      <c r="A3726" s="1" t="n">
        <v>11138607</v>
      </c>
      <c r="B3726" s="2" t="inlineStr">
        <is>
          <t>Faucils</t>
        </is>
      </c>
    </row>
    <row r="3727">
      <c r="A3727" s="1" t="n">
        <v>11138608</v>
      </c>
      <c r="B3727" s="2" t="inlineStr">
        <is>
          <t>Macak</t>
        </is>
      </c>
    </row>
    <row r="3728">
      <c r="A3728" s="1" t="n">
        <v>11138609</v>
      </c>
      <c r="B3728" s="2" t="inlineStr">
        <is>
          <t>Bretelles Macabres</t>
        </is>
      </c>
    </row>
    <row r="3729">
      <c r="A3729" s="1" t="n">
        <v>11138610</v>
      </c>
      <c r="B3729" s="2" t="inlineStr">
        <is>
          <t>Association des Héros</t>
        </is>
      </c>
    </row>
    <row r="3730">
      <c r="A3730" s="1" t="n">
        <v>11138611</v>
      </c>
      <c r="B3730" s="2" t="inlineStr">
        <is>
          <t>Grisbi</t>
        </is>
      </c>
    </row>
    <row r="3731">
      <c r="A3731" s="1" t="n">
        <v>11138612</v>
      </c>
      <c r="B3731" s="2" t="inlineStr">
        <is>
          <t>Sonic</t>
        </is>
      </c>
    </row>
    <row r="3732">
      <c r="A3732" s="1" t="n">
        <v>11138613</v>
      </c>
      <c r="B3732" s="2" t="inlineStr">
        <is>
          <t>Saitama</t>
        </is>
      </c>
    </row>
    <row r="3733">
      <c r="A3733" s="1" t="n">
        <v>11138614</v>
      </c>
      <c r="B3733" s="2" t="inlineStr">
        <is>
          <t>Classe B</t>
        </is>
      </c>
    </row>
    <row r="3734">
      <c r="A3734" s="1" t="n">
        <v>11138615</v>
      </c>
      <c r="B3734" s="2" t="inlineStr">
        <is>
          <t>Classe C</t>
        </is>
      </c>
    </row>
    <row r="3735">
      <c r="A3735" s="1" t="n">
        <v>11138616</v>
      </c>
      <c r="B3735" s="2" t="inlineStr">
        <is>
          <t>Classe A</t>
        </is>
      </c>
    </row>
    <row r="3736">
      <c r="A3736" s="1" t="n">
        <v>11138617</v>
      </c>
      <c r="B3736" s="2" t="inlineStr">
        <is>
          <t>Classe S</t>
        </is>
      </c>
    </row>
    <row r="3737">
      <c r="A3737" s="1" t="n">
        <v>11138618</v>
      </c>
      <c r="B3737" s="2" t="inlineStr">
        <is>
          <t>Cyborgorilla</t>
        </is>
      </c>
    </row>
    <row r="3738">
      <c r="A3738" s="1" t="n">
        <v>11138619</v>
      </c>
      <c r="B3738" s="2" t="inlineStr">
        <is>
          <t>Roi des Fauves</t>
        </is>
      </c>
    </row>
    <row r="3739">
      <c r="A3739" s="1" t="n">
        <v>11138620</v>
      </c>
      <c r="B3739" s="2" t="inlineStr">
        <is>
          <t>Mante le Joli</t>
        </is>
      </c>
    </row>
    <row r="3740">
      <c r="A3740" s="1" t="n">
        <v>11138621</v>
      </c>
      <c r="B3740" s="2" t="inlineStr">
        <is>
          <t>Dragotaupe</t>
        </is>
      </c>
    </row>
    <row r="3741">
      <c r="A3741" s="1" t="n">
        <v>11138622</v>
      </c>
      <c r="B3741" s="2" t="inlineStr">
        <is>
          <t>Poing Destructeur Fluctuant</t>
        </is>
      </c>
    </row>
    <row r="3742">
      <c r="A3742" s="1" t="n">
        <v>11138623</v>
      </c>
      <c r="B3742" s="2" t="inlineStr">
        <is>
          <t>Poing des Cinq Éléments</t>
        </is>
      </c>
    </row>
    <row r="3743">
      <c r="A3743" s="1" t="n">
        <v>11138624</v>
      </c>
      <c r="B3743" s="2" t="inlineStr">
        <is>
          <t>Jeet Kune Do</t>
        </is>
      </c>
    </row>
    <row r="3744">
      <c r="A3744" s="1" t="n">
        <v>11138625</v>
      </c>
      <c r="B3744" s="2" t="inlineStr">
        <is>
          <t>Karaté</t>
        </is>
      </c>
    </row>
    <row r="3745">
      <c r="A3745" s="1" t="n">
        <v>11138626</v>
      </c>
      <c r="B3745" s="2" t="inlineStr">
        <is>
          <t>Stinger</t>
        </is>
      </c>
    </row>
    <row r="3746">
      <c r="A3746" s="1" t="n">
        <v>11138627</v>
      </c>
      <c r="B3746" s="2" t="inlineStr">
        <is>
          <t>Pri-pri Prisonnier</t>
        </is>
      </c>
    </row>
    <row r="3747">
      <c r="A3747" s="1" t="n">
        <v>11138628</v>
      </c>
      <c r="B3747" s="2" t="inlineStr">
        <is>
          <t>Genos</t>
        </is>
      </c>
    </row>
    <row r="3748">
      <c r="A3748" s="1" t="n">
        <v>11138629</v>
      </c>
      <c r="B3748" s="2" t="inlineStr">
        <is>
          <t>Sonic</t>
        </is>
      </c>
    </row>
    <row r="3749">
      <c r="A3749" s="1" t="n">
        <v>11138630</v>
      </c>
      <c r="B3749" s="2" t="inlineStr">
        <is>
          <t>Contre Mousmétique</t>
        </is>
      </c>
    </row>
    <row r="3750">
      <c r="A3750" s="1" t="n">
        <v>11138631</v>
      </c>
      <c r="B3750" s="2" t="inlineStr">
        <is>
          <t>Contre Cyborgorilla</t>
        </is>
      </c>
    </row>
    <row r="3751">
      <c r="A3751" s="1" t="n">
        <v>11138632</v>
      </c>
      <c r="B3751" s="2" t="inlineStr">
        <is>
          <t>Contre Roi des Profondeurs</t>
        </is>
      </c>
    </row>
    <row r="3752">
      <c r="A3752" s="1" t="n">
        <v>11138633</v>
      </c>
      <c r="B3752" s="2" t="inlineStr">
        <is>
          <t>Contre Scaravageur</t>
        </is>
      </c>
    </row>
    <row r="3753">
      <c r="A3753" s="1" t="n">
        <v>11138634</v>
      </c>
      <c r="B3753" s="2" t="inlineStr">
        <is>
          <t>Saitama</t>
        </is>
      </c>
    </row>
    <row r="3754">
      <c r="A3754" s="1" t="n">
        <v>11138635</v>
      </c>
      <c r="B3754" s="2" t="inlineStr">
        <is>
          <t>Bang</t>
        </is>
      </c>
    </row>
    <row r="3755">
      <c r="A3755" s="1" t="n">
        <v>11138636</v>
      </c>
      <c r="B3755" s="2" t="inlineStr">
        <is>
          <t>Genos</t>
        </is>
      </c>
    </row>
    <row r="3756">
      <c r="A3756" s="1" t="n">
        <v>11138637</v>
      </c>
      <c r="B3756" s="2" t="inlineStr">
        <is>
          <t>Metal Knight</t>
        </is>
      </c>
    </row>
    <row r="3757">
      <c r="A3757" s="1" t="n">
        <v>11138638</v>
      </c>
      <c r="B3757" s="2" t="inlineStr">
        <is>
          <t>1</t>
        </is>
      </c>
    </row>
    <row r="3758">
      <c r="A3758" s="1" t="n">
        <v>11138639</v>
      </c>
      <c r="B3758" s="2" t="inlineStr">
        <is>
          <t>3</t>
        </is>
      </c>
    </row>
    <row r="3759">
      <c r="A3759" s="1" t="n">
        <v>11138640</v>
      </c>
      <c r="B3759" s="2" t="inlineStr">
        <is>
          <t>10</t>
        </is>
      </c>
    </row>
    <row r="3760">
      <c r="A3760" s="1" t="n">
        <v>11138641</v>
      </c>
      <c r="B3760" s="2" t="inlineStr">
        <is>
          <t>5</t>
        </is>
      </c>
    </row>
    <row r="3761">
      <c r="A3761" s="1" t="n">
        <v>11138642</v>
      </c>
      <c r="B3761" s="2" t="n">
        <v>11</v>
      </c>
    </row>
    <row r="3762">
      <c r="A3762" s="1" t="n">
        <v>11138643</v>
      </c>
      <c r="B3762" s="2" t="n">
        <v>6</v>
      </c>
    </row>
    <row r="3763">
      <c r="A3763" s="1" t="n">
        <v>11138644</v>
      </c>
      <c r="B3763" s="2" t="n">
        <v>9</v>
      </c>
    </row>
    <row r="3764">
      <c r="A3764" s="1" t="n">
        <v>11138645</v>
      </c>
      <c r="B3764" s="2" t="n">
        <v>8</v>
      </c>
    </row>
    <row r="3765">
      <c r="A3765" s="1" t="n">
        <v>11138646</v>
      </c>
      <c r="B3765" s="2" t="inlineStr">
        <is>
          <t>Serious Mode</t>
        </is>
      </c>
    </row>
    <row r="3766">
      <c r="A3766" s="1" t="n">
        <v>11138647</v>
      </c>
      <c r="B3766" s="2" t="inlineStr">
        <is>
          <t>Poing Ordinaire</t>
        </is>
      </c>
    </row>
    <row r="3767">
      <c r="A3767" s="1" t="n">
        <v>11138648</v>
      </c>
      <c r="B3767" s="2" t="inlineStr">
        <is>
          <t>Boule d'Énergie</t>
        </is>
      </c>
    </row>
    <row r="3768">
      <c r="A3768" s="1" t="n">
        <v>11138649</v>
      </c>
      <c r="B3768" s="2" t="inlineStr">
        <is>
          <t>Télékinésie</t>
        </is>
      </c>
    </row>
    <row r="3769">
      <c r="A3769" s="1" t="n">
        <v>11138650</v>
      </c>
      <c r="B3769" s="2" t="inlineStr">
        <is>
          <t>Viande de bœuf</t>
        </is>
      </c>
    </row>
    <row r="3770">
      <c r="A3770" s="1" t="n">
        <v>11138651</v>
      </c>
      <c r="B3770" s="2" t="inlineStr">
        <is>
          <t>Crabe</t>
        </is>
      </c>
    </row>
    <row r="3771">
      <c r="A3771" s="1" t="n">
        <v>11138652</v>
      </c>
      <c r="B3771" s="2" t="inlineStr">
        <is>
          <t>Algues</t>
        </is>
      </c>
    </row>
    <row r="3772">
      <c r="A3772" s="1" t="n">
        <v>11138653</v>
      </c>
      <c r="B3772" s="2" t="inlineStr">
        <is>
          <t>Œufs</t>
        </is>
      </c>
    </row>
    <row r="3773">
      <c r="A3773" s="1" t="n">
        <v>11138654</v>
      </c>
      <c r="B3773" s="2" t="inlineStr">
        <is>
          <t>Saut vertical</t>
        </is>
      </c>
    </row>
    <row r="3774">
      <c r="A3774" s="1" t="n">
        <v>11138655</v>
      </c>
      <c r="B3774" s="2" t="inlineStr">
        <is>
          <t>Haltérophilie</t>
        </is>
      </c>
    </row>
    <row r="3775">
      <c r="A3775" s="1" t="n">
        <v>11138656</v>
      </c>
      <c r="B3775" s="2" t="inlineStr">
        <is>
          <t>Lutte</t>
        </is>
      </c>
    </row>
    <row r="3776">
      <c r="A3776" s="1" t="n">
        <v>11138657</v>
      </c>
      <c r="B3776" s="2" t="inlineStr">
        <is>
          <t>Sprint sur 1500 mètres</t>
        </is>
      </c>
    </row>
    <row r="3777">
      <c r="A3777" s="1" t="n">
        <v>11138658</v>
      </c>
      <c r="B3777" s="2" t="inlineStr">
        <is>
          <t>10 ans</t>
        </is>
      </c>
    </row>
    <row r="3778">
      <c r="A3778" s="1" t="n">
        <v>11138659</v>
      </c>
      <c r="B3778" s="2" t="inlineStr">
        <is>
          <t>15 ans</t>
        </is>
      </c>
    </row>
    <row r="3779">
      <c r="A3779" s="1" t="n">
        <v>11138660</v>
      </c>
      <c r="B3779" s="2" t="inlineStr">
        <is>
          <t>22 ans</t>
        </is>
      </c>
    </row>
    <row r="3780">
      <c r="A3780" s="1" t="n">
        <v>11138661</v>
      </c>
      <c r="B3780" s="2" t="inlineStr">
        <is>
          <t>25 ans</t>
        </is>
      </c>
    </row>
    <row r="3781">
      <c r="A3781" s="1" t="n">
        <v>11138662</v>
      </c>
      <c r="B3781" s="2" t="inlineStr">
        <is>
          <t>7 ans</t>
        </is>
      </c>
    </row>
    <row r="3782">
      <c r="A3782" s="1" t="n">
        <v>11138663</v>
      </c>
      <c r="B3782" s="2" t="inlineStr">
        <is>
          <t>9 ans</t>
        </is>
      </c>
    </row>
    <row r="3783">
      <c r="A3783" s="1" t="n">
        <v>11138664</v>
      </c>
      <c r="B3783" s="2" t="inlineStr">
        <is>
          <t>10 ans</t>
        </is>
      </c>
    </row>
    <row r="3784">
      <c r="A3784" s="1" t="n">
        <v>11138665</v>
      </c>
      <c r="B3784" s="2" t="inlineStr">
        <is>
          <t>12 ans</t>
        </is>
      </c>
    </row>
    <row r="3785">
      <c r="A3785" s="1" t="n">
        <v>11138666</v>
      </c>
      <c r="B3785" s="2" t="inlineStr">
        <is>
          <t>King</t>
        </is>
      </c>
    </row>
    <row r="3786">
      <c r="A3786" s="1" t="n">
        <v>11138667</v>
      </c>
      <c r="B3786" s="2" t="inlineStr">
        <is>
          <t>Stinger</t>
        </is>
      </c>
    </row>
    <row r="3787">
      <c r="A3787" s="1" t="n">
        <v>11138668</v>
      </c>
      <c r="B3787" s="2" t="inlineStr">
        <is>
          <t>Smile-man</t>
        </is>
      </c>
    </row>
    <row r="3788">
      <c r="A3788" s="1" t="n">
        <v>11138669</v>
      </c>
      <c r="B3788" s="2" t="inlineStr">
        <is>
          <t>Éclairomax</t>
        </is>
      </c>
    </row>
    <row r="3789">
      <c r="A3789" s="1" t="n">
        <v>11138670</v>
      </c>
      <c r="B3789" s="2" t="inlineStr">
        <is>
          <t>Lance de Bambou</t>
        </is>
      </c>
    </row>
    <row r="3790">
      <c r="A3790" s="1" t="n">
        <v>11138671</v>
      </c>
      <c r="B3790" s="2" t="inlineStr">
        <is>
          <t>Lance-roquettes</t>
        </is>
      </c>
    </row>
    <row r="3791">
      <c r="A3791" s="1" t="n">
        <v>11138672</v>
      </c>
      <c r="B3791" s="2" t="inlineStr">
        <is>
          <t>Katana de Samouraï</t>
        </is>
      </c>
    </row>
    <row r="3792">
      <c r="A3792" s="1" t="n">
        <v>11138673</v>
      </c>
      <c r="B3792" s="2" t="inlineStr">
        <is>
          <t>Les poings</t>
        </is>
      </c>
    </row>
    <row r="3793">
      <c r="A3793" s="1" t="n">
        <v>11138674</v>
      </c>
      <c r="B3793" s="2" t="inlineStr">
        <is>
          <t>Moins de 25 ans</t>
        </is>
      </c>
    </row>
    <row r="3794">
      <c r="A3794" s="1" t="n">
        <v>11138675</v>
      </c>
      <c r="B3794" s="2" t="inlineStr">
        <is>
          <t>30 ans</t>
        </is>
      </c>
    </row>
    <row r="3795">
      <c r="A3795" s="1" t="n">
        <v>11138676</v>
      </c>
      <c r="B3795" s="2" t="inlineStr">
        <is>
          <t>40 ans</t>
        </is>
      </c>
    </row>
    <row r="3796">
      <c r="A3796" s="1" t="n">
        <v>11138677</v>
      </c>
      <c r="B3796" s="2" t="inlineStr">
        <is>
          <t>Plus de 70 ans</t>
        </is>
      </c>
    </row>
    <row r="3797">
      <c r="A3797" s="1" t="n">
        <v>11138678</v>
      </c>
      <c r="B3797" s="2" t="inlineStr">
        <is>
          <t>1 semaine</t>
        </is>
      </c>
    </row>
    <row r="3798">
      <c r="A3798" s="1" t="n">
        <v>11138679</v>
      </c>
      <c r="B3798" s="2" t="inlineStr">
        <is>
          <t>1 mois</t>
        </is>
      </c>
    </row>
    <row r="3799">
      <c r="A3799" s="1" t="n">
        <v>11138680</v>
      </c>
      <c r="B3799" s="2" t="inlineStr">
        <is>
          <t>1 jour</t>
        </is>
      </c>
    </row>
    <row r="3800">
      <c r="A3800" s="1" t="n">
        <v>11138681</v>
      </c>
      <c r="B3800" s="2" t="inlineStr">
        <is>
          <t>1 an</t>
        </is>
      </c>
    </row>
    <row r="3801">
      <c r="A3801" s="1" t="n">
        <v>11138682</v>
      </c>
      <c r="B3801" s="2" t="inlineStr">
        <is>
          <t>Le gouvernement</t>
        </is>
      </c>
    </row>
    <row r="3802">
      <c r="A3802" s="1" t="n">
        <v>11138683</v>
      </c>
      <c r="B3802" s="2" t="inlineStr">
        <is>
          <t>Galoche</t>
        </is>
      </c>
    </row>
    <row r="3803">
      <c r="A3803" s="1" t="n">
        <v>11138684</v>
      </c>
      <c r="B3803" s="2" t="inlineStr">
        <is>
          <t>Un riche inconnu</t>
        </is>
      </c>
    </row>
    <row r="3804">
      <c r="A3804" s="1" t="n">
        <v>11138685</v>
      </c>
      <c r="B3804" s="2" t="inlineStr">
        <is>
          <t>Explosion</t>
        </is>
      </c>
    </row>
    <row r="3805">
      <c r="A3805" s="1" t="n">
        <v>11139001</v>
      </c>
      <c r="B3805" s="2" t="inlineStr">
        <is>
          <t>Pack Bradé</t>
        </is>
      </c>
    </row>
    <row r="3806">
      <c r="A3806" s="1" t="n">
        <v>11139002</v>
      </c>
      <c r="B3806" s="2" t="inlineStr">
        <is>
          <t>Heure d'actualisation :</t>
        </is>
      </c>
    </row>
    <row r="3807">
      <c r="A3807" s="1" t="n">
        <v>11139003</v>
      </c>
      <c r="B3807" s="2" t="inlineStr">
        <is>
          <t>Actualisation dans :</t>
        </is>
      </c>
    </row>
    <row r="3808">
      <c r="A3808" s="1" t="n">
        <v>11139004</v>
      </c>
      <c r="B3808" s="2" t="inlineStr">
        <is>
          <t>Remise en vente dans :</t>
        </is>
      </c>
    </row>
    <row r="3809">
      <c r="A3809" s="1" t="n">
        <v>11139005</v>
      </c>
      <c r="B3809" s="2" t="inlineStr">
        <is>
          <t>Valeur</t>
        </is>
      </c>
    </row>
    <row r="3810">
      <c r="A3810" s="1" t="n">
        <v>11139006</v>
      </c>
      <c r="B3810" s="2" t="inlineStr">
        <is>
          <t>Récompense de pack</t>
        </is>
      </c>
    </row>
    <row r="3811">
      <c r="A3811" s="1" t="n">
        <v>11139008</v>
      </c>
      <c r="B3811" s="2" t="inlineStr">
        <is>
          <t>Détails du pack</t>
        </is>
      </c>
    </row>
    <row r="3812">
      <c r="A3812" s="1" t="n">
        <v>11139009</v>
      </c>
      <c r="B3812" s="2" t="inlineStr">
        <is>
          <t>Acheter pour {0} jour(s)</t>
        </is>
      </c>
    </row>
    <row r="3813">
      <c r="A3813" s="1" t="n">
        <v>11139010</v>
      </c>
      <c r="B3813" s="2" t="inlineStr">
        <is>
          <t>Rappel</t>
        </is>
      </c>
    </row>
    <row r="3814">
      <c r="A3814" s="1" t="n">
        <v>11139011</v>
      </c>
      <c r="B3814" s="2" t="inlineStr">
        <is>
          <t>Après avoir acheté le pack pour {0} jour(s), vous recevez immédiatement les articles du premier jour, les articles et l'EXP de recharge VIP des jours suivants vous seront envoyés chaque jour au moment de votre connexion au jeu. Après l'achat, le pack sera encore remis en vente après l'envoi de toutes les récompenses.\n&lt;color=#FF5078&gt;(L'EXP VIP envoyée plus tard sera incluse dans la recharge du jour.)&lt;/color&gt;</t>
        </is>
      </c>
    </row>
    <row r="3815">
      <c r="A3815" s="1" t="n">
        <v>11139012</v>
      </c>
      <c r="B3815" s="2" t="inlineStr">
        <is>
          <t>Ne plus me demander.</t>
        </is>
      </c>
    </row>
    <row r="3816">
      <c r="A3816" s="1" t="n">
        <v>11139013</v>
      </c>
      <c r="B3816" s="2" t="inlineStr">
        <is>
          <t>Ce pack est épuisé, il sera remis en vente dans {0}.</t>
        </is>
      </c>
    </row>
    <row r="3817">
      <c r="A3817" s="1" t="n">
        <v>11139014</v>
      </c>
      <c r="B3817" s="2" t="inlineStr">
        <is>
          <t>Bravo, vous avez obtenu :</t>
        </is>
      </c>
    </row>
    <row r="3818">
      <c r="A3818" s="1" t="n">
        <v>11139015</v>
      </c>
      <c r="B3818" s="2" t="inlineStr">
        <is>
          <t>Votre Récompense de pack vous a été envoyée.</t>
        </is>
      </c>
    </row>
    <row r="3819">
      <c r="A3819" s="1" t="n">
        <v>11139016</v>
      </c>
      <c r="B3819" s="2" t="inlineStr">
        <is>
          <t>Il reste {0} jour(s).</t>
        </is>
      </c>
    </row>
    <row r="3820">
      <c r="A3820" s="1" t="n">
        <v>11139017</v>
      </c>
      <c r="B3820" s="2" t="inlineStr">
        <is>
          <t>Épuisé</t>
        </is>
      </c>
    </row>
    <row r="3821">
      <c r="A3821" s="1" t="n">
        <v>11139018</v>
      </c>
      <c r="B3821" s="2" t="inlineStr">
        <is>
          <t>Remise en vente dans {0}</t>
        </is>
      </c>
    </row>
    <row r="3822">
      <c r="A3822" s="1" t="n">
        <v>11139019</v>
      </c>
      <c r="B3822" s="2" t="inlineStr">
        <is>
          <t>Cliquez quelque part pour fermer le menu fenêtre.</t>
        </is>
      </c>
    </row>
    <row r="3823">
      <c r="A3823" s="1" t="n">
        <v>11139020</v>
      </c>
      <c r="B3823" s="2" t="inlineStr">
        <is>
          <t>Pack Spécial</t>
        </is>
      </c>
    </row>
    <row r="3824">
      <c r="A3824" s="1" t="n">
        <v>11139021</v>
      </c>
      <c r="B3824" s="2" t="inlineStr">
        <is>
          <t>Pack Exclusif</t>
        </is>
      </c>
    </row>
    <row r="3825">
      <c r="A3825" s="1" t="n">
        <v>11139022</v>
      </c>
      <c r="B3825" s="2" t="inlineStr">
        <is>
          <t>Pack Impeccable</t>
        </is>
      </c>
    </row>
    <row r="3826">
      <c r="A3826" s="1" t="n">
        <v>11139023</v>
      </c>
      <c r="B3826" s="2" t="inlineStr">
        <is>
          <t>Toutes vos Récompenses de pack du Supermarché vous ont été envoyées.</t>
        </is>
      </c>
    </row>
    <row r="3827">
      <c r="A3827" s="1" t="n">
        <v>11141001</v>
      </c>
      <c r="B3827" s="2" t="inlineStr">
        <is>
          <t>Veuillez choisir l'événement où aller.</t>
        </is>
      </c>
    </row>
    <row r="3828">
      <c r="A3828" s="1" t="n">
        <v>11201001</v>
      </c>
      <c r="B3828" s="2" t="inlineStr">
        <is>
          <t>Recruter</t>
        </is>
      </c>
    </row>
    <row r="3829">
      <c r="A3829" s="1" t="n">
        <v>11201002</v>
      </c>
      <c r="B3829" s="2" t="inlineStr">
        <is>
          <t>Les personnages établis seront remplacés par ceux qui sont dans la cagnotte.</t>
        </is>
      </c>
    </row>
    <row r="3830">
      <c r="A3830" s="1" t="n">
        <v>11201003</v>
      </c>
      <c r="B3830" s="2" t="inlineStr">
        <is>
          <t>Après l'actualisation de la cagnotte, les personnages nouvellement établis seront automatiquement supprimés.</t>
        </is>
      </c>
    </row>
    <row r="3831">
      <c r="A3831" s="1" t="n">
        <v>11201004</v>
      </c>
      <c r="B3831" s="2" t="inlineStr">
        <is>
          <t>Recruter 1X</t>
        </is>
      </c>
    </row>
    <row r="3832">
      <c r="A3832" s="1" t="n">
        <v>11201005</v>
      </c>
      <c r="B3832" s="2" t="inlineStr">
        <is>
          <t>Recruter 10X</t>
        </is>
      </c>
    </row>
    <row r="3833">
      <c r="A3833" s="1" t="n">
        <v>11201006</v>
      </c>
      <c r="B3833" s="2" t="inlineStr">
        <is>
          <t>Liste de souhaits</t>
        </is>
      </c>
    </row>
    <row r="3834">
      <c r="A3834" s="1" t="n">
        <v>11201007</v>
      </c>
      <c r="B3834" s="2" t="inlineStr">
        <is>
          <t>Lorsque vous obtenez un personnage élite en recrutant, vous aurez plus de chances d'obtenir les personnages qui sont dans votre liste de souhaits (La probabilité totale d'obtenir des personnages élite ne changera pas).</t>
        </is>
      </c>
    </row>
    <row r="3835">
      <c r="A3835" s="1" t="n">
        <v>11201008</v>
      </c>
      <c r="B3835" s="2" t="inlineStr">
        <is>
          <t>Personnages Arme</t>
        </is>
      </c>
    </row>
    <row r="3836">
      <c r="A3836" s="1" t="n">
        <v>11201009</v>
      </c>
      <c r="B3836" s="2" t="inlineStr">
        <is>
          <t>Personnages Psychique</t>
        </is>
      </c>
    </row>
    <row r="3837">
      <c r="A3837" s="1" t="n">
        <v>11201010</v>
      </c>
      <c r="B3837" s="2" t="inlineStr">
        <is>
          <t>Personnages Technologie</t>
        </is>
      </c>
    </row>
    <row r="3838">
      <c r="A3838" s="1" t="n">
        <v>11201011</v>
      </c>
      <c r="B3838" s="2" t="inlineStr">
        <is>
          <t>Personnages Physique</t>
        </is>
      </c>
    </row>
    <row r="3839">
      <c r="A3839" s="1" t="n">
        <v>11201012</v>
      </c>
      <c r="B3839" s="2" t="inlineStr">
        <is>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is>
      </c>
    </row>
    <row r="3840">
      <c r="A3840" s="1" t="n">
        <v>11201013</v>
      </c>
      <c r="B3840" s="2" t="inlineStr">
        <is>
          <t>Compte à rebours de changement</t>
        </is>
      </c>
    </row>
    <row r="3841">
      <c r="A3841" s="1" t="n">
        <v>11201014</v>
      </c>
      <c r="B3841" s="2" t="inlineStr">
        <is>
          <t>Probabilité du recrutement</t>
        </is>
      </c>
    </row>
    <row r="3842" ht="17" customHeight="1" s="26">
      <c r="A3842" s="4" t="n">
        <v>11201015</v>
      </c>
      <c r="B3842" s="5" t="inlineStr">
        <is>
          <t>Personnages Courageux</t>
        </is>
      </c>
    </row>
    <row r="3843" ht="17" customHeight="1" s="26">
      <c r="A3843" s="4" t="n">
        <v>11201016</v>
      </c>
      <c r="B3843" s="5" t="inlineStr">
        <is>
          <t>Personnages Glorieux</t>
        </is>
      </c>
    </row>
    <row r="3844" ht="17" customHeight="1" s="26">
      <c r="A3844" s="4" t="n">
        <v>11201017</v>
      </c>
      <c r="B3844" s="5" t="inlineStr">
        <is>
          <t>Personnages Extraordinaires</t>
        </is>
      </c>
    </row>
    <row r="3845">
      <c r="A3845" s="1" t="n">
        <v>11201018</v>
      </c>
      <c r="B3845" s="2" t="inlineStr">
        <is>
          <t>Changer</t>
        </is>
      </c>
    </row>
    <row r="3846">
      <c r="A3846" s="1" t="n">
        <v>11201019</v>
      </c>
      <c r="B3846" s="2" t="inlineStr">
        <is>
          <t>Rappel</t>
        </is>
      </c>
    </row>
    <row r="3847">
      <c r="A3847" s="1" t="n">
        <v>11201020</v>
      </c>
      <c r="B3847" s="2" t="inlineStr">
        <is>
          <t>Choisissez un type, vous aurez certainement un personnage élite de ce type.</t>
        </is>
      </c>
    </row>
    <row r="3848">
      <c r="A3848" s="1" t="n">
        <v>11201021</v>
      </c>
      <c r="B3848" s="2" t="inlineStr">
        <is>
          <t>Possible d'obtenir tous les personnages</t>
        </is>
      </c>
    </row>
    <row r="3849">
      <c r="A3849" s="1" t="n">
        <v>11201022</v>
      </c>
      <c r="B3849" s="2" t="inlineStr">
        <is>
          <t>Possible d'obtenir tous les personnages</t>
        </is>
      </c>
    </row>
    <row r="3850">
      <c r="A3850" s="1" t="n">
        <v>11201023</v>
      </c>
      <c r="B3850" s="2" t="inlineStr">
        <is>
          <t>Possible d'obtenir Personnages Arme</t>
        </is>
      </c>
    </row>
    <row r="3851">
      <c r="A3851" s="1" t="n">
        <v>11201024</v>
      </c>
      <c r="B3851" s="2" t="inlineStr">
        <is>
          <t>Possible d'obtenir Personnages Psychique</t>
        </is>
      </c>
    </row>
    <row r="3852">
      <c r="A3852" s="1" t="n">
        <v>11201025</v>
      </c>
      <c r="B3852" s="2" t="inlineStr">
        <is>
          <t>Possible d'obtenir Personnages Technologie</t>
        </is>
      </c>
    </row>
    <row r="3853">
      <c r="A3853" s="1" t="n">
        <v>11201026</v>
      </c>
      <c r="B3853" s="2" t="inlineStr">
        <is>
          <t>Possible d'obtenir Personnages Physique</t>
        </is>
      </c>
    </row>
    <row r="3854">
      <c r="A3854" s="1" t="n">
        <v>11201027</v>
      </c>
      <c r="B3854" s="2" t="inlineStr">
        <is>
          <t>Choisir le personnage à ajouter</t>
        </is>
      </c>
    </row>
    <row r="3855">
      <c r="A3855" s="1" t="n">
        <v>11201028</v>
      </c>
      <c r="B3855" s="2" t="inlineStr">
        <is>
          <t>Dépenser &lt;quad name=prop/prop_diamond size=40 /&gt;{0} pour déverrouiller {1} ?</t>
        </is>
      </c>
    </row>
    <row r="3856">
      <c r="A3856" s="1" t="n">
        <v>11201029</v>
      </c>
      <c r="B3856" s="2" t="inlineStr">
        <is>
          <t>Recrutement de Type</t>
        </is>
      </c>
    </row>
    <row r="3857">
      <c r="A3857" s="1" t="n">
        <v>11201030</v>
      </c>
      <c r="B3857" s="2" t="inlineStr">
        <is>
          <t>Recruter 1X</t>
        </is>
      </c>
    </row>
    <row r="3858">
      <c r="A3858" s="1" t="n">
        <v>11201031</v>
      </c>
      <c r="B3858" s="2" t="inlineStr">
        <is>
          <t>Recruter 10X</t>
        </is>
      </c>
    </row>
    <row r="3859">
      <c r="A3859" s="1" t="n">
        <v>11201032</v>
      </c>
      <c r="B3859" s="2" t="inlineStr">
        <is>
          <t>Retour</t>
        </is>
      </c>
    </row>
    <row r="3860">
      <c r="A3860" s="1" t="n">
        <v>11201033</v>
      </c>
      <c r="B3860" s="2" t="inlineStr">
        <is>
          <t>Ignorer rapidement</t>
        </is>
      </c>
    </row>
    <row r="3861">
      <c r="A3861" s="1" t="n">
        <v>11201034</v>
      </c>
      <c r="B3861" s="2" t="inlineStr">
        <is>
          <t>Récompense de recrutement totale</t>
        </is>
      </c>
    </row>
    <row r="3862">
      <c r="A3862" s="1" t="n">
        <v>11201035</v>
      </c>
      <c r="B3862" s="2" t="inlineStr">
        <is>
          <t>Récompense de démobilisation auto</t>
        </is>
      </c>
    </row>
    <row r="3863">
      <c r="A3863" s="1" t="n">
        <v>11201036</v>
      </c>
      <c r="B3863" s="2" t="inlineStr">
        <is>
          <t>Nouveau</t>
        </is>
      </c>
    </row>
    <row r="3864">
      <c r="A3864" s="1" t="n">
        <v>11201037</v>
      </c>
      <c r="B3864" s="2" t="inlineStr">
        <is>
          <t>Obtenez des personnages forts en recrutant 10 fois.</t>
        </is>
      </c>
    </row>
    <row r="3865">
      <c r="A3865" s="1" t="n">
        <v>11201038</v>
      </c>
      <c r="B3865" s="2" t="inlineStr">
        <is>
          <t>Désolés, il faut installer ou améliorer le client Facebook pour utiliser cette fonction.</t>
        </is>
      </c>
    </row>
    <row r="3866">
      <c r="A3866" s="1" t="n">
        <v>11201039</v>
      </c>
      <c r="B3866" s="2" t="inlineStr">
        <is>
          <t>Retourner rapidement</t>
        </is>
      </c>
    </row>
    <row r="3867">
      <c r="A3867" s="1" t="n">
        <v>11201040</v>
      </c>
      <c r="B3867" s="2" t="inlineStr">
        <is>
          <t>Vous n'avez pas assez d'espace.</t>
        </is>
      </c>
    </row>
    <row r="3868">
      <c r="A3868" s="1" t="n">
        <v>11201043</v>
      </c>
      <c r="B3868" s="2" t="inlineStr">
        <is>
          <t>Remise</t>
        </is>
      </c>
    </row>
    <row r="3869">
      <c r="A3869" s="1" t="n">
        <v>11201044</v>
      </c>
      <c r="B3869" s="2" t="inlineStr">
        <is>
          <t>Type actuel :</t>
        </is>
      </c>
    </row>
    <row r="3870">
      <c r="A3870" s="1" t="n">
        <v>11201045</v>
      </c>
      <c r="B3870" s="2" t="inlineStr">
        <is>
          <t>Dans &lt;color=#A3FE6A&gt;{0}&lt;/color&gt;, passage à &lt;color=#FFC13B&gt;{1}&lt;/color&gt;</t>
        </is>
      </c>
    </row>
    <row r="3871">
      <c r="A3871" s="1" t="n">
        <v>11201046</v>
      </c>
      <c r="B3871" s="2" t="inlineStr">
        <is>
          <t>Des Diamants seront dépensés pour jouer au Gashapon, continuer ?</t>
        </is>
      </c>
    </row>
    <row r="3872">
      <c r="A3872" s="1" t="n">
        <v>11201047</v>
      </c>
      <c r="B3872" s="2" t="inlineStr">
        <is>
          <t>Le personnage que vous avez choisi peut être promu au grade max. Continuer à retirer ?</t>
        </is>
      </c>
    </row>
    <row r="3873" ht="17" customHeight="1" s="26">
      <c r="A3873" s="4" t="n">
        <v>11201048</v>
      </c>
      <c r="B3873" s="5" t="inlineStr">
        <is>
          <t>Permet d'obtenir les personnages de votre choix.</t>
        </is>
      </c>
    </row>
    <row r="3874" ht="17" customHeight="1" s="26">
      <c r="A3874" s="4" t="n">
        <v>11201049</v>
      </c>
      <c r="B3874" s="5" t="inlineStr">
        <is>
          <t>Chances d'obtention restantes :</t>
        </is>
      </c>
    </row>
    <row r="3875" ht="17" customHeight="1" s="26">
      <c r="A3875" s="4" t="n">
        <v>11201050</v>
      </c>
      <c r="B3875" s="5" t="inlineStr">
        <is>
          <t xml:space="preserve">L'événement finit dans : </t>
        </is>
      </c>
    </row>
    <row r="3876" ht="17.6" customHeight="1" s="26">
      <c r="A3876" s="3" t="n">
        <v>11201051</v>
      </c>
      <c r="B3876" s="2" t="inlineStr">
        <is>
          <t>Veuillez d'abord choisir un type de personnage pour obtenir un Personnage Extraordinaire correspondant.</t>
        </is>
      </c>
    </row>
    <row r="3877">
      <c r="A3877" s="1" t="n">
        <v>11204001</v>
      </c>
      <c r="B3877" s="2" t="inlineStr">
        <is>
          <t>Plus de Billets en patrouille : +{0}</t>
        </is>
      </c>
    </row>
    <row r="3878">
      <c r="A3878" s="1" t="n">
        <v>11204002</v>
      </c>
      <c r="B3878" s="2" t="inlineStr">
        <is>
          <t>Plus d'EXP de personnage en patrouille : +{0}</t>
        </is>
      </c>
    </row>
    <row r="3879">
      <c r="A3879" s="1" t="n">
        <v>11204003</v>
      </c>
      <c r="B3879" s="2" t="inlineStr">
        <is>
          <t>Chaque jour, les chances de la Patrouille Immédiate augmentent davantage de : {0}</t>
        </is>
      </c>
    </row>
    <row r="3880">
      <c r="A3880" s="1" t="n">
        <v>11204004</v>
      </c>
      <c r="B3880" s="2" t="inlineStr">
        <is>
          <t>Chaque jour, les chances gratuites au Tournoi augmentent davantage de : {0}</t>
        </is>
      </c>
    </row>
    <row r="3881">
      <c r="A3881" s="1" t="n">
        <v>11204005</v>
      </c>
      <c r="B3881" s="2" t="inlineStr">
        <is>
          <t>Le nombre max de personnages augmente davantage de : {0}</t>
        </is>
      </c>
    </row>
    <row r="3882">
      <c r="A3882" s="1" t="n">
        <v>11204006</v>
      </c>
      <c r="B3882" s="2" t="inlineStr">
        <is>
          <t>Les Commissions Solo augmentent davantage de : {0}</t>
        </is>
      </c>
    </row>
    <row r="3883">
      <c r="A3883" s="1" t="n">
        <v>11204007</v>
      </c>
      <c r="B3883" s="2" t="inlineStr">
        <is>
          <t>Les Commissions Co-op augmentent davantage de : {0}</t>
        </is>
      </c>
    </row>
    <row r="3884">
      <c r="A3884" s="1" t="n">
        <v>11204008</v>
      </c>
      <c r="B3884" s="2" t="inlineStr">
        <is>
          <t>Chaque jour, les chances de défi au Boss de Guilde augmentent davantage de : {0}</t>
        </is>
      </c>
    </row>
    <row r="3885">
      <c r="A3885" s="1" t="n">
        <v>11204009</v>
      </c>
      <c r="B3885" s="2" t="inlineStr">
        <is>
          <t>La production de Billets du Chemin du Fort augmente davantage de : {0}</t>
        </is>
      </c>
    </row>
    <row r="3886">
      <c r="A3886" s="1" t="n">
        <v>11204010</v>
      </c>
      <c r="B3886" s="2" t="inlineStr">
        <is>
          <t>La production de devises du Chemin du Fort augmente davantage de : {0}</t>
        </is>
      </c>
    </row>
    <row r="3887">
      <c r="A3887" s="1" t="n">
        <v>11204011</v>
      </c>
      <c r="B3887" s="2" t="inlineStr">
        <is>
          <t>Débloquer la fonction Gashapon Mystérieux</t>
        </is>
      </c>
    </row>
    <row r="3888">
      <c r="A3888" s="1" t="n">
        <v>11204012</v>
      </c>
      <c r="B3888" s="2" t="inlineStr">
        <is>
          <t>Activer la fonction d'accélération de combat</t>
        </is>
      </c>
    </row>
    <row r="3889">
      <c r="A3889" s="1" t="n">
        <v>11204013</v>
      </c>
      <c r="B3889" s="2" t="inlineStr">
        <is>
          <t>Activer la fonction de ratissage de Boss de Guilde</t>
        </is>
      </c>
    </row>
    <row r="3890">
      <c r="A3890" s="1" t="n">
        <v>11204014</v>
      </c>
      <c r="B3890" s="2" t="inlineStr">
        <is>
          <t>Activer la fonction "Ignorer le combat" du Tournoi</t>
        </is>
      </c>
    </row>
    <row r="3891">
      <c r="A3891" s="1" t="n">
        <v>11204015</v>
      </c>
      <c r="B3891" s="2" t="inlineStr">
        <is>
          <t>Activer la fonction de formation rapide des Commissions</t>
        </is>
      </c>
    </row>
    <row r="3892">
      <c r="A3892" s="1" t="n">
        <v>11204016</v>
      </c>
      <c r="B3892" s="2" t="inlineStr">
        <is>
          <t>Obtenir &lt;quad name=prop/prop_vip_exp size=40 /&gt;{0} pour atteindre le VIP{1}</t>
        </is>
      </c>
    </row>
    <row r="3893">
      <c r="A3893" s="1" t="n">
        <v>11204017</v>
      </c>
      <c r="B3893" s="2" t="inlineStr">
        <is>
          <t>Retirer</t>
        </is>
      </c>
    </row>
    <row r="3894">
      <c r="A3894" s="1" t="n">
        <v>11204018</v>
      </c>
      <c r="B3894" s="2" t="inlineStr">
        <is>
          <t>Retiré</t>
        </is>
      </c>
    </row>
    <row r="3895">
      <c r="A3895" s="1" t="n">
        <v>11204019</v>
      </c>
      <c r="B3895" s="2" t="inlineStr">
        <is>
          <t>Niveau max atteint</t>
        </is>
      </c>
    </row>
    <row r="3896">
      <c r="A3896" s="1" t="n">
        <v>11204020</v>
      </c>
      <c r="B3896" s="2" t="inlineStr">
        <is>
          <t>Recharge</t>
        </is>
      </c>
    </row>
    <row r="3897">
      <c r="A3897" s="1" t="n">
        <v>11204021</v>
      </c>
      <c r="B3897" s="2" t="inlineStr">
        <is>
          <t>Privilèges</t>
        </is>
      </c>
    </row>
    <row r="3898">
      <c r="A3898" s="1" t="n">
        <v>11204022</v>
      </c>
      <c r="B3898" s="2" t="inlineStr">
        <is>
          <t xml:space="preserve">Ce niveau VIP permet d'obtenir : </t>
        </is>
      </c>
    </row>
    <row r="3899">
      <c r="A3899" s="1" t="n">
        <v>11204023</v>
      </c>
      <c r="B3899" s="2" t="inlineStr">
        <is>
          <t>Récompense déjà retirée</t>
        </is>
      </c>
    </row>
    <row r="3900">
      <c r="A3900" s="1" t="n">
        <v>11204024</v>
      </c>
      <c r="B3900" s="2" t="inlineStr">
        <is>
          <t>Temps max accumulable en augmentant les récompenses de patrouille : {0} heure(s)</t>
        </is>
      </c>
    </row>
    <row r="3901">
      <c r="A3901" s="1" t="n">
        <v>11204025</v>
      </c>
      <c r="B3901" s="2" t="inlineStr">
        <is>
          <t>Privilèges VIP{0}</t>
        </is>
      </c>
    </row>
    <row r="3902">
      <c r="A3902" s="1" t="n">
        <v>11204026</v>
      </c>
      <c r="B3902" s="2" t="inlineStr">
        <is>
          <t>Activer la fonction Vitesse de Combat x4</t>
        </is>
      </c>
    </row>
    <row r="3903">
      <c r="A3903" s="1" t="n">
        <v>11204027</v>
      </c>
      <c r="B3903" s="2" t="inlineStr">
        <is>
          <t>Ignorer le combat dans Ruines Mécaniques</t>
        </is>
      </c>
    </row>
    <row r="3904">
      <c r="A3904" s="1" t="n">
        <v>11205001</v>
      </c>
      <c r="B3904" s="2" t="inlineStr">
        <is>
          <t>Centre Commercial</t>
        </is>
      </c>
    </row>
    <row r="3905">
      <c r="A3905" s="1" t="n">
        <v>11205002</v>
      </c>
      <c r="B3905" s="2" t="inlineStr">
        <is>
          <t>Épicerie</t>
        </is>
      </c>
    </row>
    <row r="3906">
      <c r="A3906" s="1" t="n">
        <v>11205003</v>
      </c>
      <c r="B3906" s="2" t="inlineStr">
        <is>
          <t>Guilde</t>
        </is>
      </c>
    </row>
    <row r="3907">
      <c r="A3907" s="1" t="n">
        <v>11205004</v>
      </c>
      <c r="B3907" s="2" t="inlineStr">
        <is>
          <t>Personnages</t>
        </is>
      </c>
    </row>
    <row r="3908">
      <c r="A3908" s="1" t="n">
        <v>11205005</v>
      </c>
      <c r="B3908" s="2" t="inlineStr">
        <is>
          <t>Chemin du Fort</t>
        </is>
      </c>
    </row>
    <row r="3909">
      <c r="A3909" s="1" t="n">
        <v>11205006</v>
      </c>
      <c r="B3909" s="2" t="inlineStr">
        <is>
          <t>Tournoi</t>
        </is>
      </c>
    </row>
    <row r="3910">
      <c r="A3910" s="1" t="n">
        <v>11205007</v>
      </c>
      <c r="B3910" s="2" t="inlineStr">
        <is>
          <t>-{0}%</t>
        </is>
      </c>
    </row>
    <row r="3911">
      <c r="A3911" s="1" t="n">
        <v>11205008</v>
      </c>
      <c r="B3911" s="2" t="inlineStr">
        <is>
          <t>{0} insuffisant !</t>
        </is>
      </c>
    </row>
    <row r="3912">
      <c r="A3912" s="1" t="n">
        <v>11205009</v>
      </c>
      <c r="B3912" s="2" t="inlineStr">
        <is>
          <t>Les personnages ci-dessous ont besoin de cet équipement.</t>
        </is>
      </c>
    </row>
    <row r="3913">
      <c r="A3913" s="1" t="n">
        <v>11205010</v>
      </c>
      <c r="B3913" s="2" t="inlineStr">
        <is>
          <t>Les produits sont épuisés.</t>
        </is>
      </c>
    </row>
    <row r="3914">
      <c r="A3914" s="1" t="n">
        <v>11205011</v>
      </c>
      <c r="B3914" s="2" t="inlineStr">
        <is>
          <t>Actualisation du magasin</t>
        </is>
      </c>
    </row>
    <row r="3915">
      <c r="A3915" s="1" t="n">
        <v>11205012</v>
      </c>
      <c r="B3915" s="2" t="inlineStr">
        <is>
          <t>Dépenser {0} diamants pour actualiser l'étalage ?</t>
        </is>
      </c>
    </row>
    <row r="3916">
      <c r="A3916" s="1" t="n">
        <v>11205013</v>
      </c>
      <c r="B3916" s="2" t="inlineStr">
        <is>
          <t>Actualisation dans {0}</t>
        </is>
      </c>
    </row>
    <row r="3917">
      <c r="A3917" s="1" t="n">
        <v>11205014</v>
      </c>
      <c r="B3917" s="2" t="inlineStr">
        <is>
          <t>Dépenser &lt;quad name=prop/prop_{0} size=40 width=1 /&gt;&lt;b&gt;&lt;color=#637AD1&gt;{1}&lt;/color&gt;&lt;/b&gt; pour acheter &lt;b&gt;{2}&lt;/b&gt; ?</t>
        </is>
      </c>
    </row>
    <row r="3918">
      <c r="A3918" s="1" t="n">
        <v>11205015</v>
      </c>
      <c r="B3918" s="2" t="inlineStr">
        <is>
          <t>Vous n'avez acheté aucun article dans ce magasin, êtes-vous sûr de vouloir dépenser des Diamants pour l'actualiser ?</t>
        </is>
      </c>
    </row>
    <row r="3919">
      <c r="A3919" s="1" t="n">
        <v>11205016</v>
      </c>
      <c r="B3919" s="2" t="inlineStr">
        <is>
          <t>1. L'Épicerie est actualisée automatiquement 1 fois tous les jours (UTC 05:00).\n\n2. Plus vous avancez dans le Scénario, plus vous avez la chance de voir des articles rares.</t>
        </is>
      </c>
    </row>
    <row r="3920">
      <c r="A3920" s="1" t="n">
        <v>11205017</v>
      </c>
      <c r="B3920" s="2" t="inlineStr">
        <is>
          <t>1. Le Magasin de Personnage est actualisé automatiquement 1 fois chaque mois.\n\n2. Vous pouvez obtenir des Pièces de héros en recyclant les personnages démobilisés.</t>
        </is>
      </c>
    </row>
    <row r="3921">
      <c r="A3921" s="1" t="n">
        <v>11205018</v>
      </c>
      <c r="B3921" s="2" t="inlineStr">
        <is>
          <t>1. Le Magasin du Chemin du Fort est actualisé automatiquement 1 fois chaque mois.\n\n2. Vous pouvez obtenir des Jetons S à travers les combats du Chemin du Fort.</t>
        </is>
      </c>
    </row>
    <row r="3922">
      <c r="A3922" s="1" t="n">
        <v>11205019</v>
      </c>
      <c r="B3922" s="2" t="inlineStr">
        <is>
          <t>1. Le Magasin de Guilde est actualisé automatiquement 1 fois tous les jours (UTC 05:00).\n\n2. Vous pouvez obtenir de la Contribution personnelle de guilde à travers les combats du Boss de Guilde.</t>
        </is>
      </c>
    </row>
    <row r="3923">
      <c r="A3923" s="1" t="n">
        <v>11205020</v>
      </c>
      <c r="B3923" s="2" t="inlineStr">
        <is>
          <t>1. Le Magasin du Tournoi est actualisé automatiquement 1 fois tous les jours (UTC 05:00).\n\n2. Vous pouvez obtenir des Devises d'élite à partir du Tournoi d'Élite.\n\n3. Chacun peut posséder jusqu'à 10 000 000 de Devises d'élite, veuillez les échanger à temps.</t>
        </is>
      </c>
    </row>
    <row r="3924">
      <c r="A3924" s="1" t="n">
        <v>11205021</v>
      </c>
      <c r="B3924" s="2" t="inlineStr">
        <is>
          <t>Dépenser &lt;quad name=prop/prop_diamond  size=40 width=1 /&gt;&lt;b&gt;&lt;color=#FFFFFF&gt;{0}&lt;/color&gt;&lt;/b&gt; pour actualiser ? Possible de voir d'autre articles.</t>
        </is>
      </c>
    </row>
    <row r="3925">
      <c r="A3925" s="1" t="n">
        <v>11205022</v>
      </c>
      <c r="B3925" s="2" t="inlineStr">
        <is>
          <t>Dépenser &lt;quad name=prop/prop_diamond  size=40 width=1 /&gt;&lt;b&gt;&lt;color=#FFFFFF&gt;{0}&lt;/color&gt;&lt;/b&gt; pour réinitialiser ? Les chances d'achat d'articles seront réinitialisées.</t>
        </is>
      </c>
    </row>
    <row r="3926">
      <c r="A3926" s="1" t="n">
        <v>11205023</v>
      </c>
      <c r="B3926" s="2" t="inlineStr">
        <is>
          <t>Les personnages ci-dessous ont besoin de matériaux de promotion.</t>
        </is>
      </c>
    </row>
    <row r="3927">
      <c r="A3927" s="1" t="n">
        <v>11205024</v>
      </c>
      <c r="B3927" s="2" t="inlineStr">
        <is>
          <t>Période de réinitialisation : {0}</t>
        </is>
      </c>
    </row>
    <row r="3928">
      <c r="A3928" s="1" t="n">
        <v>11205025</v>
      </c>
      <c r="B3928" s="2" t="inlineStr">
        <is>
          <t>Chances d'achat restantes : {0}</t>
        </is>
      </c>
    </row>
    <row r="3929">
      <c r="A3929" s="1" t="n">
        <v>11205026</v>
      </c>
      <c r="B3929" s="2" t="inlineStr">
        <is>
          <t>Acheter par lot</t>
        </is>
      </c>
    </row>
    <row r="3930">
      <c r="A3930" s="1" t="n">
        <v>11206001</v>
      </c>
      <c r="B3930" s="2" t="inlineStr">
        <is>
          <t>Gashapon Mystérieux</t>
        </is>
      </c>
    </row>
    <row r="3931">
      <c r="A3931" s="1" t="n">
        <v>11206002</v>
      </c>
      <c r="B3931" s="2" t="inlineStr">
        <is>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t>
        </is>
      </c>
    </row>
    <row r="3932">
      <c r="A3932" s="1" t="n">
        <v>11206003</v>
      </c>
      <c r="B3932" s="2" t="inlineStr">
        <is>
          <t xml:space="preserve">Actualisation des prochains personnages : </t>
        </is>
      </c>
    </row>
    <row r="3933">
      <c r="A3933" s="1" t="n">
        <v>11206004</v>
      </c>
      <c r="B3933" s="2" t="inlineStr">
        <is>
          <t>Tirer 1X</t>
        </is>
      </c>
    </row>
    <row r="3934">
      <c r="A3934" s="1" t="n">
        <v>11206005</v>
      </c>
      <c r="B3934" s="2" t="inlineStr">
        <is>
          <t>Tirer 10X</t>
        </is>
      </c>
    </row>
    <row r="3935">
      <c r="A3935" s="1" t="n">
        <v>11206006</v>
      </c>
      <c r="B3935" s="2" t="inlineStr">
        <is>
          <t>Probabilité de récompense de recrutement</t>
        </is>
      </c>
    </row>
    <row r="3936">
      <c r="A3936" s="1" t="n">
        <v>11206007</v>
      </c>
      <c r="B3936" s="2" t="inlineStr">
        <is>
          <t>Actualisation des prochains personnages : {0}</t>
        </is>
      </c>
    </row>
    <row r="3937">
      <c r="A3937" s="1" t="n">
        <v>11206008</v>
      </c>
      <c r="B3937" s="2" t="inlineStr">
        <is>
          <t>Réglages des rappels</t>
        </is>
      </c>
    </row>
    <row r="3938">
      <c r="A3938" s="1" t="n">
        <v>11206009</v>
      </c>
      <c r="B3938" s="2" t="inlineStr">
        <is>
          <t>Sauvegarder</t>
        </is>
      </c>
    </row>
    <row r="3939">
      <c r="A3939" s="1" t="n">
        <v>11206010</v>
      </c>
      <c r="B3939" s="2" t="inlineStr">
        <is>
          <t>Choisir les personnages pour lesquels vous voulez un point rouge de notification</t>
        </is>
      </c>
    </row>
    <row r="3940">
      <c r="A3940" s="1" t="n">
        <v>11206011</v>
      </c>
      <c r="B3940" s="2" t="inlineStr">
        <is>
          <t>Choisir les personnages de Gashapon à remplacer</t>
        </is>
      </c>
    </row>
    <row r="3941">
      <c r="A3941" s="1" t="n">
        <v>11206012</v>
      </c>
      <c r="B3941" s="2" t="inlineStr">
        <is>
          <t>Personnages de notification établis</t>
        </is>
      </c>
    </row>
    <row r="3942">
      <c r="A3942" s="1" t="n">
        <v>11206013</v>
      </c>
      <c r="B3942" s="2" t="inlineStr">
        <is>
          <t>Notifications non établies</t>
        </is>
      </c>
    </row>
    <row r="3943">
      <c r="A3943" s="1" t="n">
        <v>11206014</v>
      </c>
      <c r="B3943" s="2" t="inlineStr">
        <is>
          <t>Veuillez d'abord choisir un personnage de Gashapon.</t>
        </is>
      </c>
    </row>
    <row r="3944">
      <c r="A3944" s="1" t="n">
        <v>11206015</v>
      </c>
      <c r="B3944" s="2" t="inlineStr">
        <is>
          <t>Le personnage que vous avez choisi est déjà au grade maximum, veuillez en choisir un autre.</t>
        </is>
      </c>
    </row>
    <row r="3945">
      <c r="A3945" s="1" t="n">
        <v>11206016</v>
      </c>
      <c r="B3945" s="2" t="inlineStr">
        <is>
          <t>Changer</t>
        </is>
      </c>
    </row>
    <row r="3946">
      <c r="A3946" s="1" t="n">
        <v>11209001</v>
      </c>
      <c r="B3946" s="2" t="inlineStr">
        <is>
          <t>Première Recharge</t>
        </is>
      </c>
    </row>
    <row r="3947">
      <c r="A3947" s="1" t="n">
        <v>11209002</v>
      </c>
      <c r="B3947" s="2" t="inlineStr">
        <is>
          <t>Recharge</t>
        </is>
      </c>
    </row>
    <row r="3948">
      <c r="A3948" s="1" t="n">
        <v>11209003</v>
      </c>
      <c r="B3948" s="2" t="inlineStr">
        <is>
          <t>Événement</t>
        </is>
      </c>
    </row>
    <row r="3949">
      <c r="A3949" s="1" t="n">
        <v>11210001</v>
      </c>
      <c r="B3949" s="2" t="inlineStr">
        <is>
          <t>[Patrouille] ⏰⏰ Vos récompenses de patrouilles ont été accumulées pendant 12 heures. Connectez-vous vite pour les retirer !</t>
        </is>
      </c>
    </row>
    <row r="3950">
      <c r="A3950" s="1" t="n">
        <v>11210002</v>
      </c>
      <c r="B3950" s="2" t="inlineStr">
        <is>
          <t xml:space="preserve">[Tournoi]🏆🏆 Vous avez reçu les récompenses du bilan du Tournoi ! C'est le moment de venir viser un rang plus élevé ! </t>
        </is>
      </c>
    </row>
    <row r="3951">
      <c r="A3951" s="1" t="n">
        <v>11210003</v>
      </c>
      <c r="B3951" s="2" t="inlineStr">
        <is>
          <t>[Guilde]💥💥 Attention ! Attention ! Le Roi des Temps Anciens s'attaque aux bâtiments de la guilde ! La guilde a urgemment besoin de votre aide !</t>
        </is>
      </c>
    </row>
    <row r="3952">
      <c r="A3952" s="1" t="n">
        <v>11211001</v>
      </c>
      <c r="B3952" s="2" t="inlineStr">
        <is>
          <t>Cadeau de Recharge</t>
        </is>
      </c>
    </row>
    <row r="3953">
      <c r="A3953" s="1" t="n">
        <v>11211002</v>
      </c>
      <c r="B3953" s="2" t="inlineStr">
        <is>
          <t>Rechargez &lt;size=35&gt;&lt;color=#FFC402&gt;{0}&lt;/color&gt;&lt;/size&gt; en une transaction \npour l'obtenir.</t>
        </is>
      </c>
    </row>
    <row r="3954">
      <c r="A3954" s="1" t="n">
        <v>11211003</v>
      </c>
      <c r="B3954" s="2" t="inlineStr">
        <is>
          <t>Récompense de Recharge</t>
        </is>
      </c>
    </row>
    <row r="3955">
      <c r="A3955" s="1" t="n">
        <v>11211004</v>
      </c>
      <c r="B3955" s="2" t="inlineStr">
        <is>
          <t>Conditions non réunies</t>
        </is>
      </c>
    </row>
    <row r="3956">
      <c r="A3956" s="1" t="n">
        <v>11212001</v>
      </c>
      <c r="B3956" s="2" t="inlineStr">
        <is>
          <t>Abonnement</t>
        </is>
      </c>
    </row>
    <row r="3957">
      <c r="A3957" s="1" t="n">
        <v>11212002</v>
      </c>
      <c r="B3957" s="2" t="inlineStr">
        <is>
          <t>Privilèges d'Abonnement</t>
        </is>
      </c>
    </row>
    <row r="3958">
      <c r="A3958" s="1" t="n">
        <v>11212003</v>
      </c>
      <c r="B3958" s="2" t="inlineStr">
        <is>
          <t>Cadeau offert par le héros,\nqui fournit à l'aventurier une protection durable</t>
        </is>
      </c>
    </row>
    <row r="3959">
      <c r="A3959" s="1" t="n">
        <v>11212004</v>
      </c>
      <c r="B3959" s="2" t="inlineStr">
        <is>
          <t>Ces privilèges seront valables pour vos personnages dans tous les serveurs.</t>
        </is>
      </c>
    </row>
    <row r="3960">
      <c r="A3960" s="1" t="n">
        <v>11212005</v>
      </c>
      <c r="B3960" s="2" t="inlineStr">
        <is>
          <t>Privilèges</t>
        </is>
      </c>
    </row>
    <row r="3961">
      <c r="A3961" s="1" t="n">
        <v>11212006</v>
      </c>
      <c r="B3961" s="2" t="inlineStr">
        <is>
          <t>Description</t>
        </is>
      </c>
    </row>
    <row r="3962">
      <c r="A3962" s="1" t="n">
        <v>11212007</v>
      </c>
      <c r="B3962" s="2" t="inlineStr">
        <is>
          <t>Vous pouvez vous abonnez aux "Packs de Privilèges". Après l'abonnement, vous pourrez bénéficier des privilèges suivants :\n&lt;b&gt;Chaque jour, vous pouvez retirer &lt;color=#A3FE6A&gt;Communicateur pratique x2&lt;/color&gt;&lt;/b&gt;.\n&lt;b&gt;Nombre de Commissions Co-op&lt;color=#A3FE6A&gt; +{0}&lt;/color&gt;&lt;/b&gt;\n&lt;b&gt;Butin de base de Billets de Patrouille&lt;color=#A3FE6A&gt; +{1}%&lt;/color&gt;&lt;/b&gt;\n&lt;b&gt;Chances de prêt pour l'Épreuve Extrême&lt;color=#A3FE6A&gt; +{2}&lt;/color&gt;&lt;/b&gt;\n&lt;b&gt;Chances de prêt pour l'Épreuve de Type de Personnage&lt;color=#A3FE6A&gt; +{3}&lt;/color&gt;&lt;/b&gt;\n&lt;b&gt;Chances de prêt pour le Scénario&lt;color=#A3FE6A&gt; +{4}&lt;/color&gt;&lt;/b&gt;\n&lt;b&gt;Butin de base Contribution personnelle de guilde&lt;color=#A3FE6A&gt; +{5}%&lt;/color&gt;&lt;/b&gt;\n&lt;b&gt;Butin de base de Devises du Chemin du Fort&lt;color=#A3FE6A&gt; +{6}%&lt;/color&gt;&lt;/b&gt;\n&lt;color=#FF5078&gt;NB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cycle.\nChangement d'appareil : Si durant la période d'abonnement vous utilisez un autre appareil avec un système d'exploitation différent, il faudra aller à la boutique d'applications sur laquelle l'abonnement a été effectué pour l'annuler ou le renouveller.</t>
        </is>
      </c>
    </row>
    <row r="3963">
      <c r="A3963" s="1" t="n">
        <v>11212008</v>
      </c>
      <c r="B3963" s="2" t="inlineStr">
        <is>
          <t>&lt;material=underline n=subscribe c=#A1BCFF w=1 h=2&gt;Politique de confidentialité&lt;/material&gt;</t>
        </is>
      </c>
    </row>
    <row r="3964">
      <c r="A3964" s="1" t="n">
        <v>11212009</v>
      </c>
      <c r="B3964" s="2" t="inlineStr">
        <is>
          <t>&lt;material=underline n=subscribe c=#A1BCFF w=1 h=2&gt;Accord de renouvellement automatique&lt;/material&gt;</t>
        </is>
      </c>
    </row>
    <row r="3965">
      <c r="A3965" s="1" t="n">
        <v>11212010</v>
      </c>
      <c r="B3965" s="2" t="inlineStr">
        <is>
          <t>Gratuit pendant 3 jours la première fois</t>
        </is>
      </c>
    </row>
    <row r="3966">
      <c r="A3966" s="1" t="n">
        <v>11212011</v>
      </c>
      <c r="B3966" s="2" t="inlineStr">
        <is>
          <t>semaine</t>
        </is>
      </c>
    </row>
    <row r="3967">
      <c r="A3967" s="1" t="n">
        <v>11212012</v>
      </c>
      <c r="B3967" s="2" t="inlineStr">
        <is>
          <t>mois</t>
        </is>
      </c>
    </row>
    <row r="3968">
      <c r="A3968" s="1" t="n">
        <v>11212013</v>
      </c>
      <c r="B3968" s="2" t="inlineStr">
        <is>
          <t>Vous avez souscrit au forfait &lt;color=#A3FE6A&gt;{0}&lt;/color&gt;.</t>
        </is>
      </c>
    </row>
    <row r="3969">
      <c r="A3969" s="1" t="n">
        <v>11212014</v>
      </c>
      <c r="B3969" s="2" t="inlineStr">
        <is>
          <t>A son expiration, l'abonnement sera automatiquement renouvelé pour la même catégorie.</t>
        </is>
      </c>
    </row>
    <row r="3970">
      <c r="A3970" s="1" t="n">
        <v>11212015</v>
      </c>
      <c r="B3970" s="2" t="inlineStr">
        <is>
          <t>Date d'expiration de votre forfait actuel &lt;color=#A3FE6A&gt;{0}&lt;/color&gt;</t>
        </is>
      </c>
    </row>
    <row r="3971">
      <c r="A3971" s="1" t="n">
        <v>11212016</v>
      </c>
      <c r="B3971" s="2" t="inlineStr">
        <is>
          <t>Date estimée de renouvellement</t>
        </is>
      </c>
    </row>
    <row r="3972">
      <c r="A3972" s="1" t="n">
        <v>11212017</v>
      </c>
      <c r="B3972" s="2" t="inlineStr">
        <is>
          <t>L'annulation de l'abonnement requiert un certain temps, et son état sera affiché sur la boutique d'applications.</t>
        </is>
      </c>
    </row>
    <row r="3973">
      <c r="A3973" s="1" t="n">
        <v>11212018</v>
      </c>
      <c r="B3973" s="2" t="inlineStr">
        <is>
          <t>&lt;color=#FFC13B&gt;Nombre de Commissions Co-op &lt;/color&gt;&lt;color=#A3FE6A&gt;+{0}&lt;/color&gt;</t>
        </is>
      </c>
    </row>
    <row r="3974">
      <c r="A3974" s="1" t="n">
        <v>11212019</v>
      </c>
      <c r="B3974" s="2" t="inlineStr">
        <is>
          <t>&lt;color=#FFC13B&gt;Butin de base de Billets de Patrouille &lt;/color&gt;&lt;color=#A3FE6A&gt;+{0}%&lt;/color&gt;</t>
        </is>
      </c>
    </row>
    <row r="3975">
      <c r="A3975" s="1" t="n">
        <v>11212020</v>
      </c>
      <c r="B3975" s="2" t="inlineStr">
        <is>
          <t>&lt;color=#FFC13B&gt;Chances de prêt pour l'Épreuve Extrême &lt;/color&gt;&lt;color=#A3FE6A&gt;+{0}&lt;/color&gt;</t>
        </is>
      </c>
    </row>
    <row r="3976">
      <c r="A3976" s="1" t="n">
        <v>11212021</v>
      </c>
      <c r="B3976" s="2" t="inlineStr">
        <is>
          <t>&lt;color=#FFC13B&gt;Chances de prêt pour l'Épreuve de Type de Personnage &lt;/color&gt;&lt;color=#A3FE6A&gt;+{0}&lt;/color&gt;</t>
        </is>
      </c>
    </row>
    <row r="3977">
      <c r="A3977" s="1" t="n">
        <v>11212022</v>
      </c>
      <c r="B3977" s="2" t="inlineStr">
        <is>
          <t>&lt;color=#FFC13B&gt;Chances de prêt pour le Scénario &lt;/color&gt;&lt;color=#A3FE6A&gt;+{0}&lt;/color&gt;</t>
        </is>
      </c>
    </row>
    <row r="3978">
      <c r="A3978" s="1" t="n">
        <v>11212023</v>
      </c>
      <c r="B3978" s="2" t="inlineStr">
        <is>
          <t>&lt;color=#FFC13B&gt;Butin de base de Contribution personnelle de guilde &lt;/color&gt;&lt;color=#A3FE6A&gt;+{0}%&lt;/color&gt;</t>
        </is>
      </c>
    </row>
    <row r="3979">
      <c r="A3979" s="1" t="n">
        <v>11212024</v>
      </c>
      <c r="B3979" s="2" t="inlineStr">
        <is>
          <t>&lt;color=#FFC13B&gt;Butin de base de Devises du Chemin du Fort &lt;/color&gt;&lt;color=#A3FE6A&gt;+{0}%&lt;/color&gt;</t>
        </is>
      </c>
    </row>
    <row r="3980">
      <c r="A3980" s="1" t="n">
        <v>11212025</v>
      </c>
      <c r="B3980" s="2" t="inlineStr">
        <is>
          <t>Les récompenses supplémentaires des privilèges augmentent les butins d'articles.</t>
        </is>
      </c>
    </row>
    <row r="3981">
      <c r="A3981" s="1" t="n">
        <v>11212027</v>
      </c>
      <c r="B3981" s="2" t="inlineStr">
        <is>
          <t>Rappel de renouvellement d'abonnement</t>
        </is>
      </c>
    </row>
    <row r="3982">
      <c r="A3982" s="1" t="n">
        <v>11212028</v>
      </c>
      <c r="B3982" s="2" t="inlineStr">
        <is>
          <t>Cher abonné, le {1}/{0} nous déduirons les frais de votre abonnement pour le/la {2} prochain(e), et puis nous prolongerons votre abonnement de 1 {3}. (Veuillez ignorer cette notification si vous avez déjà fermé votre abonnement.)</t>
        </is>
      </c>
    </row>
    <row r="3983">
      <c r="A3983" s="1" t="n">
        <v>11212029</v>
      </c>
      <c r="B3983" s="2" t="inlineStr">
        <is>
          <t>Essayer</t>
        </is>
      </c>
    </row>
    <row r="3984">
      <c r="A3984" s="1" t="n">
        <v>11212030</v>
      </c>
      <c r="B3984" s="2" t="inlineStr">
        <is>
          <t>Entrer dans la boutique</t>
        </is>
      </c>
    </row>
    <row r="3985">
      <c r="A3985" s="1" t="n">
        <v>11212031</v>
      </c>
      <c r="B3985" s="2" t="inlineStr">
        <is>
          <t>Fermer</t>
        </is>
      </c>
    </row>
    <row r="3986">
      <c r="A3986" s="1" t="n">
        <v>11212032</v>
      </c>
      <c r="B3986" s="2" t="inlineStr">
        <is>
          <t>Gestion des abonnements</t>
        </is>
      </c>
    </row>
    <row r="3987">
      <c r="A3987" s="1" t="n">
        <v>11212033</v>
      </c>
      <c r="B3987" s="2" t="inlineStr">
        <is>
          <t>Nombre de Commissions Co-op &lt;color=#A3FE6A&gt;+{0}&lt;/color&gt;</t>
        </is>
      </c>
    </row>
    <row r="3988">
      <c r="A3988" s="1" t="n">
        <v>11212034</v>
      </c>
      <c r="B3988" s="2" t="inlineStr">
        <is>
          <t>Butin de base de Billets de Patrouille &lt;color=#A3FE6A&gt;+{0}%&lt;/color&gt;</t>
        </is>
      </c>
    </row>
    <row r="3989">
      <c r="A3989" s="1" t="n">
        <v>11212035</v>
      </c>
      <c r="B3989" s="2" t="inlineStr">
        <is>
          <t>Chances de prêt pour l'Épreuve Extrême &lt;color=#A3FE6A&gt;+{0}&lt;/color&gt;</t>
        </is>
      </c>
    </row>
    <row r="3990">
      <c r="A3990" s="1" t="n">
        <v>11212036</v>
      </c>
      <c r="B3990" s="2" t="inlineStr">
        <is>
          <t>Chances de prêt pour l'Épreuve de Type de Personnage &lt;color=#A3FE6A&gt;+{0}&lt;/color&gt;</t>
        </is>
      </c>
    </row>
    <row r="3991">
      <c r="A3991" s="1" t="n">
        <v>11212037</v>
      </c>
      <c r="B3991" s="2" t="inlineStr">
        <is>
          <t>Chances de prêt pour le Scénario &lt;color=#A3FE6A&gt;+{0}&lt;/color&gt;</t>
        </is>
      </c>
    </row>
    <row r="3992">
      <c r="A3992" s="1" t="n">
        <v>11212038</v>
      </c>
      <c r="B3992" s="2" t="inlineStr">
        <is>
          <t>Butin de base de Contribution personnelle de guilde &lt;color=#A3FE6A&gt;+{0}%&lt;/color&gt;</t>
        </is>
      </c>
    </row>
    <row r="3993">
      <c r="A3993" s="1" t="n">
        <v>11212039</v>
      </c>
      <c r="B3993" s="2" t="inlineStr">
        <is>
          <t>Butin de base de Devises du Chemin du Fort &lt;color=#A3FE6A&gt;+{0}%&lt;/color&gt;</t>
        </is>
      </c>
    </row>
    <row r="3994">
      <c r="A3994" s="1" t="n">
        <v>11212040</v>
      </c>
      <c r="B3994" s="2" t="inlineStr">
        <is>
          <t>Vous pouvez utiliser le Prêt de Personnage {0} seule fois par semaine dans cette fonction.</t>
        </is>
      </c>
    </row>
    <row r="3995">
      <c r="A3995" s="1" t="n">
        <v>11212041</v>
      </c>
      <c r="B3995" s="2" t="inlineStr">
        <is>
          <t>Missions de Privilèges d'Abonnement</t>
        </is>
      </c>
    </row>
    <row r="3996">
      <c r="A3996" s="1" t="n">
        <v>11212042</v>
      </c>
      <c r="B3996" s="2" t="inlineStr">
        <is>
          <t>&lt;material=underline n=subscribe c=#282D40 w=1 h=2&gt;Politique de confidentialité&lt;/material&gt;</t>
        </is>
      </c>
    </row>
    <row r="3997">
      <c r="A3997" s="1" t="n">
        <v>11212043</v>
      </c>
      <c r="B3997" s="2" t="inlineStr">
        <is>
          <t>&lt;material=underline n=subscribe c=#282D40 w=1 h=2&gt;Accord de renouvellement automatique&lt;/material&gt;</t>
        </is>
      </c>
    </row>
    <row r="3998">
      <c r="A3998" s="1" t="n">
        <v>11212044</v>
      </c>
      <c r="B3998" s="2" t="inlineStr">
        <is>
          <t>https://www.oasgames.com/PrivacyPolicy(EN).html</t>
        </is>
      </c>
    </row>
    <row r="3999">
      <c r="A3999" s="1" t="n">
        <v>11212045</v>
      </c>
      <c r="B3999" s="2" t="inlineStr">
        <is>
          <t>https://profile.oasgames.com/static-page/mpsen/auto-subscription-agreement-en.html</t>
        </is>
      </c>
    </row>
    <row r="4000" ht="17.6" customHeight="1" s="26">
      <c r="A4000" s="3" t="n">
        <v>11212046</v>
      </c>
      <c r="B4000" s="0" t="inlineStr">
        <is>
          <t>https://play.google.com/store/account/subscriptions?sku=your-sub-product-id&amp;package=your-app-package</t>
        </is>
      </c>
    </row>
    <row r="4001" ht="17.6" customHeight="1" s="26">
      <c r="A4001" s="3" t="n">
        <v>11212047</v>
      </c>
      <c r="B4001" s="0" t="inlineStr">
        <is>
          <t>https://apps.apple.com/account/subscriptions</t>
        </is>
      </c>
    </row>
    <row r="4002">
      <c r="A4002" s="1" t="n">
        <v>11212051</v>
      </c>
      <c r="B4002" s="2" t="inlineStr">
        <is>
          <t>Anomalie d'abonnement</t>
        </is>
      </c>
    </row>
    <row r="4003">
      <c r="A4003" s="1" t="n">
        <v>11212052</v>
      </c>
      <c r="B4003" s="2" t="inlineStr">
        <is>
          <t>Votre abonnement est dans un état anormal, veuillez entrer dans la boutique pour le vérifier.</t>
        </is>
      </c>
    </row>
    <row r="4004" ht="17.6" customHeight="1" s="26">
      <c r="A4004" s="3" t="n">
        <v>11212107</v>
      </c>
      <c r="B4004" s="2" t="inlineStr">
        <is>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is>
      </c>
    </row>
    <row r="4005">
      <c r="A4005" s="1" t="n">
        <v>11212142</v>
      </c>
      <c r="B4005" s="2" t="inlineStr">
        <is>
          <t>&lt;color=#FFC13B&gt;Chaque jour, vous pouvez retirer des&lt;/color&gt; &lt;color=#A3FE6A&gt;Communicateurs pratiques x2&lt;/color&gt;.</t>
        </is>
      </c>
    </row>
    <row r="4006">
      <c r="A4006" s="1" t="n">
        <v>11212143</v>
      </c>
      <c r="B4006" s="2" t="inlineStr">
        <is>
          <t>Chaque jour, vous pouvez retirer des &lt;color=#A3FE6A&gt;Communicateurs pratiques x2&lt;/color&gt;.</t>
        </is>
      </c>
    </row>
    <row r="4007">
      <c r="A4007" s="1" t="n">
        <v>11213001</v>
      </c>
      <c r="B4007" s="2" t="inlineStr">
        <is>
          <t>Dépenser &lt;color=#FFC13B&gt;{0}&lt;/color&gt; pour échanger un forfait de recharge ?</t>
        </is>
      </c>
    </row>
    <row r="4008" ht="17" customHeight="1" s="26">
      <c r="A4008" s="4" t="n">
        <v>11213002</v>
      </c>
      <c r="B4008" s="5" t="inlineStr">
        <is>
          <t>Compensation de Coupons</t>
        </is>
      </c>
    </row>
    <row r="4009" ht="51" customHeight="1" s="26">
      <c r="A4009" s="4" t="n">
        <v>11213003</v>
      </c>
      <c r="B4009" s="5" t="inlineStr">
        <is>
          <t>Les articles que vous avez achetés n'ont pas été envoyés avec succès en raison d'une anomalie du réseau. Pour compenser ce manquement, nous vous avons envoyé des Coupons de même valeur, que vous pouvez échanger gratuitement contre des articles dans "Recharge".</t>
        </is>
      </c>
    </row>
    <row r="4010">
      <c r="A4010" s="1" t="n">
        <v>11214001</v>
      </c>
      <c r="B4010" s="2" t="inlineStr">
        <is>
          <t>Pack de Choix</t>
        </is>
      </c>
    </row>
    <row r="4011">
      <c r="A4011" s="1" t="n">
        <v>11214002</v>
      </c>
      <c r="B4011" s="2" t="inlineStr">
        <is>
          <t>Achat limité {0}/{1}</t>
        </is>
      </c>
    </row>
    <row r="4012">
      <c r="A4012" s="1" t="n">
        <v>11214003</v>
      </c>
      <c r="B4012" s="2" t="inlineStr">
        <is>
          <t>Choisir</t>
        </is>
      </c>
    </row>
    <row r="4013">
      <c r="A4013" s="1" t="n">
        <v>11214004</v>
      </c>
      <c r="B4013" s="2" t="inlineStr">
        <is>
          <t>Articles disponibles</t>
        </is>
      </c>
    </row>
    <row r="4014">
      <c r="A4014" s="1" t="n">
        <v>11214005</v>
      </c>
      <c r="B4014" s="2" t="inlineStr">
        <is>
          <t>Suivant</t>
        </is>
      </c>
    </row>
    <row r="4015">
      <c r="A4015" s="1" t="n">
        <v>11214006</v>
      </c>
      <c r="B4015" s="2" t="inlineStr">
        <is>
          <t>Terminer</t>
        </is>
      </c>
    </row>
    <row r="4016">
      <c r="A4016" s="1" t="n">
        <v>11214007</v>
      </c>
      <c r="B4016" s="2" t="inlineStr">
        <is>
          <t>Veuillez choisir votre article favori.</t>
        </is>
      </c>
    </row>
    <row r="4017">
      <c r="A4017" s="1" t="n">
        <v>11214008</v>
      </c>
      <c r="B4017" s="2" t="inlineStr">
        <is>
          <t>Pack de Choix {0}</t>
        </is>
      </c>
    </row>
    <row r="4018">
      <c r="A4018" s="1" t="n">
        <v>11214009</v>
      </c>
      <c r="B4018" s="2" t="inlineStr">
        <is>
          <t>Dépenser {0} pour acheter le Pack de Choix ?</t>
        </is>
      </c>
    </row>
    <row r="4019">
      <c r="A4019" s="1" t="n">
        <v>11214010</v>
      </c>
      <c r="B4019" s="2" t="inlineStr">
        <is>
          <t>Pack Choix Journal.</t>
        </is>
      </c>
    </row>
    <row r="4020">
      <c r="A4020" s="1" t="n">
        <v>11214011</v>
      </c>
      <c r="B4020" s="2" t="inlineStr">
        <is>
          <t>Pack Choix Hebdo</t>
        </is>
      </c>
    </row>
    <row r="4021">
      <c r="A4021" s="1" t="n">
        <v>11214012</v>
      </c>
      <c r="B4021" s="2" t="inlineStr">
        <is>
          <t>Pack Choix Mens.</t>
        </is>
      </c>
    </row>
    <row r="4022">
      <c r="A4022" s="1" t="n">
        <v>11214013</v>
      </c>
      <c r="B4022" s="2" t="inlineStr">
        <is>
          <t>Chances d'actualisation épuisées, veuillez revenir demain.</t>
        </is>
      </c>
    </row>
    <row r="4023">
      <c r="A4023" s="1" t="n">
        <v>11214014</v>
      </c>
      <c r="B4023" s="2" t="inlineStr">
        <is>
          <t>Chances d'actualisation du jour restantes : 2. Actualiser ?</t>
        </is>
      </c>
    </row>
    <row r="4024">
      <c r="A4024" s="1" t="n">
        <v>11214015</v>
      </c>
      <c r="B4024" s="2" t="inlineStr">
        <is>
          <t>Pack de Toussaint</t>
        </is>
      </c>
    </row>
    <row r="4025">
      <c r="A4025" s="1" t="n">
        <v>11214016</v>
      </c>
      <c r="B4025" s="9" t="inlineStr">
        <is>
          <t>Pack de Choix Complet {0}</t>
        </is>
      </c>
    </row>
    <row r="4026">
      <c r="A4026" s="1" t="n">
        <v>11214017</v>
      </c>
      <c r="B4026" s="2" t="inlineStr">
        <is>
          <t>Pack Optionnel de Black Friday {0}</t>
        </is>
      </c>
    </row>
    <row r="4027">
      <c r="A4027" s="1" t="n">
        <v>11214018</v>
      </c>
      <c r="B4027" s="2" t="inlineStr">
        <is>
          <t>Pack Optionnel Complet {0}</t>
        </is>
      </c>
    </row>
    <row r="4028">
      <c r="A4028" s="1" t="n">
        <v>11214019</v>
      </c>
      <c r="B4028" s="2" t="inlineStr">
        <is>
          <t>Pack de Choix de Thanksgiving</t>
        </is>
      </c>
    </row>
    <row r="4029">
      <c r="A4029" s="1" t="n">
        <v>11214020</v>
      </c>
      <c r="B4029" s="2" t="inlineStr">
        <is>
          <t>Pack de Choix Nouvel An {0}</t>
        </is>
      </c>
    </row>
    <row r="4030">
      <c r="A4030" s="1" t="n">
        <v>11214021</v>
      </c>
      <c r="B4030" s="2" t="inlineStr">
        <is>
          <t>Pack de Choix Nouvel An</t>
        </is>
      </c>
    </row>
    <row r="4031">
      <c r="A4031" s="1" t="n">
        <v>11306001</v>
      </c>
      <c r="B4031" s="2" t="inlineStr">
        <is>
          <t>Questionnaire</t>
        </is>
      </c>
    </row>
    <row r="4032">
      <c r="A4032" s="1" t="n">
        <v>11306002</v>
      </c>
      <c r="B4032" s="2" t="inlineStr">
        <is>
          <t>Cher joueur, nous vous invitons à participer à cette enquête pour nous aider à vous fournir un meilleur contenu de jeu. Après avoir terminé le questionnaire, vous pourrez retirer la récompense ci-dessous.</t>
        </is>
      </c>
    </row>
    <row r="4033">
      <c r="A4033" s="1" t="n">
        <v>11306003</v>
      </c>
      <c r="B4033" s="2" t="inlineStr">
        <is>
          <t>Commencer</t>
        </is>
      </c>
    </row>
    <row r="4034">
      <c r="A4034" s="1" t="n">
        <v>11306004</v>
      </c>
      <c r="B4034" s="2" t="inlineStr">
        <is>
          <t>Enquête terminée</t>
        </is>
      </c>
    </row>
    <row r="4035" ht="17" customHeight="1" s="26">
      <c r="A4035" s="4" t="n">
        <v>11306005</v>
      </c>
      <c r="B4035" s="5" t="inlineStr">
        <is>
          <t>Finit dans {0}</t>
        </is>
      </c>
    </row>
    <row r="4036">
      <c r="A4036" s="1" t="n">
        <v>11306006</v>
      </c>
      <c r="B4036" s="2" t="inlineStr">
        <is>
          <t>Récompense d'enquête</t>
        </is>
      </c>
    </row>
    <row r="4037">
      <c r="A4037" s="1" t="n">
        <v>11306007</v>
      </c>
      <c r="B4037" s="2" t="inlineStr">
        <is>
          <t>Merci pour votre participation à cette enquête. Nous vous avons envoyé par courrier la récompense que vous n'avez pas pu retirée, veuillez vérifier.</t>
        </is>
      </c>
    </row>
    <row r="4038">
      <c r="A4038" s="1" t="n">
        <v>11306008</v>
      </c>
      <c r="B4038" s="2" t="inlineStr">
        <is>
          <t>Cher joueur, merci pour votre participation à cette enquête. Veuillez retirer votre récompense.</t>
        </is>
      </c>
    </row>
    <row r="4039" ht="17" customHeight="1" s="26">
      <c r="A4039" s="4" t="n">
        <v>11307001</v>
      </c>
      <c r="B4039" s="5" t="inlineStr">
        <is>
          <t>Patience, Saitama s'occupe des monstres.</t>
        </is>
      </c>
    </row>
    <row r="4040">
      <c r="A4040" s="1" t="n">
        <v>11404001</v>
      </c>
      <c r="B4040" s="2" t="inlineStr">
        <is>
          <t>Élever le grade des personnages</t>
        </is>
      </c>
    </row>
    <row r="4041">
      <c r="A4041" s="1" t="n">
        <v>11404002</v>
      </c>
      <c r="B4041" s="2" t="inlineStr">
        <is>
          <t>Porter des équipements de haut grade</t>
        </is>
      </c>
    </row>
    <row r="4042">
      <c r="A4042" s="1" t="n">
        <v>11404003</v>
      </c>
      <c r="B4042" s="2" t="inlineStr">
        <is>
          <t>Ajuster la formation</t>
        </is>
      </c>
    </row>
    <row r="4043">
      <c r="A4043" s="1" t="n">
        <v>11404004</v>
      </c>
      <c r="B4043" s="2" t="inlineStr">
        <is>
          <t>Renforcer les équipements</t>
        </is>
      </c>
    </row>
    <row r="4044">
      <c r="A4044" s="1" t="n">
        <v>11404005</v>
      </c>
      <c r="B4044" s="2" t="inlineStr">
        <is>
          <t>Élever le niveau des personnages</t>
        </is>
      </c>
    </row>
    <row r="4045">
      <c r="A4045" s="1" t="n">
        <v>11404006</v>
      </c>
      <c r="B4045" s="2" t="inlineStr">
        <is>
          <t>Cliquez pour continuer.</t>
        </is>
      </c>
    </row>
    <row r="4046">
      <c r="A4046" s="1" t="n">
        <v>11404007</v>
      </c>
      <c r="B4046" s="2" t="inlineStr">
        <is>
          <t>Aller à l'étape suivante</t>
        </is>
      </c>
    </row>
    <row r="4047">
      <c r="A4047" s="1" t="n">
        <v>11404008</v>
      </c>
      <c r="B4047" s="2" t="inlineStr">
        <is>
          <t>Défier encore</t>
        </is>
      </c>
    </row>
    <row r="4048">
      <c r="A4048" s="1" t="n">
        <v>11404009</v>
      </c>
      <c r="B4048" s="2" t="inlineStr">
        <is>
          <t>Butin d'objets</t>
        </is>
      </c>
    </row>
    <row r="4049">
      <c r="A4049" s="1" t="n">
        <v>11404010</v>
      </c>
      <c r="B4049" s="2" t="inlineStr">
        <is>
          <t>Lire</t>
        </is>
      </c>
    </row>
    <row r="4050">
      <c r="A4050" s="1" t="n">
        <v>11404011</v>
      </c>
      <c r="B4050" s="2" t="inlineStr">
        <is>
          <t>Stats de combat</t>
        </is>
      </c>
    </row>
    <row r="4051">
      <c r="A4051" s="1" t="n">
        <v>11404012</v>
      </c>
      <c r="B4051" s="2" t="inlineStr">
        <is>
          <t>Dégâts</t>
        </is>
      </c>
    </row>
    <row r="4052">
      <c r="A4052" s="1" t="n">
        <v>11404013</v>
      </c>
      <c r="B4052" s="2" t="inlineStr">
        <is>
          <t>Soins</t>
        </is>
      </c>
    </row>
    <row r="4053">
      <c r="A4053" s="1" t="n">
        <v>11404014</v>
      </c>
      <c r="B4053" s="2" t="inlineStr">
        <is>
          <t>Dégâts subis</t>
        </is>
      </c>
    </row>
    <row r="4054">
      <c r="A4054" s="1" t="n">
        <v>11404015</v>
      </c>
      <c r="B4054" s="2" t="inlineStr">
        <is>
          <t>Ignorer le combat</t>
        </is>
      </c>
    </row>
    <row r="4055">
      <c r="A4055" s="1" t="n">
        <v>11404016</v>
      </c>
      <c r="B4055" s="2" t="inlineStr">
        <is>
          <t>Numéro : {0}</t>
        </is>
      </c>
    </row>
    <row r="4056">
      <c r="A4056" s="1" t="n">
        <v>11404017</v>
      </c>
      <c r="B4056" s="2" t="inlineStr">
        <is>
          <t>La lecture de la bataille a expiré.</t>
        </is>
      </c>
    </row>
    <row r="4057">
      <c r="A4057" s="1" t="n">
        <v>11404018</v>
      </c>
      <c r="B4057" s="2" t="inlineStr">
        <is>
          <t>Victoire</t>
        </is>
      </c>
    </row>
    <row r="4058">
      <c r="A4058" s="1" t="n">
        <v>11404019</v>
      </c>
      <c r="B4058" s="2" t="inlineStr">
        <is>
          <t>Défaite</t>
        </is>
      </c>
    </row>
    <row r="4059">
      <c r="A4059" s="1" t="n">
        <v>11404020</v>
      </c>
      <c r="B4059" s="2" t="inlineStr">
        <is>
          <t>1. Après avoir passé l'Étape 5-8 du Scénario, vous pourrez débloquer la fonction "Ignorer le combat".\n2. Seules les étapes dans lesquelles il n'y a pas de Boss peuvent être ignorées.\n3. Il est impossible de revoir les combats dans les étapes ignorées.</t>
        </is>
      </c>
    </row>
    <row r="4060">
      <c r="A4060" s="1" t="n">
        <v>11404021</v>
      </c>
      <c r="B4060" s="2" t="inlineStr">
        <is>
          <t xml:space="preserve"> Il est impossible de revoir les combats dans les étapes ignorées.</t>
        </is>
      </c>
    </row>
    <row r="4061">
      <c r="A4061" s="1" t="n">
        <v>30100201</v>
      </c>
      <c r="B4061" s="2" t="inlineStr">
        <is>
          <t>Augmente la défense des alliés qui sont sur la même rangée que Master Marcel à hauteur de &lt;color=#ffc13b&gt;{0}&lt;/color&gt; de la défense de Master Marcel.</t>
        </is>
      </c>
    </row>
    <row r="4062">
      <c r="A4062" s="1" t="n">
        <v>30100202</v>
      </c>
      <c r="B4062" s="2" t="inlineStr">
        <is>
          <t>Augmente la défense des alliés qui sont sur la même rangée que Master Marcel à hauteur de &lt;color=#ffc13b&gt;{0}&lt;/color&gt; de la défense de Master Marcel. Lorsque l'effet Raillerie causé par Puissance Marcel est valide, Master Marcel obtient un bouclier équivalant à &lt;color=#ffc13b&gt;{1}&lt;/color&gt; des PV max.</t>
        </is>
      </c>
    </row>
    <row r="4063">
      <c r="A4063" s="1" t="n">
        <v>30100801</v>
      </c>
      <c r="B4063" s="2" t="inlineStr">
        <is>
          <t>Le coefficient de dégât de base et de soin de la technique ordinaire augmente de &lt;color=#ffc13b&gt;{0}&lt;/color&gt;, et l'ennemi ne restaure plus de rage.</t>
        </is>
      </c>
    </row>
    <row r="4064">
      <c r="A4064" s="1" t="n">
        <v>30100802</v>
      </c>
      <c r="B4064" s="2" t="inlineStr">
        <is>
          <t>Le coefficient de dégât de base et de soin de la technique ordinaire augmente de &lt;color=#ffc13b&gt;{0}&lt;/color&gt;. Le bonus d'attaque de votre équipe et la baisse de l'attaque de l'ennemi augmentent de &lt;color=#ffc13b&gt;{1}&lt;/color&gt;.</t>
        </is>
      </c>
    </row>
    <row r="4065">
      <c r="A4065" s="1" t="n">
        <v>30100803</v>
      </c>
      <c r="B4065" s="2" t="inlineStr">
        <is>
          <t>Le coefficient de dégât de base et de soin de la technique ordinaire augmente de &lt;color=#ffc13b&gt;{0}&lt;/color&gt;. Le bonus d'attaque de votre équipe et la baisse de l'attaque de l'ennemi augmentent de &lt;color=#ffc13b&gt;{1}&lt;/color&gt;, et la technique ordinaire cible 2 unités de plus.</t>
        </is>
      </c>
    </row>
    <row r="4066">
      <c r="A4066" s="1" t="n">
        <v>30101001</v>
      </c>
      <c r="B4066" s="2" t="inlineStr">
        <is>
          <t>La proportion des PV restaurés par la technique ordinaire et la technique de poursuite de Mousmétique augmente de &lt;color=#ffc13b&gt;{0}&lt;/color&gt;.</t>
        </is>
      </c>
    </row>
    <row r="4067">
      <c r="A4067" s="1" t="n">
        <v>30101002</v>
      </c>
      <c r="B4067" s="2" t="inlineStr">
        <is>
          <t>La proportion des PV restaurés par la technique ordinaire et la technique de poursuite de Mousmétique augmente de &lt;color=#ffc13b&gt;{0}&lt;/color&gt;. Au début du combat, le lanceur augmente ses PV max de &lt;color=#ffc13b&gt;{1}&lt;/color&gt;, et maintient la proportion de ses PV actuels.</t>
        </is>
      </c>
    </row>
    <row r="4068">
      <c r="A4068" s="1" t="n">
        <v>30101101</v>
      </c>
      <c r="B4068" s="2" t="inlineStr">
        <is>
          <t>Après avoir battu l'ennemi, Roi des Fauves restaure &lt;color=#ffc13b&gt;{0}&lt;/color&gt; des PV qu'il a perdus.</t>
        </is>
      </c>
    </row>
    <row r="4069">
      <c r="A4069" s="1" t="n">
        <v>30101102</v>
      </c>
      <c r="B4069" s="2" t="inlineStr">
        <is>
          <t>Chaque fois qu'un ennemi est battu, Roi des Fauves augmente son attaque de &lt;color=#ffc13b&gt;{1}&lt;/color&gt;, et son coup critique de &lt;color=#ffc13b&gt;{2}&lt;/color&gt;, durant tout le combat. Cet effet peut être accumulé. Après avoir battu l'ennemi, Roi des Fauves restaure &lt;color=#ffc13b&gt;{0}&lt;/color&gt; des PV qu'il a perdus.</t>
        </is>
      </c>
    </row>
    <row r="4070">
      <c r="A4070" s="1" t="n">
        <v>30101301</v>
      </c>
      <c r="B4070" s="2" t="inlineStr">
        <is>
          <t>Sous l'état Métamorphose, la défense de Scaravageur augmente de &lt;color=#ffc13b&gt;{0}&lt;/color&gt;.</t>
        </is>
      </c>
    </row>
    <row r="4071">
      <c r="A4071" s="1" t="n">
        <v>30101302</v>
      </c>
      <c r="B4071" s="2" t="inlineStr">
        <is>
          <t>Lorsque Scaravageur subit une attaque, il restaure des PV équivalant à &lt;color=#ffc13b&gt;{1}&lt;/color&gt; de ses PV max. Sous l'état Métamorphose, la défense de Scaravageur augmente de &lt;color=#ffc13b&gt;{0}&lt;/color&gt;.</t>
        </is>
      </c>
    </row>
    <row r="4072">
      <c r="A4072" s="1" t="n">
        <v>30102101</v>
      </c>
      <c r="B4072" s="2" t="inlineStr">
        <is>
          <t>La technique ordinaire ne permet plus aux cibles de restaurer de la rage. La technique Viseur permet à Golden Ball d'obtenir &lt;color=#ffc13b&gt;{0}&lt;/color&gt; de taux critique supplémentaire.</t>
        </is>
      </c>
    </row>
    <row r="4073">
      <c r="A4073" s="1" t="n">
        <v>30102102</v>
      </c>
      <c r="B4073" s="2" t="inlineStr">
        <is>
          <t>La technique Viseur permet à Golden Ball d'obtenir &lt;color=#ffc13b&gt;{0}&lt;/color&gt; de taux critique supplémentaire. La probabilité pour la technique active de causer de multiples dégâts augmente de &lt;color=#ffc13b&gt;{1}&lt;/color&gt;.</t>
        </is>
      </c>
    </row>
    <row r="4074">
      <c r="A4074" s="1" t="n">
        <v>30102701</v>
      </c>
      <c r="B4074" s="2" t="inlineStr">
        <is>
          <t>A partir du niveau 3, la technique Poing Destructeur Fluctuant a &lt;color=#ffc13b&gt;{0}&lt;/color&gt; de chance d'augmenter l'attaque en permanence, même si elle n'élimine pas la cible.</t>
        </is>
      </c>
    </row>
    <row r="4075">
      <c r="A4075" s="1" t="n">
        <v>30102702</v>
      </c>
      <c r="B4075" s="2" t="inlineStr">
        <is>
          <t>La technique Campement Flux d'Eau devient : Lance l'effet de protection 1 fois chaque tour ; à partir du niveau 3, la technique Poing Destructeur Fluctuant a &lt;color=#ffc13b&gt;{0}&lt;/color&gt; de chance d'augmenter l'attaque en permanence, même si elle n'élimine pas la cible.</t>
        </is>
      </c>
    </row>
    <row r="4076">
      <c r="A4076" s="1" t="n">
        <v>30103101</v>
      </c>
      <c r="B4076" s="2" t="inlineStr">
        <is>
          <t>Chaque fois que Médusalgues perd 20% de ses PV max, son attaque augmente de &lt;color=#ffc13b&gt;{0}&lt;/color&gt;, &lt;color=#ffc13b&gt;{1}&lt;/color&gt; fois au plus, jusqu'à la fin du combat. Technique lancée 1 fois au plus chaque fois que le lanceur subit une attaque.</t>
        </is>
      </c>
    </row>
    <row r="4077">
      <c r="A4077" s="1" t="n">
        <v>30103102</v>
      </c>
      <c r="B4077" s="2" t="inlineStr">
        <is>
          <t>Les effets des soins reçus par Médusalgues augmentent de &lt;color=#ffc13b&gt;{2}&lt;/color&gt;. Chaque fois qu'il perd 20% de ses PV max, son attaque augmente de &lt;color=#ffc13b&gt;{0}&lt;/color&gt;, &lt;color=#ffc13b&gt;{1}&lt;/color&gt; fois au plus, jusqu'à la fin du combat. Technique lancée 1 fois au plus chaque fois que le lanceur subit une attaque.</t>
        </is>
      </c>
    </row>
    <row r="4078">
      <c r="A4078" s="1" t="n">
        <v>30103301</v>
      </c>
      <c r="B4078" s="2" t="inlineStr">
        <is>
          <t>La technique Forte Réponse permet à la cible d'obtenir un bouclier équivalant à &lt;color=#ffc13b&gt;{0}&lt;/color&gt; de l'attaque de Roi des Profondeurs.</t>
        </is>
      </c>
    </row>
    <row r="4079">
      <c r="A4079" s="1" t="n">
        <v>30103302</v>
      </c>
      <c r="B4079" s="2" t="inlineStr">
        <is>
          <t>La technique Forte Réponse permet à la cible d'obtenir un bouclier équivalant à &lt;color=#ffc13b&gt;{0}&lt;/color&gt; de l'attaque de Roi des Profondeurs. Après la métamorphose de Roi des Profondeurs, les effets de la technique Forte Réponse seront appliqués aux &lt;color=#ffc13b&gt;{1}&lt;/color&gt; alliés ayant le moins de pourcentage de PV.</t>
        </is>
      </c>
    </row>
    <row r="4080">
      <c r="A4080" s="1" t="n">
        <v>30103601</v>
      </c>
      <c r="B4080" s="2" t="inlineStr">
        <is>
          <t>La technique ordinaire ne permet plus aux cibles supplémentaires de restaurer de la rage. La technique Super Couche augmente le bonus d'attaque des cibles d'une même rangée de &lt;color=#ffc13b&gt;{0}&lt;/color&gt;. La réduction des dégâts subis augmente de &lt;color=#ffc13b&gt;{1}&lt;/color&gt;.</t>
        </is>
      </c>
    </row>
    <row r="4081">
      <c r="A4081" s="1" t="n">
        <v>30103602</v>
      </c>
      <c r="B4081" s="2" t="inlineStr">
        <is>
          <t>La technique Super Couche augmente le bonus d'attaque des cibles d'une même rangée de &lt;color=#ffc13b&gt;{0}&lt;/color&gt;. La réduction des dégâts subis augmente de &lt;color=#ffc13b&gt;{1}&lt;/color&gt;.</t>
        </is>
      </c>
    </row>
    <row r="4082">
      <c r="A4082" s="1" t="n">
        <v>30103801</v>
      </c>
      <c r="B4082" s="2" t="inlineStr">
        <is>
          <t>La technique Superpuissance Psi augmente les dégâts critiques de Tornade de &lt;color=#ffc13b&gt;{0}&lt;/color&gt;.</t>
        </is>
      </c>
    </row>
    <row r="4083">
      <c r="A4083" s="1" t="n">
        <v>30103802</v>
      </c>
      <c r="B4083" s="2" t="inlineStr">
        <is>
          <t>La technique Superpuissance Psi augmente les dégâts critiques de Tornade de &lt;color=#ffc13b&gt;{0}&lt;/color&gt;. Le nombre de combos de la technique Contrôle des Rochers augmente de &lt;color=#ffc13b&gt;1&lt;/color&gt;.</t>
        </is>
      </c>
    </row>
    <row r="4084">
      <c r="A4084" s="1" t="n">
        <v>30104001</v>
      </c>
      <c r="B4084" s="2" t="inlineStr">
        <is>
          <t>Toutes les attaque de Atomic Samouraï baissent la défense de la cible de &lt;color=#ffc13b&gt;{0}&lt;/color&gt;, pendant &lt;color=#ffc13b&gt;1&lt;/color&gt; tour. Cet effet peut être accumulé.</t>
        </is>
      </c>
    </row>
    <row r="4085">
      <c r="A4085" s="1" t="n">
        <v>30104002</v>
      </c>
      <c r="B4085" s="2" t="inlineStr">
        <is>
          <t>Toutes les attaque de Atomic Samouraï baissent la défense de la cible de &lt;color=#ffc13b&gt;{0}&lt;/color&gt;, pendant &lt;color=#ffc13b&gt;1&lt;/color&gt; tour. Cet effet peut être accumulé. Tous les &lt;color=#ffc13b&gt;2&lt;/color&gt; tours, au début du tour, Atomic Samouraï lance Coupure Gyaku Kesa une fois de plus. Cette attaque ne cause pas Refoulement à la cible.</t>
        </is>
      </c>
    </row>
    <row r="4086">
      <c r="A4086" s="1" t="n">
        <v>30104003</v>
      </c>
      <c r="B4086" s="2" t="inlineStr">
        <is>
          <t>Toutes les attaque de Atomic Samouraï baissent la défense de la cible de &lt;color=#ffc13b&gt;{0}&lt;/color&gt;, pendant &lt;color=#ffc13b&gt;1&lt;/color&gt; tour. Cet effet peut être accumulé. Tous les &lt;color=#ffc13b&gt;2&lt;/color&gt; tours, au début du tour, Atomic Samouraï lance Coupure Gyaku Kesa une fois de plus. Cette attaque ne cause pas Refoulement à la cible. Après le lancement, les dégâts de la technique Coupure Gyaku Kesa augmentent de &lt;color=#ffc13b&gt;{1}&lt;/color&gt;. Cet effet ne peut être accumulé.</t>
        </is>
      </c>
    </row>
    <row r="4087">
      <c r="A4087" s="1" t="n">
        <v>30104201</v>
      </c>
      <c r="B4087" s="2" t="inlineStr">
        <is>
          <t>Sous l'état Déchaînement, Zombiman obtient &lt;color=#ffc13b&gt;{0}&lt;/color&gt; de Réflexion.</t>
        </is>
      </c>
    </row>
    <row r="4088">
      <c r="A4088" s="1" t="n">
        <v>30104202</v>
      </c>
      <c r="B4088" s="2" t="inlineStr">
        <is>
          <t>Sous l'état Déchaînement, Zombiman obtient &lt;color=#ffc13b&gt;{0}&lt;/color&gt; de Réflexion. Chaque fois qu'il dépense tous ses effets Empreinte de Sacrifice, il en garde &lt;color=#ffc13b&gt;1&lt;/color&gt;.</t>
        </is>
      </c>
    </row>
    <row r="4089">
      <c r="A4089" s="1" t="n">
        <v>30104203</v>
      </c>
      <c r="B4089" s="2" t="inlineStr">
        <is>
          <t>Sous l'état Déchaînement, Zombiman obtient &lt;color=#ffc13b&gt;{0}&lt;/color&gt; de Réflexion. Chaque fois qu'il dépense tous les effets Empreinte de Sacrifice, il en garde &lt;color=#ffc13b&gt;1&lt;/color&gt;. Au début du tour, si l'allié ayant le moins de pourcentage de PV a des PV inférieurs à ceux de Zombiman, ce dernier dépensera tous les effets Empreinte de Sacrifice ; chaque effet Empreinte de Sacrifice permet à l'allié ayant le moins de pourcentage de PV de restaurer des PV équivalant à 80% de l'attaque de Zombiman.</t>
        </is>
      </c>
    </row>
    <row r="4090">
      <c r="A4090" s="1" t="n">
        <v>30104301</v>
      </c>
      <c r="B4090" s="2" t="inlineStr">
        <is>
          <t>A la fin de l'état &lt;color=#FFC13B&gt;&lt;material=underline c=#FFC13B n=tip p=6090010 h=0&gt;Inflexibilité&lt;/material&gt;&lt;/color&gt; déclenché par la technique passive, la proportion des PV max restaurés par la technique Homme Enthousiaste augmente de &lt;color=#ffc13b&gt;{0}&lt;/color&gt; de plus.</t>
        </is>
      </c>
    </row>
    <row r="4091">
      <c r="A4091" s="1" t="n">
        <v>30104302</v>
      </c>
      <c r="B4091" s="2" t="inlineStr">
        <is>
          <t>Lorsque les PV de Batte-man diminuent, il obtient une augmentation d'attaque supplémentaire pouvant atteindre &lt;color=#ffc13b&gt;{1}&lt;/color&gt;. A la fin de l'état &lt;color=#FFC13B&gt;&lt;material=underline c=#FFC13B n=tip p=6090010 h=0&gt;Inflexibilité&lt;/material&gt;&lt;/color&gt; déclenché par la technique passive, la proportion des PV max restaurés par la technique Homme Enthousiaste augmente de &lt;color=#ffc13b&gt;{0}&lt;/color&gt; de plus.</t>
        </is>
      </c>
    </row>
    <row r="4092">
      <c r="A4092" s="1" t="n">
        <v>30104303</v>
      </c>
      <c r="B4092" s="2" t="inlineStr">
        <is>
          <t>Lorsque Batte-man n'est pas sous l'effet &lt;color=#FFC13B&gt;&lt;material=underline c=#FFC13B n=tip p=6090010 h=0&gt;Inflexibilité&lt;/material&gt;&lt;/color&gt;, il obtient &lt;color=#FFC13B&gt;&lt;material=underline c=#FFC13B n=tip p=6090007 h=0&gt;Immunité au Contrôle&lt;/material&gt;&lt;/color&gt;.  Lorsque les PV de Batte-man diminuent, il obtient une augmentation d'attaque supplémentaire pouvant atteindre &lt;color=#ffc13b&gt;{1}&lt;/color&gt;. A la fin de l'état &lt;color=#FFC13B&gt;&lt;material=underline c=#FFC13B n=tip p=6090010 h=0&gt;Inflexibilité&lt;/material&gt;&lt;/color&gt; déclenché par la technique passive, la proportion des PV max restaurés par la technique Homme Enthousiaste augmente de &lt;color=#ffc13b&gt;{0}&lt;/color&gt; de plus.</t>
        </is>
      </c>
    </row>
    <row r="4093">
      <c r="A4093" s="1" t="n">
        <v>30104401</v>
      </c>
      <c r="B4093" s="2" t="inlineStr">
        <is>
          <t>Les dégâts d'attaque causés à l'ennemi par la technique Invention Rapide augmentent à &lt;color=#ffc13b&gt;{0}&lt;/color&gt;.</t>
        </is>
      </c>
    </row>
    <row r="4094">
      <c r="A4094" s="1" t="n">
        <v>30104402</v>
      </c>
      <c r="B4094" s="2" t="inlineStr">
        <is>
          <t>Les dégâts d'attaque causés à l'ennemi par la technique Invention Rapide augmentent à &lt;color=#ffc13b&gt;{0}&lt;/color&gt;. La technique Lame Contrôlée devient : Vole la rage de la cible.</t>
        </is>
      </c>
    </row>
    <row r="4095">
      <c r="A4095" s="1" t="n">
        <v>30104501</v>
      </c>
      <c r="B4095" s="2" t="inlineStr">
        <is>
          <t>Chaque effet Surcharge augmente également l'attaque de Metal Knight de &lt;color=#ffc13b&gt;{0}&lt;/color&gt;. Lorsque l'effet Surcharge est accumulé 2 fois, ce dernier obtient &lt;color=#ffc13b&gt;{1}&lt;/color&gt; d'attaque supplémentaire.</t>
        </is>
      </c>
    </row>
    <row r="4096">
      <c r="A4096" s="1" t="n">
        <v>30104502</v>
      </c>
      <c r="B4096" s="2" t="inlineStr">
        <is>
          <t>Chaque effet Surcharge augmente également l'attaque de Metal Knight de &lt;color=#ffc13b&gt;{0}&lt;/color&gt;. Lorsque l'effet Surcharge est accumulé &lt;color=#ffc13b&gt;2&lt;/color&gt; fois, ce dernier obtient &lt;color=#ffc13b&gt;{1}&lt;/color&gt; d'attaque supplémentaire. Lorsque l'ennemi subit un effet Dégâts Continus, des dégâts de Missile de Type Nouveau supplémentaires seront causés.</t>
        </is>
      </c>
    </row>
    <row r="4097">
      <c r="A4097" s="1" t="n">
        <v>30104503</v>
      </c>
      <c r="B4097" s="2" t="inlineStr">
        <is>
          <t>L'effet Surcharge augmente également l'attaque de Metal Knight de &lt;color=#ffc13b&gt;{0}&lt;/color&gt;. Lorsque l'effet Surcharge est accumulé &lt;color=#ffc13b&gt;2&lt;/color&gt; fois, ce dernier obtient &lt;color=#ffc13b&gt;{1}&lt;/color&gt; d'attaque supplémentaire. Lorsque les effets Surcharge sont enlevés, 1 effet Surcharge sera maintenu. Lorsque l'ennemi subit un effet Dégâts Continus, des dégâts de Missile de Type Nouveau supplémentaires seront causés.</t>
        </is>
      </c>
    </row>
    <row r="4098">
      <c r="A4098" s="1" t="n">
        <v>30104601</v>
      </c>
      <c r="B4098" s="2" t="inlineStr">
        <is>
          <t>Le lanceur obtient &lt;color=#ffc13b&gt;{0}&lt;/color&gt; de taux critique à l'entrée au combat, jusqu'à la fin du tour.</t>
        </is>
      </c>
    </row>
    <row r="4099">
      <c r="A4099" s="1" t="n">
        <v>30104602</v>
      </c>
      <c r="B4099" s="2" t="inlineStr">
        <is>
          <t>Le lanceur obtient &lt;color=#ffc13b&gt;{0}&lt;/color&gt; de taux critique à l'entrée au combat, jusqu'à la fin du tour. Les chances d'attaque de base pour la technique Enterrement de Dix Ombres augmentent de &lt;color=#ffc13b&gt;{1}&lt;/color&gt;.</t>
        </is>
      </c>
    </row>
    <row r="4100">
      <c r="A4100" s="1" t="n">
        <v>30104901</v>
      </c>
      <c r="B4100" s="2" t="inlineStr">
        <is>
          <t>La technique Canons d'Incinération atteint également les ennemis situés sur les colonnes à gauche et à droite de la cible par éclaboussure, leur infligeant &lt;color=#ffc13b&gt;{0}&lt;/color&gt; de dégâts d'attaque.</t>
        </is>
      </c>
    </row>
    <row r="4101">
      <c r="A4101" s="1" t="n">
        <v>30104902</v>
      </c>
      <c r="B4101" s="2" t="inlineStr">
        <is>
          <t>La technique Canons d'Incinération atteint également les ennemis situés sur les colonnes à gauche et à droite de la cible par éclaboussure, leur infligeant &lt;color=#ffc13b&gt;{0}&lt;/color&gt; de dégâts d'attaque. Le nombre de cibles de la technique Extension de Pièce Détachée augmente à &lt;color=#ffc13b&gt;4&lt;/color&gt;.</t>
        </is>
      </c>
    </row>
    <row r="4102">
      <c r="A4102" s="1" t="n">
        <v>30104903</v>
      </c>
      <c r="B4102" s="2" t="inlineStr">
        <is>
          <t>La technique Canons d'Incinération atteint également les ennemis situés sur les colonnes à gauche et à droite de la cible par éclaboussure, leur infligeant &lt;color=#ffc13b&gt;{0}&lt;/color&gt; de dégâts d'attaque. Le nombre de cibles de la technique Extension de Pièce Détachée augmente à &lt;color=#ffc13b&gt;5&lt;/color&gt;.</t>
        </is>
      </c>
    </row>
    <row r="4103">
      <c r="A4103" s="1" t="n">
        <v>30106101</v>
      </c>
      <c r="B4103" s="2" t="inlineStr">
        <is>
          <t>Chaque fois que l'Armure de Sceau dissipe un debuff, le bonus d'attaque du lanceur augmente à &lt;color=#ffc13b&gt;{0}&lt;/color&gt;, la limite du bonus d'attaque augmente à &lt;color=#ffc13b&gt;{1}&lt;/color&gt;.</t>
        </is>
      </c>
    </row>
    <row r="4104">
      <c r="A4104" s="1" t="n">
        <v>30106102</v>
      </c>
      <c r="B4104" s="2" t="inlineStr">
        <is>
          <t>Chaque fois que l'Armure de Sceau dissipe un debuff, le bonus d'attaque du lanceur augmente à &lt;color=#ffc13b&gt;{0}&lt;/color&gt;, la limite du bonus d'attaque augmente à &lt;color=#ffc13b&gt;{1}&lt;/color&gt;. La probabilité de lancer le Coup Dur des Ténèbres augmente à &lt;color=#ffc13b&gt;100%&lt;/color&gt;.</t>
        </is>
      </c>
    </row>
    <row r="4105">
      <c r="A4105" s="1" t="n">
        <v>30106301</v>
      </c>
      <c r="B4105" s="2" t="inlineStr">
        <is>
          <t>L'attaque du lanceur augmente temporairement de &lt;color=#ffc13b&gt;{0}&lt;/color&gt;, lors du lancement de la technique active.</t>
        </is>
      </c>
    </row>
    <row r="4106">
      <c r="A4106" s="1" t="n">
        <v>30106302</v>
      </c>
      <c r="B4106" s="2" t="inlineStr">
        <is>
          <t>L'attaque du lanceur augmente temporairement de &lt;color=#ffc13b&gt;{0}&lt;/color&gt;, lors du lancement de la technique active, et la technique Corps d'Acier affecte également les alliés situés sur la même rangée que le lanceur.</t>
        </is>
      </c>
    </row>
    <row r="4107">
      <c r="A4107" s="1" t="n">
        <v>30108401</v>
      </c>
      <c r="B4107" s="2" t="inlineStr">
        <is>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t>
        </is>
      </c>
    </row>
    <row r="4108">
      <c r="A4108" s="1" t="n">
        <v>30108402</v>
      </c>
      <c r="B4108" s="2" t="inlineStr">
        <is>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 A l'entrée au combat, la technique de talent cause également Déchirure &lt;color=#ffc13b&gt;{2}&lt;/color&gt; fois à tous les ennemis.</t>
        </is>
      </c>
    </row>
    <row r="4109">
      <c r="A4109" s="1" t="n">
        <v>30108403</v>
      </c>
      <c r="B4109" s="2" t="inlineStr">
        <is>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 A l'entrée au combat, la technique de talent cause également Déchirure &lt;color=#ffc13b&gt;{2}&lt;/color&gt; fois à tous les ennemis, et baisse les dégâts subis par la cible de &lt;color=#ffc13b&gt;{3}&lt;/color&gt;.</t>
        </is>
      </c>
    </row>
    <row r="4110">
      <c r="A4110" s="1" t="n">
        <v>30109201</v>
      </c>
      <c r="B4110" s="2" t="inlineStr">
        <is>
          <t>La technique Avalanche de Pression cause à la cible des dégâts supplémentaires équivalant à &lt;color=#ffc13b&gt;{0}&lt;/color&gt; des PV de Pur Porc.</t>
        </is>
      </c>
    </row>
    <row r="4111">
      <c r="A4111" s="1" t="n">
        <v>30109202</v>
      </c>
      <c r="B4111" s="2" t="inlineStr">
        <is>
          <t>La technique Avalanche de Pression cause à la cible des dégâts supplémentaires équivalant à &lt;color=#ffc13b&gt;{0}&lt;/color&gt; des PV de Pur Porc. Les PV ajoutés par la technique Envie de Manger ne seront plus perdus.</t>
        </is>
      </c>
    </row>
    <row r="4112">
      <c r="A4112" s="1" t="n">
        <v>30109601</v>
      </c>
      <c r="B4112" s="2" t="inlineStr">
        <is>
          <t>La valeur de l'augmentation de la défense de la technique active augmente à hauteur de &lt;color=#ffc13b&gt;{0}&lt;/color&gt; de l'attaque de Blizzard Infernal - Version Fête des Neiges.</t>
        </is>
      </c>
    </row>
    <row r="4113">
      <c r="A4113" s="1" t="n">
        <v>30109602</v>
      </c>
      <c r="B4113" s="2" t="inlineStr">
        <is>
          <t>La valeur de l'augmentation de la défense de la technique active augmente davantage à hauteur de &lt;color=#ffc13b&gt;{0}&lt;/color&gt; de l'attaque de Blizzard Infernal - Version Fête des Neiges. A l'entrée au combat, le lanceur obtient &lt;color=#ffc13b&gt;{1}&lt;/color&gt; points de rage supplémentaires.</t>
        </is>
      </c>
    </row>
    <row r="4114">
      <c r="A4114" s="1" t="n">
        <v>30109603</v>
      </c>
      <c r="B4114" s="2" t="inlineStr">
        <is>
          <t>La valeur de l'augmentation de la défense de la technique active augmente davantage à hauteur de &lt;color=#ffc13b&gt;{0}&lt;/color&gt; de l'attaque de Blizzard Infernal - Version Fête des Neiges, et la durée de l'Immunité contre le contrôle augmente à 2 tours. A l'entrée au combat, le lanceur obtient &lt;color=#ffc13b&gt;{1}&lt;/color&gt; points de rage supplémentaires.</t>
        </is>
      </c>
    </row>
    <row r="4115">
      <c r="A4115" s="1" t="n">
        <v>30109701</v>
      </c>
      <c r="B4115" s="2" t="inlineStr">
        <is>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t>
        </is>
      </c>
    </row>
    <row r="4116">
      <c r="A4116" s="1" t="n">
        <v>30109702</v>
      </c>
      <c r="B4116" s="2" t="inlineStr">
        <is>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 Les chances d'attaque de technique active augmentent de &lt;color=#ffc13b&gt;1&lt;/color&gt;.</t>
        </is>
      </c>
    </row>
    <row r="4117">
      <c r="A4117" s="1" t="n">
        <v>30109703</v>
      </c>
      <c r="B4117" s="2" t="inlineStr">
        <is>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 Les chances d'attaque de technique active augmentent de &lt;color=#ffc13b&gt;1&lt;/color&gt;. La technique Feux d'Artifice Éblouissants cible plutôt toute l'équipe adverse.</t>
        </is>
      </c>
    </row>
    <row r="4118">
      <c r="A4118" s="1" t="n">
        <v>30109801</v>
      </c>
      <c r="B4118" s="2" t="inlineStr">
        <is>
          <t>Durant l'effet Monde de Glace, la technique ordinaire a &lt;color=#ffc13b&gt;{0}&lt;/color&gt; de chance de causer &lt;color=#FFC13B&gt;&lt;material=underline c=#FFC13B n=tip p=6090001 h=0&gt;Gel&lt;/material&gt;&lt;/color&gt; aux cibles qui ont déjà subi l'effet Froid, pendant 1 tour.</t>
        </is>
      </c>
    </row>
    <row r="4119">
      <c r="A4119" s="1" t="n">
        <v>30109802</v>
      </c>
      <c r="B4119" s="2" t="inlineStr">
        <is>
          <t>Durant l'effet Monde de Glace, la technique ordinaire a &lt;color=#ffc13b&gt;{0}&lt;/color&gt; de chance de causer &lt;color=#FFC13B&gt;&lt;material=underline c=#FFC13B n=tip p=6090001 h=0&gt;Gel&lt;/material&gt;&lt;/color&gt; aux cibles qui ont déjà subi l'effet Froid, pendant 1 tour. Au début du combat, le champ de bataille devient Monde de Glace, jusqu'à la fin du tour suivant.</t>
        </is>
      </c>
    </row>
    <row r="4120">
      <c r="A4120" s="1" t="n">
        <v>30110001</v>
      </c>
      <c r="B4120" s="2" t="inlineStr">
        <is>
          <t>Lorsque Bogosse Masqué est placé sur la 1ère rangée, lorsqu'une cible sur la même rangée est attaquée, il y a &lt;color=#ffc13b&gt;{0}&lt;/color&gt; de chance de baisser les dégâts de cette attaque de &lt;color=#ffc13b&gt;{1}&lt;/color&gt;.</t>
        </is>
      </c>
    </row>
    <row r="4121">
      <c r="A4121" s="1" t="n">
        <v>30110002</v>
      </c>
      <c r="B4121" s="2" t="inlineStr">
        <is>
          <t>Lorsque Bogosse Masqué est placé sur la 1ère rangée, lorsqu'une cible sur la même rangée est attaquée, il y a &lt;color=#ffc13b&gt;{0}&lt;/color&gt; de chance de baisser les dégâts de cette attaque de &lt;color=#ffc13b&gt;{1}&lt;/color&gt;. Lorsque l'effet Barrière Douce est valide, la cible correspondante obtiendra l'effet Protection une fois.</t>
        </is>
      </c>
    </row>
    <row r="4122">
      <c r="A4122" s="1" t="n">
        <v>30110003</v>
      </c>
      <c r="B4122" s="2" t="inlineStr">
        <is>
          <t>Lorsque Bogosse Masqué est placé sur la 1ère rangée, lorsqu'une cible sur la même rangée est attaquée, il y a &lt;color=#ffc13b&gt;{0}&lt;/color&gt; de chance de baisser les dégâts de cette attaque de &lt;color=#ffc13b&gt;{1}&lt;/color&gt;. Lorsque l'effet Barrière Douce est valide, la cible correspondante obtiendra l'effet Protection une fois. Et il y a &lt;color=#ffc13b&gt;{2}&lt;/color&gt; de chance de baisser les dégâts causés de &lt;color=#ffc13b&gt;{3}&lt;/color&gt;, pendant &lt;color=#ffc13b&gt;1&lt;/color&gt; tour(s).</t>
        </is>
      </c>
    </row>
    <row r="4123">
      <c r="A4123" s="1" t="n">
        <v>30110101</v>
      </c>
      <c r="B4123" s="2" t="inlineStr">
        <is>
          <t>Chaque fois que Lily reçoit &lt;color=#ffc13b&gt;4&lt;/color&gt; chocolats en tout, son attaque augmente de &lt;color=#ffc13b&gt;{0}&lt;/color&gt;, jusqu'à la fin du combat, accumulable 4 fois au plus.</t>
        </is>
      </c>
    </row>
    <row r="4124">
      <c r="A4124" s="1" t="n">
        <v>30110102</v>
      </c>
      <c r="B4124" s="2" t="inlineStr">
        <is>
          <t>Chaque fois que Lily reçoit &lt;color=#ffc13b&gt;4&lt;/color&gt; chocolats en tout, son attaque augmente de &lt;color=#ffc13b&gt;{0}&lt;/color&gt;, jusqu'à la fin du combat, accumulable 4 fois au plus. Lorsque Lily reçoit &lt;color=#ffc13b&gt;8&lt;/color&gt; chocolats, elle augmente les dégâts critiques de tous les alliés de &lt;color=#ffc13b&gt;, jusqu'à la fin du combat.</t>
        </is>
      </c>
    </row>
    <row r="4125">
      <c r="A4125" s="1" t="n">
        <v>30110201</v>
      </c>
      <c r="B4125" s="2" t="inlineStr">
        <is>
          <t>La technique Pouvoir d'Éveil permet également de baisser les dégâts subis par la cible de &lt;color=#ffc13b&gt;{0}&lt;/color&gt;.</t>
        </is>
      </c>
    </row>
    <row r="4126">
      <c r="A4126" s="27" t="n">
        <v>30110202</v>
      </c>
      <c r="B4126" s="30" t="inlineStr">
        <is>
          <t>Vaccine-man Éveillé obtient &lt;color=#FFC13B&gt;&lt;material=underline c=#FFC13B n=tip p=6090007 h=0&gt;Immunité contre le contrôle&lt;/material&gt;&lt;/color&gt; pendant &lt;color=#ffc13b&gt;{1}&lt;/color&gt; tour(s).  La technique Pouvoir d'Éveil permet également de baisser les dégâts subis par la cible de &lt;color=#ffc13b&gt;{0}&lt;/color&gt;.</t>
        </is>
      </c>
    </row>
    <row r="4127">
      <c r="A4127" s="1" t="n">
        <v>30110301</v>
      </c>
      <c r="B4127" s="2" t="inlineStr">
        <is>
          <t>La probabilité pour la technique Pouvoir de la Foudre de baisser la rage augmente à &lt;color=#ffc13b&gt;{0}&lt;/color&gt;. La technique Forte Mobilité permet également au lanceur d'obtenir &lt;color=#ffc13b&gt;{1}&lt;/color&gt; de taux critique.</t>
        </is>
      </c>
    </row>
    <row r="4128">
      <c r="A4128" s="1" t="n">
        <v>30110401</v>
      </c>
      <c r="B4128" s="2" t="inlineStr">
        <is>
          <t>La technique Coup de Pied de Lapin augmente également les dégâts subis par la cible de &lt;color=#ffc13b&gt;{0}&lt;/color&gt;, pendant &lt;color=#ffc13b&gt;2&lt;/color&gt; tours.</t>
        </is>
      </c>
    </row>
    <row r="4129">
      <c r="A4129" s="1" t="n">
        <v>30110402</v>
      </c>
      <c r="B4129" s="2" t="inlineStr">
        <is>
          <t>La technique Coup de Pied de Lapin augmente également les dégâts subis par la cible de &lt;color=#ffc13b&gt;{0}&lt;/color&gt;, pendant &lt;color=#ffc13b&gt;2&lt;/color&gt; tours. La technique Déchaînement des Lapins cause également Perte d'Énergie à la cible, pendant &lt;color=#ffc13b&gt;2&lt;/color&gt; tours. Les unités ayant subis l'effet Perte d'Énergie perdent &lt;color=#ffc13b&gt;10&lt;/color&gt; points de rage après le lancement de la technique ordinaire. Si la cible meurt, tous les ennemis subiront l'effet Perte d'Énergie.</t>
        </is>
      </c>
    </row>
    <row r="4130">
      <c r="A4130" s="1" t="n">
        <v>30110403</v>
      </c>
      <c r="B4130" s="2" t="inlineStr">
        <is>
          <t>La technique Coup de Pied de Lapin augmente également les dégâts subis par la cible de &lt;color=#ffc13b&gt;{0}&lt;/color&gt;, pendant &lt;color=#ffc13b&gt;2&lt;/color&gt; tours. La technique Déchaînement des Lapins cause également Perte d'Énergie à la cible, pendant &lt;color=#ffc13b&gt;2&lt;/color&gt; tours. Les unités ayant subis l'effet Perte d'Énergie perdent &lt;color=#ffc13b&gt;10&lt;/color&gt; points de rage après le lancement de la technique ordinaire. Si la cible meurt, tous les ennemis subiront l'effet Perte d'Énergie. La probabilité pour la technique Lapin Explosif de causer Étourdissement augmente à 100%&lt;/color&gt;.</t>
        </is>
      </c>
    </row>
    <row r="4131">
      <c r="A4131" s="1" t="n">
        <v>30110501</v>
      </c>
      <c r="B4131" s="2" t="inlineStr">
        <is>
          <t>Si l'attaque de Golden Ball a déjà causé une baisse d'attaque, l'attaque de la cible baissera en permanence de &lt;color=#ffc13b&gt;{0}&lt;/color&gt; durant le combat. Cet effet n'est pas accumulable.</t>
        </is>
      </c>
    </row>
    <row r="4132">
      <c r="A4132" s="1" t="n">
        <v>30110502</v>
      </c>
      <c r="B4132" s="2" t="inlineStr">
        <is>
          <t>Si l'attaque de Golden Ball a déjà causé une baisse d'attaque, l'attaque de la cible baissera en permanence de &lt;color=#ffc13b&gt;{0}&lt;/color&gt; durant le combat. Cet effet n'est pas accumulable. La technique ordinaire renforcée attaque d'abord la cible ayant le plus de combativité.</t>
        </is>
      </c>
    </row>
    <row r="4133">
      <c r="A4133" s="1" t="n">
        <v>30110701</v>
      </c>
      <c r="B4133" s="2" t="inlineStr">
        <is>
          <t>La technique Tambourinage de Maiko Plasma augmente également les dégâts subis par les cibles ayant subi Paralysie de &lt;color=#ffc13b&gt;{0}&lt;/color&gt;.</t>
        </is>
      </c>
    </row>
    <row r="4134">
      <c r="A4134" s="1" t="n">
        <v>30110702</v>
      </c>
      <c r="B4134" s="2" t="inlineStr">
        <is>
          <t>La technique Tambourinage de Maiko Plasma baisse également la rage de tous les ennemis de &lt;color=#ffc13b&gt;{1}&lt;/color&gt;, et augmente les dégâts subis par les cibles ayant subi Paralysie de &lt;color=#ffc13b&gt;{0}&lt;/color&gt;.</t>
        </is>
      </c>
    </row>
    <row r="4135">
      <c r="A4135" s="1" t="n">
        <v>30110801</v>
      </c>
      <c r="B4135" s="2" t="inlineStr">
        <is>
          <t>Chaque fois que la technique Tourbillon de Feuilles Vertes atteint un ennemi sous Contrôle, le lanceur obtient un bouclier équivalant à &lt;color=#ffc13b&gt;{0}&lt;/color&gt; de l'attaque.</t>
        </is>
      </c>
    </row>
    <row r="4136">
      <c r="A4136" s="1" t="n">
        <v>30110802</v>
      </c>
      <c r="B4136" s="2" t="inlineStr">
        <is>
          <t>Chaque fois que la technique Tourbillon de Feuilles Vertes atteint un ennemi sous Contrôle, le lanceur obtient un bouclier équivalant à &lt;color=#ffc13b&gt;{0}&lt;/color&gt; de l'attaque. Si la technique Soufflement de Brise Printanière n'élimine pas l'ennemi, elle sera relancée sur cette cible une fois. Cet effet est lancé au plus 1 fois.</t>
        </is>
      </c>
    </row>
    <row r="4137">
      <c r="A4137" s="1" t="n">
        <v>30110901</v>
      </c>
      <c r="B4137" s="2" t="inlineStr">
        <is>
          <t>Lorsqu'il subit des dégâts, Mutant convertit &lt;color=#ffc13b&gt;100%&lt;/color&gt; de ces dégâts en rage. La limite de la rage augmente jusqu'à &lt;color=#ffc13b&gt;{0}&lt;/color&gt; de ses PV. Le bouclier obtenu par Pied Létale Enragé augmente de &lt;color=#ffc13b&gt;{1}&lt;/color&gt; en plus.</t>
        </is>
      </c>
    </row>
    <row r="4138">
      <c r="A4138" s="1" t="n">
        <v>30110902</v>
      </c>
      <c r="B4138" s="2" t="inlineStr">
        <is>
          <t>Lorsqu'il subit des dégâts, Mutant convertit &lt;color=#ffc13b&gt;100%&lt;/color&gt; de ces dégâts en rage. La limite de la rage augmente jusqu'à &lt;color=#ffc13b&gt;{0}&lt;/color&gt; de ses PV. Le bouclier obtenu par Pied Létale Enragé augmente de &lt;color=#ffc13b&gt;{1}&lt;/color&gt; en plus. Mutant lance les Poings Lourds Gauche et Droite une fois.</t>
        </is>
      </c>
    </row>
    <row r="4139">
      <c r="A4139" s="1" t="n">
        <v>30110903</v>
      </c>
      <c r="B4139" s="2" t="inlineStr">
        <is>
          <t>Lorsqu'il subit des dégâts, Mutant convertit &lt;color=#ffc13b&gt;100%&lt;/color&gt; de ces dégâts en rage. La limite de la rage augmente jusqu'à &lt;color=#ffc13b&gt;{0}&lt;/color&gt; de ses PV. Le bouclier obtenu par Pied Létale Enragé augmente de &lt;color=#ffc13b&gt;{1}&lt;/color&gt; en plus. Mutant lance les Poings Lourds Gauche et Droite une fois. Lorsque Mutant est placé sur la première rangée, il garde 1 PV la première fois qu'il subit des dégâts létaux, et obtient &lt;color=#FFC13B&gt;&lt;material=underline c=#FFC13B n=tip p=6090007 h=0&gt;Immunité au Contrôle&lt;/material&gt;&lt;/color&gt; qui dure 1 tour et 1 effet Protection, rendant tous les prochains dégâts de technique subis nuls.</t>
        </is>
      </c>
    </row>
    <row r="4140">
      <c r="A4140" s="1" t="n">
        <v>30111001</v>
      </c>
      <c r="B4140" s="2" t="inlineStr">
        <is>
          <t>L'effet &lt;color=#FFC13B&gt;&lt;material=underline c=#FFC13B n=tip p=6090002 h=0&gt;Inflammation&lt;/material&gt;&lt;/color&gt; de Blue Fire - Guitariste baisse les effets des soins reçus par la cible de &lt;color=#ffc13b&gt;{0}&lt;/color&gt;.</t>
        </is>
      </c>
    </row>
    <row r="4141">
      <c r="A4141" s="1" t="n">
        <v>30111002</v>
      </c>
      <c r="B4141" s="2" t="inlineStr">
        <is>
          <t>L'effet &lt;color=#FFC13B&gt;&lt;material=underline c=#FFC13B n=tip p=6090002 h=0&gt;Inflammation&lt;/material&gt;&lt;/color&gt; de Blue Fire - Guitariste baisse les effets des soins reçus par la cible de &lt;color=#ffc13b&gt;{0}&lt;/color&gt;. Lorsque Blue Fire - Guitariste est en vie, l'attaque de tous les alliés augmente à hauteur de &lt;color=#ffc13b&gt;{1}&lt;/color&gt; de l'attaque de Blue Fire - Guitariste.</t>
        </is>
      </c>
    </row>
    <row r="4142">
      <c r="A4142" s="1" t="n">
        <v>30111101</v>
      </c>
      <c r="B4142" s="2" t="inlineStr">
        <is>
          <t>La technique Rythme Fatal augmente également les dégâts subis par la cible de &lt;color=#ffc13b&gt;{0}&lt;/color&gt;, pendant &lt;color=#ffc13b&gt;2&lt;/color&gt; tours.</t>
        </is>
      </c>
    </row>
    <row r="4143">
      <c r="A4143" s="1" t="n">
        <v>30111102</v>
      </c>
      <c r="B4143" s="2" t="inlineStr">
        <is>
          <t>La technique Rythme Fatal augmente également les dégâts subis par la cible de &lt;color=#ffc13b&gt;{0}&lt;/color&gt;, pendant &lt;color=#ffc13b&gt;2&lt;/color&gt; tours. Les dégâts subis par Scaravageur - Bassiste en une fois ne dépassent pas &lt;color=#ffc13b&gt;{1}&lt;/color&gt; de sa limite de PV.</t>
        </is>
      </c>
    </row>
    <row r="4144">
      <c r="A4144" s="1" t="n">
        <v>30111201</v>
      </c>
      <c r="B4144" s="2" t="inlineStr">
        <is>
          <t>La technique Pouvoir de Vie sera lancée 1 fois au début du tour suivant. Elle sera lancée &lt;color=#ffc13b&gt;2&lt;/color&gt; fois au plus à chaque combat. Le bouclier ajouté équivaut à &lt;color=#ffc13b&gt;{0}&lt;/color&gt; de l'original.</t>
        </is>
      </c>
    </row>
    <row r="4145">
      <c r="A4145" s="1" t="n">
        <v>30111202</v>
      </c>
      <c r="B4145" s="2" t="inlineStr">
        <is>
          <t>La technique Pouvoir de Vie sera lancée 1 fois au début du tour suivant. Elle sera lancée &lt;color=#ffc13b&gt;2&lt;/color&gt; fois au plus à chaque combat. Le bouclier ajouté équivaut à &lt;color=#ffc13b&gt;{0}&lt;/color&gt; de l'original. Au début du combat, s'il y au moins &lt;color=#ffc13b&gt;3&lt;/color&gt; unités sur la colonne de Porcophélès et sur la colonne en face de lui, le lanceur obtient Immunité contre le contrôle.</t>
        </is>
      </c>
    </row>
    <row r="4146">
      <c r="A4146" s="1" t="n">
        <v>30200201</v>
      </c>
      <c r="B4146" s="2" t="inlineStr">
        <is>
          <t>Durant le combat, la limite de PV de tous vos personnages augmente de &lt;color=#ffc13b&gt;{0}&lt;/color&gt; ; la limite de PV et la défense de vos personnages de type Physique et de type Complet augmentent respectivement de &lt;color=#ffc13b&gt;{3}&lt;/color&gt; et &lt;color=#ffc13b&gt;{5}&lt;/color&gt;.</t>
        </is>
      </c>
    </row>
    <row r="4147">
      <c r="A4147" s="1" t="n">
        <v>30200801</v>
      </c>
      <c r="B4147" s="2" t="inlineStr">
        <is>
          <t>Au combat, la défense de tous vos personnages augmente de &lt;color=#ffc13b&gt;{2}&lt;/color&gt;, l'attaque et la limite de PV de vos personnages de type Technologie et de type Complet augmentent respectivement de &lt;color=#ffc13b&gt;{4}&lt;/color&gt; et &lt;color=#ffc13b&gt;{3}&lt;/color&gt;.</t>
        </is>
      </c>
    </row>
    <row r="4148">
      <c r="A4148" s="1" t="n">
        <v>30201001</v>
      </c>
      <c r="B4148" s="2" t="inlineStr">
        <is>
          <t>Au combat, la limite de PV de tous vos personnages augmente de &lt;color=#ffc13b&gt;{0}&lt;/color&gt;, et celle des personnages de type Psychique et de type Complet augmente de &lt;color=#ffc13b&gt;{3}&lt;/color&gt;.</t>
        </is>
      </c>
    </row>
    <row r="4149">
      <c r="A4149" s="1" t="n">
        <v>30201101</v>
      </c>
      <c r="B4149" s="2" t="inlineStr">
        <is>
          <t>Au combat, l'attaque de tous vos personnages augmente de &lt;color=#ffc13b&gt;{1}&lt;/color&gt;, l'attaque de vos personnages de type Physique et de type Complet augmente de &lt;color=#ffc13b&gt;{4}&lt;/color&gt;.</t>
        </is>
      </c>
    </row>
    <row r="4150">
      <c r="A4150" s="1" t="n">
        <v>30201301</v>
      </c>
      <c r="B4150" s="2" t="inlineStr">
        <is>
          <t>Au combat, la limite de PV de tous vos personnages augmente de &lt;color=#ffc13b&gt;{0}&lt;/color&gt;, et leur défense de &lt;color=#ffc13b&gt;{2}&lt;/color&gt;, et la limite de PV des personnages de type Physique et de type Complet augmente de &lt;color=#ffc13b&gt;{3}&lt;/color&gt;.</t>
        </is>
      </c>
    </row>
    <row r="4151">
      <c r="A4151" s="1" t="n">
        <v>30202101</v>
      </c>
      <c r="B4151" s="2" t="inlineStr">
        <is>
          <t>Au combat, l'attaque de tous vos personnages augmente de &lt;color=#ffc13b&gt;{1}&lt;/color&gt;, l'attaque de vos personnages de type Arme et de type Complet augmente de &lt;color=#ffc13b&gt;{4}&lt;/color&gt;.</t>
        </is>
      </c>
    </row>
    <row r="4152">
      <c r="A4152" s="1" t="n">
        <v>30202701</v>
      </c>
      <c r="B4152" s="2" t="inlineStr">
        <is>
          <t>Au combat, la défense et l'attaque de tous vos personnages augmentent respectivement de &lt;color=#ffc13b&gt;{2}&lt;/color&gt; et &lt;color=#ffc13b&gt;{1}&lt;/color&gt;, la limite de PV de vos personnages de type Physique et de type Complet augmente de &lt;color=#ffc13b&gt;{3}&lt;/color&gt;.</t>
        </is>
      </c>
    </row>
    <row r="4153">
      <c r="A4153" s="1" t="n">
        <v>30203101</v>
      </c>
      <c r="B4153" s="2" t="inlineStr">
        <is>
          <t>Au combat, la limite de PV de tous vos personnages augmente de &lt;color=#ffc13b&gt;{0}&lt;/color&gt;, et celle des personnages de type Psychique et de type Complet augmente de &lt;color=#ffc13b&gt;{3}&lt;/color&gt;.</t>
        </is>
      </c>
    </row>
    <row r="4154">
      <c r="A4154" s="1" t="n">
        <v>30203301</v>
      </c>
      <c r="B4154" s="2" t="inlineStr">
        <is>
          <t>Au combat, la défense de tous vos personnages augmente de &lt;color=#ffc13b&gt;{2}&lt;/color&gt;, l'attaque de vos personnages de type Physique et de type Complet augmente de &lt;color=#ffc13b&gt;{4}&lt;/color&gt;.</t>
        </is>
      </c>
    </row>
    <row r="4155">
      <c r="A4155" s="1" t="n">
        <v>30203601</v>
      </c>
      <c r="B4155" s="2" t="inlineStr">
        <is>
          <t>Au combat, l'attaque de tous vos personnages augmente de &lt;color=#ffc13b&gt;{1}&lt;/color&gt;, l'attaque et la défense de vos personnages de type Psychique et de type Complet augmentent respectivement de &lt;color=#ffc13b&gt;{4}&lt;/color&gt; et &lt;color=#ffc13b&gt;{5}&lt;/color&gt;.</t>
        </is>
      </c>
    </row>
    <row r="4156">
      <c r="A4156" s="1" t="n">
        <v>30203801</v>
      </c>
      <c r="B4156" s="2" t="inlineStr">
        <is>
          <t>Au combat, l'attaque de tous vos personnages augmente de &lt;color=#ffc13b&gt;{1}&lt;/color&gt;, l'attaque de vos personnages de type Psychique et de type Complet augmente de &lt;color=#ffc13b&gt;{4}&lt;/color&gt;.</t>
        </is>
      </c>
    </row>
    <row r="4157">
      <c r="A4157" s="1" t="n">
        <v>30204001</v>
      </c>
      <c r="B4157" s="2" t="inlineStr">
        <is>
          <t>Au combat, l'attaque de tous vos personnages augmente de &lt;color=#ffc13b&gt;{1}&lt;/color&gt;.</t>
        </is>
      </c>
    </row>
    <row r="4158">
      <c r="A4158" s="1" t="n">
        <v>30204201</v>
      </c>
      <c r="B4158" s="2" t="inlineStr">
        <is>
          <t>Au combat, la limite de PV de tous vos personnages augmente de &lt;color=#ffc13b&gt;{0}&lt;/color&gt;.</t>
        </is>
      </c>
    </row>
    <row r="4159">
      <c r="A4159" s="1" t="n">
        <v>30204301</v>
      </c>
      <c r="B4159" s="2" t="inlineStr">
        <is>
          <t>Au combat, la limite de PV de tous vos personnages augmente de &lt;color=#ffc13b&gt;{0}&lt;/color&gt;, et l'attaque de vos personnages de type Arme et de type Complet augmente de &lt;color=#ffc13b&gt;{4}&lt;/color&gt;.</t>
        </is>
      </c>
    </row>
    <row r="4160">
      <c r="A4160" s="1" t="n">
        <v>30204401</v>
      </c>
      <c r="B4160" s="2" t="inlineStr">
        <is>
          <t>Durant le combat, la limite de PV et l'attaque de tous vos personnages augmentent respectivement de &lt;color=#ffc13b&gt;{0}&lt;/color&gt; et &lt;color=#ffc13b&gt;{1}&lt;/color&gt; ; la limite de PV et l'attaque de vos personnages de type Technologie et de type Complet augmentent respectivement de &lt;color=#ffc13b&gt;{3}&lt;/color&gt; et &lt;color=#ffc13b&gt;{4}&lt;/color&gt;.</t>
        </is>
      </c>
    </row>
    <row r="4161">
      <c r="A4161" s="1" t="n">
        <v>30204501</v>
      </c>
      <c r="B4161" s="2" t="inlineStr">
        <is>
          <t>Au combat, la défense de tous vos personnages augmente de &lt;color=#ffc13b&gt;{2}&lt;/color&gt;, et l'attaque des personnages de type Technologie et de type Complet augmente de &lt;color=#ffc13b&gt;{4}&lt;/color&gt;.</t>
        </is>
      </c>
    </row>
    <row r="4162">
      <c r="A4162" s="1" t="n">
        <v>30204601</v>
      </c>
      <c r="B4162" s="2" t="inlineStr">
        <is>
          <t>Durant le combat, la limite de PV et l'attaque de tous vos personnages augmentent respectivement de &lt;color=#ffc13b&gt;{0}&lt;/color&gt; et &lt;color=#ffc13b&gt;{1}&lt;/color&gt; ; l'attaque et la défense de vos personnages de type Arme et de type Complet augmentent respectivement de &lt;color=#ffc13b&gt;{4}&lt;/color&gt; et &lt;color=#ffc13b&gt;{5}&lt;/color&gt;.</t>
        </is>
      </c>
    </row>
    <row r="4163">
      <c r="A4163" s="1" t="n">
        <v>30204901</v>
      </c>
      <c r="B4163" s="2" t="inlineStr">
        <is>
          <t>Au combat, l'attaque de tous vos personnages augmente de &lt;color=#ffc13b&gt;{1}&lt;/color&gt;, et la défense des personnages de type Technologie et de type Complet augmente de &lt;color=#ffc13b&gt;{5}&lt;/color&gt;.</t>
        </is>
      </c>
    </row>
    <row r="4164">
      <c r="A4164" s="1" t="n">
        <v>30206101</v>
      </c>
      <c r="B4164" s="2" t="inlineStr">
        <is>
          <t>Au combat, la limite de PV de tous vos personnages augmente de &lt;color=#ffc13b&gt;{0}&lt;/color&gt;, et leur attaque de &lt;color=#ffc13b&gt;{1}&lt;/color&gt;.</t>
        </is>
      </c>
    </row>
    <row r="4165">
      <c r="A4165" s="1" t="n">
        <v>30206301</v>
      </c>
      <c r="B4165" s="2" t="inlineStr">
        <is>
          <t>Au combat, l'attaque de tous vos personnages augmente de &lt;color=#ffc13b&gt;{1}&lt;/color&gt;, et la limite de PV de vos personnages de type Physique et de type Complet augmente de &lt;color=#ffc13b&gt;{3}&lt;/color&gt;.</t>
        </is>
      </c>
    </row>
    <row r="4166">
      <c r="A4166" s="1" t="n">
        <v>30208401</v>
      </c>
      <c r="B4166" s="2" t="inlineStr">
        <is>
          <t>Au combat, la limite de PV de tous vos personnages augmente de &lt;color=#ffc13b&gt;{0}&lt;/color&gt;, et leur défense de &lt;color=#ffc13b&gt;{2}&lt;/color&gt;.</t>
        </is>
      </c>
    </row>
    <row r="4167">
      <c r="A4167" s="1" t="n">
        <v>30209201</v>
      </c>
      <c r="B4167" s="2" t="inlineStr">
        <is>
          <t>Durant le combat, la défense de tous vos personnages augmente de &lt;color=#ffc13b&gt;{2}&lt;/color&gt;.</t>
        </is>
      </c>
    </row>
    <row r="4168">
      <c r="A4168" s="1" t="n">
        <v>30209601</v>
      </c>
      <c r="B4168" s="2" t="inlineStr">
        <is>
          <t>Au combat, la limite de PV de tous vos personnages augmente de &lt;color=#ffc13b&gt;{0}&lt;/color&gt;, et l'attaque et la défense de vos personnages de type Psychique et de type Complet augmentent respectivement de &lt;color=#ffc13b&gt;{4}&lt;/color&gt; et &lt;color=#ffc13b&gt;{5}&lt;/color&gt;.</t>
        </is>
      </c>
    </row>
    <row r="4169">
      <c r="A4169" s="1" t="n">
        <v>30209701</v>
      </c>
      <c r="B4169" s="2" t="inlineStr">
        <is>
          <t>Au combat, l'attaque et la défense de tous vos personnages augmentent respectivement de &lt;color=#ffc13b&gt;{1}&lt;/color&gt; et &lt;color=#ffc13b&gt;{2}&lt;/color&gt;, et l'attaque de vos personnages de type Technologie et de type Complet augmente de &lt;color=#ffc13b&gt;{4}&lt;/color&gt;.</t>
        </is>
      </c>
    </row>
    <row r="4170">
      <c r="A4170" s="1" t="n">
        <v>30209801</v>
      </c>
      <c r="B4170" s="2" t="inlineStr">
        <is>
          <t>Au combat, la limite de PV de tous vos personnages augmente de &lt;color=#ffc13b&gt;{0}&lt;/color&gt;, et leur attaque de &lt;color=#ffc13b&gt;{1}&lt;/color&gt;.</t>
        </is>
      </c>
    </row>
    <row r="4171">
      <c r="A4171" s="1" t="n">
        <v>30210001</v>
      </c>
      <c r="B4171" s="2" t="inlineStr">
        <is>
          <t>Au combat, la limite de PV de tous vos personnages augmente de &lt;color=#ffc13b&gt;{0}&lt;/color&gt;, et leur défense de &lt;color=#ffc13b&gt;{2}&lt;/color&gt;.</t>
        </is>
      </c>
    </row>
    <row r="4172">
      <c r="A4172" s="1" t="n">
        <v>30210101</v>
      </c>
      <c r="B4172" s="2" t="inlineStr">
        <is>
          <t>Durant le combat, l'attaque de tous vos personnages augmente de &lt;color=#ffc13b&gt;{1}&lt;/color&gt; ; la limite de PV et l'attaque de vos personnages de type Arme et de type Complet augmentent respectivement de &lt;color=#ffc13b&gt;{3}&lt;/color&gt; et &lt;color=#ffc13b&gt;{4}&lt;/color&gt;.</t>
        </is>
      </c>
    </row>
    <row r="4173">
      <c r="A4173" s="1" t="n">
        <v>30210201</v>
      </c>
      <c r="B4173" s="2" t="inlineStr">
        <is>
          <t>Au combat, l'attaque de tous vos personnages augmente de &lt;color=#ffc13b&gt;{1}&lt;/color&gt;, et leur défense de &lt;color=#ffc13b&gt;{2}&lt;/color&gt;.</t>
        </is>
      </c>
    </row>
    <row r="4174">
      <c r="A4174" s="1" t="n">
        <v>30210301</v>
      </c>
      <c r="B4174" s="2" t="inlineStr">
        <is>
          <t>Au combat, l'attaque de tous vos personnages augmente de &lt;color=#ffc13b&gt;{1}&lt;/color&gt;, et l'attaque de vos personnages de type Arme et de type Complet augmente de &lt;color=#ffc13b&gt;{4}&lt;/color&gt;.</t>
        </is>
      </c>
    </row>
    <row r="4175">
      <c r="A4175" s="1" t="n">
        <v>30210401</v>
      </c>
      <c r="B4175" s="2" t="inlineStr">
        <is>
          <t>Au combat, l'attaque de tous vos personnages augmente de &lt;color=#ffc13b&gt;{1}&lt;/color&gt;.</t>
        </is>
      </c>
    </row>
    <row r="4176">
      <c r="A4176" s="1" t="n">
        <v>30210501</v>
      </c>
      <c r="B4176" s="2" t="inlineStr">
        <is>
          <t>Au combat, la défense de tous vos personnages augmente de &lt;color=#ffc13b&gt;{2}&lt;/color&gt;, et la limite de PV et l'attaque de vos personnages de type Arme et de type Complet augmentent respectivement de &lt;color=#ffc13b&gt;{3}&lt;/color&gt; et &lt;color=#ffc13b&gt;{4}&lt;/color&gt;.</t>
        </is>
      </c>
    </row>
    <row r="4177">
      <c r="A4177" s="1" t="n">
        <v>30210701</v>
      </c>
      <c r="B4177" s="2" t="inlineStr">
        <is>
          <t>Au combat, la limite de PV de tous vos personnages augmente de &lt;color=#ffc13b&gt;{0}&lt;/color&gt;, et leur défense de &lt;color=#ffc13b&gt;{2}&lt;/color&gt;, et l'attaque des personnages de type Technologie et de type Complet augmente de &lt;color=#ffc13b&gt;{4}&lt;/color&gt;.</t>
        </is>
      </c>
    </row>
    <row r="4178">
      <c r="A4178" s="1" t="n">
        <v>30210801</v>
      </c>
      <c r="B4178" s="2" t="inlineStr">
        <is>
          <t>Au combat, l'attaque de tous vos personnages augmente de &lt;color=#ffc13b&gt;{1}&lt;/color&gt;, l'attaque de vos personnages de type Psychique et de type Complet augmente de &lt;color=#ffc13b&gt;{4}&lt;/color&gt;.</t>
        </is>
      </c>
    </row>
    <row r="4179">
      <c r="A4179" s="1" t="n">
        <v>30210901</v>
      </c>
      <c r="B4179" s="2" t="inlineStr">
        <is>
          <t>Au combat, la limite de PV de tous vos personnages augmente de &lt;color=#ffc13b&gt;{0}&lt;/color&gt;.</t>
        </is>
      </c>
    </row>
    <row r="4180">
      <c r="A4180" s="1" t="n">
        <v>30211001</v>
      </c>
      <c r="B4180" s="2" t="inlineStr">
        <is>
          <t>Durant le combat, la limite de PV de tous vos personnages augmente de &lt;color=#ffc13b&gt;{0}&lt;/color&gt;, et la défense de vos personnages de type Arme et de type Complet augmente de &lt;color=#ffc13b&gt;{5}&lt;/color&gt;.</t>
        </is>
      </c>
    </row>
    <row r="4181">
      <c r="A4181" s="1" t="n">
        <v>30211101</v>
      </c>
      <c r="B4181" s="2" t="inlineStr">
        <is>
          <t>Durant le combat, la limite de PV de tous vos personnages augmente de &lt;color=#ffc13b&gt;{0}&lt;/color&gt;.</t>
        </is>
      </c>
    </row>
    <row r="4182">
      <c r="A4182" s="1" t="n">
        <v>30211201</v>
      </c>
      <c r="B4182" s="2" t="inlineStr">
        <is>
          <t>Au combat, la défense de tous vos personnages augmente de &lt;color=#ffc13b&gt;{2}&lt;/color&gt; ; l'attaque de vos personnages de type Arme et de type Complet augmente de &lt;color=#ffc13b&gt;{4}&lt;/color&gt;.</t>
        </is>
      </c>
    </row>
    <row r="4183">
      <c r="A4183" s="1" t="n">
        <v>61300030</v>
      </c>
      <c r="B4183" s="2" t="inlineStr">
        <is>
          <t>Avatar de Ralliement des Héros</t>
        </is>
      </c>
    </row>
    <row r="4184">
      <c r="A4184" s="1" t="n">
        <v>70000001</v>
      </c>
      <c r="B4184" s="2" t="inlineStr">
        <is>
          <t>Créé par ONE</t>
        </is>
      </c>
    </row>
    <row r="4185">
      <c r="A4185" s="1" t="n">
        <v>70000002</v>
      </c>
      <c r="B4185" s="2" t="inlineStr">
        <is>
          <t>Illustré par Yusuke Murata</t>
        </is>
      </c>
    </row>
    <row r="4186">
      <c r="A4186" s="1" t="n">
        <v>70000003</v>
      </c>
      <c r="B4186" s="2" t="inlineStr">
        <is>
          <t>« One Punch Man » de SHUEISHA</t>
        </is>
      </c>
    </row>
    <row r="4187">
      <c r="A4187" s="1" t="n">
        <v>70110100</v>
      </c>
      <c r="B4187" s="2" t="inlineStr">
        <is>
          <t>Cliquez ici.</t>
        </is>
      </c>
    </row>
    <row r="4188">
      <c r="A4188" s="1" t="n">
        <v>70110101</v>
      </c>
      <c r="B4188" s="2" t="inlineStr">
        <is>
          <t>Pas de héros ?</t>
        </is>
      </c>
    </row>
    <row r="4189">
      <c r="A4189" s="1" t="n">
        <v>70110102</v>
      </c>
      <c r="B4189" s="2" t="inlineStr">
        <is>
          <t>Éclairomax et Smile-man sont en chemin.</t>
        </is>
      </c>
    </row>
    <row r="4190">
      <c r="A4190" s="1" t="n">
        <v>70110201</v>
      </c>
      <c r="B4190" s="2" t="inlineStr">
        <is>
          <t>Votre attention s'il vous plait. Une énorme explosion s'est produite ici.</t>
        </is>
      </c>
    </row>
    <row r="4191">
      <c r="A4191" s="1" t="n">
        <v>70110202</v>
      </c>
      <c r="B4191" s="2" t="inlineStr">
        <is>
          <t>L'Association est en train d'examiner le niveau du désastre...</t>
        </is>
      </c>
    </row>
    <row r="4192">
      <c r="A4192" s="1" t="n">
        <v>70110203</v>
      </c>
      <c r="B4192" s="2" t="inlineStr">
        <is>
          <t>L'intensité de l'attaque est sans précédent !</t>
        </is>
      </c>
    </row>
    <row r="4193">
      <c r="A4193" s="1" t="n">
        <v>70110301</v>
      </c>
      <c r="B4193" s="2" t="inlineStr">
        <is>
          <t>Allons-y !</t>
        </is>
      </c>
    </row>
    <row r="4194">
      <c r="A4194" s="1" t="n">
        <v>70110401</v>
      </c>
      <c r="B4194" s="2" t="inlineStr">
        <is>
          <t>Papa ! Maman !</t>
        </is>
      </c>
    </row>
    <row r="4195">
      <c r="A4195" s="1" t="n">
        <v>70110501</v>
      </c>
      <c r="B4195" s="2" t="inlineStr">
        <is>
          <t>T'es quoi toi ?</t>
        </is>
      </c>
    </row>
    <row r="4196">
      <c r="A4196" s="1" t="n">
        <v>70110502</v>
      </c>
      <c r="B4196" s="2" t="inlineStr">
        <is>
          <t>Un mec qui joue au super-héros.</t>
        </is>
      </c>
    </row>
    <row r="4197">
      <c r="A4197" s="1" t="n">
        <v>70110503</v>
      </c>
      <c r="B4197" s="2" t="inlineStr">
        <is>
          <t>Mais ça veut dire quoi ?</t>
        </is>
      </c>
    </row>
    <row r="4198">
      <c r="A4198" s="1" t="n">
        <v>70110601</v>
      </c>
      <c r="B4198" s="2" t="inlineStr">
        <is>
          <t>Je suis né de la pollution que les humains font subir à l'environnement.</t>
        </is>
      </c>
    </row>
    <row r="4199">
      <c r="A4199" s="1" t="n">
        <v>70110602</v>
      </c>
      <c r="B4199" s="2" t="inlineStr">
        <is>
          <t>Je suis Vaccine-man !</t>
        </is>
      </c>
    </row>
    <row r="4200">
      <c r="A4200" s="1" t="n">
        <v>70110701</v>
      </c>
      <c r="B4200" s="2" t="inlineStr">
        <is>
          <t>La Terre est un être vivant,</t>
        </is>
      </c>
    </row>
    <row r="4201">
      <c r="A4201" s="1" t="n">
        <v>70110702</v>
      </c>
      <c r="B4201" s="2" t="inlineStr">
        <is>
          <t>et les humains ne sont que des microbes qui la pourrissent !</t>
        </is>
      </c>
    </row>
    <row r="4202">
      <c r="A4202" s="1" t="n">
        <v>70110703</v>
      </c>
      <c r="B4202" s="2" t="inlineStr">
        <is>
          <t>Mère Nature m'a donné naissance</t>
        </is>
      </c>
    </row>
    <row r="4203">
      <c r="A4203" s="1" t="n">
        <v>70110704</v>
      </c>
      <c r="B4203" s="2" t="inlineStr">
        <is>
          <t>afin que je vous élimine, vous et votre maudite société !</t>
        </is>
      </c>
    </row>
    <row r="4204">
      <c r="A4204" s="1" t="n">
        <v>70110801</v>
      </c>
      <c r="B4204" s="2" t="inlineStr">
        <is>
          <t>Et toi, tu prétends venir ici jouer au super-héros ?</t>
        </is>
      </c>
    </row>
    <row r="4205">
      <c r="A4205" s="1" t="n">
        <v>70110802</v>
      </c>
      <c r="B4205" s="2" t="inlineStr">
        <is>
          <t>Tu viens défier un élu de la Terre juste pour t'amuser ?</t>
        </is>
      </c>
    </row>
    <row r="4206">
      <c r="A4206" s="1" t="n">
        <v>70110803</v>
      </c>
      <c r="B4206" s="2" t="inlineStr">
        <is>
          <t>Les humains sont vraiment...</t>
        </is>
      </c>
    </row>
    <row r="4207">
      <c r="A4207" s="1" t="n">
        <v>70110901</v>
      </c>
      <c r="B4207" s="2" t="inlineStr">
        <is>
          <t>Ça s'est encore terminé en un seul coup de poing.</t>
        </is>
      </c>
    </row>
    <row r="4208">
      <c r="A4208" s="1" t="n">
        <v>70110902</v>
      </c>
      <c r="B4208" s="2" t="inlineStr">
        <is>
          <t>Bordel de merde !</t>
        </is>
      </c>
    </row>
    <row r="4209">
      <c r="A4209" s="1" t="n">
        <v>70111001</v>
      </c>
      <c r="B4209" s="2" t="inlineStr">
        <is>
          <t>À cette époque, dans les ruines de la ville...</t>
        </is>
      </c>
    </row>
    <row r="4210">
      <c r="A4210" s="1" t="n">
        <v>70120101</v>
      </c>
      <c r="B4210" s="2" t="inlineStr">
        <is>
          <t>Il y a 3 ans</t>
        </is>
      </c>
    </row>
    <row r="4211">
      <c r="A4211" s="1" t="n">
        <v>70120102</v>
      </c>
      <c r="B4211" s="2" t="inlineStr">
        <is>
          <t>Voilà l'incident qui a poussé Saitama à devenir héros.</t>
        </is>
      </c>
    </row>
    <row r="4212">
      <c r="A4212" s="1" t="n">
        <v>70120201</v>
      </c>
      <c r="B4212" s="2" t="inlineStr">
        <is>
          <t xml:space="preserve">Ce gamin a dessiné des mamelons sur mon corps, avec un marqueur en plus. </t>
        </is>
      </c>
    </row>
    <row r="4213">
      <c r="A4213" s="1" t="n">
        <v>70120202</v>
      </c>
      <c r="B4213" s="2" t="inlineStr">
        <is>
          <t>Regarde-moi ces griffes ! Je n'arrive même pas à les effacer avec une serviette !</t>
        </is>
      </c>
    </row>
    <row r="4214">
      <c r="A4214" s="1" t="n">
        <v>70120203</v>
      </c>
      <c r="B4214" s="2" t="inlineStr">
        <is>
          <t>Va en enfer.</t>
        </is>
      </c>
    </row>
    <row r="4215">
      <c r="A4215" s="1" t="n">
        <v>70120301</v>
      </c>
      <c r="B4215" s="2" t="inlineStr">
        <is>
          <t>Attends, espèce de !</t>
        </is>
      </c>
    </row>
    <row r="4216">
      <c r="A4216" s="1" t="n">
        <v>70120302</v>
      </c>
      <c r="B4216" s="2" t="inlineStr">
        <is>
          <t>En cette période de baisse du taux de natalité, je ne peux tout simplement pas te laisser tuer un enfant.</t>
        </is>
      </c>
    </row>
    <row r="4217">
      <c r="A4217" s="1" t="n">
        <v>70120401</v>
      </c>
      <c r="B4217" s="2" t="inlineStr">
        <is>
          <t>Eh oui, quand j'étais jeune je voulais devenir un héros, pas un employé de bureau.</t>
        </is>
      </c>
    </row>
    <row r="4218">
      <c r="A4218" s="1" t="n">
        <v>70120402</v>
      </c>
      <c r="B4218" s="2" t="inlineStr">
        <is>
          <t>Un héros capable d'envoyer en l'air d'un seul coup les méchants comme toi.</t>
        </is>
      </c>
    </row>
    <row r="4219">
      <c r="A4219" s="1" t="n">
        <v>70120501</v>
      </c>
      <c r="B4219" s="2" t="inlineStr">
        <is>
          <t>Dans tes rêves, sale gosse !</t>
        </is>
      </c>
    </row>
    <row r="4220">
      <c r="A4220" s="1" t="n">
        <v>70120601</v>
      </c>
      <c r="B4220" s="2" t="inlineStr">
        <is>
          <t>Ça fait déjà trois ans ! Depuis lors, je suis devenu tête chauve, et je me suis entrainé durement</t>
        </is>
      </c>
    </row>
    <row r="4221">
      <c r="A4221" s="1" t="n">
        <v>70120602</v>
      </c>
      <c r="B4221" s="2" t="inlineStr">
        <is>
          <t>pour devenir invincible.</t>
        </is>
      </c>
    </row>
    <row r="4222">
      <c r="A4222" s="1" t="n">
        <v>70210101</v>
      </c>
      <c r="B4222" s="2" t="inlineStr">
        <is>
          <t>J'ai toujours voulu devenir le plus fort du monde.</t>
        </is>
      </c>
    </row>
    <row r="4223">
      <c r="A4223" s="1" t="n">
        <v>70210102</v>
      </c>
      <c r="B4223" s="2" t="inlineStr">
        <is>
          <t>Un vrai surhomme. C'est mon rêve.</t>
        </is>
      </c>
    </row>
    <row r="4224">
      <c r="A4224" s="1" t="n">
        <v>70210103</v>
      </c>
      <c r="B4224" s="2" t="inlineStr">
        <is>
          <t>Ahhh !</t>
        </is>
      </c>
    </row>
    <row r="4225">
      <c r="A4225" s="1" t="n">
        <v>70210201</v>
      </c>
      <c r="B4225" s="2" t="inlineStr">
        <is>
          <t>Mon anabolisant ultime, le Muscloïde Royal, est enfin prêt !</t>
        </is>
      </c>
    </row>
    <row r="4226">
      <c r="A4226" s="1" t="n">
        <v>70210202</v>
      </c>
      <c r="B4226" s="2" t="inlineStr">
        <is>
          <t>Petit frère, si tu bois ça tu auras tout le pouvoir dont tu rêves en ta possession.</t>
        </is>
      </c>
    </row>
    <row r="4227">
      <c r="A4227" s="1" t="n">
        <v>70210203</v>
      </c>
      <c r="B4227" s="2" t="inlineStr">
        <is>
          <t>Quoi ? Boire ça ?</t>
        </is>
      </c>
    </row>
    <row r="4228">
      <c r="A4228" s="1" t="n">
        <v>70210204</v>
      </c>
      <c r="B4228" s="2" t="inlineStr">
        <is>
          <t>Oui, j'y ai ajouté des fraises pour le rendre plus agréable !</t>
        </is>
      </c>
    </row>
    <row r="4229">
      <c r="A4229" s="1" t="n">
        <v>70210205</v>
      </c>
      <c r="B4229" s="2" t="inlineStr">
        <is>
          <t>Grand frère...</t>
        </is>
      </c>
    </row>
    <row r="4230">
      <c r="A4230" s="1" t="n">
        <v>70210301</v>
      </c>
      <c r="B4230" s="2" t="inlineStr">
        <is>
          <t>Alerte ! Évacuation d'urgence !</t>
        </is>
      </c>
    </row>
    <row r="4231">
      <c r="A4231" s="1" t="n">
        <v>70210302</v>
      </c>
      <c r="B4231" s="2" t="inlineStr">
        <is>
          <t>Un titan est apparu dans la Ville D.</t>
        </is>
      </c>
    </row>
    <row r="4232">
      <c r="A4232" s="1" t="n">
        <v>70210303</v>
      </c>
      <c r="B4232" s="2" t="inlineStr">
        <is>
          <t>Le titan se dirige actuellement vers la Ville B.</t>
        </is>
      </c>
    </row>
    <row r="4233">
      <c r="A4233" s="1" t="n">
        <v>70210304</v>
      </c>
      <c r="B4233" s="2" t="inlineStr">
        <is>
          <t>Tous les habitants sont priés d'aller se mettre à l'abri.</t>
        </is>
      </c>
    </row>
    <row r="4234">
      <c r="A4234" s="1" t="n">
        <v>70210401</v>
      </c>
      <c r="B4234" s="2" t="inlineStr">
        <is>
          <t>J'ai obtenu la puissance dont j'ai toujours rêvée.</t>
        </is>
      </c>
    </row>
    <row r="4235">
      <c r="A4235" s="1" t="n">
        <v>70210402</v>
      </c>
      <c r="B4235" s="2" t="inlineStr">
        <is>
          <t>Bien ! Massacre-les tous ! Montre-leur !</t>
        </is>
      </c>
    </row>
    <row r="4236">
      <c r="A4236" s="1" t="n">
        <v>70210403</v>
      </c>
      <c r="B4236" s="2" t="inlineStr">
        <is>
          <t>Je suis le plus fort.</t>
        </is>
      </c>
    </row>
    <row r="4237">
      <c r="A4237" s="1" t="n">
        <v>70210404</v>
      </c>
      <c r="B4237" s="2" t="inlineStr">
        <is>
          <t>Alors, petit frère ?</t>
        </is>
      </c>
    </row>
    <row r="4238">
      <c r="A4238" s="1" t="n">
        <v>70210501</v>
      </c>
      <c r="B4238" s="2" t="inlineStr">
        <is>
          <t>Ça fait quoi d'être le plus fort ?</t>
        </is>
      </c>
    </row>
    <row r="4239">
      <c r="A4239" s="1" t="n">
        <v>70210502</v>
      </c>
      <c r="B4239" s="2" t="inlineStr">
        <is>
          <t>Et ton slip, mec ?</t>
        </is>
      </c>
    </row>
    <row r="4240">
      <c r="A4240" s="1" t="n">
        <v>70210601</v>
      </c>
      <c r="B4240" s="2" t="inlineStr">
        <is>
          <t>D'où il sort, lui ?</t>
        </is>
      </c>
    </row>
    <row r="4241">
      <c r="A4241" s="1" t="n">
        <v>70210602</v>
      </c>
      <c r="B4241" s="2" t="inlineStr">
        <is>
          <t>Tue le mec sur ton épaule !</t>
        </is>
      </c>
    </row>
    <row r="4242">
      <c r="A4242" s="1" t="n">
        <v>70210701</v>
      </c>
      <c r="B4242" s="2" t="inlineStr">
        <is>
          <t>Frangin !!</t>
        </is>
      </c>
    </row>
    <row r="4243">
      <c r="A4243" s="1" t="n">
        <v>70210702</v>
      </c>
      <c r="B4243" s="2" t="inlineStr">
        <is>
          <t>Pourquoi ?</t>
        </is>
      </c>
    </row>
    <row r="4244">
      <c r="A4244" s="1" t="n">
        <v>70210703</v>
      </c>
      <c r="B4244" s="2" t="inlineStr">
        <is>
          <t>J'avais juste une soif insatiable de puissance !</t>
        </is>
      </c>
    </row>
    <row r="4245">
      <c r="A4245" s="1" t="n">
        <v>70210704</v>
      </c>
      <c r="B4245" s="2" t="inlineStr">
        <is>
          <t>Je ne sais pas qui tu es, mais par ta faute, mon frère est mort !</t>
        </is>
      </c>
    </row>
    <row r="4246">
      <c r="A4246" s="1" t="n">
        <v>70210801</v>
      </c>
      <c r="B4246" s="2" t="inlineStr">
        <is>
          <t>Être le plus fort du monde,</t>
        </is>
      </c>
    </row>
    <row r="4247">
      <c r="A4247" s="1" t="n">
        <v>70210802</v>
      </c>
      <c r="B4247" s="2" t="inlineStr">
        <is>
          <t>c'est relou, en fait.</t>
        </is>
      </c>
    </row>
    <row r="4248">
      <c r="A4248" s="1" t="n">
        <v>70220101</v>
      </c>
      <c r="B4248" s="2" t="inlineStr">
        <is>
          <t>Ce n'est plus la peine de me cacher comme tu m'as vu.</t>
        </is>
      </c>
    </row>
    <row r="4249">
      <c r="A4249" s="1" t="n">
        <v>70220102</v>
      </c>
      <c r="B4249" s="2" t="inlineStr">
        <is>
          <t>Je suis Tuningosaurus YO649Z Mark II !</t>
        </is>
      </c>
    </row>
    <row r="4250">
      <c r="A4250" s="1" t="n">
        <v>70220103</v>
      </c>
      <c r="B4250" s="2" t="inlineStr">
        <is>
          <t>Si tu me barres la route, je vais transformer tes feux avant en feux arrière !</t>
        </is>
      </c>
    </row>
    <row r="4251">
      <c r="A4251" s="1" t="n">
        <v>70230101</v>
      </c>
      <c r="B4251" s="2" t="inlineStr">
        <is>
          <t>Vous êtes quoi ?</t>
        </is>
      </c>
    </row>
    <row r="4252">
      <c r="A4252" s="1" t="n">
        <v>70230201</v>
      </c>
      <c r="B4252" s="2" t="inlineStr">
        <is>
          <t>Nous sommes quoi ? Petit insolent ! Nous sommes les vrais Terriens.</t>
        </is>
      </c>
    </row>
    <row r="4253">
      <c r="A4253" s="1" t="n">
        <v>70230202</v>
      </c>
      <c r="B4253" s="2" t="inlineStr">
        <is>
          <t>Vous nous avez appelés les "Monstroterres".</t>
        </is>
      </c>
    </row>
    <row r="4254">
      <c r="A4254" s="1" t="n">
        <v>70230301</v>
      </c>
      <c r="B4254" s="2" t="inlineStr">
        <is>
          <t>Nous ?</t>
        </is>
      </c>
    </row>
    <row r="4255">
      <c r="A4255" s="1" t="n">
        <v>70230302</v>
      </c>
      <c r="B4255" s="2" t="inlineStr">
        <is>
          <t>Nous grandissons en nombre, c'est pourquoi nous sommes venus sur la terre, mais apparemment il y a déjà pas mal de gens ici.</t>
        </is>
      </c>
    </row>
    <row r="4256">
      <c r="A4256" s="1" t="n">
        <v>70230303</v>
      </c>
      <c r="B4256" s="2" t="inlineStr">
        <is>
          <t>Si ça continue vous serez un frein à notre épanouissement,</t>
        </is>
      </c>
    </row>
    <row r="4257">
      <c r="A4257" s="1" t="n">
        <v>70230304</v>
      </c>
      <c r="B4257" s="2" t="inlineStr">
        <is>
          <t>c'est pourquoi nous devons vous exterminer.</t>
        </is>
      </c>
    </row>
    <row r="4258">
      <c r="A4258" s="1" t="n">
        <v>70230401</v>
      </c>
      <c r="B4258" s="2" t="inlineStr">
        <is>
          <t>Mais c'était qui,</t>
        </is>
      </c>
    </row>
    <row r="4259">
      <c r="A4259" s="1" t="n">
        <v>70230402</v>
      </c>
      <c r="B4259" s="2" t="inlineStr">
        <is>
          <t>cet être de la surface ?</t>
        </is>
      </c>
    </row>
    <row r="4260">
      <c r="A4260" s="1" t="n">
        <v>70230501</v>
      </c>
      <c r="B4260" s="2" t="inlineStr">
        <is>
          <t>Je suis... un mec qui aime jouer au super-héros !</t>
        </is>
      </c>
    </row>
    <row r="4261">
      <c r="A4261" s="1" t="n">
        <v>70230502</v>
      </c>
      <c r="B4261" s="2" t="inlineStr">
        <is>
          <t>Je ne perdrai pas !</t>
        </is>
      </c>
    </row>
    <row r="4262">
      <c r="A4262" s="1" t="n">
        <v>70230503</v>
      </c>
      <c r="B4262" s="2" t="inlineStr">
        <is>
          <t>J'ai juré de protéger la surface !</t>
        </is>
      </c>
    </row>
    <row r="4263">
      <c r="A4263" s="1" t="n">
        <v>70240101</v>
      </c>
      <c r="B4263" s="2" t="inlineStr">
        <is>
          <t>Ah, on dirait que tu as bien pris soin de mes enfants.</t>
        </is>
      </c>
    </row>
    <row r="4264">
      <c r="A4264" s="1" t="n">
        <v>70240102</v>
      </c>
      <c r="B4264" s="2" t="inlineStr">
        <is>
          <t>Attends, je vais t'affronter en tant que Roi des Monstroterres !</t>
        </is>
      </c>
    </row>
    <row r="4265">
      <c r="A4265" s="1" t="n">
        <v>70240201</v>
      </c>
      <c r="B4265" s="2" t="inlineStr">
        <is>
          <t>(Cloche qui sonne)</t>
        </is>
      </c>
    </row>
    <row r="4266">
      <c r="A4266" s="1" t="n">
        <v>70240301</v>
      </c>
      <c r="B4266" s="2" t="inlineStr">
        <is>
          <t>La surface m'appartient, vous qui y habitez allez tous en enfer !</t>
        </is>
      </c>
    </row>
    <row r="4267">
      <c r="A4267" s="1" t="n">
        <v>70240302</v>
      </c>
      <c r="B4267" s="2" t="inlineStr">
        <is>
          <t>Je suis le Roi des Monstroterres ! Vous les habitants de la surface de la terre, sachez-le !</t>
        </is>
      </c>
    </row>
    <row r="4268">
      <c r="A4268" s="1" t="n">
        <v>70240303</v>
      </c>
      <c r="B4268" s="2" t="inlineStr">
        <is>
          <t>Ramenez-vous !</t>
        </is>
      </c>
    </row>
    <row r="4269">
      <c r="A4269" s="1" t="n">
        <v>70310101</v>
      </c>
      <c r="B4269" s="2" t="inlineStr">
        <is>
          <t>Alerte ! Évacuation d'urgence !</t>
        </is>
      </c>
    </row>
    <row r="4270">
      <c r="A4270" s="1" t="n">
        <v>70310102</v>
      </c>
      <c r="B4270" s="2" t="inlineStr">
        <is>
          <t>Niveau de désastre : Démon.</t>
        </is>
      </c>
    </row>
    <row r="4271">
      <c r="A4271" s="1" t="n">
        <v>70310103</v>
      </c>
      <c r="B4271" s="2" t="inlineStr">
        <is>
          <t>Tous les habitants sont priés de se mettre à l'abri.</t>
        </is>
      </c>
    </row>
    <row r="4272">
      <c r="A4272" s="1" t="n">
        <v>70310201</v>
      </c>
      <c r="B4272" s="2" t="inlineStr">
        <is>
          <t>Nous interrompons le programme pour un flash spécial. Un énorme essaim de moustiques se dirige vers la ville Z.</t>
        </is>
      </c>
    </row>
    <row r="4273">
      <c r="A4273" s="1" t="n">
        <v>70310202</v>
      </c>
      <c r="B4273" s="2" t="inlineStr">
        <is>
          <t>Les animaux domestiques attaqués se sont momifiés. Sauvez-vous vite si vous les voyez.</t>
        </is>
      </c>
    </row>
    <row r="4274">
      <c r="A4274" s="1" t="n">
        <v>70320101</v>
      </c>
      <c r="B4274" s="2" t="inlineStr">
        <is>
          <t>Hahaha, tout le monde a pris la fuite dès que l'alerte a été lancée.</t>
        </is>
      </c>
    </row>
    <row r="4275">
      <c r="A4275" s="1" t="n">
        <v>70320102</v>
      </c>
      <c r="B4275" s="2" t="inlineStr">
        <is>
          <t>Mais où est-ce qu'on a vu une personne mourir de la piqûre d'un moustique ?!</t>
        </is>
      </c>
    </row>
    <row r="4276">
      <c r="A4276" s="1" t="n">
        <v>70320103</v>
      </c>
      <c r="B4276" s="2" t="inlineStr">
        <is>
          <t>Qu'est-ce ça me fera de perdre un peu de sang si j'arrive à obtenir tout ça ?!</t>
        </is>
      </c>
    </row>
    <row r="4277">
      <c r="A4277" s="1" t="n">
        <v>70320201</v>
      </c>
      <c r="B4277" s="2" t="inlineStr">
        <is>
          <t>C'est le vent qui souffle ? Qu'est-ce que...</t>
        </is>
      </c>
    </row>
    <row r="4278">
      <c r="A4278" s="1" t="n">
        <v>70320301</v>
      </c>
      <c r="B4278" s="2" t="inlineStr">
        <is>
          <t>Ah les gars, ça ne suffit pas du tout, allez m'en trouver plus !</t>
        </is>
      </c>
    </row>
    <row r="4279">
      <c r="A4279" s="1" t="n">
        <v>70320501</v>
      </c>
      <c r="B4279" s="2" t="inlineStr">
        <is>
          <t>Ah je vois. Tu envoies les moustiques sucer du sang, ensuite tu te sers toute seule.</t>
        </is>
      </c>
    </row>
    <row r="4280">
      <c r="A4280" s="1" t="n">
        <v>70320502</v>
      </c>
      <c r="B4280" s="2" t="inlineStr">
        <is>
          <t>Tu dois être en train de les contrôler à travers un certain signal,</t>
        </is>
      </c>
    </row>
    <row r="4281">
      <c r="A4281" s="1" t="n">
        <v>70320503</v>
      </c>
      <c r="B4281" s="2" t="inlineStr">
        <is>
          <t>ce qui explique leur comportement mystérieux.</t>
        </is>
      </c>
    </row>
    <row r="4282">
      <c r="A4282" s="1" t="n">
        <v>70320504</v>
      </c>
      <c r="B4282" s="2" t="inlineStr">
        <is>
          <t>Donc si je t'élimine, les moustiques se disperseront, non ?</t>
        </is>
      </c>
    </row>
    <row r="4283">
      <c r="A4283" s="1" t="n">
        <v>70320505</v>
      </c>
      <c r="B4283" s="2" t="inlineStr">
        <is>
          <t>Humm, la bouffe est arrivée, faut la sucer !</t>
        </is>
      </c>
    </row>
    <row r="4284">
      <c r="A4284" s="1" t="n">
        <v>70320601</v>
      </c>
      <c r="B4284" s="2" t="inlineStr">
        <is>
          <t>Je vais t'éliminer.</t>
        </is>
      </c>
    </row>
    <row r="4285">
      <c r="A4285" s="1" t="n">
        <v>70320602</v>
      </c>
      <c r="B4285" s="2" t="inlineStr">
        <is>
          <t>Tu crois pouvoir m'éliminer ?</t>
        </is>
      </c>
    </row>
    <row r="4286">
      <c r="A4286" s="1" t="n">
        <v>70320603</v>
      </c>
      <c r="B4286" s="2" t="inlineStr">
        <is>
          <t>Je t'attends !</t>
        </is>
      </c>
    </row>
    <row r="4287">
      <c r="A4287" s="1" t="n">
        <v>70330101</v>
      </c>
      <c r="B4287" s="2" t="inlineStr">
        <is>
          <t>Qu'est-ce qu'il fout ce mec ? Il a failli se faire tuer...</t>
        </is>
      </c>
    </row>
    <row r="4288">
      <c r="A4288" s="1" t="n">
        <v>70330102</v>
      </c>
      <c r="B4288" s="2" t="inlineStr">
        <is>
          <t>Venez mes petits, versez tout le jus que vous conservez dans mon ventre.</t>
        </is>
      </c>
    </row>
    <row r="4289">
      <c r="A4289" s="1" t="n">
        <v>70330201</v>
      </c>
      <c r="B4289" s="2" t="inlineStr">
        <is>
          <t>Ils ont dû récupérer le sang de tous les habitants de la ville,</t>
        </is>
      </c>
    </row>
    <row r="4290">
      <c r="A4290" s="1" t="n">
        <v>70330202</v>
      </c>
      <c r="B4290" s="2" t="inlineStr">
        <is>
          <t>voire de toute la région.</t>
        </is>
      </c>
    </row>
    <row r="4291">
      <c r="A4291" s="1" t="n">
        <v>70330203</v>
      </c>
      <c r="B4291" s="2" t="inlineStr">
        <is>
          <t>Ce sang ne lui sert pas seulement à se nourrir.</t>
        </is>
      </c>
    </row>
    <row r="4292">
      <c r="A4292" s="1" t="n">
        <v>70330204</v>
      </c>
      <c r="B4292" s="2" t="inlineStr">
        <is>
          <t>Il vaut mieux en finir au plus vite.</t>
        </is>
      </c>
    </row>
    <row r="4293">
      <c r="A4293" s="1" t="n">
        <v>70330301</v>
      </c>
      <c r="B4293" s="2" t="inlineStr">
        <is>
          <t>Ah je vois, donc plus on suce du sang, plus on devient fort.</t>
        </is>
      </c>
    </row>
    <row r="4294">
      <c r="A4294" s="1" t="n">
        <v>70330302</v>
      </c>
      <c r="B4294" s="2" t="inlineStr">
        <is>
          <t>Je me suis fait avoir. Je n'ai aucune chance de gagner.</t>
        </is>
      </c>
    </row>
    <row r="4295">
      <c r="A4295" s="1" t="n">
        <v>70330303</v>
      </c>
      <c r="B4295" s="2" t="inlineStr">
        <is>
          <t>La seule chose que je peux faire c'est auto-exploser. Pardonne-moi, docteur.</t>
        </is>
      </c>
    </row>
    <row r="4296">
      <c r="A4296" s="1" t="n">
        <v>70330401</v>
      </c>
      <c r="B4296" s="2" t="inlineStr">
        <is>
          <t>Les moustiques... ça craint !</t>
        </is>
      </c>
    </row>
    <row r="4297">
      <c r="A4297" s="1" t="n">
        <v>70330402</v>
      </c>
      <c r="B4297" s="2" t="inlineStr">
        <is>
          <t>Attends ! Dis-moi comment tu t'appelles !</t>
        </is>
      </c>
    </row>
    <row r="4298">
      <c r="A4298" s="1" t="n">
        <v>70330403</v>
      </c>
      <c r="B4298" s="2" t="inlineStr">
        <is>
          <t>Je m'appelle Saitama, qu'est-ce qu'il y a ?</t>
        </is>
      </c>
    </row>
    <row r="4299">
      <c r="A4299" s="1" t="n">
        <v>70330404</v>
      </c>
      <c r="B4299" s="2" t="inlineStr">
        <is>
          <t>Je veux être ton disciple.</t>
        </is>
      </c>
    </row>
    <row r="4300">
      <c r="A4300" s="1" t="n">
        <v>70330405</v>
      </c>
      <c r="B4300" s="2" t="inlineStr">
        <is>
          <t>Ah bon ?</t>
        </is>
      </c>
    </row>
    <row r="4301">
      <c r="A4301" s="1" t="n">
        <v>70410101</v>
      </c>
      <c r="B4301" s="2" t="inlineStr">
        <is>
          <t>La reine des moustiques aurait été battue ? En un seul coup...</t>
        </is>
      </c>
    </row>
    <row r="4302">
      <c r="A4302" s="1" t="n">
        <v>70410102</v>
      </c>
      <c r="B4302" s="2" t="inlineStr">
        <is>
          <t>Envoie un messager l'appeler pour qu'il vienne dans notre Maison de l'Évolution.</t>
        </is>
      </c>
    </row>
    <row r="4303">
      <c r="A4303" s="1" t="n">
        <v>70410201</v>
      </c>
      <c r="B4303" s="2" t="inlineStr">
        <is>
          <t>Paie pour mon plafond !</t>
        </is>
      </c>
    </row>
    <row r="4304">
      <c r="A4304" s="1" t="n">
        <v>70410301</v>
      </c>
      <c r="B4304" s="2" t="inlineStr">
        <is>
          <t>Menace en approche à grande vitesse !</t>
        </is>
      </c>
    </row>
    <row r="4305">
      <c r="A4305" s="1" t="n">
        <v>70410302</v>
      </c>
      <c r="B4305" s="2" t="inlineStr">
        <is>
          <t>Ça arrive !</t>
        </is>
      </c>
    </row>
    <row r="4306">
      <c r="A4306" s="1" t="n">
        <v>70410401</v>
      </c>
      <c r="B4306" s="2" t="inlineStr">
        <is>
          <t>Je m'appelle...</t>
        </is>
      </c>
    </row>
    <row r="4307">
      <c r="A4307" s="1" t="n">
        <v>70430101</v>
      </c>
      <c r="B4307" s="2" t="inlineStr">
        <is>
          <t>Il y'en a deux qui restent dehors. Maître, laissez-moi m'en occuper !</t>
        </is>
      </c>
    </row>
    <row r="4308">
      <c r="A4308" s="1" t="n">
        <v>70430201</v>
      </c>
      <c r="B4308" s="2" t="inlineStr">
        <is>
          <t>Ça va.</t>
        </is>
      </c>
    </row>
    <row r="4309">
      <c r="A4309" s="1" t="n">
        <v>70430301</v>
      </c>
      <c r="B4309" s="2" t="inlineStr">
        <is>
          <t>On dirait que Mante le Joli s'est fait tuer.</t>
        </is>
      </c>
    </row>
    <row r="4310">
      <c r="A4310" s="1" t="n">
        <v>70430302</v>
      </c>
      <c r="B4310" s="2" t="inlineStr">
        <is>
          <t>N'est-il pas censé être plutôt balèze ?</t>
        </is>
      </c>
    </row>
    <row r="4311">
      <c r="A4311" s="1" t="n">
        <v>70450101</v>
      </c>
      <c r="B4311" s="2" t="inlineStr">
        <is>
          <t>Les choses vont se compliquer s'il essaie de résister.</t>
        </is>
      </c>
    </row>
    <row r="4312">
      <c r="A4312" s="1" t="n">
        <v>70450201</v>
      </c>
      <c r="B4312" s="2" t="inlineStr">
        <is>
          <t>Finies les blagues, si vous voulez vous excuser faites-le maintenant.</t>
        </is>
      </c>
    </row>
    <row r="4313">
      <c r="A4313" s="1" t="n">
        <v>70470101</v>
      </c>
      <c r="B4313" s="2" t="inlineStr">
        <is>
          <t>Je suis le produit de la science de la Maison de l'Évolution : Cyborgorilla !</t>
        </is>
      </c>
    </row>
    <row r="4314">
      <c r="A4314" s="1" t="n">
        <v>70470102</v>
      </c>
      <c r="B4314" s="2" t="inlineStr">
        <is>
          <t>La Maison de l'Évolution ?</t>
        </is>
      </c>
    </row>
    <row r="4315">
      <c r="A4315" s="1" t="n">
        <v>70470103</v>
      </c>
      <c r="B4315" s="2" t="inlineStr">
        <is>
          <t>Pourquoi cherche-t-elle mon maître ?</t>
        </is>
      </c>
    </row>
    <row r="4316">
      <c r="A4316" s="1" t="n">
        <v>70470104</v>
      </c>
      <c r="B4316" s="2" t="inlineStr">
        <is>
          <t>Ça ne te regarde pas.</t>
        </is>
      </c>
    </row>
    <row r="4317">
      <c r="A4317" s="1" t="n">
        <v>70470105</v>
      </c>
      <c r="B4317" s="2" t="inlineStr">
        <is>
          <t>Et d'après nos règles, nous sommes autorisés à éliminer toute personne qui s'oppose à nous.</t>
        </is>
      </c>
    </row>
    <row r="4318">
      <c r="A4318" s="1" t="n">
        <v>70490101</v>
      </c>
      <c r="B4318" s="2" t="inlineStr">
        <is>
          <t>Le Roi des Fauves n'a jamais pitié de ses adversaires.</t>
        </is>
      </c>
    </row>
    <row r="4319">
      <c r="A4319" s="1" t="n">
        <v>70490102</v>
      </c>
      <c r="B4319" s="2" t="inlineStr">
        <is>
          <t>Alors, regarde le vrai pouvoir du Roi des Fauves !</t>
        </is>
      </c>
    </row>
    <row r="4320">
      <c r="A4320" s="1" t="n">
        <v>70490201</v>
      </c>
      <c r="B4320" s="2" t="inlineStr">
        <is>
          <t>Je suis en troisième position en terme de puissance dans la Maison de l'Évolution.</t>
        </is>
      </c>
    </row>
    <row r="4321">
      <c r="A4321" s="1" t="n">
        <v>70490202</v>
      </c>
      <c r="B4321" s="2" t="inlineStr">
        <is>
          <t>Vu ta position, tu ne battras jamais le Roi des Fauves qui est numéro deux.</t>
        </is>
      </c>
    </row>
    <row r="4322">
      <c r="A4322" s="1" t="n">
        <v>70490301</v>
      </c>
      <c r="B4322" s="2" t="inlineStr">
        <is>
          <t>Tu parles de ce mec ?</t>
        </is>
      </c>
    </row>
    <row r="4323">
      <c r="A4323" s="1" t="n">
        <v>70490401</v>
      </c>
      <c r="B4323" s="2" t="inlineStr">
        <is>
          <t>Regarde, je suis vraiment désolé. Je vais tout te raconter, ne me tue pas !</t>
        </is>
      </c>
    </row>
    <row r="4324">
      <c r="A4324" s="1" t="n">
        <v>70490402</v>
      </c>
      <c r="B4324" s="2" t="inlineStr">
        <is>
          <t>Mon boss est devenu très curieux à propos de toi.</t>
        </is>
      </c>
    </row>
    <row r="4325">
      <c r="A4325" s="1" t="n">
        <v>70490403</v>
      </c>
      <c r="B4325" s="2" t="inlineStr">
        <is>
          <t>Si on ne fait pas quelque chose maintenant, il reviendra encore.</t>
        </is>
      </c>
    </row>
    <row r="4326">
      <c r="A4326" s="1" t="n">
        <v>70490501</v>
      </c>
      <c r="B4326" s="2" t="inlineStr">
        <is>
          <t>On ne peut pas rester là à ne rien faire. Nous devons attaquer.</t>
        </is>
      </c>
    </row>
    <row r="4327">
      <c r="A4327" s="1" t="n">
        <v>70490502</v>
      </c>
      <c r="B4327" s="2" t="inlineStr">
        <is>
          <t>D'accord, allons-y.</t>
        </is>
      </c>
    </row>
    <row r="4328">
      <c r="A4328" s="1" t="n">
        <v>70490503</v>
      </c>
      <c r="B4328" s="2" t="inlineStr">
        <is>
          <t>Bien.</t>
        </is>
      </c>
    </row>
    <row r="4329">
      <c r="A4329" s="1" t="n">
        <v>70520101</v>
      </c>
      <c r="B4329" s="2" t="inlineStr">
        <is>
          <t>Nous sommes arrivés à l'endroit dont le gorille nous a parlé.</t>
        </is>
      </c>
    </row>
    <row r="4330">
      <c r="A4330" s="1" t="n">
        <v>70520102</v>
      </c>
      <c r="B4330" s="2" t="inlineStr">
        <is>
          <t>Alors, ici c'est...</t>
        </is>
      </c>
    </row>
    <row r="4331">
      <c r="A4331" s="1" t="n">
        <v>70520103</v>
      </c>
      <c r="B4331" s="2" t="inlineStr">
        <is>
          <t>la Maison de l'Évolution.</t>
        </is>
      </c>
    </row>
    <row r="4332">
      <c r="A4332" s="1" t="n">
        <v>70520104</v>
      </c>
      <c r="B4332" s="2" t="inlineStr">
        <is>
          <t>1, 2, 3, 4, 5, 6... On dirait que ça fait huit étages.</t>
        </is>
      </c>
    </row>
    <row r="4333">
      <c r="A4333" s="1" t="n">
        <v>70520201</v>
      </c>
      <c r="B4333" s="2" t="inlineStr">
        <is>
          <t>Uh... c'était quoi ça ?</t>
        </is>
      </c>
    </row>
    <row r="4334">
      <c r="A4334" s="1" t="n">
        <v>70520202</v>
      </c>
      <c r="B4334" s="2" t="inlineStr">
        <is>
          <t>Oui, j'ai décidé de les éliminer d'un seul coup. C'est plus efficace.</t>
        </is>
      </c>
    </row>
    <row r="4335">
      <c r="A4335" s="1" t="n">
        <v>70520203</v>
      </c>
      <c r="B4335" s="2" t="inlineStr">
        <is>
          <t>Mais nous pouvions au moins voir leur moyen de défense. Tu es tout simplement impitoyable.</t>
        </is>
      </c>
    </row>
    <row r="4336">
      <c r="A4336" s="1" t="n">
        <v>70520301</v>
      </c>
      <c r="B4336" s="2" t="inlineStr">
        <is>
          <t>On dirait qu'il y a un sous-sol.</t>
        </is>
      </c>
    </row>
    <row r="4337">
      <c r="A4337" s="1" t="n">
        <v>70540101</v>
      </c>
      <c r="B4337" s="2" t="inlineStr">
        <is>
          <t>Hey Scaravageur, tu vas bien ? Tu as encore tué beaucoup de mes clones. Satisfait ?</t>
        </is>
      </c>
    </row>
    <row r="4338">
      <c r="A4338" s="1" t="n">
        <v>70540102</v>
      </c>
      <c r="B4338" s="2" t="inlineStr">
        <is>
          <t>Ah, tu es fou ? Comment ça je suis satisfait ?</t>
        </is>
      </c>
    </row>
    <row r="4339">
      <c r="A4339" s="1" t="n">
        <v>70540201</v>
      </c>
      <c r="B4339" s="2" t="inlineStr">
        <is>
          <t>Vous m'avez enfermé au fond de la terre, alors que je suis le plus puissant de toute la Maison de l'Évolution.</t>
        </is>
      </c>
    </row>
    <row r="4340">
      <c r="A4340" s="1" t="n">
        <v>70540202</v>
      </c>
      <c r="B4340" s="2" t="inlineStr">
        <is>
          <t>Tu es mentalement instable. On ne pouvait pas te contrôler. Donc on avait pas le choix.</t>
        </is>
      </c>
    </row>
    <row r="4341">
      <c r="A4341" s="1" t="n">
        <v>70540301</v>
      </c>
      <c r="B4341" s="2" t="inlineStr">
        <is>
          <t>Contrôler ? Espèce de crétin ! Je suis la forme finie du nouvel être humain que vous cherchiez à acquérir.</t>
        </is>
      </c>
    </row>
    <row r="4342">
      <c r="A4342" s="1" t="n">
        <v>70540302</v>
      </c>
      <c r="B4342" s="2" t="inlineStr">
        <is>
          <t xml:space="preserve">Non, tu es un échec ! Certes tu es très performant, mais tu n'as aucun caractère. </t>
        </is>
      </c>
    </row>
    <row r="4343">
      <c r="A4343" s="1" t="n">
        <v>70540303</v>
      </c>
      <c r="B4343" s="2" t="inlineStr">
        <is>
          <t>Tue-moi si tu veux, il y a beaucoup qui pourront me remplacer, mais j'ai d'abord quelque chose à te dire.</t>
        </is>
      </c>
    </row>
    <row r="4344">
      <c r="A4344" s="1" t="n">
        <v>70540401</v>
      </c>
      <c r="B4344" s="2" t="inlineStr">
        <is>
          <t>Il y a un spécimen dont j'ai besoin, mais il est très puissant, tu es le seul qui peut l'affronter.</t>
        </is>
      </c>
    </row>
    <row r="4345">
      <c r="A4345" s="1" t="n">
        <v>70540402</v>
      </c>
      <c r="B4345" s="2" t="inlineStr">
        <is>
          <t>Je veux que tu me l'amènes... mort ou vivant.</t>
        </is>
      </c>
    </row>
    <row r="4346">
      <c r="A4346" s="1" t="n">
        <v>70560101</v>
      </c>
      <c r="B4346" s="2" t="inlineStr">
        <is>
          <t>Espèce de crétin ! Quelle puissance ! Dis-moi comment tu as fait pour l'obtenir.</t>
        </is>
      </c>
    </row>
    <row r="4347">
      <c r="A4347" s="1" t="n">
        <v>70560201</v>
      </c>
      <c r="B4347" s="2" t="inlineStr">
        <is>
          <t>Alors tu veux savoir aussi ? Genos, toi aussi écoute attentivement.</t>
        </is>
      </c>
    </row>
    <row r="4348">
      <c r="A4348" s="1" t="n">
        <v>70560202</v>
      </c>
      <c r="B4348" s="2" t="inlineStr">
        <is>
          <t xml:space="preserve">Écoute, Genos, tu dois seulement persévérer. </t>
        </is>
      </c>
    </row>
    <row r="4349">
      <c r="A4349" s="1" t="n">
        <v>70560203</v>
      </c>
      <c r="B4349" s="2" t="inlineStr">
        <is>
          <t>Je suis devenu aussi fort après trois longues années.</t>
        </is>
      </c>
    </row>
    <row r="4350">
      <c r="A4350" s="1" t="n">
        <v>70560301</v>
      </c>
      <c r="B4350" s="2" t="inlineStr">
        <is>
          <t>100 pompes ! 100 abdos ! 100 squats ! Et 10km de course à pied. A faire chaque jour !</t>
        </is>
      </c>
    </row>
    <row r="4351">
      <c r="A4351" s="1" t="n">
        <v>70560401</v>
      </c>
      <c r="B4351" s="2" t="inlineStr">
        <is>
          <t>Ah maître, vous êtes sérieux là ?!</t>
        </is>
      </c>
    </row>
    <row r="4352">
      <c r="A4352" s="1" t="n">
        <v>70560402</v>
      </c>
      <c r="B4352" s="2" t="inlineStr">
        <is>
          <t>Tu ne me crois pas, mais c'est la vérité.</t>
        </is>
      </c>
    </row>
    <row r="4353">
      <c r="A4353" s="1" t="n">
        <v>70560403</v>
      </c>
      <c r="B4353" s="2" t="inlineStr">
        <is>
          <t>Si tu ne veux pas me dire ton secret, c'est pas grave !</t>
        </is>
      </c>
    </row>
    <row r="4354">
      <c r="A4354" s="1" t="n">
        <v>70560501</v>
      </c>
      <c r="B4354" s="2" t="inlineStr">
        <is>
          <t>Je ne suis pas très puissant ! Mais comme tu m'as énervé, je vais te tuer !!</t>
        </is>
      </c>
    </row>
    <row r="4355">
      <c r="A4355" s="1" t="n">
        <v>70560502</v>
      </c>
      <c r="B4355" s="2" t="inlineStr">
        <is>
          <t>Mode Asuravage !</t>
        </is>
      </c>
    </row>
    <row r="4356">
      <c r="A4356" s="1" t="n">
        <v>70610101</v>
      </c>
      <c r="B4356" s="2" t="inlineStr">
        <is>
          <t>Pourquoi sommes-nous obligés de travailler ! Pourquoi faut-il payer pour manger ! Il suffit de partager non ! Les riches deviennent obèses tandis que les pauvres meurent de faim, de quelle liberté parle-t-il !</t>
        </is>
      </c>
    </row>
    <row r="4357">
      <c r="A4357" s="1" t="n">
        <v>70610102</v>
      </c>
      <c r="B4357" s="2" t="inlineStr">
        <is>
          <t>Moi, Tête d'Enclume, je vais changer ce monde en une société où ceux qui veulent travailler travailleront, et ceux qui ne le veulent pas seront soutenus !</t>
        </is>
      </c>
    </row>
    <row r="4358">
      <c r="A4358" s="1" t="n">
        <v>70610103</v>
      </c>
      <c r="B4358" s="2" t="inlineStr">
        <is>
          <t>Il n'y a personne qui écoute !</t>
        </is>
      </c>
    </row>
    <row r="4359">
      <c r="A4359" s="1" t="n">
        <v>70610201</v>
      </c>
      <c r="B4359" s="2" t="inlineStr">
        <is>
          <t>Ah mince, ces gens sont des idiots !</t>
        </is>
      </c>
    </row>
    <row r="4360">
      <c r="A4360" s="1" t="n">
        <v>70610202</v>
      </c>
      <c r="B4360" s="2" t="inlineStr">
        <is>
          <t>Allons d'abord détruire la maison de Grisbi l'homme le plus riche de cette ville, comme ça ils sauront que nous sommes sérieux !</t>
        </is>
      </c>
    </row>
    <row r="4361">
      <c r="A4361" s="1" t="n">
        <v>70630101</v>
      </c>
      <c r="B4361" s="2" t="inlineStr">
        <is>
          <t>Espèce de salaud !</t>
        </is>
      </c>
    </row>
    <row r="4362">
      <c r="A4362" s="1" t="n">
        <v>70630102</v>
      </c>
      <c r="B4362" s="2" t="inlineStr">
        <is>
          <t>Quelle déception ! J'étais tellement excité à propos de ce tabard. Mais j'aime pas le design, et la seule chose qu'il peut faire c'est procurer une superpuissance.</t>
        </is>
      </c>
    </row>
    <row r="4363">
      <c r="A4363" s="1" t="n">
        <v>70630201</v>
      </c>
      <c r="B4363" s="2" t="inlineStr">
        <is>
          <t>Est-ce que tu sais tout ce que j'ai enduré pour l'obtenir ? Tu ignores sa valeur, idiot que tu es !</t>
        </is>
      </c>
    </row>
    <row r="4364">
      <c r="A4364" s="1" t="n">
        <v>70630202</v>
      </c>
      <c r="B4364" s="2" t="inlineStr">
        <is>
          <t>Justement, je cherchais quelqu'un pour tester ma puissance totale !</t>
        </is>
      </c>
    </row>
    <row r="4365">
      <c r="A4365" s="1" t="n">
        <v>70650101</v>
      </c>
      <c r="B4365" s="2" t="inlineStr">
        <is>
          <t>Tu es le seul qui reste ici.</t>
        </is>
      </c>
    </row>
    <row r="4366">
      <c r="A4366" s="1" t="n">
        <v>70650102</v>
      </c>
      <c r="B4366" s="2" t="inlineStr">
        <is>
          <t>Je ne fais pas partie des Chauves-sourires.</t>
        </is>
      </c>
    </row>
    <row r="4367">
      <c r="A4367" s="1" t="n">
        <v>70650103</v>
      </c>
      <c r="B4367" s="2" t="inlineStr">
        <is>
          <t>Et tu oses renier ça avec cette tête chauve ?!</t>
        </is>
      </c>
    </row>
    <row r="4368">
      <c r="A4368" s="1" t="n">
        <v>70650201</v>
      </c>
      <c r="B4368" s="2" t="inlineStr">
        <is>
          <t>Non. Regarde, c'est moi ! Moi, le gars qui aime jouer au héros !</t>
        </is>
      </c>
    </row>
    <row r="4369">
      <c r="A4369" s="1" t="n">
        <v>70650202</v>
      </c>
      <c r="B4369" s="2" t="inlineStr">
        <is>
          <t>Je n'ai jamais entendu parler de toi.</t>
        </is>
      </c>
    </row>
    <row r="4370">
      <c r="A4370" s="1" t="n">
        <v>70670101</v>
      </c>
      <c r="B4370" s="2" t="inlineStr">
        <is>
          <t>Le vrai problème c'est que tu arrives à deviner mes attaques.</t>
        </is>
      </c>
    </row>
    <row r="4371">
      <c r="A4371" s="1" t="n">
        <v>70670102</v>
      </c>
      <c r="B4371" s="2" t="inlineStr">
        <is>
          <t>Né dans un village ninja, j'ai commencé à perfectionner mes techniques depuis le bas âge. Et maintenant tu arrives à percer leur mystère. C'est quelque chose que je ne peux pas tolérer.</t>
        </is>
      </c>
    </row>
    <row r="4372">
      <c r="A4372" s="1" t="n">
        <v>70670201</v>
      </c>
      <c r="B4372" s="2" t="inlineStr">
        <is>
          <t>Ça remet en cause ma dignité. Qui que tu puisses être, je ne peux pas te laisser partir.</t>
        </is>
      </c>
    </row>
    <row r="4373">
      <c r="A4373" s="1" t="n">
        <v>70710101</v>
      </c>
      <c r="B4373" s="2" t="inlineStr">
        <is>
          <t>J'ai découvert un grave problème, tellement grave que je suis toujours sous le choc.</t>
        </is>
      </c>
    </row>
    <row r="4374">
      <c r="A4374" s="1" t="n">
        <v>70710102</v>
      </c>
      <c r="B4374" s="2" t="inlineStr">
        <is>
          <t>Un grave problème ? Maître, quel genre de problème a pu vous mettre dans un tel état ?</t>
        </is>
      </c>
    </row>
    <row r="4375">
      <c r="A4375" s="1" t="n">
        <v>70710201</v>
      </c>
      <c r="B4375" s="2" t="inlineStr">
        <is>
          <t>Personne ne sait qui je suis.</t>
        </is>
      </c>
    </row>
    <row r="4376">
      <c r="A4376" s="1" t="n">
        <v>70710301</v>
      </c>
      <c r="B4376" s="2" t="inlineStr">
        <is>
          <t>Maître... vous voulez dire que votre nom ne figure pas sur le Registre National des Super-héros ?</t>
        </is>
      </c>
    </row>
    <row r="4377">
      <c r="A4377" s="1" t="n">
        <v>70710302</v>
      </c>
      <c r="B4377" s="2" t="inlineStr">
        <is>
          <t>Je ne le savais pas. Genos, tu en fais partie ?</t>
        </is>
      </c>
    </row>
    <row r="4378">
      <c r="A4378" s="1" t="n">
        <v>70710303</v>
      </c>
      <c r="B4378" s="2" t="inlineStr">
        <is>
          <t>Non. Ce n'était pas nécessaire.</t>
        </is>
      </c>
    </row>
    <row r="4379">
      <c r="A4379" s="1" t="n">
        <v>70710304</v>
      </c>
      <c r="B4379" s="2" t="inlineStr">
        <is>
          <t>Allons nous enregistrer ! Si tu t'enregistres avec moi tu pourras devenir mon disciple.</t>
        </is>
      </c>
    </row>
    <row r="4380">
      <c r="A4380" s="1" t="n">
        <v>70710305</v>
      </c>
      <c r="B4380" s="2" t="inlineStr">
        <is>
          <t>Allons-y !</t>
        </is>
      </c>
    </row>
    <row r="4381">
      <c r="A4381" s="1" t="n">
        <v>70810101</v>
      </c>
      <c r="B4381" s="2" t="inlineStr">
        <is>
          <t>Les héros de Classe C seront retirés du registre s'ils restent oisifs pendant une semaine.</t>
        </is>
      </c>
    </row>
    <row r="4382">
      <c r="A4382" s="1" t="n">
        <v>70810102</v>
      </c>
      <c r="B4382" s="2" t="inlineStr">
        <is>
          <t>Maître, cela ne vous concerne pas, non ?</t>
        </is>
      </c>
    </row>
    <row r="4383">
      <c r="A4383" s="1" t="n">
        <v>70810201</v>
      </c>
      <c r="B4383" s="2" t="inlineStr">
        <is>
          <t>Ah, ils ont dit ça ?</t>
        </is>
      </c>
    </row>
    <row r="4384">
      <c r="A4384" s="1" t="n">
        <v>70810202</v>
      </c>
      <c r="B4384" s="2" t="inlineStr">
        <is>
          <t>Alors ce n'est plus le moment de lire des mangas !</t>
        </is>
      </c>
    </row>
    <row r="4385">
      <c r="A4385" s="1" t="n">
        <v>70810301</v>
      </c>
      <c r="B4385" s="2" t="inlineStr">
        <is>
          <t>Mais, cette ville est trop calme.</t>
        </is>
      </c>
    </row>
    <row r="4386">
      <c r="A4386" s="1" t="n">
        <v>70810401</v>
      </c>
      <c r="B4386" s="2" t="inlineStr">
        <is>
          <t>Je t'ai finalement trouvé, Saitama.</t>
        </is>
      </c>
    </row>
    <row r="4387">
      <c r="A4387" s="1" t="n">
        <v>70810402</v>
      </c>
      <c r="B4387" s="2" t="inlineStr">
        <is>
          <t>Hé désolé, je suis un peu occupé, parlons-en après.</t>
        </is>
      </c>
    </row>
    <row r="4388">
      <c r="A4388" s="1" t="n">
        <v>70810403</v>
      </c>
      <c r="B4388" s="2" t="inlineStr">
        <is>
          <t>Huh, tu crois pouvoir t'échapper de moi ?</t>
        </is>
      </c>
    </row>
    <row r="4389">
      <c r="A4389" s="1" t="n">
        <v>70830101</v>
      </c>
      <c r="B4389" s="2" t="inlineStr">
        <is>
          <t>Alors c'est toi le suspect, non ?!</t>
        </is>
      </c>
    </row>
    <row r="4390">
      <c r="A4390" s="1" t="n">
        <v>70830102</v>
      </c>
      <c r="B4390" s="2" t="inlineStr">
        <is>
          <t>Bon, le héros Tiger Marcel arrive !</t>
        </is>
      </c>
    </row>
    <row r="4391">
      <c r="A4391" s="1" t="n">
        <v>70830201</v>
      </c>
      <c r="B4391" s="2" t="inlineStr">
        <is>
          <t>Héros ? Sonic, ils te prennent pour un criminel.</t>
        </is>
      </c>
    </row>
    <row r="4392">
      <c r="A4392" s="1" t="n">
        <v>70830301</v>
      </c>
      <c r="B4392" s="2" t="inlineStr">
        <is>
          <t>On parle de toi, tête chauve.</t>
        </is>
      </c>
    </row>
    <row r="4393">
      <c r="A4393" s="1" t="n">
        <v>70830401</v>
      </c>
      <c r="B4393" s="2" t="inlineStr">
        <is>
          <t>Mais moi aussi je suis un héros !</t>
        </is>
      </c>
    </row>
    <row r="4394">
      <c r="A4394" s="1" t="n">
        <v>70830501</v>
      </c>
      <c r="B4394" s="2" t="inlineStr">
        <is>
          <t>Je n'ai jamais entendu parler de toi comme héros.</t>
        </is>
      </c>
    </row>
    <row r="4395">
      <c r="A4395" s="1" t="n">
        <v>70830502</v>
      </c>
      <c r="B4395" s="2" t="inlineStr">
        <is>
          <t>Et alors, je viens de commencer !</t>
        </is>
      </c>
    </row>
    <row r="4396">
      <c r="A4396" s="1" t="n">
        <v>70830503</v>
      </c>
      <c r="B4396" s="2" t="inlineStr">
        <is>
          <t>En tout cas, tu nous causes des problèmes !</t>
        </is>
      </c>
    </row>
    <row r="4397">
      <c r="A4397" s="1" t="n">
        <v>70850101</v>
      </c>
      <c r="B4397" s="2" t="inlineStr">
        <is>
          <t>Toi aussi tu fais partie de ces héros inutiles ?</t>
        </is>
      </c>
    </row>
    <row r="4398">
      <c r="A4398" s="1" t="n">
        <v>70850102</v>
      </c>
      <c r="B4398" s="2" t="inlineStr">
        <is>
          <t>Alors tout ce que j'ai à faire c'est de créer une situation dans laquelle tu seras amener à m'affronter.</t>
        </is>
      </c>
    </row>
    <row r="4399">
      <c r="A4399" s="1" t="n">
        <v>70850103</v>
      </c>
      <c r="B4399" s="2" t="inlineStr">
        <is>
          <t>Saitama, essaie de m'arrêter.</t>
        </is>
      </c>
    </row>
    <row r="4400">
      <c r="A4400" s="1" t="n">
        <v>70850104</v>
      </c>
      <c r="B4400" s="2" t="inlineStr">
        <is>
          <t>Tu es un héros non ? Sinon je vais tous les tuer.</t>
        </is>
      </c>
    </row>
    <row r="4401">
      <c r="A4401" s="1" t="n">
        <v>70850201</v>
      </c>
      <c r="B4401" s="2" t="inlineStr">
        <is>
          <t>Je n'ai pas de temps à perdre ici.</t>
        </is>
      </c>
    </row>
    <row r="4402">
      <c r="A4402" s="1" t="n">
        <v>70850202</v>
      </c>
      <c r="B4402" s="2" t="inlineStr">
        <is>
          <t>Je dois vite trouver un méchant à éliminer.</t>
        </is>
      </c>
    </row>
    <row r="4403">
      <c r="A4403" s="1" t="n">
        <v>70850203</v>
      </c>
      <c r="B4403" s="2" t="inlineStr">
        <is>
          <t>Un méchant ?</t>
        </is>
      </c>
    </row>
    <row r="4404">
      <c r="A4404" s="1" t="n">
        <v>70850204</v>
      </c>
      <c r="B4404" s="2" t="inlineStr">
        <is>
          <t>Me voici.</t>
        </is>
      </c>
    </row>
    <row r="4405">
      <c r="A4405" s="1" t="n">
        <v>70920101</v>
      </c>
      <c r="B4405" s="2" t="inlineStr">
        <is>
          <t>Commençons l'enquête.</t>
        </is>
      </c>
    </row>
    <row r="4406">
      <c r="A4406" s="1" t="n">
        <v>70920102</v>
      </c>
      <c r="B4406" s="2" t="inlineStr">
        <is>
          <t>Certes je n'ai pas encore trouvé de preuves, mais je suis convaincu qu'il y a quelque chose qui cloche dans cette ville morte.</t>
        </is>
      </c>
    </row>
    <row r="4407">
      <c r="A4407" s="1" t="n">
        <v>70920201</v>
      </c>
      <c r="B4407" s="2" t="inlineStr">
        <is>
          <t>Il y a quelque chose là-bas ?</t>
        </is>
      </c>
    </row>
    <row r="4408">
      <c r="A4408" s="1" t="n">
        <v>70920301</v>
      </c>
      <c r="B4408" s="2" t="inlineStr">
        <is>
          <t>Un monstre ?</t>
        </is>
      </c>
    </row>
    <row r="4409">
      <c r="A4409" s="1" t="n">
        <v>70920302</v>
      </c>
      <c r="B4409" s="2" t="inlineStr">
        <is>
          <t>Il a surgi de nulle part.</t>
        </is>
      </c>
    </row>
    <row r="4410">
      <c r="A4410" s="1" t="n">
        <v>70920401</v>
      </c>
      <c r="B4410" s="2" t="inlineStr">
        <is>
          <t>Golden Ball, c'est parti !</t>
        </is>
      </c>
    </row>
    <row r="4411">
      <c r="A4411" s="1" t="n">
        <v>70920402</v>
      </c>
      <c r="B4411" s="2" t="inlineStr">
        <is>
          <t>Oh, le plus rapide gagne !</t>
        </is>
      </c>
    </row>
    <row r="4412">
      <c r="A4412" s="1" t="n">
        <v>70920501</v>
      </c>
      <c r="B4412" s="2" t="inlineStr">
        <is>
          <t>Ah, les humains !</t>
        </is>
      </c>
    </row>
    <row r="4413">
      <c r="A4413" s="1" t="n">
        <v>70940101</v>
      </c>
      <c r="B4413" s="2" t="inlineStr">
        <is>
          <t>Puis-je te demander une chose ? Tu es né dans cette ville morte ?</t>
        </is>
      </c>
    </row>
    <row r="4414">
      <c r="A4414" s="1" t="n">
        <v>70940102</v>
      </c>
      <c r="B4414" s="2" t="inlineStr">
        <is>
          <t>Non, je viens d'une autre ville. J'ai entendu dire qu'il y avait des monstres qui se regroupaient ici. Apparemment ce n'était que des rumeurs.</t>
        </is>
      </c>
    </row>
    <row r="4415">
      <c r="A4415" s="1" t="n">
        <v>70940103</v>
      </c>
      <c r="B4415" s="2" t="inlineStr">
        <is>
          <t>Mais maintenant, je me dis que ça serait intéressant de rester ici pour réaliser ces rumeurs.</t>
        </is>
      </c>
    </row>
    <row r="4416">
      <c r="A4416" s="1" t="n">
        <v>70940201</v>
      </c>
      <c r="B4416" s="2" t="inlineStr">
        <is>
          <t>Il y a quelqu'un ici. Je croyais que tous les humains avaient déserté les lieux.</t>
        </is>
      </c>
    </row>
    <row r="4417">
      <c r="A4417" s="1" t="n">
        <v>70940202</v>
      </c>
      <c r="B4417" s="2" t="inlineStr">
        <is>
          <t>Mince... j'ai oublié d'acheter de la sauce au varech.</t>
        </is>
      </c>
    </row>
    <row r="4418">
      <c r="A4418" s="1" t="n">
        <v>71010101</v>
      </c>
      <c r="B4418" s="2" t="inlineStr">
        <is>
          <t>Alerte d'évacuation d'urgence. Le niveau du désastre est : Dragon ! Trouvez-vite un refuge, impacte d'une énorme météorite dans 21 minutes !</t>
        </is>
      </c>
    </row>
    <row r="4419">
      <c r="A4419" s="1" t="n">
        <v>71010201</v>
      </c>
      <c r="B4419" s="2" t="inlineStr">
        <is>
          <t>Beaucoup de gens ont perdu l'espoir de survivre.</t>
        </is>
      </c>
    </row>
    <row r="4420">
      <c r="A4420" s="1" t="n">
        <v>71010202</v>
      </c>
      <c r="B4420" s="2" t="inlineStr">
        <is>
          <t>La Ville Z n'est pas la seule qui sera affectée. Les villes environnantes subiront probablement des dégâts aussi.</t>
        </is>
      </c>
    </row>
    <row r="4421">
      <c r="A4421" s="1" t="n">
        <v>71010203</v>
      </c>
      <c r="B4421" s="2" t="inlineStr">
        <is>
          <t>Je vais voir si une attaque à pleine puissance de mon canon d'incinération fera l'affaire.</t>
        </is>
      </c>
    </row>
    <row r="4422">
      <c r="A4422" s="1" t="n">
        <v>71030101</v>
      </c>
      <c r="B4422" s="2" t="inlineStr">
        <is>
          <t>Cet endroit a été détruit.</t>
        </is>
      </c>
    </row>
    <row r="4423">
      <c r="A4423" s="1" t="n">
        <v>71030201</v>
      </c>
      <c r="B4423" s="2" t="inlineStr">
        <is>
          <t>Hé, espèce de tricheur.</t>
        </is>
      </c>
    </row>
    <row r="4424">
      <c r="A4424" s="1" t="n">
        <v>71030202</v>
      </c>
      <c r="B4424" s="2" t="inlineStr">
        <is>
          <t>Uh, t'es qui toi ?</t>
        </is>
      </c>
    </row>
    <row r="4425">
      <c r="A4425" s="1" t="n">
        <v>71030301</v>
      </c>
      <c r="B4425" s="2" t="inlineStr">
        <is>
          <t>Tiger Marcel ! Tu le sais très bien !</t>
        </is>
      </c>
    </row>
    <row r="4426">
      <c r="A4426" s="1" t="n">
        <v>71030401</v>
      </c>
      <c r="B4426" s="2" t="inlineStr">
        <is>
          <t>Ah ? Mais que veux-tu faire ?</t>
        </is>
      </c>
    </row>
    <row r="4427">
      <c r="A4427" s="1" t="n">
        <v>71030501</v>
      </c>
      <c r="B4427" s="2" t="inlineStr">
        <is>
          <t>Huh, tu sais pas ? Je veux te battre jusqu’à ce que tu sois incapable de bouger !</t>
        </is>
      </c>
    </row>
    <row r="4428">
      <c r="A4428" s="1" t="n">
        <v>71050101</v>
      </c>
      <c r="B4428" s="2" t="inlineStr">
        <is>
          <t>Frère, c'est ce mec là !</t>
        </is>
      </c>
    </row>
    <row r="4429">
      <c r="A4429" s="1" t="n">
        <v>71050201</v>
      </c>
      <c r="B4429" s="2" t="inlineStr">
        <is>
          <t>Petit frère, tu m'appelles ?</t>
        </is>
      </c>
    </row>
    <row r="4430">
      <c r="A4430" s="1" t="n">
        <v>71050202</v>
      </c>
      <c r="B4430" s="2" t="inlineStr">
        <is>
          <t>Le héros Black Hole Marcel arrive !</t>
        </is>
      </c>
    </row>
    <row r="4431">
      <c r="A4431" s="1" t="n">
        <v>71050301</v>
      </c>
      <c r="B4431" s="2" t="inlineStr">
        <is>
          <t>Les salauds de son genre n'apprennent rien de ces leçons.</t>
        </is>
      </c>
    </row>
    <row r="4432">
      <c r="A4432" s="1" t="n">
        <v>71050302</v>
      </c>
      <c r="B4432" s="2" t="inlineStr">
        <is>
          <t>Faisons-le payer en utilisant une méthode plus brutale.</t>
        </is>
      </c>
    </row>
    <row r="4433">
      <c r="A4433" s="1" t="n">
        <v>71050401</v>
      </c>
      <c r="B4433" s="2" t="inlineStr">
        <is>
          <t>C'est toi, non ? L'enfoiré qui a détruit cette ville.</t>
        </is>
      </c>
    </row>
    <row r="4434">
      <c r="A4434" s="1" t="n">
        <v>71050402</v>
      </c>
      <c r="B4434" s="2" t="inlineStr">
        <is>
          <t>Tu es en train de jubiler. Tu crois avoir sauvé les habitants de cette ville. Sinon pourquoi serais-tu en train de te balader sans scrupule ?!</t>
        </is>
      </c>
    </row>
    <row r="4435">
      <c r="A4435" s="1" t="n">
        <v>71050501</v>
      </c>
      <c r="B4435" s="2" t="inlineStr">
        <is>
          <t>A cause de toi, ces habitants n'ont nulle part où aller !</t>
        </is>
      </c>
    </row>
    <row r="4436">
      <c r="A4436" s="1" t="n">
        <v>71050502</v>
      </c>
      <c r="B4436" s="2" t="inlineStr">
        <is>
          <t>Tu n'aurais pas dû t'impliquer comme c'était évident que tu allais échouer grave. Les autres héros auraient pu faire mieux !</t>
        </is>
      </c>
    </row>
    <row r="4437">
      <c r="A4437" s="1" t="n">
        <v>71050601</v>
      </c>
      <c r="B4437" s="2" t="inlineStr">
        <is>
          <t>Hey ! Ce mec se prépare à attaquer !</t>
        </is>
      </c>
    </row>
    <row r="4438">
      <c r="A4438" s="1" t="n">
        <v>71050602</v>
      </c>
      <c r="B4438" s="2" t="inlineStr">
        <is>
          <t>Tu vas déverser toute ta frustration sur ces pauvres gens, juste comme tu as détruit leur ville ? Tu tues tous ceux que tu n'aimes pas ?!</t>
        </is>
      </c>
    </row>
    <row r="4439">
      <c r="A4439" s="1" t="n">
        <v>71050603</v>
      </c>
      <c r="B4439" s="2" t="inlineStr">
        <is>
          <t>Nous, les Frères Marcel, ne te laisserons pas faire !</t>
        </is>
      </c>
    </row>
    <row r="4440">
      <c r="A4440" s="1" t="n">
        <v>71050604</v>
      </c>
      <c r="B4440" s="2" t="inlineStr">
        <is>
          <t>Si tu es vraiment un héros, alors affronte-nous !</t>
        </is>
      </c>
    </row>
    <row r="4441">
      <c r="A4441" s="1" t="n">
        <v>71050701</v>
      </c>
      <c r="B4441" s="2" t="inlineStr">
        <is>
          <t>Ah ? Mais que veux-tu faire ?</t>
        </is>
      </c>
    </row>
    <row r="4442">
      <c r="A4442" s="1" t="n">
        <v>71050801</v>
      </c>
      <c r="B4442" s="2" t="inlineStr">
        <is>
          <t>Huh, tu sais pas ? Je veux te battre jusqu’à ce que tu sois incapable de bouger !</t>
        </is>
      </c>
    </row>
    <row r="4443">
      <c r="A4443" s="1" t="n">
        <v>71070101</v>
      </c>
      <c r="B4443" s="2" t="inlineStr">
        <is>
          <t>J'en peux plus. Je suis désolé, vraiment désolé pour avoir menti !</t>
        </is>
      </c>
    </row>
    <row r="4444">
      <c r="A4444" s="1" t="n">
        <v>71070102</v>
      </c>
      <c r="B4444" s="2" t="inlineStr">
        <is>
          <t>Non, tu ne mentais pas.</t>
        </is>
      </c>
    </row>
    <row r="4445">
      <c r="A4445" s="1" t="n">
        <v>71070201</v>
      </c>
      <c r="B4445" s="2" t="inlineStr">
        <is>
          <t>Dis-le au météore, crétin !</t>
        </is>
      </c>
    </row>
    <row r="4446">
      <c r="A4446" s="1" t="n">
        <v>71070301</v>
      </c>
      <c r="B4446" s="2" t="inlineStr">
        <is>
          <t>Écoutez !</t>
        </is>
      </c>
    </row>
    <row r="4447">
      <c r="A4447" s="1" t="n">
        <v>71070401</v>
      </c>
      <c r="B4447" s="2" t="inlineStr">
        <is>
          <t>Je ne joue pas au héros pour obtenir votre estime !</t>
        </is>
      </c>
    </row>
    <row r="4448">
      <c r="A4448" s="1" t="n">
        <v>71070402</v>
      </c>
      <c r="B4448" s="2" t="inlineStr">
        <is>
          <t>Je le fais parce que je le veux !</t>
        </is>
      </c>
    </row>
    <row r="4449">
      <c r="A4449" s="1" t="n">
        <v>71110101</v>
      </c>
      <c r="B4449" s="2" t="inlineStr">
        <is>
          <t>Les humains ! Écoutez, si vous voulez continuer à vivre !</t>
        </is>
      </c>
    </row>
    <row r="4450">
      <c r="A4450" s="1" t="n">
        <v>71110102</v>
      </c>
      <c r="B4450" s="2" t="inlineStr">
        <is>
          <t>J'ai un message provenant des profondeurs. Vous devez nous laisser la surface de la terre !</t>
        </is>
      </c>
    </row>
    <row r="4451">
      <c r="A4451" s="1" t="n">
        <v>71110103</v>
      </c>
      <c r="B4451" s="2" t="inlineStr">
        <is>
          <t>Et puis vous deviendrez notre nourriture, ordures !</t>
        </is>
      </c>
    </row>
    <row r="4452">
      <c r="A4452" s="1" t="n">
        <v>71130101</v>
      </c>
      <c r="B4452" s="2" t="inlineStr">
        <is>
          <t>Ahhh, au secours !</t>
        </is>
      </c>
    </row>
    <row r="4453">
      <c r="A4453" s="1" t="n">
        <v>71130201</v>
      </c>
      <c r="B4453" s="2" t="inlineStr">
        <is>
          <t>A partir de maintenant, nous, le Peuple des Profondeurs, régnons sur la surface de la terre. Ça ne sert à rien de s'opposer à nous !</t>
        </is>
      </c>
    </row>
    <row r="4454">
      <c r="A4454" s="1" t="n">
        <v>71130301</v>
      </c>
      <c r="B4454" s="2" t="inlineStr">
        <is>
          <t>La héros de Classe A, Stinger, qui devient de plus en plus populaire et actuellement n°11, est venu aider. A votre service !</t>
        </is>
      </c>
    </row>
    <row r="4455">
      <c r="A4455" s="1" t="n">
        <v>71150101</v>
      </c>
      <c r="B4455" s="2" t="inlineStr">
        <is>
          <t>Tu sais, ça fait plaisir de voir quelque chose d'aussi ennuyeux mourir.</t>
        </is>
      </c>
    </row>
    <row r="4456">
      <c r="A4456" s="1" t="n">
        <v>71150201</v>
      </c>
      <c r="B4456" s="2" t="inlineStr">
        <is>
          <t>Je suis le héros Éclairomax... Affronte-moi !</t>
        </is>
      </c>
    </row>
    <row r="4457">
      <c r="A4457" s="1" t="n">
        <v>71150202</v>
      </c>
      <c r="B4457" s="2" t="inlineStr">
        <is>
          <t>Qui moi ? Bien sûr !</t>
        </is>
      </c>
    </row>
    <row r="4458">
      <c r="A4458" s="1" t="n">
        <v>71150301</v>
      </c>
      <c r="B4458" s="2" t="inlineStr">
        <is>
          <t>Héros de Classe S, Pri-pri Prisonnier. Je me suis évadé de prison, juste pour te voir !</t>
        </is>
      </c>
    </row>
    <row r="4459">
      <c r="A4459" s="1" t="n">
        <v>71150302</v>
      </c>
      <c r="B4459" s="2" t="inlineStr">
        <is>
          <t>Oh mon dieu, encore un autre soldat qui vient me voir ?</t>
        </is>
      </c>
    </row>
    <row r="4460">
      <c r="A4460" s="1" t="n">
        <v>71150303</v>
      </c>
      <c r="B4460" s="2" t="inlineStr">
        <is>
          <t>Classe A n°11, Stinger. Classe A n°20, Éclairomax. Je les aimais tous, mais tu m'as tout gâché ! C'est inacceptable !</t>
        </is>
      </c>
    </row>
    <row r="4461">
      <c r="A4461" s="1" t="n">
        <v>71210101</v>
      </c>
      <c r="B4461" s="2" t="inlineStr">
        <is>
          <t>L'air de la surface m'a un peu ratatiné, mais grâce à cette pluie je me sens comme moi-même encore.</t>
        </is>
      </c>
    </row>
    <row r="4462">
      <c r="A4462" s="1" t="n">
        <v>71210102</v>
      </c>
      <c r="B4462" s="2" t="inlineStr">
        <is>
          <t>Je peux les sentir. Oui, ils sont nombreux ! Ils viennent de là !</t>
        </is>
      </c>
    </row>
    <row r="4463">
      <c r="A4463" s="1" t="n">
        <v>71210201</v>
      </c>
      <c r="B4463" s="2" t="inlineStr">
        <is>
          <t>Tu fais partie du Peuple des Profondeurs, n'est-ce pas ?</t>
        </is>
      </c>
    </row>
    <row r="4464">
      <c r="A4464" s="1" t="n">
        <v>71210202</v>
      </c>
      <c r="B4464" s="2" t="inlineStr">
        <is>
          <t>Et alors ? Tu viens d'arriver ?</t>
        </is>
      </c>
    </row>
    <row r="4465">
      <c r="A4465" s="1" t="n">
        <v>71210203</v>
      </c>
      <c r="B4465" s="2" t="inlineStr">
        <is>
          <t>Je suis venu t'éliminer.</t>
        </is>
      </c>
    </row>
    <row r="4466">
      <c r="A4466" s="1" t="n">
        <v>71230101</v>
      </c>
      <c r="B4466" s="2" t="inlineStr">
        <is>
          <t>C'était le dernier ?</t>
        </is>
      </c>
    </row>
    <row r="4467">
      <c r="A4467" s="1" t="n">
        <v>71230201</v>
      </c>
      <c r="B4467" s="2" t="inlineStr">
        <is>
          <t>Maintenant je suis en colère. Je vais te réduire en pièces.</t>
        </is>
      </c>
    </row>
    <row r="4468">
      <c r="A4468" s="1" t="n">
        <v>71230301</v>
      </c>
      <c r="B4468" s="2" t="inlineStr">
        <is>
          <t>Que ceux qui peuvent marcher quittent les lieux maintenant !</t>
        </is>
      </c>
    </row>
    <row r="4469">
      <c r="A4469" s="1" t="n">
        <v>71230302</v>
      </c>
      <c r="B4469" s="2" t="inlineStr">
        <is>
          <t>Je ne peux pas promettre de gagner. Casse-toi pendant que je m'occupe de lui.</t>
        </is>
      </c>
    </row>
    <row r="4470">
      <c r="A4470" s="1" t="n">
        <v>71250101</v>
      </c>
      <c r="B4470" s="2" t="inlineStr">
        <is>
          <t>Certes tu es un idiot, mais je reconnais que tu m'as fait quelques égratignures.</t>
        </is>
      </c>
    </row>
    <row r="4471">
      <c r="A4471" s="1" t="n">
        <v>71250102</v>
      </c>
      <c r="B4471" s="2" t="inlineStr">
        <is>
          <t>Va en enfer !</t>
        </is>
      </c>
    </row>
    <row r="4472">
      <c r="A4472" s="1" t="n">
        <v>71250201</v>
      </c>
      <c r="B4472" s="2" t="inlineStr">
        <is>
          <t>Le Cycliste de la Justice, Roulettes Rider, arrive !</t>
        </is>
      </c>
    </row>
    <row r="4473">
      <c r="A4473" s="1" t="n">
        <v>71250301</v>
      </c>
      <c r="B4473" s="2" t="inlineStr">
        <is>
          <t>Ça m'ennuie déjà.</t>
        </is>
      </c>
    </row>
    <row r="4474">
      <c r="A4474" s="1" t="n">
        <v>71250401</v>
      </c>
      <c r="B4474" s="2" t="inlineStr">
        <is>
          <t>Oh, toutes mes excuses, j'ai failli oublier de te tuer.</t>
        </is>
      </c>
    </row>
    <row r="4475">
      <c r="A4475" s="1" t="n">
        <v>71250501</v>
      </c>
      <c r="B4475" s="2" t="inlineStr">
        <is>
          <t>Tackle de Justice...</t>
        </is>
      </c>
    </row>
    <row r="4476">
      <c r="A4476" s="1" t="n">
        <v>71250601</v>
      </c>
      <c r="B4476" s="2" t="inlineStr">
        <is>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is>
      </c>
    </row>
    <row r="4477">
      <c r="A4477" s="1" t="n">
        <v>71250602</v>
      </c>
      <c r="B4477" s="2" t="inlineStr">
        <is>
          <t>C'est quoi tout ce babillage. Tu veux que je te laisse la vie sauve ?</t>
        </is>
      </c>
    </row>
    <row r="4478">
      <c r="A4478" s="1" t="n">
        <v>71250701</v>
      </c>
      <c r="B4478" s="2" t="inlineStr">
        <is>
          <t>Je dois me battre ! Peu importe que je gagne ou je perde, je me battrai contre toi avec fougue !</t>
        </is>
      </c>
    </row>
    <row r="4479">
      <c r="A4479" s="1" t="n">
        <v>71250801</v>
      </c>
      <c r="B4479" s="2" t="inlineStr">
        <is>
          <t>Ça ne servira à rien.</t>
        </is>
      </c>
    </row>
    <row r="4480">
      <c r="A4480" s="1" t="n">
        <v>71250901</v>
      </c>
      <c r="B4480" s="2" t="inlineStr">
        <is>
          <t>Tu t'en es bien sorti. Beau combat !</t>
        </is>
      </c>
    </row>
    <row r="4481">
      <c r="A4481" s="1" t="n">
        <v>71250902</v>
      </c>
      <c r="B4481" s="2" t="inlineStr">
        <is>
          <t>Attends un moment. Il faut que je bombarde ce monstre de mer.</t>
        </is>
      </c>
    </row>
    <row r="4482">
      <c r="A4482" s="1" t="n">
        <v>71310101</v>
      </c>
      <c r="B4482" s="2" t="inlineStr">
        <is>
          <t>Une robuste forteresse. A l'attaque !</t>
        </is>
      </c>
    </row>
    <row r="4483">
      <c r="A4483" s="1" t="n">
        <v>71310102</v>
      </c>
      <c r="B4483" s="2" t="inlineStr">
        <is>
          <t>Éliminons ces soi-disant héros, et la terre nous appartiendra ! Attaquons en une rafale, suivez-moi le Roi des Cieux !</t>
        </is>
      </c>
    </row>
    <row r="4484">
      <c r="A4484" s="1" t="n">
        <v>71330101</v>
      </c>
      <c r="B4484" s="2" t="inlineStr">
        <is>
          <t>C'est quoi ça ? Des survivants ? Ils n'ont pas été tués par le vaisseau. Tuons-les. C'est bien.</t>
        </is>
      </c>
    </row>
    <row r="4485">
      <c r="A4485" s="1" t="n">
        <v>71330201</v>
      </c>
      <c r="B4485" s="2" t="inlineStr">
        <is>
          <t>Je suis venu accompagner Atomic Samouraï, et j'attendais la fin de la réunion de Classe S, lorsque soudainement j'ai entendu un bruit de tonnerre. C'est vous qui avez fait ça ?</t>
        </is>
      </c>
    </row>
    <row r="4486">
      <c r="A4486" s="1" t="n">
        <v>71350101</v>
      </c>
      <c r="B4486" s="2" t="inlineStr">
        <is>
          <t>Donc sur cette planète il y a des êtres vivants qui savent se battre ! Bien ! Résistez à notre attaque !</t>
        </is>
      </c>
    </row>
    <row r="4487">
      <c r="A4487" s="1" t="n">
        <v>71350201</v>
      </c>
      <c r="B4487" s="2" t="inlineStr">
        <is>
          <t>Inclus-moi.</t>
        </is>
      </c>
    </row>
    <row r="4488">
      <c r="A4488" s="1" t="n">
        <v>71350202</v>
      </c>
      <c r="B4488" s="2" t="inlineStr">
        <is>
          <t>C'est toi le salaud qui a détruit cette ville ?!</t>
        </is>
      </c>
    </row>
    <row r="4489">
      <c r="A4489" s="1" t="n">
        <v>71370101</v>
      </c>
      <c r="B4489" s="2" t="inlineStr">
        <is>
          <t>Les attaques physique n'ont aucun effet sur lui ! Retirons-nous un moment pour trouver un moyen de le détruire, avec de la chaleur ou quelque chose comme ça !</t>
        </is>
      </c>
    </row>
    <row r="4490">
      <c r="A4490" s="1" t="n">
        <v>71370201</v>
      </c>
      <c r="B4490" s="2" t="inlineStr">
        <is>
          <t>Ça ne sert à rien. Mais continuez à dépenser autant d'énergie comme ça. C'est bien.</t>
        </is>
      </c>
    </row>
    <row r="4491">
      <c r="A4491" s="1" t="n">
        <v>71370301</v>
      </c>
      <c r="B4491" s="2" t="inlineStr">
        <is>
          <t>C'est quoi cette boule de verre ? A quoi cela peut-il servir...</t>
        </is>
      </c>
    </row>
    <row r="4492">
      <c r="A4492" s="1" t="n">
        <v>71370401</v>
      </c>
      <c r="B4492" s="2" t="inlineStr">
        <is>
          <t>Rends-la moi !</t>
        </is>
      </c>
    </row>
    <row r="4493">
      <c r="A4493" s="1" t="n">
        <v>71370402</v>
      </c>
      <c r="B4493" s="2" t="inlineStr">
        <is>
          <t>Tiens.</t>
        </is>
      </c>
    </row>
    <row r="4494">
      <c r="A4494" s="1" t="n">
        <v>71370501</v>
      </c>
      <c r="B4494" s="2" t="inlineStr">
        <is>
          <t>Hé ! Ce type a quelque chose ressemblant à une bille dans son corps ! C'est là-bas qu'il faut le frapper !</t>
        </is>
      </c>
    </row>
    <row r="4495">
      <c r="A4495" s="1" t="n">
        <v>71420101</v>
      </c>
      <c r="B4495" s="2" t="inlineStr">
        <is>
          <t>Tu as vraiment pu arriver ici, intrus ! Mais ton chemin s'arrête ici ! Parce que tu ne peux pas me battre. Je suis Carniplante ! Tu vas fondre sous l'effet de mon haleine acidifiée !</t>
        </is>
      </c>
    </row>
    <row r="4496">
      <c r="A4496" s="1" t="n">
        <v>71450101</v>
      </c>
      <c r="B4496" s="2" t="inlineStr">
        <is>
          <t>Comment oses-tu te moquer de notre vaisseau ?</t>
        </is>
      </c>
    </row>
    <row r="4497">
      <c r="A4497" s="1" t="n">
        <v>71450102</v>
      </c>
      <c r="B4497" s="2" t="inlineStr">
        <is>
          <t>Maintenant Psychopoulpe, le suprême pouvoir télékinésiste de l'univers, va te réduire en miettes.</t>
        </is>
      </c>
    </row>
    <row r="4498">
      <c r="A4498" s="1" t="n">
        <v>71510101</v>
      </c>
      <c r="B4498" s="2" t="inlineStr">
        <is>
          <t>Je suis le chef de la Guilde des Pillards de l'Espace Dark Matter, et le maître de tout l'univers. Je m'appelle Boros.</t>
        </is>
      </c>
    </row>
    <row r="4499">
      <c r="A4499" s="1" t="n">
        <v>71510102</v>
      </c>
      <c r="B4499" s="2" t="inlineStr">
        <is>
          <t>J'ai jadis voyagé dans l'univers entier, ravageant tout sur mon passage.</t>
        </is>
      </c>
    </row>
    <row r="4500">
      <c r="A4500" s="1" t="n">
        <v>71510201</v>
      </c>
      <c r="B4500" s="2" t="inlineStr">
        <is>
          <t>Mais comme j'étais trop fort, il n'y avait personne qui pouvait m'affronter.</t>
        </is>
      </c>
    </row>
    <row r="4501">
      <c r="A4501" s="1" t="n">
        <v>71510202</v>
      </c>
      <c r="B4501" s="2" t="inlineStr">
        <is>
          <t>Ainsi la vie est devenue trop ennuyeuse pour moi.</t>
        </is>
      </c>
    </row>
    <row r="4502">
      <c r="A4502" s="1" t="n">
        <v>71510301</v>
      </c>
      <c r="B4502" s="2" t="inlineStr">
        <is>
          <t>Et un jour, un voyant m'a dit...</t>
        </is>
      </c>
    </row>
    <row r="4503">
      <c r="A4503" s="1" t="n">
        <v>71510302</v>
      </c>
      <c r="B4503" s="2" t="inlineStr">
        <is>
          <t>Qu'il y avait un être pouvant m'égaler qui vivait dans une planète lointaine. Quelqu'un qui pouvait réanimer ma passion pour la guerre.</t>
        </is>
      </c>
    </row>
    <row r="4504">
      <c r="A4504" s="1" t="n">
        <v>71510401</v>
      </c>
      <c r="B4504" s="2" t="inlineStr">
        <is>
          <t>Mes disciples croyaient que cette prophétie n'était qu'une ruse destinée à me leurrer.</t>
        </is>
      </c>
    </row>
    <row r="4505">
      <c r="A4505" s="1" t="n">
        <v>71510402</v>
      </c>
      <c r="B4505" s="2" t="inlineStr">
        <is>
          <t>Mais maintenant je suis convaincu.</t>
        </is>
      </c>
    </row>
    <row r="4506">
      <c r="A4506" s="1" t="n">
        <v>71510501</v>
      </c>
      <c r="B4506" s="2" t="inlineStr">
        <is>
          <t>Viens. Viens stimuler mon existence.</t>
        </is>
      </c>
    </row>
    <row r="4507">
      <c r="A4507" s="1" t="n">
        <v>71510502</v>
      </c>
      <c r="B4507" s="2" t="inlineStr">
        <is>
          <t>Je suis venu juste pour ça.</t>
        </is>
      </c>
    </row>
    <row r="4508">
      <c r="A4508" s="1" t="n">
        <v>71530101</v>
      </c>
      <c r="B4508" s="2" t="inlineStr">
        <is>
          <t>Je suis trop puissant. Cette armure destinée à sceller mon pouvoir est détruite.</t>
        </is>
      </c>
    </row>
    <row r="4509">
      <c r="A4509" s="1" t="n">
        <v>71530102</v>
      </c>
      <c r="B4509" s="2" t="inlineStr">
        <is>
          <t>C'est parti !</t>
        </is>
      </c>
    </row>
    <row r="4510">
      <c r="A4510" s="1" t="n">
        <v>71550101</v>
      </c>
      <c r="B4510" s="2" t="inlineStr">
        <is>
          <t>Mais comment se fait-il que tu sois en mesure de tenir alors que j'ai lancé toute ma puissance ?!</t>
        </is>
      </c>
    </row>
    <row r="4511">
      <c r="A4511" s="1" t="n">
        <v>71550102</v>
      </c>
      <c r="B4511" s="2" t="inlineStr">
        <is>
          <t>Tu es vraiment fort. Parmi tous les êtres que j'ai combattus, tu es le seul à tenir aussi longtemps !</t>
        </is>
      </c>
    </row>
    <row r="4512">
      <c r="A4512" s="1" t="n">
        <v>71550103</v>
      </c>
      <c r="B4512" s="2" t="inlineStr">
        <is>
          <t>Meteoric Boost !</t>
        </is>
      </c>
    </row>
    <row r="4513">
      <c r="A4513" s="1" t="n">
        <v>71550201</v>
      </c>
      <c r="B4513" s="2" t="inlineStr">
        <is>
          <t xml:space="preserve">L'énergie émise de mon corps se transforme en une force de propulsion qui élève la vitesse et le pouvoir à un niveau qui dépasse les limites d'un être vivant. </t>
        </is>
      </c>
    </row>
    <row r="4514">
      <c r="A4514" s="1" t="n">
        <v>71550202</v>
      </c>
      <c r="B4514" s="2" t="inlineStr">
        <is>
          <t>Lorsque je suis dans cet état, il y a beaucoup de stress sur mon corps, comme si je faisais un exercice d'anaérobie.</t>
        </is>
      </c>
    </row>
    <row r="4515">
      <c r="A4515" s="1" t="n">
        <v>71550203</v>
      </c>
      <c r="B4515" s="2" t="inlineStr">
        <is>
          <t>Par conséquent, mon espérance de vie se réduit. C'est pourquoi, cette technique doit être utilisée seulement comme atout pour régler les combats rapidement.</t>
        </is>
      </c>
    </row>
    <row r="4516">
      <c r="A4516" s="1" t="n">
        <v>71550204</v>
      </c>
      <c r="B4516" s="2" t="inlineStr">
        <is>
          <t>Mais cet homme me donne envie d'y aller à fond !</t>
        </is>
      </c>
    </row>
    <row r="4517">
      <c r="A4517" s="1" t="n">
        <v>71550205</v>
      </c>
      <c r="B4517" s="2" t="inlineStr">
        <is>
          <t>Je vais lancer toute ma puissance pour vous pulvériser, toi et cette maudite planète. Vague de Destruction Planétaire !</t>
        </is>
      </c>
    </row>
    <row r="4518">
      <c r="A4518" s="1" t="n">
        <v>71570101</v>
      </c>
      <c r="B4518" s="2" t="inlineStr">
        <is>
          <t>Serious Mode : Enchaînement de Pas Chassés Sérieux</t>
        </is>
      </c>
    </row>
    <row r="4519">
      <c r="A4519" s="1" t="n">
        <v>71570201</v>
      </c>
      <c r="B4519" s="2" t="inlineStr">
        <is>
          <t>La prophétie s'est réalisée. C'était un combat digne de son nom.</t>
        </is>
      </c>
    </row>
    <row r="4520">
      <c r="A4520" s="1" t="n">
        <v>71570202</v>
      </c>
      <c r="B4520" s="2" t="inlineStr">
        <is>
          <t>Tu mens. Tu n'y a pas mis toute ta force. Je n'avais aucune chance. C'était même pas un combat. Ces prophéties ne sont pas crédibles. Tu étais trop fort, Saitama.</t>
        </is>
      </c>
    </row>
    <row r="4521">
      <c r="A4521" s="1" t="n">
        <v>72110101</v>
      </c>
      <c r="B4521" s="2" t="inlineStr">
        <is>
          <t xml:space="preserve">Le monstre à longue langue, </t>
        </is>
      </c>
    </row>
    <row r="4522">
      <c r="A4522" s="1" t="n">
        <v>72110102</v>
      </c>
      <c r="B4522" s="2" t="inlineStr">
        <is>
          <t>qui est devenu reptile en raison de sa passion pour les reptiles,</t>
        </is>
      </c>
    </row>
    <row r="4523">
      <c r="A4523" s="1" t="n">
        <v>72110103</v>
      </c>
      <c r="B4523" s="2" t="inlineStr">
        <is>
          <t>est arrivé !</t>
        </is>
      </c>
    </row>
    <row r="4524">
      <c r="A4524" s="1" t="n">
        <v>72110201</v>
      </c>
      <c r="B4524" s="2" t="inlineStr">
        <is>
          <t>Mes jolies, ne pensez même pas à vous échapper de moi !</t>
        </is>
      </c>
    </row>
    <row r="4525">
      <c r="A4525" s="1" t="n">
        <v>72110202</v>
      </c>
      <c r="B4525" s="2" t="inlineStr">
        <is>
          <t>Venez me servir de machine de fertilité !</t>
        </is>
      </c>
    </row>
    <row r="4526">
      <c r="A4526" s="1" t="n">
        <v>72110301</v>
      </c>
      <c r="B4526" s="2" t="inlineStr">
        <is>
          <t>Tu m'as fait peur.</t>
        </is>
      </c>
    </row>
    <row r="4527">
      <c r="A4527" s="1" t="n">
        <v>72110302</v>
      </c>
      <c r="B4527" s="2" t="inlineStr">
        <is>
          <t>Cet air,</t>
        </is>
      </c>
    </row>
    <row r="4528">
      <c r="A4528" s="1" t="n">
        <v>72110303</v>
      </c>
      <c r="B4528" s="2" t="inlineStr">
        <is>
          <t>cette mine</t>
        </is>
      </c>
    </row>
    <row r="4529">
      <c r="A4529" s="1" t="n">
        <v>72110401</v>
      </c>
      <c r="B4529" s="2" t="inlineStr">
        <is>
          <t>n'est point celui d'un homme ordinaire.</t>
        </is>
      </c>
    </row>
    <row r="4530">
      <c r="A4530" s="1" t="n">
        <v>72120101</v>
      </c>
      <c r="B4530" s="2" t="inlineStr">
        <is>
          <t>Je suis G4</t>
        </is>
      </c>
    </row>
    <row r="4531">
      <c r="A4531" s="1" t="n">
        <v>72120102</v>
      </c>
      <c r="B4531" s="2" t="inlineStr">
        <is>
          <t>le robot fabriqué par l'Organisation.</t>
        </is>
      </c>
    </row>
    <row r="4532">
      <c r="A4532" s="1" t="n">
        <v>72120201</v>
      </c>
      <c r="B4532" s="2" t="inlineStr">
        <is>
          <t>Tu es King, un héros de Classe S, n'est-ce pas ?!</t>
        </is>
      </c>
    </row>
    <row r="4533">
      <c r="A4533" s="1" t="n">
        <v>72120202</v>
      </c>
      <c r="B4533" s="2" t="inlineStr">
        <is>
          <t>Je vais t'oblitérer.</t>
        </is>
      </c>
    </row>
    <row r="4534">
      <c r="A4534" s="1" t="n">
        <v>72120301</v>
      </c>
      <c r="B4534" s="2" t="inlineStr">
        <is>
          <t>Tu oses me dire ça, moi King No.7 de la Classe S,</t>
        </is>
      </c>
    </row>
    <row r="4535">
      <c r="A4535" s="1" t="n">
        <v>72120302</v>
      </c>
      <c r="B4535" s="2" t="inlineStr">
        <is>
          <t>par ailleurs appelé l'homme le plus puissant sur terre.</t>
        </is>
      </c>
    </row>
    <row r="4536">
      <c r="A4536" s="1" t="n">
        <v>72120401</v>
      </c>
      <c r="B4536" s="2" t="inlineStr">
        <is>
          <t>Comme je l'ai dit, je suis venu te faire la peau.</t>
        </is>
      </c>
    </row>
    <row r="4537">
      <c r="A4537" s="1" t="n">
        <v>72130101</v>
      </c>
      <c r="B4537" s="2" t="inlineStr">
        <is>
          <t>Afin de terminer l'exercice préparé par mon professeur,</t>
        </is>
      </c>
    </row>
    <row r="4538">
      <c r="A4538" s="1" t="n">
        <v>72130102</v>
      </c>
      <c r="B4538" s="2" t="inlineStr">
        <is>
          <t>je dois tout faire pour figurer parmi le Top 10 de la Classe S.</t>
        </is>
      </c>
    </row>
    <row r="4539">
      <c r="A4539" s="1" t="n">
        <v>72130103</v>
      </c>
      <c r="B4539" s="2" t="inlineStr">
        <is>
          <t>Comment puis-je me considérer plus fort si je ne peux pas battre ce genre d'adversaire ?!</t>
        </is>
      </c>
    </row>
    <row r="4540">
      <c r="A4540" s="1" t="n">
        <v>72130201</v>
      </c>
      <c r="B4540" s="2" t="inlineStr">
        <is>
          <t>J'ai dissolu ta structure interne.</t>
        </is>
      </c>
    </row>
    <row r="4541">
      <c r="A4541" s="1" t="n">
        <v>72130202</v>
      </c>
      <c r="B4541" s="2" t="inlineStr">
        <is>
          <t>Cet immense corps va accélérer ta chute.</t>
        </is>
      </c>
    </row>
    <row r="4542">
      <c r="A4542" s="1" t="n">
        <v>72130301</v>
      </c>
      <c r="B4542" s="2" t="inlineStr">
        <is>
          <t>C'est qui ça ?</t>
        </is>
      </c>
    </row>
    <row r="4543">
      <c r="A4543" s="1" t="n">
        <v>72130302</v>
      </c>
      <c r="B4543" s="2" t="inlineStr">
        <is>
          <t>Celui qui te contrôle ou toi-même ?</t>
        </is>
      </c>
    </row>
    <row r="4544">
      <c r="A4544" s="1" t="n">
        <v>72140101</v>
      </c>
      <c r="B4544" s="2" t="inlineStr">
        <is>
          <t>Au fait, pourquoi essayais-tu de t'enfuir ?</t>
        </is>
      </c>
    </row>
    <row r="4545">
      <c r="A4545" s="1" t="n">
        <v>72140201</v>
      </c>
      <c r="B4545" s="2" t="inlineStr">
        <is>
          <t>Genos est en train de combattre à ta place.</t>
        </is>
      </c>
    </row>
    <row r="4546">
      <c r="A4546" s="1" t="n">
        <v>72140202</v>
      </c>
      <c r="B4546" s="2" t="inlineStr">
        <is>
          <t>N'es-tu pas un héros de Classe S ? Un héros tellement puissant qu'il est totalement confus ?</t>
        </is>
      </c>
    </row>
    <row r="4547">
      <c r="A4547" s="1" t="n">
        <v>72140203</v>
      </c>
      <c r="B4547" s="2" t="inlineStr">
        <is>
          <t>Pourquoi n'oses-tu pas affronter ce robot ?</t>
        </is>
      </c>
    </row>
    <row r="4548">
      <c r="A4548" s="1" t="n">
        <v>72140301</v>
      </c>
      <c r="B4548" s="2" t="inlineStr">
        <is>
          <t xml:space="preserve">Serait-il tellement fort que cela </t>
        </is>
      </c>
    </row>
    <row r="4549">
      <c r="A4549" s="1" t="n">
        <v>72140302</v>
      </c>
      <c r="B4549" s="2" t="inlineStr">
        <is>
          <t>t'a poussé à être las de la bataille ?</t>
        </is>
      </c>
    </row>
    <row r="4550">
      <c r="A4550" s="1" t="n">
        <v>72140303</v>
      </c>
      <c r="B4550" s="2" t="inlineStr">
        <is>
          <t>Aide-moi à comprendre,</t>
        </is>
      </c>
    </row>
    <row r="4551">
      <c r="A4551" s="1" t="n">
        <v>72140304</v>
      </c>
      <c r="B4551" s="2" t="inlineStr">
        <is>
          <t>s'il te plaît.</t>
        </is>
      </c>
    </row>
    <row r="4552">
      <c r="A4552" s="1" t="n">
        <v>72140401</v>
      </c>
      <c r="B4552" s="2" t="inlineStr">
        <is>
          <t>Alerte ! Catastrophe imminente !</t>
        </is>
      </c>
    </row>
    <row r="4553">
      <c r="A4553" s="1" t="n">
        <v>72140402</v>
      </c>
      <c r="B4553" s="2" t="inlineStr">
        <is>
          <t>Un énorme oiseau monstrueux est apparu dans le ciel de la Ville M.</t>
        </is>
      </c>
    </row>
    <row r="4554">
      <c r="A4554" s="1" t="n">
        <v>72140403</v>
      </c>
      <c r="B4554" s="2" t="inlineStr">
        <is>
          <t>Niveau du désastre : Démon</t>
        </is>
      </c>
    </row>
    <row r="4555">
      <c r="A4555" s="1" t="n">
        <v>72140501</v>
      </c>
      <c r="B4555" s="2" t="inlineStr">
        <is>
          <t>Encore un désastre !</t>
        </is>
      </c>
    </row>
    <row r="4556">
      <c r="A4556" s="1" t="n">
        <v>72140502</v>
      </c>
      <c r="B4556" s="2" t="inlineStr">
        <is>
          <t>C'est la 3 ème fois aujourd'hui.</t>
        </is>
      </c>
    </row>
    <row r="4557">
      <c r="A4557" s="1" t="n">
        <v>72140503</v>
      </c>
      <c r="B4557" s="2" t="inlineStr">
        <is>
          <t>Tu viens ? Moi j'y vais.</t>
        </is>
      </c>
    </row>
    <row r="4558">
      <c r="A4558" s="1" t="n">
        <v>72210101</v>
      </c>
      <c r="B4558" s="2" t="inlineStr">
        <is>
          <t>Je voudrais d'abord vous remercier,</t>
        </is>
      </c>
    </row>
    <row r="4559">
      <c r="A4559" s="1" t="n">
        <v>72210102</v>
      </c>
      <c r="B4559" s="2" t="inlineStr">
        <is>
          <t>vous les membres du milieu criminel,</t>
        </is>
      </c>
    </row>
    <row r="4560">
      <c r="A4560" s="1" t="n">
        <v>72210103</v>
      </c>
      <c r="B4560" s="2" t="inlineStr">
        <is>
          <t>pour avoir répondu à notre appel.</t>
        </is>
      </c>
    </row>
    <row r="4561">
      <c r="A4561" s="1" t="n">
        <v>72210201</v>
      </c>
      <c r="B4561" s="2" t="inlineStr">
        <is>
          <t>Il y a des héros ici ?</t>
        </is>
      </c>
    </row>
    <row r="4562">
      <c r="A4562" s="1" t="n">
        <v>72210202</v>
      </c>
      <c r="B4562" s="2" t="inlineStr">
        <is>
          <t>Super, on va tous les tuer !</t>
        </is>
      </c>
    </row>
    <row r="4563">
      <c r="A4563" s="1" t="n">
        <v>72210203</v>
      </c>
      <c r="B4563" s="2" t="inlineStr">
        <is>
          <t>Pourquoi ne pas s'emparer de ce QG maintenant ?</t>
        </is>
      </c>
    </row>
    <row r="4564">
      <c r="A4564" s="1" t="n">
        <v>72210301</v>
      </c>
      <c r="B4564" s="2" t="inlineStr">
        <is>
          <t>Je vois des hommes recherchés avec de grosses primes pour leur capture, des assassins de première classe,</t>
        </is>
      </c>
    </row>
    <row r="4565">
      <c r="A4565" s="1" t="n">
        <v>72210302</v>
      </c>
      <c r="B4565" s="2" t="inlineStr">
        <is>
          <t>et même des fugitifs...</t>
        </is>
      </c>
    </row>
    <row r="4566">
      <c r="A4566" s="1" t="n">
        <v>72210303</v>
      </c>
      <c r="B4566" s="2" t="inlineStr">
        <is>
          <t>Mais qu'est-ce Sytch avait en tête ?!</t>
        </is>
      </c>
    </row>
    <row r="4567">
      <c r="A4567" s="1" t="n">
        <v>72210304</v>
      </c>
      <c r="B4567" s="2" t="inlineStr">
        <is>
          <t>Pourquoi a-t-il invité ces types au QG ?!</t>
        </is>
      </c>
    </row>
    <row r="4568">
      <c r="A4568" s="1" t="n">
        <v>72210401</v>
      </c>
      <c r="B4568" s="2" t="inlineStr">
        <is>
          <t>Je m'en tape de la raison pour laquelle ils sont ici,</t>
        </is>
      </c>
    </row>
    <row r="4569">
      <c r="A4569" s="1" t="n">
        <v>72210402</v>
      </c>
      <c r="B4569" s="2" t="inlineStr">
        <is>
          <t>mais les voir avec cette allure désinvolte, ça m'énerve vraiment.</t>
        </is>
      </c>
    </row>
    <row r="4570">
      <c r="A4570" s="1" t="n">
        <v>72210501</v>
      </c>
      <c r="B4570" s="2" t="inlineStr">
        <is>
          <t>Je les réduirai en cendres,</t>
        </is>
      </c>
    </row>
    <row r="4571">
      <c r="A4571" s="1" t="n">
        <v>72210502</v>
      </c>
      <c r="B4571" s="2" t="inlineStr">
        <is>
          <t>au moindre mouvement.</t>
        </is>
      </c>
    </row>
    <row r="4572">
      <c r="A4572" s="1" t="n">
        <v>72220101</v>
      </c>
      <c r="B4572" s="2" t="inlineStr">
        <is>
          <t>Attends !</t>
        </is>
      </c>
    </row>
    <row r="4573">
      <c r="A4573" s="1" t="n">
        <v>72220102</v>
      </c>
      <c r="B4573" s="2" t="inlineStr">
        <is>
          <t>Où est le héros appelé Saitama ?</t>
        </is>
      </c>
    </row>
    <row r="4574">
      <c r="A4574" s="1" t="n">
        <v>72220103</v>
      </c>
      <c r="B4574" s="2" t="inlineStr">
        <is>
          <t>N'habite-t-il pas dans ce bâtiment ?</t>
        </is>
      </c>
    </row>
    <row r="4575">
      <c r="A4575" s="1" t="n">
        <v>72220201</v>
      </c>
      <c r="B4575" s="2" t="inlineStr">
        <is>
          <t>Désolé,</t>
        </is>
      </c>
    </row>
    <row r="4576">
      <c r="A4576" s="1" t="n">
        <v>72220202</v>
      </c>
      <c r="B4576" s="2" t="inlineStr">
        <is>
          <t>parlons des choses moins urgentes plus tard.</t>
        </is>
      </c>
    </row>
    <row r="4577">
      <c r="A4577" s="1" t="n">
        <v>72220203</v>
      </c>
      <c r="B4577" s="2" t="inlineStr">
        <is>
          <t>Ce dont je parle est important aussi.</t>
        </is>
      </c>
    </row>
    <row r="4578">
      <c r="A4578" s="1" t="n">
        <v>72220301</v>
      </c>
      <c r="B4578" s="2" t="inlineStr">
        <is>
          <t>Il n'est pas là ?</t>
        </is>
      </c>
    </row>
    <row r="4579">
      <c r="A4579" s="1" t="n">
        <v>72220302</v>
      </c>
      <c r="B4579" s="2" t="inlineStr">
        <is>
          <t>Alors je me casse.</t>
        </is>
      </c>
    </row>
    <row r="4580">
      <c r="A4580" s="1" t="n">
        <v>72220401</v>
      </c>
      <c r="B4580" s="2" t="inlineStr">
        <is>
          <t>Tu crois que tu peux t'en aller sans nous écouter ?</t>
        </is>
      </c>
    </row>
    <row r="4581">
      <c r="A4581" s="1" t="n">
        <v>72220402</v>
      </c>
      <c r="B4581" s="2" t="inlineStr">
        <is>
          <t>Tu es venu, donc tu vas rester.</t>
        </is>
      </c>
    </row>
    <row r="4582">
      <c r="A4582" s="1" t="n">
        <v>72220501</v>
      </c>
      <c r="B4582" s="2" t="inlineStr">
        <is>
          <t>Malgré les troubles liés à votre personnalité,</t>
        </is>
      </c>
    </row>
    <row r="4583">
      <c r="A4583" s="1" t="n">
        <v>72220502</v>
      </c>
      <c r="B4583" s="2" t="inlineStr">
        <is>
          <t>nous demandons à tous ceux d'entre vous qui sont capables de combattre,</t>
        </is>
      </c>
    </row>
    <row r="4584">
      <c r="A4584" s="1" t="n">
        <v>72220503</v>
      </c>
      <c r="B4584" s="2" t="inlineStr">
        <is>
          <t>de se joindre à nous.</t>
        </is>
      </c>
    </row>
    <row r="4585">
      <c r="A4585" s="1" t="n">
        <v>72220504</v>
      </c>
      <c r="B4585" s="2" t="inlineStr">
        <is>
          <t>Donc,</t>
        </is>
      </c>
    </row>
    <row r="4586">
      <c r="A4586" s="1" t="n">
        <v>72220505</v>
      </c>
      <c r="B4586" s="2" t="inlineStr">
        <is>
          <t>c'est de ça dont il s'agit ?!</t>
        </is>
      </c>
    </row>
    <row r="4587">
      <c r="A4587" s="1" t="n">
        <v>72220601</v>
      </c>
      <c r="B4587" s="2" t="inlineStr">
        <is>
          <t>Je refuse.</t>
        </is>
      </c>
    </row>
    <row r="4588">
      <c r="A4588" s="1" t="n">
        <v>72220701</v>
      </c>
      <c r="B4588" s="2" t="inlineStr">
        <is>
          <t>Mais pourquoi ?!</t>
        </is>
      </c>
    </row>
    <row r="4589">
      <c r="A4589" s="1" t="n">
        <v>72220702</v>
      </c>
      <c r="B4589" s="2" t="inlineStr">
        <is>
          <t>Je n'ai pas encore distribué les documents...</t>
        </is>
      </c>
    </row>
    <row r="4590">
      <c r="A4590" s="1" t="n">
        <v>72220703</v>
      </c>
      <c r="B4590" s="2" t="inlineStr">
        <is>
          <t>Comment a-t-il pu se le procurer ?!</t>
        </is>
      </c>
    </row>
    <row r="4591">
      <c r="A4591" s="1" t="n">
        <v>72230101</v>
      </c>
      <c r="B4591" s="2" t="inlineStr">
        <is>
          <t>Maintenant nous demandons de l'aide à des criminels ?</t>
        </is>
      </c>
    </row>
    <row r="4592">
      <c r="A4592" s="1" t="n">
        <v>72230102</v>
      </c>
      <c r="B4592" s="2" t="inlineStr">
        <is>
          <t>Cette demande a-t-elle été approuvée par l'Association ?</t>
        </is>
      </c>
    </row>
    <row r="4593">
      <c r="A4593" s="1" t="n">
        <v>72230201</v>
      </c>
      <c r="B4593" s="2" t="inlineStr">
        <is>
          <t>Ce serait une perte d'argent.</t>
        </is>
      </c>
    </row>
    <row r="4594">
      <c r="A4594" s="1" t="n">
        <v>72230202</v>
      </c>
      <c r="B4594" s="2" t="inlineStr">
        <is>
          <t>Vous ne pouvez pas compter sur ces vauriens,</t>
        </is>
      </c>
    </row>
    <row r="4595">
      <c r="A4595" s="1" t="n">
        <v>72230203</v>
      </c>
      <c r="B4595" s="2" t="inlineStr">
        <is>
          <t>quand les choses ne se passent pas comme prévu.</t>
        </is>
      </c>
    </row>
    <row r="4596">
      <c r="A4596" s="1" t="n">
        <v>72230301</v>
      </c>
      <c r="B4596" s="2" t="inlineStr">
        <is>
          <t>Et vous vous croyez intouchables ?</t>
        </is>
      </c>
    </row>
    <row r="4597">
      <c r="A4597" s="1" t="n">
        <v>72230302</v>
      </c>
      <c r="B4597" s="2" t="inlineStr">
        <is>
          <t>J'ai fait plus de victimes</t>
        </is>
      </c>
    </row>
    <row r="4598">
      <c r="A4598" s="1" t="n">
        <v>72230303</v>
      </c>
      <c r="B4598" s="2" t="inlineStr">
        <is>
          <t>que vous.</t>
        </is>
      </c>
    </row>
    <row r="4599">
      <c r="A4599" s="1" t="n">
        <v>72230304</v>
      </c>
      <c r="B4599" s="2" t="inlineStr">
        <is>
          <t>Vous voulez une démonstration ?</t>
        </is>
      </c>
    </row>
    <row r="4600">
      <c r="A4600" s="1" t="n">
        <v>72230401</v>
      </c>
      <c r="B4600" s="2" t="inlineStr">
        <is>
          <t>Ces types ne croient en rien du tout !</t>
        </is>
      </c>
    </row>
    <row r="4601">
      <c r="A4601" s="1" t="n">
        <v>72240101</v>
      </c>
      <c r="B4601" s="2" t="inlineStr">
        <is>
          <t>Hé !</t>
        </is>
      </c>
    </row>
    <row r="4602">
      <c r="A4602" s="1" t="n">
        <v>72240102</v>
      </c>
      <c r="B4602" s="2" t="inlineStr">
        <is>
          <t>Ça se passe comme prédit !</t>
        </is>
      </c>
    </row>
    <row r="4603">
      <c r="A4603" s="1" t="n">
        <v>72240103</v>
      </c>
      <c r="B4603" s="2" t="inlineStr">
        <is>
          <t>Sa prophétie s'est réalisée, pas mal !</t>
        </is>
      </c>
    </row>
    <row r="4604">
      <c r="A4604" s="1" t="n">
        <v>72240104</v>
      </c>
      <c r="B4604" s="2" t="inlineStr">
        <is>
          <t>Cette tête de choux avait raison.</t>
        </is>
      </c>
    </row>
    <row r="4605">
      <c r="A4605" s="1" t="n">
        <v>72240105</v>
      </c>
      <c r="B4605" s="2" t="inlineStr">
        <is>
          <t>Ces vauriens ne peuvent rien contre moi,</t>
        </is>
      </c>
    </row>
    <row r="4606">
      <c r="A4606" s="1" t="n">
        <v>72240106</v>
      </c>
      <c r="B4606" s="2" t="inlineStr">
        <is>
          <t>même s'ils s'y prennent à l'unisson.</t>
        </is>
      </c>
    </row>
    <row r="4607">
      <c r="A4607" s="1" t="n">
        <v>72240201</v>
      </c>
      <c r="B4607" s="2" t="inlineStr">
        <is>
          <t>Qui es-tu ?</t>
        </is>
      </c>
    </row>
    <row r="4608">
      <c r="A4608" s="1" t="n">
        <v>72240301</v>
      </c>
      <c r="B4608" s="2" t="inlineStr">
        <is>
          <t>Je m'appelle Garoh.</t>
        </is>
      </c>
    </row>
    <row r="4609">
      <c r="A4609" s="1" t="n">
        <v>72240302</v>
      </c>
      <c r="B4609" s="2" t="inlineStr">
        <is>
          <t>J'ai détruit beaucoup de dojos,</t>
        </is>
      </c>
    </row>
    <row r="4610">
      <c r="A4610" s="1" t="n">
        <v>72240303</v>
      </c>
      <c r="B4610" s="2" t="inlineStr">
        <is>
          <t>et on peut dire que je rêve de devenir monstre.</t>
        </is>
      </c>
    </row>
    <row r="4611">
      <c r="A4611" s="1" t="n">
        <v>72240401</v>
      </c>
      <c r="B4611" s="2" t="inlineStr">
        <is>
          <t>Alors vous attendez quoi ?</t>
        </is>
      </c>
    </row>
    <row r="4612">
      <c r="A4612" s="1" t="n">
        <v>72240402</v>
      </c>
      <c r="B4612" s="2" t="inlineStr">
        <is>
          <t>Jetez-vous sur moi !</t>
        </is>
      </c>
    </row>
    <row r="4613">
      <c r="A4613" s="1" t="n">
        <v>72240403</v>
      </c>
      <c r="B4613" s="2" t="inlineStr">
        <is>
          <t>Voyons voir qui est le plus fort.</t>
        </is>
      </c>
    </row>
    <row r="4614">
      <c r="A4614" s="1" t="n">
        <v>72240404</v>
      </c>
      <c r="B4614" s="2" t="inlineStr">
        <is>
          <t>Je suis venu juste pour ça.</t>
        </is>
      </c>
    </row>
    <row r="4615">
      <c r="A4615" s="1" t="n">
        <v>72250101</v>
      </c>
      <c r="B4615" s="2" t="inlineStr">
        <is>
          <t>Eh bien, j'ai pris ma décision.</t>
        </is>
      </c>
    </row>
    <row r="4616">
      <c r="A4616" s="1" t="n">
        <v>72250102</v>
      </c>
      <c r="B4616" s="2" t="inlineStr">
        <is>
          <t>Chacun de vous sera puni,</t>
        </is>
      </c>
    </row>
    <row r="4617">
      <c r="A4617" s="1" t="n">
        <v>72250103</v>
      </c>
      <c r="B4617" s="2" t="inlineStr">
        <is>
          <t>bande de lâches !</t>
        </is>
      </c>
    </row>
    <row r="4618">
      <c r="A4618" s="1" t="n">
        <v>72250201</v>
      </c>
      <c r="B4618" s="2" t="inlineStr">
        <is>
          <t>Que la fête de massacre commence !</t>
        </is>
      </c>
    </row>
    <row r="4619">
      <c r="A4619" s="1" t="n">
        <v>72250202</v>
      </c>
      <c r="B4619" s="2" t="inlineStr">
        <is>
          <t>Vous trois, j'ai une mission pour vous.</t>
        </is>
      </c>
    </row>
    <row r="4620">
      <c r="A4620" s="1" t="n">
        <v>72250203</v>
      </c>
      <c r="B4620" s="2" t="inlineStr">
        <is>
          <t>Jetez-le dehors.</t>
        </is>
      </c>
    </row>
    <row r="4621">
      <c r="A4621" s="1" t="n">
        <v>72250204</v>
      </c>
      <c r="B4621" s="2" t="inlineStr">
        <is>
          <t>Avec plaisir !</t>
        </is>
      </c>
    </row>
    <row r="4622">
      <c r="A4622" s="1" t="n">
        <v>72250301</v>
      </c>
      <c r="B4622" s="2" t="inlineStr">
        <is>
          <t>Hé !</t>
        </is>
      </c>
    </row>
    <row r="4623">
      <c r="A4623" s="1" t="n">
        <v>72250302</v>
      </c>
      <c r="B4623" s="2" t="inlineStr">
        <is>
          <t>As-tu oublié d'ajouter de la ''foi'' à ton poing ?</t>
        </is>
      </c>
    </row>
    <row r="4624">
      <c r="A4624" s="1" t="n">
        <v>72250401</v>
      </c>
      <c r="B4624" s="2" t="inlineStr">
        <is>
          <t>Un humain qui s'autoproclame monstre ?</t>
        </is>
      </c>
    </row>
    <row r="4625">
      <c r="A4625" s="1" t="n">
        <v>72250402</v>
      </c>
      <c r="B4625" s="2" t="inlineStr">
        <is>
          <t>Espèce de loser !</t>
        </is>
      </c>
    </row>
    <row r="4626">
      <c r="A4626" s="1" t="n">
        <v>72250403</v>
      </c>
      <c r="B4626" s="2" t="inlineStr">
        <is>
          <t>Je vais te réduire en cendres !</t>
        </is>
      </c>
    </row>
    <row r="4627">
      <c r="A4627" s="1" t="n">
        <v>72310101</v>
      </c>
      <c r="B4627" s="2" t="inlineStr">
        <is>
          <t>Les ordres sont bien reçus ?</t>
        </is>
      </c>
    </row>
    <row r="4628">
      <c r="A4628" s="1" t="n">
        <v>72310102</v>
      </c>
      <c r="B4628" s="2" t="inlineStr">
        <is>
          <t>Oui !</t>
        </is>
      </c>
    </row>
    <row r="4629">
      <c r="A4629" s="1" t="n">
        <v>72310201</v>
      </c>
      <c r="B4629" s="2" t="inlineStr">
        <is>
          <t>Et si la cible essaie de résister ?</t>
        </is>
      </c>
    </row>
    <row r="4630">
      <c r="A4630" s="1" t="n">
        <v>72310202</v>
      </c>
      <c r="B4630" s="2" t="inlineStr">
        <is>
          <t>Nous la punirons de sorte qu'il ne se conduise plus de manière agressive !</t>
        </is>
      </c>
    </row>
    <row r="4631">
      <c r="A4631" s="1" t="n">
        <v>72310301</v>
      </c>
      <c r="B4631" s="2" t="inlineStr">
        <is>
          <t>Excellent !</t>
        </is>
      </c>
    </row>
    <row r="4632">
      <c r="A4632" s="1" t="n">
        <v>72310302</v>
      </c>
      <c r="B4632" s="2" t="inlineStr">
        <is>
          <t>Oui, maître Fubuki !</t>
        </is>
      </c>
    </row>
    <row r="4633">
      <c r="A4633" s="1" t="n">
        <v>72320101</v>
      </c>
      <c r="B4633" s="2" t="inlineStr">
        <is>
          <t>Objet en approche à grande vitesse !</t>
        </is>
      </c>
    </row>
    <row r="4634">
      <c r="A4634" s="1" t="n">
        <v>72320102</v>
      </c>
      <c r="B4634" s="2" t="inlineStr">
        <is>
          <t>Cette vitesse n'est pas celle d'un humain.</t>
        </is>
      </c>
    </row>
    <row r="4635">
      <c r="A4635" s="1" t="n">
        <v>72320103</v>
      </c>
      <c r="B4635" s="2" t="inlineStr">
        <is>
          <t>Un monstre ?</t>
        </is>
      </c>
    </row>
    <row r="4636">
      <c r="A4636" s="1" t="n">
        <v>72320104</v>
      </c>
      <c r="B4636" s="2" t="inlineStr">
        <is>
          <t>Oh, un article !</t>
        </is>
      </c>
    </row>
    <row r="4637">
      <c r="A4637" s="1" t="n">
        <v>72320105</v>
      </c>
      <c r="B4637" s="2" t="inlineStr">
        <is>
          <t>Le maître a l'air occupé.</t>
        </is>
      </c>
    </row>
    <row r="4638">
      <c r="A4638" s="1" t="n">
        <v>72320106</v>
      </c>
      <c r="B4638" s="2" t="inlineStr">
        <is>
          <t>Bon, je m'en charge.</t>
        </is>
      </c>
    </row>
    <row r="4639">
      <c r="A4639" s="1" t="n">
        <v>72320201</v>
      </c>
      <c r="B4639" s="2" t="inlineStr">
        <is>
          <t>Un humain ? Que veux-tu ?</t>
        </is>
      </c>
    </row>
    <row r="4640">
      <c r="A4640" s="1" t="n">
        <v>72320202</v>
      </c>
      <c r="B4640" s="2" t="inlineStr">
        <is>
          <t>Appelle Saitama pour qu'il vienne ici.</t>
        </is>
      </c>
    </row>
    <row r="4641">
      <c r="A4641" s="1" t="n">
        <v>72320203</v>
      </c>
      <c r="B4641" s="2" t="inlineStr">
        <is>
          <t>J'ai obtenu des informations selon lesquelles il habite ici.</t>
        </is>
      </c>
    </row>
    <row r="4642">
      <c r="A4642" s="1" t="n">
        <v>72320301</v>
      </c>
      <c r="B4642" s="2" t="inlineStr">
        <is>
          <t>Je m'appelle Sonic le Foudroyant.</t>
        </is>
      </c>
    </row>
    <row r="4643">
      <c r="A4643" s="1" t="n">
        <v>72320302</v>
      </c>
      <c r="B4643" s="2" t="inlineStr">
        <is>
          <t>Un rival de Saitama.</t>
        </is>
      </c>
    </row>
    <row r="4644">
      <c r="A4644" s="1" t="n">
        <v>72320401</v>
      </c>
      <c r="B4644" s="2" t="inlineStr">
        <is>
          <t>Donc c'est toi, pervers.</t>
        </is>
      </c>
    </row>
    <row r="4645">
      <c r="A4645" s="1" t="n">
        <v>72320402</v>
      </c>
      <c r="B4645" s="2" t="inlineStr">
        <is>
          <t>Tu oses te nommer rival de mon maître ? Tu es vraiment effronté !</t>
        </is>
      </c>
    </row>
    <row r="4646">
      <c r="A4646" s="1" t="n">
        <v>72320403</v>
      </c>
      <c r="B4646" s="2" t="inlineStr">
        <is>
          <t>Fais un pas de plus et tu seras éliminé.</t>
        </is>
      </c>
    </row>
    <row r="4647">
      <c r="A4647" s="1" t="n">
        <v>72320501</v>
      </c>
      <c r="B4647" s="2" t="inlineStr">
        <is>
          <t>Toujours à suivre Saitama comme une merde sur un poisson rouge...</t>
        </is>
      </c>
    </row>
    <row r="4648">
      <c r="A4648" s="1" t="n">
        <v>72320502</v>
      </c>
      <c r="B4648" s="2" t="inlineStr">
        <is>
          <t>''Tu seras ''éliminé''.''</t>
        </is>
      </c>
    </row>
    <row r="4649">
      <c r="A4649" s="1" t="n">
        <v>72330101</v>
      </c>
      <c r="B4649" s="2" t="inlineStr">
        <is>
          <t>Oh mince, j'ai écrasé l'archive de King !</t>
        </is>
      </c>
    </row>
    <row r="4650">
      <c r="A4650" s="1" t="n">
        <v>72330102</v>
      </c>
      <c r="B4650" s="2" t="inlineStr">
        <is>
          <t>Ce n'est pas probablement pas très grave.</t>
        </is>
      </c>
    </row>
    <row r="4651">
      <c r="A4651" s="1" t="n">
        <v>72330103</v>
      </c>
      <c r="B4651" s="2" t="inlineStr">
        <is>
          <t>Non, c'est grave.</t>
        </is>
      </c>
    </row>
    <row r="4652">
      <c r="A4652" s="1" t="n">
        <v>72330104</v>
      </c>
      <c r="B4652" s="2" t="inlineStr">
        <is>
          <t>Ah, que faire ?!</t>
        </is>
      </c>
    </row>
    <row r="4653">
      <c r="A4653" s="1" t="n">
        <v>72330105</v>
      </c>
      <c r="B4653" s="2" t="inlineStr">
        <is>
          <t>(Toc toc)</t>
        </is>
      </c>
    </row>
    <row r="4654">
      <c r="A4654" s="1" t="n">
        <v>72330201</v>
      </c>
      <c r="B4654" s="2" t="inlineStr">
        <is>
          <t>Saitama, héros au 7e rang de la Classe B !</t>
        </is>
      </c>
    </row>
    <row r="4655">
      <c r="A4655" s="1" t="n">
        <v>72330202</v>
      </c>
      <c r="B4655" s="2" t="inlineStr">
        <is>
          <t>Montre-toi !</t>
        </is>
      </c>
    </row>
    <row r="4656">
      <c r="A4656" s="1" t="n">
        <v>72330203</v>
      </c>
      <c r="B4656" s="2" t="inlineStr">
        <is>
          <t>Le héros au 1er rang de la Classe B,</t>
        </is>
      </c>
    </row>
    <row r="4657">
      <c r="A4657" s="1" t="n">
        <v>72330204</v>
      </c>
      <c r="B4657" s="2" t="inlineStr">
        <is>
          <t>Blizzard Infernal, veut te parler.</t>
        </is>
      </c>
    </row>
    <row r="4658">
      <c r="A4658" s="1" t="n">
        <v>72330301</v>
      </c>
      <c r="B4658" s="2" t="inlineStr">
        <is>
          <t>Oh, je me suis déjà abonné au journal.</t>
        </is>
      </c>
    </row>
    <row r="4659">
      <c r="A4659" s="1" t="n">
        <v>72330401</v>
      </c>
      <c r="B4659" s="2" t="inlineStr">
        <is>
          <t>Ça va,</t>
        </is>
      </c>
    </row>
    <row r="4660">
      <c r="A4660" s="1" t="n">
        <v>72330402</v>
      </c>
      <c r="B4660" s="2" t="inlineStr">
        <is>
          <t>Saitama le nouvel héros.</t>
        </is>
      </c>
    </row>
    <row r="4661">
      <c r="A4661" s="1" t="n">
        <v>72330403</v>
      </c>
      <c r="B4661" s="2" t="inlineStr">
        <is>
          <t>C'est moi Blizzard Infernal.</t>
        </is>
      </c>
    </row>
    <row r="4662">
      <c r="A4662" s="1" t="n">
        <v>72330404</v>
      </c>
      <c r="B4662" s="2" t="inlineStr">
        <is>
          <t>Peut-être tu as entendu parler de moi ?</t>
        </is>
      </c>
    </row>
    <row r="4663">
      <c r="A4663" s="1" t="n">
        <v>72330501</v>
      </c>
      <c r="B4663" s="2" t="inlineStr">
        <is>
          <t>Euh, non jamais.</t>
        </is>
      </c>
    </row>
    <row r="4664">
      <c r="A4664" s="1" t="n">
        <v>72330502</v>
      </c>
      <c r="B4664" s="2" t="inlineStr">
        <is>
          <t>T'es qui ?</t>
        </is>
      </c>
    </row>
    <row r="4665">
      <c r="A4665" s="1" t="n">
        <v>72330503</v>
      </c>
      <c r="B4665" s="2" t="inlineStr">
        <is>
          <t>C'est le héros au 1er rang de la Classe B !</t>
        </is>
      </c>
    </row>
    <row r="4666">
      <c r="A4666" s="1" t="n">
        <v>72330504</v>
      </c>
      <c r="B4666" s="2" t="inlineStr">
        <is>
          <t>Oh je vois, du courage !</t>
        </is>
      </c>
    </row>
    <row r="4667">
      <c r="A4667" s="1" t="n">
        <v>72330505</v>
      </c>
      <c r="B4667" s="2" t="inlineStr">
        <is>
          <t>Alors ?</t>
        </is>
      </c>
    </row>
    <row r="4668">
      <c r="A4668" s="1" t="n">
        <v>72330506</v>
      </c>
      <c r="B4668" s="2" t="inlineStr">
        <is>
          <t>Quelle insolence...</t>
        </is>
      </c>
    </row>
    <row r="4669">
      <c r="A4669" s="1" t="n">
        <v>72330507</v>
      </c>
      <c r="B4669" s="2" t="inlineStr">
        <is>
          <t>Sais-tu que les activités de héros sont réparties en factions ?</t>
        </is>
      </c>
    </row>
    <row r="4670">
      <c r="A4670" s="1" t="n">
        <v>72330508</v>
      </c>
      <c r="B4670" s="2" t="inlineStr">
        <is>
          <t>Si tu ne fais pas partie d'un groupe,</t>
        </is>
      </c>
    </row>
    <row r="4671">
      <c r="A4671" s="1" t="n">
        <v>72330509</v>
      </c>
      <c r="B4671" s="2" t="inlineStr">
        <is>
          <t>tu ne survivras pas.</t>
        </is>
      </c>
    </row>
    <row r="4672">
      <c r="A4672" s="1" t="n">
        <v>72330601</v>
      </c>
      <c r="B4672" s="2" t="inlineStr">
        <is>
          <t>Je ne te suis pas.</t>
        </is>
      </c>
    </row>
    <row r="4673">
      <c r="A4673" s="1" t="n">
        <v>72330602</v>
      </c>
      <c r="B4673" s="2" t="inlineStr">
        <is>
          <t>Je veux dire que tu ne pourras pas monter de rang si tu es seul.</t>
        </is>
      </c>
    </row>
    <row r="4674">
      <c r="A4674" s="1" t="n">
        <v>72330603</v>
      </c>
      <c r="B4674" s="2" t="inlineStr">
        <is>
          <t>Pourquoi pas ?</t>
        </is>
      </c>
    </row>
    <row r="4675">
      <c r="A4675" s="1" t="n">
        <v>72330604</v>
      </c>
      <c r="B4675" s="2" t="inlineStr">
        <is>
          <t>A cause des obstacles.</t>
        </is>
      </c>
    </row>
    <row r="4676">
      <c r="A4676" s="1" t="n">
        <v>72330605</v>
      </c>
      <c r="B4676" s="2" t="inlineStr">
        <is>
          <t>Comme quoi ?</t>
        </is>
      </c>
    </row>
    <row r="4677">
      <c r="A4677" s="1" t="n">
        <v>72330606</v>
      </c>
      <c r="B4677" s="2" t="inlineStr">
        <is>
          <t>Comme tes rivaux.</t>
        </is>
      </c>
    </row>
    <row r="4678">
      <c r="A4678" s="1" t="n">
        <v>72330607</v>
      </c>
      <c r="B4678" s="2" t="inlineStr">
        <is>
          <t>Je ne comprends vraiment pas...</t>
        </is>
      </c>
    </row>
    <row r="4679">
      <c r="A4679" s="1" t="n">
        <v>72330608</v>
      </c>
      <c r="B4679" s="2" t="inlineStr">
        <is>
          <t>Mais bref, je suis un peu occupé.</t>
        </is>
      </c>
    </row>
    <row r="4680">
      <c r="A4680" s="1" t="n">
        <v>72330609</v>
      </c>
      <c r="B4680" s="2" t="inlineStr">
        <is>
          <t>J'ai pas encore fini de parler !</t>
        </is>
      </c>
    </row>
    <row r="4681">
      <c r="A4681" s="1" t="n">
        <v>72330701</v>
      </c>
      <c r="B4681" s="2" t="inlineStr">
        <is>
          <t>Joins-toi à moi.</t>
        </is>
      </c>
    </row>
    <row r="4682">
      <c r="A4682" s="1" t="n">
        <v>72330702</v>
      </c>
      <c r="B4682" s="2" t="inlineStr">
        <is>
          <t>Si tu me rejoins, je m'assurerai que tu fasses toujours partie des élites de la Classe B.</t>
        </is>
      </c>
    </row>
    <row r="4683">
      <c r="A4683" s="1" t="n">
        <v>72330801</v>
      </c>
      <c r="B4683" s="2" t="inlineStr">
        <is>
          <t>Ah bon ?</t>
        </is>
      </c>
    </row>
    <row r="4684">
      <c r="A4684" s="1" t="n">
        <v>72330802</v>
      </c>
      <c r="B4684" s="2" t="inlineStr">
        <is>
          <t>Donc si je comprends bien,</t>
        </is>
      </c>
    </row>
    <row r="4685">
      <c r="A4685" s="1" t="n">
        <v>72330803</v>
      </c>
      <c r="B4685" s="2" t="inlineStr">
        <is>
          <t>Si je refuse, tu te dresseras contre moi ?</t>
        </is>
      </c>
    </row>
    <row r="4686">
      <c r="A4686" s="1" t="n">
        <v>72340101</v>
      </c>
      <c r="B4686" s="2" t="inlineStr">
        <is>
          <t>Tu ne survivras pas comme ça,</t>
        </is>
      </c>
    </row>
    <row r="4687">
      <c r="A4687" s="1" t="n">
        <v>72340102</v>
      </c>
      <c r="B4687" s="2" t="inlineStr">
        <is>
          <t>Blizzard.</t>
        </is>
      </c>
    </row>
    <row r="4688">
      <c r="A4688" s="1" t="n">
        <v>72340103</v>
      </c>
      <c r="B4688" s="2" t="inlineStr">
        <is>
          <t>Donc tu essaies de m'écarter.</t>
        </is>
      </c>
    </row>
    <row r="4689">
      <c r="A4689" s="1" t="n">
        <v>72340104</v>
      </c>
      <c r="B4689" s="2" t="inlineStr">
        <is>
          <t>Tempête Infernale !</t>
        </is>
      </c>
    </row>
    <row r="4690">
      <c r="A4690" s="1" t="n">
        <v>72340201</v>
      </c>
      <c r="B4690" s="2" t="inlineStr">
        <is>
          <t>Ceci va peler ta chair et te casser les os...</t>
        </is>
      </c>
    </row>
    <row r="4691">
      <c r="A4691" s="1" t="n">
        <v>72340202</v>
      </c>
      <c r="B4691" s="2" t="inlineStr">
        <is>
          <t>La cruauté et la brutalité te cassera le moral instantanément.</t>
        </is>
      </c>
    </row>
    <row r="4692">
      <c r="A4692" s="1" t="n">
        <v>72340203</v>
      </c>
      <c r="B4692" s="2" t="inlineStr">
        <is>
          <t>C'est de ta faute quand même.</t>
        </is>
      </c>
    </row>
    <row r="4693">
      <c r="A4693" s="1" t="n">
        <v>72340204</v>
      </c>
      <c r="B4693" s="2" t="inlineStr">
        <is>
          <t>C'est bien fait pour toi pour avoir pensé que tu peux me surpasser.</t>
        </is>
      </c>
    </row>
    <row r="4694">
      <c r="A4694" s="1" t="n">
        <v>72340301</v>
      </c>
      <c r="B4694" s="2" t="inlineStr">
        <is>
          <t>Tu ne sais pas l'essence d'être un héros.</t>
        </is>
      </c>
    </row>
    <row r="4695">
      <c r="A4695" s="1" t="n">
        <v>72340302</v>
      </c>
      <c r="B4695" s="2" t="inlineStr">
        <is>
          <t>Des factions ? Assujettir les nouveaux ? Un classement ?</t>
        </is>
      </c>
    </row>
    <row r="4696">
      <c r="A4696" s="1" t="n">
        <v>72340303</v>
      </c>
      <c r="B4696" s="2" t="inlineStr">
        <is>
          <t>Tu n'as aucun respect pour les héros,</t>
        </is>
      </c>
    </row>
    <row r="4697">
      <c r="A4697" s="1" t="n">
        <v>72340304</v>
      </c>
      <c r="B4697" s="2" t="inlineStr">
        <is>
          <t>poseur !</t>
        </is>
      </c>
    </row>
    <row r="4698">
      <c r="A4698" s="1" t="n">
        <v>72340305</v>
      </c>
      <c r="B4698" s="2" t="inlineStr">
        <is>
          <t>La ferme ! Que saurais-tu de moi ?!</t>
        </is>
      </c>
    </row>
    <row r="4699">
      <c r="A4699" s="1" t="n">
        <v>72350101</v>
      </c>
      <c r="B4699" s="2" t="inlineStr">
        <is>
          <t>Maître Saitama,</t>
        </is>
      </c>
    </row>
    <row r="4700">
      <c r="A4700" s="1" t="n">
        <v>72350102</v>
      </c>
      <c r="B4700" s="2" t="inlineStr">
        <is>
          <t>je suis désolé d'avoir répandu la poussière près de ta maison.</t>
        </is>
      </c>
    </row>
    <row r="4701">
      <c r="A4701" s="1" t="n">
        <v>72350103</v>
      </c>
      <c r="B4701" s="2" t="inlineStr">
        <is>
          <t>Ça c'est plus que de la simple poussière !</t>
        </is>
      </c>
    </row>
    <row r="4702">
      <c r="A4702" s="1" t="n">
        <v>72350104</v>
      </c>
      <c r="B4702" s="2" t="inlineStr">
        <is>
          <t>Je crois avoir aperçu Sonic tout à l'heure.</t>
        </is>
      </c>
    </row>
    <row r="4703">
      <c r="A4703" s="1" t="n">
        <v>72350105</v>
      </c>
      <c r="B4703" s="2" t="inlineStr">
        <is>
          <t>Qu'étiez-vous deux en train de faire ?</t>
        </is>
      </c>
    </row>
    <row r="4704">
      <c r="A4704" s="1" t="n">
        <v>72350201</v>
      </c>
      <c r="B4704" s="2" t="inlineStr">
        <is>
          <t>Je suis occupé, rentre chez toi.</t>
        </is>
      </c>
    </row>
    <row r="4705">
      <c r="A4705" s="1" t="n">
        <v>72350202</v>
      </c>
      <c r="B4705" s="2" t="inlineStr">
        <is>
          <t>Tu pourrais en lancer 100 de plus, mais ça ne m'affecterait toujours pas.</t>
        </is>
      </c>
    </row>
    <row r="4706">
      <c r="A4706" s="1" t="n">
        <v>72350301</v>
      </c>
      <c r="B4706" s="2" t="inlineStr">
        <is>
          <t>Tu fais trop de blabla,</t>
        </is>
      </c>
    </row>
    <row r="4707">
      <c r="A4707" s="1" t="n">
        <v>72350302</v>
      </c>
      <c r="B4707" s="2" t="inlineStr">
        <is>
          <t>Pantin.</t>
        </is>
      </c>
    </row>
    <row r="4708">
      <c r="A4708" s="1" t="n">
        <v>72350303</v>
      </c>
      <c r="B4708" s="2" t="inlineStr">
        <is>
          <t>Saitama ! Suis-moi !</t>
        </is>
      </c>
    </row>
    <row r="4709">
      <c r="A4709" s="1" t="n">
        <v>72350304</v>
      </c>
      <c r="B4709" s="2" t="inlineStr">
        <is>
          <t>Quand j'aurai fini de réduire ton disciple en ferraille,</t>
        </is>
      </c>
    </row>
    <row r="4710">
      <c r="A4710" s="1" t="n">
        <v>72350305</v>
      </c>
      <c r="B4710" s="2" t="inlineStr">
        <is>
          <t>je viendrai te régler ton compte !</t>
        </is>
      </c>
    </row>
    <row r="4711">
      <c r="A4711" s="1" t="n">
        <v>72350401</v>
      </c>
      <c r="B4711" s="2" t="inlineStr">
        <is>
          <t>Maître, l'intransigeance de ce type est une véritable offense.</t>
        </is>
      </c>
    </row>
    <row r="4712">
      <c r="A4712" s="1" t="n">
        <v>72350402</v>
      </c>
      <c r="B4712" s="2" t="inlineStr">
        <is>
          <t>Je l'enverrai dans l'au-delà.</t>
        </is>
      </c>
    </row>
    <row r="4713">
      <c r="A4713" s="1" t="n">
        <v>72360501</v>
      </c>
      <c r="B4713" s="2" t="inlineStr">
        <is>
          <t>Saitama... tu essaies de sauver ton disciple ?</t>
        </is>
      </c>
    </row>
    <row r="4714">
      <c r="A4714" s="1" t="n">
        <v>72360502</v>
      </c>
      <c r="B4714" s="2" t="inlineStr">
        <is>
          <t>Une explosion devant ma maison me dérangerait.</t>
        </is>
      </c>
    </row>
    <row r="4715">
      <c r="A4715" s="1" t="n">
        <v>72360503</v>
      </c>
      <c r="B4715" s="2" t="inlineStr">
        <is>
          <t>De plus, il n'y a aucune raison de se battre contre lui.</t>
        </is>
      </c>
    </row>
    <row r="4716">
      <c r="A4716" s="1" t="n">
        <v>72360504</v>
      </c>
      <c r="B4716" s="2" t="inlineStr">
        <is>
          <t>Genos</t>
        </is>
      </c>
    </row>
    <row r="4717">
      <c r="A4717" s="1" t="n">
        <v>72360505</v>
      </c>
      <c r="B4717" s="2" t="inlineStr">
        <is>
          <t>C'est à ça que servent tes pièces détachées ? Des combats ennuyeux avec les gens ?</t>
        </is>
      </c>
    </row>
    <row r="4718">
      <c r="A4718" s="1" t="n">
        <v>72360506</v>
      </c>
      <c r="B4718" s="2" t="inlineStr">
        <is>
          <t>Sonic, je pensais que c'est moi qui tu ciblais.</t>
        </is>
      </c>
    </row>
    <row r="4719">
      <c r="A4719" s="1" t="n">
        <v>72360507</v>
      </c>
      <c r="B4719" s="2" t="inlineStr">
        <is>
          <t>Puisque tu persistes,</t>
        </is>
      </c>
    </row>
    <row r="4720">
      <c r="A4720" s="1" t="n">
        <v>72360508</v>
      </c>
      <c r="B4720" s="2" t="inlineStr">
        <is>
          <t>je vais te prendre au sérieux cette fois-ci.</t>
        </is>
      </c>
    </row>
    <row r="4721">
      <c r="A4721" s="1" t="n">
        <v>72360601</v>
      </c>
      <c r="B4721" s="2" t="inlineStr">
        <is>
          <t>Amène-toi !</t>
        </is>
      </c>
    </row>
    <row r="4722">
      <c r="A4722" s="1" t="n">
        <v>72360701</v>
      </c>
      <c r="B4722" s="2" t="inlineStr">
        <is>
          <t>J'ai perfectionné ma technique ultime juste pour te tuer.</t>
        </is>
      </c>
    </row>
    <row r="4723">
      <c r="A4723" s="1" t="n">
        <v>72360702</v>
      </c>
      <c r="B4723" s="2" t="inlineStr">
        <is>
          <t>Bon, voyons voir ce que ça donne.</t>
        </is>
      </c>
    </row>
    <row r="4724">
      <c r="A4724" s="1" t="n">
        <v>72360703</v>
      </c>
      <c r="B4724" s="2" t="inlineStr">
        <is>
          <t>Technique ultime !</t>
        </is>
      </c>
    </row>
    <row r="4725">
      <c r="A4725" s="1" t="n">
        <v>72360704</v>
      </c>
      <c r="B4725" s="2" t="inlineStr">
        <is>
          <t>Enterrement de Dix Ombres !</t>
        </is>
      </c>
    </row>
    <row r="4726">
      <c r="A4726" s="1" t="n">
        <v>72360801</v>
      </c>
      <c r="B4726" s="2" t="inlineStr">
        <is>
          <t>Pourquoi à chaque fois que je t'affronte,</t>
        </is>
      </c>
    </row>
    <row r="4727">
      <c r="A4727" s="1" t="n">
        <v>72360802</v>
      </c>
      <c r="B4727" s="2" t="inlineStr">
        <is>
          <t>j'ai l'impression que mes efforts sont voués à l'échec ?</t>
        </is>
      </c>
    </row>
    <row r="4728">
      <c r="A4728" s="1" t="n">
        <v>72360803</v>
      </c>
      <c r="B4728" s="2" t="inlineStr">
        <is>
          <t>Tant que je ne me débarrasse pas de cette idée en te battant,</t>
        </is>
      </c>
    </row>
    <row r="4729">
      <c r="A4729" s="1" t="n">
        <v>72360804</v>
      </c>
      <c r="B4729" s="2" t="inlineStr">
        <is>
          <t>je ne pourrai jamais surpasser mes limites.</t>
        </is>
      </c>
    </row>
    <row r="4730">
      <c r="A4730" s="1" t="n">
        <v>72360805</v>
      </c>
      <c r="B4730" s="2" t="inlineStr">
        <is>
          <t xml:space="preserve">Enchaînement de Pas Chassés Sérieux ! </t>
        </is>
      </c>
    </row>
    <row r="4731">
      <c r="A4731" s="1" t="n">
        <v>72360901</v>
      </c>
      <c r="B4731" s="2" t="inlineStr">
        <is>
          <t>Sauts Latéraux Bien Vénères !</t>
        </is>
      </c>
    </row>
    <row r="4732">
      <c r="A4732" s="1" t="n">
        <v>72361001</v>
      </c>
      <c r="B4732" s="2" t="inlineStr">
        <is>
          <t>Oh m... !</t>
        </is>
      </c>
    </row>
    <row r="4733">
      <c r="A4733" s="1" t="n">
        <v>72361101</v>
      </c>
      <c r="B4733" s="2" t="inlineStr">
        <is>
          <t>C'était quoi ça ?</t>
        </is>
      </c>
    </row>
    <row r="4734">
      <c r="A4734" s="1" t="n">
        <v>72361102</v>
      </c>
      <c r="B4734" s="2" t="inlineStr">
        <is>
          <t>J'ai fait des sauts latéraux, mais je suis allé trop loin.</t>
        </is>
      </c>
    </row>
    <row r="4735">
      <c r="A4735" s="1" t="n">
        <v>72361103</v>
      </c>
      <c r="B4735" s="2" t="inlineStr">
        <is>
          <t>Mince !</t>
        </is>
      </c>
    </row>
    <row r="4736">
      <c r="A4736" s="1" t="n">
        <v>72361104</v>
      </c>
      <c r="B4736" s="2" t="inlineStr">
        <is>
          <t>Il m'a battu avec des ondes de choc ?!</t>
        </is>
      </c>
    </row>
    <row r="4737">
      <c r="A4737" s="1" t="n">
        <v>72361105</v>
      </c>
      <c r="B4737" s="2" t="inlineStr">
        <is>
          <t>Mes images différées étaient inutiles.</t>
        </is>
      </c>
    </row>
    <row r="4738">
      <c r="A4738" s="1" t="n">
        <v>72361106</v>
      </c>
      <c r="B4738" s="2" t="inlineStr">
        <is>
          <t>Il était plus rapide...</t>
        </is>
      </c>
    </row>
    <row r="4739">
      <c r="A4739" s="1" t="n">
        <v>72361107</v>
      </c>
      <c r="B4739" s="2" t="inlineStr">
        <is>
          <t>La prochaine fois... je...</t>
        </is>
      </c>
    </row>
    <row r="4740">
      <c r="A4740" s="1" t="n">
        <v>72370101</v>
      </c>
      <c r="B4740" s="2" t="inlineStr">
        <is>
          <t>Tornade Tragique est de Classe S.</t>
        </is>
      </c>
    </row>
    <row r="4741">
      <c r="A4741" s="1" t="n">
        <v>72370102</v>
      </c>
      <c r="B4741" s="2" t="inlineStr">
        <is>
          <t>Pourquoi tu ne cibles pas le héros au 1er rang de la Classe A ?</t>
        </is>
      </c>
    </row>
    <row r="4742">
      <c r="A4742" s="1" t="n">
        <v>72370201</v>
      </c>
      <c r="B4742" s="2" t="inlineStr">
        <is>
          <t>Les Classe A sont hors de ma portée.</t>
        </is>
      </c>
    </row>
    <row r="4743">
      <c r="A4743" s="1" t="n">
        <v>72370202</v>
      </c>
      <c r="B4743" s="2" t="inlineStr">
        <is>
          <t>Je pourrais progresser dans la Classe A,</t>
        </is>
      </c>
    </row>
    <row r="4744">
      <c r="A4744" s="1" t="n">
        <v>72370203</v>
      </c>
      <c r="B4744" s="2" t="inlineStr">
        <is>
          <t>mais je ne serais jamais au 1er rang, c'est impossible.</t>
        </is>
      </c>
    </row>
    <row r="4745">
      <c r="A4745" s="1" t="n">
        <v>72370301</v>
      </c>
      <c r="B4745" s="2" t="inlineStr">
        <is>
          <t>Bushidozer, héros au 4e rang de la Classe A.</t>
        </is>
      </c>
    </row>
    <row r="4746">
      <c r="A4746" s="1" t="n">
        <v>72370302</v>
      </c>
      <c r="B4746" s="2" t="inlineStr">
        <is>
          <t>Travestoc, héros au 3e rang de la Classe A.</t>
        </is>
      </c>
    </row>
    <row r="4747">
      <c r="A4747" s="1" t="n">
        <v>72370303</v>
      </c>
      <c r="B4747" s="2" t="inlineStr">
        <is>
          <t>Iaïron, héros au 2e rang de la Classe A.</t>
        </is>
      </c>
    </row>
    <row r="4748">
      <c r="A4748" s="1" t="n">
        <v>72370304</v>
      </c>
      <c r="B4748" s="2" t="inlineStr">
        <is>
          <t>Même ces trois sabreurs, disciples du héros de Classe S Atomic Samouraï,</t>
        </is>
      </c>
    </row>
    <row r="4749">
      <c r="A4749" s="1" t="n">
        <v>72370305</v>
      </c>
      <c r="B4749" s="2" t="inlineStr">
        <is>
          <t>ne peuvent pas monter de rang dans la Classe S.</t>
        </is>
      </c>
    </row>
    <row r="4750">
      <c r="A4750" s="1" t="n">
        <v>72370306</v>
      </c>
      <c r="B4750" s="2" t="inlineStr">
        <is>
          <t>Pourquoi pas ?</t>
        </is>
      </c>
    </row>
    <row r="4751">
      <c r="A4751" s="1" t="n">
        <v>72370307</v>
      </c>
      <c r="B4751" s="2" t="inlineStr">
        <is>
          <t>Parce que personne ne peut surpasser</t>
        </is>
      </c>
    </row>
    <row r="4752">
      <c r="A4752" s="1" t="n">
        <v>72370401</v>
      </c>
      <c r="B4752" s="2" t="inlineStr">
        <is>
          <t>Bogosse Masqué, le héros au 1er rang de la Classe A.</t>
        </is>
      </c>
    </row>
    <row r="4753">
      <c r="A4753" s="1" t="n">
        <v>72410101</v>
      </c>
      <c r="B4753" s="2" t="inlineStr">
        <is>
          <t>Tu es héros ?!</t>
        </is>
      </c>
    </row>
    <row r="4754">
      <c r="A4754" s="1" t="n">
        <v>72410201</v>
      </c>
      <c r="B4754" s="2" t="inlineStr">
        <is>
          <t>Exacte, je me nomme Roulettes Rider.</t>
        </is>
      </c>
    </row>
    <row r="4755">
      <c r="A4755" s="1" t="n">
        <v>72410202</v>
      </c>
      <c r="B4755" s="2" t="inlineStr">
        <is>
          <t>Je vais faire de toi une proie !</t>
        </is>
      </c>
    </row>
    <row r="4756">
      <c r="A4756" s="1" t="n">
        <v>72410301</v>
      </c>
      <c r="B4756" s="2" t="inlineStr">
        <is>
          <t>Trouvé !</t>
        </is>
      </c>
    </row>
    <row r="4757">
      <c r="A4757" s="1" t="n">
        <v>72420101</v>
      </c>
      <c r="B4757" s="2" t="inlineStr">
        <is>
          <t>Ah merci pour la fois passée !</t>
        </is>
      </c>
    </row>
    <row r="4758">
      <c r="A4758" s="1" t="n">
        <v>72420201</v>
      </c>
      <c r="B4758" s="2" t="inlineStr">
        <is>
          <t>Vegetarian Marcel, tu es venu te venger ?</t>
        </is>
      </c>
    </row>
    <row r="4759">
      <c r="A4759" s="1" t="n">
        <v>72420202</v>
      </c>
      <c r="B4759" s="2" t="inlineStr">
        <is>
          <t>Ne pense même pas à quitter cet endroit vivant avec cette bande de gros gaillards.</t>
        </is>
      </c>
    </row>
    <row r="4760">
      <c r="A4760" s="1" t="n">
        <v>72420203</v>
      </c>
      <c r="B4760" s="2" t="inlineStr">
        <is>
          <t>Va au diable !</t>
        </is>
      </c>
    </row>
    <row r="4761">
      <c r="A4761" s="1" t="n">
        <v>72420301</v>
      </c>
      <c r="B4761" s="2" t="inlineStr">
        <is>
          <t>On dirait que tu as bien pris soin de mon petit frère.</t>
        </is>
      </c>
    </row>
    <row r="4762">
      <c r="A4762" s="1" t="n">
        <v>72430101</v>
      </c>
      <c r="B4762" s="2" t="inlineStr">
        <is>
          <t>As-tu pris en charge l'organisation des funérailles ?</t>
        </is>
      </c>
    </row>
    <row r="4763">
      <c r="A4763" s="1" t="n">
        <v>72430201</v>
      </c>
      <c r="B4763" s="2" t="inlineStr">
        <is>
          <t>Non, de toute façon, je suis un pauvre vieux solitaire.</t>
        </is>
      </c>
    </row>
    <row r="4764">
      <c r="A4764" s="1" t="n">
        <v>72430202</v>
      </c>
      <c r="B4764" s="2" t="inlineStr">
        <is>
          <t>Tout comme toi d'ailleurs.</t>
        </is>
      </c>
    </row>
    <row r="4765">
      <c r="A4765" s="1" t="n">
        <v>72430301</v>
      </c>
      <c r="B4765" s="2" t="inlineStr">
        <is>
          <t>Arrête tes foutaises !</t>
        </is>
      </c>
    </row>
    <row r="4766">
      <c r="A4766" s="1" t="n">
        <v>72430302</v>
      </c>
      <c r="B4766" s="2" t="inlineStr">
        <is>
          <t>Je viens de faire mes adieux à des centaines de disciples.</t>
        </is>
      </c>
    </row>
    <row r="4767">
      <c r="A4767" s="1" t="n">
        <v>72430401</v>
      </c>
      <c r="B4767" s="2" t="inlineStr">
        <is>
          <t>Tu n'hésites pas à laisser tout pour secourir ton frère.</t>
        </is>
      </c>
    </row>
    <row r="4768">
      <c r="A4768" s="1" t="n">
        <v>72430402</v>
      </c>
      <c r="B4768" s="2" t="inlineStr">
        <is>
          <t>Tu es le meilleur !</t>
        </is>
      </c>
    </row>
    <row r="4769">
      <c r="A4769" s="1" t="n">
        <v>72430501</v>
      </c>
      <c r="B4769" s="2" t="inlineStr">
        <is>
          <t>Si je laisse Garoh continuer à évoluer,</t>
        </is>
      </c>
    </row>
    <row r="4770">
      <c r="A4770" s="1" t="n">
        <v>72430502</v>
      </c>
      <c r="B4770" s="2" t="inlineStr">
        <is>
          <t>tôt ou tard il reviendra briser l'enseigne de mon dojo.</t>
        </is>
      </c>
    </row>
    <row r="4771">
      <c r="A4771" s="1" t="n">
        <v>72430601</v>
      </c>
      <c r="B4771" s="2" t="inlineStr">
        <is>
          <t>Bon, allons-y.</t>
        </is>
      </c>
    </row>
    <row r="4772">
      <c r="A4772" s="1" t="n">
        <v>72440101</v>
      </c>
      <c r="B4772" s="2" t="inlineStr">
        <is>
          <t>Ce gars est sans doute un humain.</t>
        </is>
      </c>
    </row>
    <row r="4773">
      <c r="A4773" s="1" t="n">
        <v>72440102</v>
      </c>
      <c r="B4773" s="2" t="inlineStr">
        <is>
          <t>Mais pourquoi ?</t>
        </is>
      </c>
    </row>
    <row r="4774">
      <c r="A4774" s="1" t="n">
        <v>72440201</v>
      </c>
      <c r="B4774" s="2" t="inlineStr">
        <is>
          <t>Mon instinct me dit que si je ne l'élimine pas maintenant, il reviendra me troubler plus tard.</t>
        </is>
      </c>
    </row>
    <row r="4775">
      <c r="A4775" s="1" t="n">
        <v>72440301</v>
      </c>
      <c r="B4775" s="2" t="inlineStr">
        <is>
          <t>Ahhh, vas-y doucement !</t>
        </is>
      </c>
    </row>
    <row r="4776">
      <c r="A4776" s="1" t="n">
        <v>72440401</v>
      </c>
      <c r="B4776" s="2" t="inlineStr">
        <is>
          <t>Roulettes Rider ?!</t>
        </is>
      </c>
    </row>
    <row r="4777">
      <c r="A4777" s="1" t="n">
        <v>72440402</v>
      </c>
      <c r="B4777" s="2" t="inlineStr">
        <is>
          <t>Tu es un héros de classe S, non ? Comment peux-tu...</t>
        </is>
      </c>
    </row>
    <row r="4778">
      <c r="A4778" s="1" t="n">
        <v>72440403</v>
      </c>
      <c r="B4778" s="2" t="inlineStr">
        <is>
          <t>Tu te permets de tuer des gens qui sont du même genre que toi.</t>
        </is>
      </c>
    </row>
    <row r="4779">
      <c r="A4779" s="1" t="n">
        <v>72440404</v>
      </c>
      <c r="B4779" s="2" t="inlineStr">
        <is>
          <t>Il l'a bien mérité. Comment peut-il se permettre de provoquer un héros ?!</t>
        </is>
      </c>
    </row>
    <row r="4780">
      <c r="A4780" s="1" t="n">
        <v>72440405</v>
      </c>
      <c r="B4780" s="2" t="inlineStr">
        <is>
          <t>Ça suffit !</t>
        </is>
      </c>
    </row>
    <row r="4781">
      <c r="A4781" s="1" t="n">
        <v>72440406</v>
      </c>
      <c r="B4781" s="2" t="inlineStr">
        <is>
          <t>Il a raison.</t>
        </is>
      </c>
    </row>
    <row r="4782">
      <c r="A4782" s="1" t="n">
        <v>72440407</v>
      </c>
      <c r="B4782" s="2" t="inlineStr">
        <is>
          <t>Je ne porte pas ce marcel pour m'attaquer à des humains.</t>
        </is>
      </c>
    </row>
    <row r="4783">
      <c r="A4783" s="1" t="n">
        <v>72440408</v>
      </c>
      <c r="B4783" s="2" t="inlineStr">
        <is>
          <t>Hé petit, un conseil d'ami...</t>
        </is>
      </c>
    </row>
    <row r="4784">
      <c r="A4784" s="1" t="n">
        <v>72440409</v>
      </c>
      <c r="B4784" s="2" t="inlineStr">
        <is>
          <t>Il faut arrêter de commettre des atrocités inhumaines.</t>
        </is>
      </c>
    </row>
    <row r="4785">
      <c r="A4785" s="1" t="n">
        <v>72450101</v>
      </c>
      <c r="B4785" s="2" t="inlineStr">
        <is>
          <t>Compris, j'y vais.</t>
        </is>
      </c>
    </row>
    <row r="4786">
      <c r="A4786" s="1" t="n">
        <v>72450201</v>
      </c>
      <c r="B4786" s="2" t="inlineStr">
        <is>
          <t>Je sais que j'ai tort, je ne dois pas faire cela.</t>
        </is>
      </c>
    </row>
    <row r="4787">
      <c r="A4787" s="1" t="n">
        <v>72450301</v>
      </c>
      <c r="B4787" s="2" t="inlineStr">
        <is>
          <t>Eh ben non, je vais tous vous tuer comme d'habitude !</t>
        </is>
      </c>
    </row>
    <row r="4788">
      <c r="A4788" s="1" t="n">
        <v>72450401</v>
      </c>
      <c r="B4788" s="2" t="inlineStr">
        <is>
          <t>Bref, je savais que tu ne changerais jamais.</t>
        </is>
      </c>
    </row>
    <row r="4789">
      <c r="A4789" s="1" t="n">
        <v>72450402</v>
      </c>
      <c r="B4789" s="2" t="inlineStr">
        <is>
          <t>Je vais te faire la peau !</t>
        </is>
      </c>
    </row>
    <row r="4790">
      <c r="A4790" s="1" t="n">
        <v>72450501</v>
      </c>
      <c r="B4790" s="2" t="inlineStr">
        <is>
          <t>Eh bien, j'ai utilisé mes réflexes !</t>
        </is>
      </c>
    </row>
    <row r="4791">
      <c r="A4791" s="1" t="n">
        <v>72450502</v>
      </c>
      <c r="B4791" s="2" t="inlineStr">
        <is>
          <t>Je ne l'aurais pas fait si je le pouvais, mais je m'en fiche.</t>
        </is>
      </c>
    </row>
    <row r="4792">
      <c r="A4792" s="1" t="n">
        <v>75010101</v>
      </c>
      <c r="B4792" s="2" t="inlineStr">
        <is>
          <t>Un trou ?</t>
        </is>
      </c>
    </row>
    <row r="4793">
      <c r="A4793" s="1" t="n">
        <v>75010102</v>
      </c>
      <c r="B4793" s="2" t="inlineStr">
        <is>
          <t>Il a été causé par un coup de Saitama lancé sur Garoh qui attaquait King.</t>
        </is>
      </c>
    </row>
    <row r="4794">
      <c r="A4794" s="1" t="n">
        <v>75010103</v>
      </c>
      <c r="B4794" s="2" t="inlineStr">
        <is>
          <t>On peut ressentir les émotions fortes et la puissance qui en découle à partir des merveilleux contours de la tête.</t>
        </is>
      </c>
    </row>
    <row r="4795">
      <c r="A4795" s="1" t="n">
        <v>75110101</v>
      </c>
      <c r="B4795" s="2" t="inlineStr">
        <is>
          <t>Un rival de Sonic</t>
        </is>
      </c>
    </row>
    <row r="4796">
      <c r="A4796" s="1" t="n">
        <v>75110102</v>
      </c>
      <c r="B4796" s="2" t="inlineStr">
        <is>
          <t>Sonic a dû s'entraîner dur pour le battre.</t>
        </is>
      </c>
    </row>
    <row r="4797">
      <c r="A4797" s="1" t="n">
        <v>100000700</v>
      </c>
      <c r="B4797" s="2" t="inlineStr">
        <is>
          <t>En raison d'une anomalie du réseau, une erreur est survenue dans l'étape, cliquez sur confirmer pour quitter l'étape.</t>
        </is>
      </c>
    </row>
    <row r="4798">
      <c r="A4798" s="1" t="n">
        <v>100100000</v>
      </c>
      <c r="B4798" s="2" t="inlineStr">
        <is>
          <t>Erreur intérieure</t>
        </is>
      </c>
    </row>
    <row r="4799">
      <c r="A4799" s="1" t="n">
        <v>100100001</v>
      </c>
      <c r="B4799" s="2" t="inlineStr">
        <is>
          <t>Paramètres invalides</t>
        </is>
      </c>
    </row>
    <row r="4800">
      <c r="A4800" s="1" t="n">
        <v>100100002</v>
      </c>
      <c r="B4800" s="2" t="inlineStr">
        <is>
          <t>Données invalides</t>
        </is>
      </c>
    </row>
    <row r="4801">
      <c r="A4801" s="1" t="n">
        <v>100100003</v>
      </c>
      <c r="B4801" s="2" t="inlineStr">
        <is>
          <t>Erreur d'analyse des paramètres</t>
        </is>
      </c>
    </row>
    <row r="4802">
      <c r="A4802" s="1" t="n">
        <v>100100004</v>
      </c>
      <c r="B4802" s="2" t="inlineStr">
        <is>
          <t>Serveur occupé</t>
        </is>
      </c>
    </row>
    <row r="4803">
      <c r="A4803" s="1" t="n">
        <v>100100005</v>
      </c>
      <c r="B4803" s="2" t="inlineStr">
        <is>
          <t>Opération illégale</t>
        </is>
      </c>
    </row>
    <row r="4804">
      <c r="A4804" s="1" t="n">
        <v>100100006</v>
      </c>
      <c r="B4804" s="2" t="inlineStr">
        <is>
          <t>Bientôt disponible</t>
        </is>
      </c>
    </row>
    <row r="4805">
      <c r="A4805" s="1" t="n">
        <v>100100007</v>
      </c>
      <c r="B4805" s="2" t="inlineStr">
        <is>
          <t>Mise à jour forcée</t>
        </is>
      </c>
    </row>
    <row r="4806">
      <c r="A4806" s="1" t="n">
        <v>100100008</v>
      </c>
      <c r="B4806" s="2" t="inlineStr">
        <is>
          <t>Test terminé</t>
        </is>
      </c>
    </row>
    <row r="4807">
      <c r="A4807" s="1" t="n">
        <v>100100009</v>
      </c>
      <c r="B4807" s="2" t="inlineStr">
        <is>
          <t>Maintenance du serveur</t>
        </is>
      </c>
    </row>
    <row r="4808">
      <c r="A4808" s="1" t="n">
        <v>100100010</v>
      </c>
      <c r="B4808" s="2" t="inlineStr">
        <is>
          <t>Configuration inexistante</t>
        </is>
      </c>
    </row>
    <row r="4809">
      <c r="A4809" s="1" t="n">
        <v>100100011</v>
      </c>
      <c r="B4809" s="2" t="inlineStr">
        <is>
          <t>Plateforme inexistant</t>
        </is>
      </c>
    </row>
    <row r="4810">
      <c r="A4810" s="1" t="n">
        <v>100100012</v>
      </c>
      <c r="B4810" s="2" t="inlineStr">
        <is>
          <t>Pays ou région autorisé incompatible</t>
        </is>
      </c>
    </row>
    <row r="4811">
      <c r="A4811" s="1" t="n">
        <v>100101000</v>
      </c>
      <c r="B4811" s="2" t="inlineStr">
        <is>
          <t>Données Spec anormales</t>
        </is>
      </c>
    </row>
    <row r="4812">
      <c r="A4812" s="1" t="n">
        <v>100101001</v>
      </c>
      <c r="B4812" s="2" t="inlineStr">
        <is>
          <t>Spec introuvable</t>
        </is>
      </c>
    </row>
    <row r="4813">
      <c r="A4813" s="1" t="n">
        <v>100102000</v>
      </c>
      <c r="B4813" s="2" t="inlineStr">
        <is>
          <t>Erreur interne</t>
        </is>
      </c>
    </row>
    <row r="4814">
      <c r="A4814" s="1" t="n">
        <v>100102001</v>
      </c>
      <c r="B4814" s="2" t="inlineStr">
        <is>
          <t>Anomalie de la fonction inter-serveur, veuillez réessayer plus tard.</t>
        </is>
      </c>
    </row>
    <row r="4815">
      <c r="A4815" s="1" t="n">
        <v>100102002</v>
      </c>
      <c r="B4815" s="2" t="inlineStr">
        <is>
          <t>Expression de la base de données anormale</t>
        </is>
      </c>
    </row>
    <row r="4816">
      <c r="A4816" s="1" t="n">
        <v>100102003</v>
      </c>
      <c r="B4816" s="2" t="inlineStr">
        <is>
          <t>Paramètres de la base de données anormaux</t>
        </is>
      </c>
    </row>
    <row r="4817">
      <c r="A4817" s="1" t="n">
        <v>100102004</v>
      </c>
      <c r="B4817" s="2" t="inlineStr">
        <is>
          <t>Données de la base de données anormales</t>
        </is>
      </c>
    </row>
    <row r="4818">
      <c r="A4818" s="1" t="n">
        <v>100103000</v>
      </c>
      <c r="B4818" s="2" t="inlineStr">
        <is>
          <t>Aucune affaire ORM activée</t>
        </is>
      </c>
    </row>
    <row r="4819">
      <c r="A4819" s="1" t="n">
        <v>100103001</v>
      </c>
      <c r="B4819" s="2" t="inlineStr">
        <is>
          <t>ORM manque de liaison primaire</t>
        </is>
      </c>
    </row>
    <row r="4820">
      <c r="A4820" s="1" t="n">
        <v>100103002</v>
      </c>
      <c r="B4820" s="2" t="inlineStr">
        <is>
          <t>Valeur de liaison primaire ORM invalide</t>
        </is>
      </c>
    </row>
    <row r="4821">
      <c r="A4821" s="1" t="n">
        <v>100103003</v>
      </c>
      <c r="B4821" s="2" t="inlineStr">
        <is>
          <t>ORM n'est pas une entité</t>
        </is>
      </c>
    </row>
    <row r="4822">
      <c r="A4822" s="1" t="n">
        <v>100103004</v>
      </c>
      <c r="B4822" s="2" t="inlineStr">
        <is>
          <t>Entité ORM répétée</t>
        </is>
      </c>
    </row>
    <row r="4823">
      <c r="A4823" s="1" t="n">
        <v>100103005</v>
      </c>
      <c r="B4823" s="2" t="inlineStr">
        <is>
          <t>Entité ORM non gérée</t>
        </is>
      </c>
    </row>
    <row r="4824">
      <c r="A4824" s="1" t="n">
        <v>100103006</v>
      </c>
      <c r="B4824" s="2" t="inlineStr">
        <is>
          <t>Gestionnaire d'entité ORM inconnu</t>
        </is>
      </c>
    </row>
    <row r="4825">
      <c r="A4825" s="1" t="n">
        <v>100103007</v>
      </c>
      <c r="B4825" s="2" t="inlineStr">
        <is>
          <t>Données de champ ORM anormales</t>
        </is>
      </c>
    </row>
    <row r="4826">
      <c r="A4826" s="1" t="n">
        <v>100103008</v>
      </c>
      <c r="B4826" s="2" t="inlineStr">
        <is>
          <t>Entité ORM non trouvée</t>
        </is>
      </c>
    </row>
    <row r="4827">
      <c r="A4827" s="1" t="n">
        <v>100104000</v>
      </c>
      <c r="B4827" s="2" t="inlineStr">
        <is>
          <t>NB : Il y a une anomalie intérieure du jeu, mais les joueurs ne vont pas la remarquer.</t>
        </is>
      </c>
    </row>
    <row r="4828">
      <c r="A4828" s="1" t="n">
        <v>100104001</v>
      </c>
      <c r="B4828" s="2" t="inlineStr">
        <is>
          <t>Données privées anormales</t>
        </is>
      </c>
    </row>
    <row r="4829">
      <c r="A4829" s="1" t="n">
        <v>100105000</v>
      </c>
      <c r="B4829" s="2" t="inlineStr">
        <is>
          <t>Clé Redis Lock invalide</t>
        </is>
      </c>
    </row>
    <row r="4830">
      <c r="A4830" s="1" t="n">
        <v>100105001</v>
      </c>
      <c r="B4830" s="2" t="inlineStr">
        <is>
          <t>Période de verrou Redis Lock invalide</t>
        </is>
      </c>
    </row>
    <row r="4831">
      <c r="A4831" s="1" t="n">
        <v>100105002</v>
      </c>
      <c r="B4831" s="2" t="inlineStr">
        <is>
          <t>Redis Lock verrouillé</t>
        </is>
      </c>
    </row>
    <row r="4832">
      <c r="A4832" s="1" t="n">
        <v>100105003</v>
      </c>
      <c r="B4832" s="2" t="inlineStr">
        <is>
          <t>Verrouillage de Redis Lock échoué</t>
        </is>
      </c>
    </row>
    <row r="4833">
      <c r="A4833" s="1" t="n">
        <v>100105100</v>
      </c>
      <c r="B4833" s="2" t="inlineStr">
        <is>
          <t>Redis Sessiuon anormale</t>
        </is>
      </c>
    </row>
    <row r="4834">
      <c r="A4834" s="1" t="n">
        <v>100106000</v>
      </c>
      <c r="B4834" s="2" t="inlineStr">
        <is>
          <t>Échec de l'obtention du signal</t>
        </is>
      </c>
    </row>
    <row r="4835">
      <c r="A4835" s="1" t="n">
        <v>100106001</v>
      </c>
      <c r="B4835" s="2" t="inlineStr">
        <is>
          <t>Attache de la mémoire partagée échoué</t>
        </is>
      </c>
    </row>
    <row r="4836">
      <c r="A4836" s="1" t="n">
        <v>100106002</v>
      </c>
      <c r="B4836" s="2" t="inlineStr">
        <is>
          <t>Verrouillage échoué</t>
        </is>
      </c>
    </row>
    <row r="4837">
      <c r="A4837" s="1" t="n">
        <v>100107000</v>
      </c>
      <c r="B4837" s="2" t="inlineStr">
        <is>
          <t>Serveur de tchat anormal</t>
        </is>
      </c>
    </row>
    <row r="4838">
      <c r="A4838" s="1" t="n">
        <v>100108000</v>
      </c>
      <c r="B4838" s="2" t="inlineStr">
        <is>
          <t>Anomalie des données, veuillez vous reconnecter.</t>
        </is>
      </c>
    </row>
    <row r="4839">
      <c r="A4839" s="1" t="n">
        <v>100108001</v>
      </c>
      <c r="B4839" s="2" t="inlineStr">
        <is>
          <t>Données mises à jour, veuillez vous reconnecter.</t>
        </is>
      </c>
    </row>
    <row r="4840">
      <c r="A4840" s="1" t="n">
        <v>100109000</v>
      </c>
      <c r="B4840" s="2" t="inlineStr">
        <is>
          <t>Anomalie du cache</t>
        </is>
      </c>
    </row>
    <row r="4841">
      <c r="A4841" s="1" t="n">
        <v>100110000</v>
      </c>
      <c r="B4841" s="2" t="inlineStr">
        <is>
          <t>Connexion au serveur de combat anormale</t>
        </is>
      </c>
    </row>
    <row r="4842">
      <c r="A4842" s="1" t="n">
        <v>100110001</v>
      </c>
      <c r="B4842" s="2" t="inlineStr">
        <is>
          <t>Données de retour du serveur de combat anormales</t>
        </is>
      </c>
    </row>
    <row r="4843">
      <c r="A4843" s="1" t="n">
        <v>100110002</v>
      </c>
      <c r="B4843" s="2" t="inlineStr">
        <is>
          <t>Retour du serveur de combat anormal</t>
        </is>
      </c>
    </row>
    <row r="4844">
      <c r="A4844" s="1" t="n">
        <v>100248002</v>
      </c>
      <c r="B4844" s="2" t="inlineStr">
        <is>
          <t>Vous n'avez pas encore réuni les conditions requises pour obtenir cette récompense.</t>
        </is>
      </c>
    </row>
    <row r="4845">
      <c r="A4845" s="1" t="n">
        <v>100300000</v>
      </c>
      <c r="B4845" s="2" t="inlineStr">
        <is>
          <t>Compte bloqué</t>
        </is>
      </c>
    </row>
    <row r="4846">
      <c r="A4846" s="1" t="n">
        <v>100300001</v>
      </c>
      <c r="B4846" s="2" t="inlineStr">
        <is>
          <t>Pas le gm</t>
        </is>
      </c>
    </row>
    <row r="4847">
      <c r="A4847" s="1" t="n">
        <v>100300002</v>
      </c>
      <c r="B4847" s="2" t="inlineStr">
        <is>
          <t>Utilisateur inexistant</t>
        </is>
      </c>
    </row>
    <row r="4848">
      <c r="A4848" s="1" t="n">
        <v>100300003</v>
      </c>
      <c r="B4848" s="2" t="inlineStr">
        <is>
          <t>Jeton d'utilisateur inexistant</t>
        </is>
      </c>
    </row>
    <row r="4849">
      <c r="A4849" s="1" t="n">
        <v>100300004</v>
      </c>
      <c r="B4849" s="2" t="inlineStr">
        <is>
          <t>Se connecter à partir d'un autre endroit</t>
        </is>
      </c>
    </row>
    <row r="4850">
      <c r="A4850" s="1" t="n">
        <v>100300005</v>
      </c>
      <c r="B4850" s="2" t="inlineStr">
        <is>
          <t>Vérification de connexion échoué, veuillez vous reconnecter.</t>
        </is>
      </c>
    </row>
    <row r="4851">
      <c r="A4851" s="1" t="n">
        <v>100300006</v>
      </c>
      <c r="B4851" s="2" t="inlineStr">
        <is>
          <t>Échec de vérification de jeton</t>
        </is>
      </c>
    </row>
    <row r="4852">
      <c r="A4852" s="1" t="n">
        <v>100300007</v>
      </c>
      <c r="B4852" s="2" t="inlineStr">
        <is>
          <t>Le nom du joueur ne peut être vide.</t>
        </is>
      </c>
    </row>
    <row r="4853">
      <c r="A4853" s="1" t="n">
        <v>100300008</v>
      </c>
      <c r="B4853" s="2" t="inlineStr">
        <is>
          <t>Ah, ce nom de héros est déjà inscrit, veuillez choisir un autre.</t>
        </is>
      </c>
    </row>
    <row r="4854">
      <c r="A4854" s="1" t="n">
        <v>100300009</v>
      </c>
      <c r="B4854" s="2" t="inlineStr">
        <is>
          <t>Le nom du joueur contient des mots non permis.</t>
        </is>
      </c>
    </row>
    <row r="4855">
      <c r="A4855" s="1" t="n">
        <v>100300010</v>
      </c>
      <c r="B4855" s="2" t="inlineStr">
        <is>
          <t>Modification de nom de joueur</t>
        </is>
      </c>
    </row>
    <row r="4856">
      <c r="A4856" s="1" t="n">
        <v>100300011</v>
      </c>
      <c r="B4856" s="2" t="inlineStr">
        <is>
          <t>Avatar inexistant</t>
        </is>
      </c>
    </row>
    <row r="4857">
      <c r="A4857" s="1" t="n">
        <v>100300012</v>
      </c>
      <c r="B4857" s="2" t="inlineStr">
        <is>
          <t>Avatar de joueur identique</t>
        </is>
      </c>
    </row>
    <row r="4858">
      <c r="A4858" s="1" t="n">
        <v>100300013</v>
      </c>
      <c r="B4858" s="2" t="inlineStr">
        <is>
          <t>Cadre inexistant</t>
        </is>
      </c>
    </row>
    <row r="4859">
      <c r="A4859" s="1" t="n">
        <v>100300014</v>
      </c>
      <c r="B4859" s="2" t="inlineStr">
        <is>
          <t>Cadre de joueur identique</t>
        </is>
      </c>
    </row>
    <row r="4860">
      <c r="A4860" s="1" t="n">
        <v>100300015</v>
      </c>
      <c r="B4860" s="2" t="inlineStr">
        <is>
          <t>Vous possédez déjà ce cadre.</t>
        </is>
      </c>
    </row>
    <row r="4861">
      <c r="A4861" s="1" t="n">
        <v>100300016</v>
      </c>
      <c r="B4861" s="2" t="inlineStr">
        <is>
          <t>Erreur de la modification du nom ! Veuillez réessayer ou aller à un endroit où le réseau est meilleur et puis réessayer !</t>
        </is>
      </c>
    </row>
    <row r="4862">
      <c r="A4862" s="1" t="n">
        <v>100300017</v>
      </c>
      <c r="B4862" s="2" t="inlineStr">
        <is>
          <t>Erreur du réseau survenu lors de la vérification du contenu saisi par le joueur</t>
        </is>
      </c>
    </row>
    <row r="4863">
      <c r="A4863" s="1" t="n">
        <v>100300018</v>
      </c>
      <c r="B4863" s="2" t="inlineStr">
        <is>
          <t>Le contenu saisi contient des mots non permis.</t>
        </is>
      </c>
    </row>
    <row r="4864">
      <c r="A4864" s="1" t="n">
        <v>100301000</v>
      </c>
      <c r="B4864" s="2" t="inlineStr">
        <is>
          <t>Diamants insuffisants</t>
        </is>
      </c>
    </row>
    <row r="4865">
      <c r="A4865" s="1" t="n">
        <v>100301001</v>
      </c>
      <c r="B4865" s="2" t="inlineStr">
        <is>
          <t xml:space="preserve"> Billets insuffisants</t>
        </is>
      </c>
    </row>
    <row r="4866">
      <c r="A4866" s="1" t="n">
        <v>100301002</v>
      </c>
      <c r="B4866" s="2" t="inlineStr">
        <is>
          <t>EXP de personnage insuffisante</t>
        </is>
      </c>
    </row>
    <row r="4867">
      <c r="A4867" s="1" t="n">
        <v>100301003</v>
      </c>
      <c r="B4867" s="2" t="inlineStr">
        <is>
          <t>Cristaux de force insuffisants</t>
        </is>
      </c>
    </row>
    <row r="4868">
      <c r="A4868" s="1" t="n">
        <v>100301004</v>
      </c>
      <c r="B4868" s="2" t="inlineStr">
        <is>
          <t>Pièces de héros insuffisants</t>
        </is>
      </c>
    </row>
    <row r="4869">
      <c r="A4869" s="1" t="n">
        <v>100301005</v>
      </c>
      <c r="B4869" s="2" t="inlineStr">
        <is>
          <t>Médailles de Volonté de Combat insuffisantes</t>
        </is>
      </c>
    </row>
    <row r="4870">
      <c r="A4870" s="1" t="n">
        <v>100301006</v>
      </c>
      <c r="B4870" s="2" t="inlineStr">
        <is>
          <t>Jetons du Chemin du Fort insuffisants</t>
        </is>
      </c>
    </row>
    <row r="4871">
      <c r="A4871" s="1" t="n">
        <v>100301008</v>
      </c>
      <c r="B4871" s="2" t="inlineStr">
        <is>
          <t xml:space="preserve">Fragments de noyau insuffisants </t>
        </is>
      </c>
    </row>
    <row r="4872">
      <c r="A4872" s="1" t="n">
        <v>100301009</v>
      </c>
      <c r="B4872" s="2" t="inlineStr">
        <is>
          <t xml:space="preserve">Énergie de noyau insuffisante </t>
        </is>
      </c>
    </row>
    <row r="4873" ht="17.6" customHeight="1" s="26">
      <c r="A4873" s="3" t="n">
        <v>100301010</v>
      </c>
      <c r="B4873" s="2" t="inlineStr">
        <is>
          <t>Énergie mécanique du Robot Gardien insuffisante</t>
        </is>
      </c>
    </row>
    <row r="4874" ht="17.6" customHeight="1" s="26">
      <c r="A4874" s="3" t="n">
        <v>100301011</v>
      </c>
      <c r="B4874" s="2" t="inlineStr">
        <is>
          <t>EXP de recherche insuffisante</t>
        </is>
      </c>
    </row>
    <row r="4875" ht="17.6" customHeight="1" s="26">
      <c r="A4875" s="3" t="n">
        <v>100301012</v>
      </c>
      <c r="B4875" s="2" t="inlineStr">
        <is>
          <t>Matériaux recyclés du Robot Gardien insuffisants</t>
        </is>
      </c>
    </row>
    <row r="4876">
      <c r="A4876" s="1" t="n">
        <v>100302000</v>
      </c>
      <c r="B4876" s="2" t="inlineStr">
        <is>
          <t>Personnage verrouillé</t>
        </is>
      </c>
    </row>
    <row r="4877">
      <c r="A4877" s="1" t="n">
        <v>100302001</v>
      </c>
      <c r="B4877" s="2" t="inlineStr">
        <is>
          <t>Le personnage a atteint le niveau maximum.</t>
        </is>
      </c>
    </row>
    <row r="4878">
      <c r="A4878" s="1" t="n">
        <v>100302002</v>
      </c>
      <c r="B4878" s="2" t="inlineStr">
        <is>
          <t>Limite de niveau d'équipe</t>
        </is>
      </c>
    </row>
    <row r="4879">
      <c r="A4879" s="1" t="n">
        <v>100302003</v>
      </c>
      <c r="B4879" s="2" t="inlineStr">
        <is>
          <t>Limite de grade de personnage</t>
        </is>
      </c>
    </row>
    <row r="4880">
      <c r="A4880" s="1" t="n">
        <v>100302004</v>
      </c>
      <c r="B4880" s="2" t="inlineStr">
        <is>
          <t>Personnage invalide</t>
        </is>
      </c>
    </row>
    <row r="4881">
      <c r="A4881" s="1" t="n">
        <v>100302005</v>
      </c>
      <c r="B4881" s="2" t="inlineStr">
        <is>
          <t>Matériaux de personnage insuffisants</t>
        </is>
      </c>
    </row>
    <row r="4882">
      <c r="A4882" s="1" t="n">
        <v>100302006</v>
      </c>
      <c r="B4882" s="2" t="inlineStr">
        <is>
          <t>Le personnage a atteint le grade maximum.</t>
        </is>
      </c>
    </row>
    <row r="4883">
      <c r="A4883" s="1" t="n">
        <v>100302007</v>
      </c>
      <c r="B4883" s="2" t="inlineStr">
        <is>
          <t>L'inventaire de personnages a atteint la limite.</t>
        </is>
      </c>
    </row>
    <row r="4884">
      <c r="A4884" s="1" t="n">
        <v>100302008</v>
      </c>
      <c r="B4884" s="2" t="inlineStr">
        <is>
          <t>Personnages insuffisants</t>
        </is>
      </c>
    </row>
    <row r="4885">
      <c r="A4885" s="1" t="n">
        <v>100302009</v>
      </c>
      <c r="B4885" s="2" t="inlineStr">
        <is>
          <t>Limite de niveau de personnage</t>
        </is>
      </c>
    </row>
    <row r="4886">
      <c r="A4886" s="1" t="n">
        <v>100302010</v>
      </c>
      <c r="B4886" s="2" t="inlineStr">
        <is>
          <t>Limite de rareté de personnage</t>
        </is>
      </c>
    </row>
    <row r="4887">
      <c r="A4887" s="1" t="n">
        <v>100302011</v>
      </c>
      <c r="B4887" s="2" t="inlineStr">
        <is>
          <t>Limite de reprise de personnage</t>
        </is>
      </c>
    </row>
    <row r="4888">
      <c r="A4888" s="1" t="n">
        <v>100302012</v>
      </c>
      <c r="B4888" s="2" t="inlineStr">
        <is>
          <t>Limite de Volonté de Combat</t>
        </is>
      </c>
    </row>
    <row r="4889">
      <c r="A4889" s="1" t="n">
        <v>100302013</v>
      </c>
      <c r="B4889" s="2" t="inlineStr">
        <is>
          <t>Volonté de Combat de personnage activée</t>
        </is>
      </c>
    </row>
    <row r="4890">
      <c r="A4890" s="1" t="n">
        <v>100302014</v>
      </c>
      <c r="B4890" s="2" t="inlineStr">
        <is>
          <t>Volonté de Combat de personnage non activée</t>
        </is>
      </c>
    </row>
    <row r="4891">
      <c r="A4891" s="1" t="n">
        <v>100302015</v>
      </c>
      <c r="B4891" s="2" t="inlineStr">
        <is>
          <t>Limite de cooldown de Volonté de Combat de personnage</t>
        </is>
      </c>
    </row>
    <row r="4892">
      <c r="A4892" s="1" t="n">
        <v>100302016</v>
      </c>
      <c r="B4892" s="2" t="inlineStr">
        <is>
          <t>Cases de Volonté de Combat non débloquées</t>
        </is>
      </c>
    </row>
    <row r="4893">
      <c r="A4893" s="1" t="n">
        <v>100302017</v>
      </c>
      <c r="B4893" s="2" t="inlineStr">
        <is>
          <t>Case de Volonté de Combat invalide</t>
        </is>
      </c>
    </row>
    <row r="4894">
      <c r="A4894" s="1" t="n">
        <v>100302018</v>
      </c>
      <c r="B4894" s="2" t="inlineStr">
        <is>
          <t>Cases de Volonté de Combat de personnage au max</t>
        </is>
      </c>
    </row>
    <row r="4895">
      <c r="A4895" s="1" t="n">
        <v>100302019</v>
      </c>
      <c r="B4895" s="2" t="inlineStr">
        <is>
          <t>Niveau de Volonté de Combat de personnage au max</t>
        </is>
      </c>
    </row>
    <row r="4896">
      <c r="A4896" s="1" t="n">
        <v>100302020</v>
      </c>
      <c r="B4896" s="2" t="inlineStr">
        <is>
          <t>Aucun personnage</t>
        </is>
      </c>
    </row>
    <row r="4897">
      <c r="A4897" s="1" t="n">
        <v>100302021</v>
      </c>
      <c r="B4897" s="2" t="inlineStr">
        <is>
          <t>Personnage (Monstre) invalide</t>
        </is>
      </c>
    </row>
    <row r="4898">
      <c r="A4898" s="1" t="n">
        <v>100302022</v>
      </c>
      <c r="B4898" s="2" t="inlineStr">
        <is>
          <t>Limite de grade de personnage Complet</t>
        </is>
      </c>
    </row>
    <row r="4899">
      <c r="A4899" s="1" t="n">
        <v>100302023</v>
      </c>
      <c r="B4899" s="2" t="inlineStr">
        <is>
          <t>Talent de personnage au max</t>
        </is>
      </c>
    </row>
    <row r="4900">
      <c r="A4900" s="1" t="n">
        <v>100302024</v>
      </c>
      <c r="B4900" s="2" t="inlineStr">
        <is>
          <t>Le nombre de personnages est au maximum.</t>
        </is>
      </c>
    </row>
    <row r="4901">
      <c r="A4901" s="1" t="n">
        <v>100302025</v>
      </c>
      <c r="B4901" s="2" t="inlineStr">
        <is>
          <t>Impossible d'ajouter un Avant-garde d'Élite avant la percée</t>
        </is>
      </c>
    </row>
    <row r="4902">
      <c r="A4902" s="1" t="n">
        <v>100302026</v>
      </c>
      <c r="B4902" s="2" t="inlineStr">
        <is>
          <t>CD supprimé</t>
        </is>
      </c>
    </row>
    <row r="4903">
      <c r="A4903" s="1" t="n">
        <v>100302027</v>
      </c>
      <c r="B4903" s="2" t="inlineStr">
        <is>
          <t>Vous n'avez pas collecté de personnages, impossible de retirer une récompense d'album</t>
        </is>
      </c>
    </row>
    <row r="4904">
      <c r="A4904" s="1" t="n">
        <v>100302028</v>
      </c>
      <c r="B4904" s="2" t="inlineStr">
        <is>
          <t>Récompense d'album déjà retirée</t>
        </is>
      </c>
    </row>
    <row r="4905">
      <c r="A4905" s="1" t="n">
        <v>100302029</v>
      </c>
      <c r="B4905" s="2" t="inlineStr">
        <is>
          <t>Grade de personnage insuffisant, impossible de retirer une récompense d'album</t>
        </is>
      </c>
    </row>
    <row r="4906">
      <c r="A4906" s="1" t="n">
        <v>100302030</v>
      </c>
      <c r="B4906" s="2" t="inlineStr">
        <is>
          <t>Niveau de Volonté de Combat limité, veuillez obtenir plus de personnages de grade Mythique.</t>
        </is>
      </c>
    </row>
    <row r="4907">
      <c r="A4907" s="1" t="n">
        <v>100302031</v>
      </c>
      <c r="B4907" s="2" t="inlineStr">
        <is>
          <t>Impossible de retirer cette récompense d'album pour ce personnage</t>
        </is>
      </c>
    </row>
    <row r="4908">
      <c r="A4908" s="1" t="n">
        <v>100302032</v>
      </c>
      <c r="B4908" s="2" t="inlineStr">
        <is>
          <t>La caractéristique d'attaque de l'équipement du personnage est inadaptée.</t>
        </is>
      </c>
    </row>
    <row r="4909">
      <c r="A4909" s="1" t="n">
        <v>100303000</v>
      </c>
      <c r="B4909" s="2" t="inlineStr">
        <is>
          <t>Équipement invalide</t>
        </is>
      </c>
    </row>
    <row r="4910">
      <c r="A4910" s="1" t="n">
        <v>100303001</v>
      </c>
      <c r="B4910" s="2" t="inlineStr">
        <is>
          <t>Niveau d'équipement au max</t>
        </is>
      </c>
    </row>
    <row r="4911">
      <c r="A4911" s="1" t="n">
        <v>100303002</v>
      </c>
      <c r="B4911" s="2" t="inlineStr">
        <is>
          <t>Impossible d'améliorer le grade d'équipement</t>
        </is>
      </c>
    </row>
    <row r="4912">
      <c r="A4912" s="1" t="n">
        <v>100303003</v>
      </c>
      <c r="B4912" s="2" t="inlineStr">
        <is>
          <t>Cet équipement ne réunit pas les conditions de refonte.</t>
        </is>
      </c>
    </row>
    <row r="4913">
      <c r="A4913" s="1" t="n">
        <v>100303004</v>
      </c>
      <c r="B4913" s="2" t="inlineStr">
        <is>
          <t>Équipement déjà refondu</t>
        </is>
      </c>
    </row>
    <row r="4914">
      <c r="A4914" s="1" t="n">
        <v>100303005</v>
      </c>
      <c r="B4914" s="2" t="inlineStr">
        <is>
          <t>Équipement non refondu</t>
        </is>
      </c>
    </row>
    <row r="4915">
      <c r="A4915" s="1" t="n">
        <v>100303006</v>
      </c>
      <c r="B4915" s="2" t="inlineStr">
        <is>
          <t>L'équipement est actuellement porté, impossible de le dépenser.</t>
        </is>
      </c>
    </row>
    <row r="4916">
      <c r="A4916" s="1" t="n">
        <v>100304000</v>
      </c>
      <c r="B4916" s="2" t="inlineStr">
        <is>
          <t>Règles de combat illégales</t>
        </is>
      </c>
    </row>
    <row r="4917">
      <c r="A4917" s="1" t="n">
        <v>100304001</v>
      </c>
      <c r="B4917" s="2" t="inlineStr">
        <is>
          <t>Formation vide</t>
        </is>
      </c>
    </row>
    <row r="4918">
      <c r="A4918" s="1" t="n">
        <v>100304002</v>
      </c>
      <c r="B4918" s="2" t="inlineStr">
        <is>
          <t>Échec de vérification de combat</t>
        </is>
      </c>
    </row>
    <row r="4919">
      <c r="A4919" s="1" t="n">
        <v>100304003</v>
      </c>
      <c r="B4919" s="2" t="inlineStr">
        <is>
          <t>Résultats de combat anormaux</t>
        </is>
      </c>
    </row>
    <row r="4920">
      <c r="A4920" s="1" t="n">
        <v>100304004</v>
      </c>
      <c r="B4920" s="2" t="inlineStr">
        <is>
          <t>Anomalie des personnages sur la formation</t>
        </is>
      </c>
    </row>
    <row r="4921">
      <c r="A4921" s="1" t="n">
        <v>100305000</v>
      </c>
      <c r="B4921" s="2" t="inlineStr">
        <is>
          <t>Articles insuffisants</t>
        </is>
      </c>
    </row>
    <row r="4922">
      <c r="A4922" s="1" t="n">
        <v>100305001</v>
      </c>
      <c r="B4922" s="2" t="inlineStr">
        <is>
          <t>Type d'article incorrect</t>
        </is>
      </c>
    </row>
    <row r="4923">
      <c r="A4923" s="1" t="n">
        <v>100305002</v>
      </c>
      <c r="B4923" s="2" t="inlineStr">
        <is>
          <t>La récompense d'article choisie non incluse</t>
        </is>
      </c>
    </row>
    <row r="4924">
      <c r="A4924" s="1" t="n">
        <v>100305003</v>
      </c>
      <c r="B4924" s="2" t="inlineStr">
        <is>
          <t>Article non achetable</t>
        </is>
      </c>
    </row>
    <row r="4925">
      <c r="A4925" s="1" t="n">
        <v>100305004</v>
      </c>
      <c r="B4925" s="2" t="inlineStr">
        <is>
          <t>L'article n'est pas encore utilisable.</t>
        </is>
      </c>
    </row>
    <row r="4926">
      <c r="A4926" s="1" t="n">
        <v>100306002</v>
      </c>
      <c r="B4926" s="2" t="inlineStr">
        <is>
          <t>Le Noyau de Compétences a atteint sa limite.</t>
        </is>
      </c>
    </row>
    <row r="4927">
      <c r="A4927" s="1" t="n">
        <v>100307000</v>
      </c>
      <c r="B4927" s="2" t="inlineStr">
        <is>
          <t>Progression d'instance anormale</t>
        </is>
      </c>
    </row>
    <row r="4928">
      <c r="A4928" s="1" t="n">
        <v>100307001</v>
      </c>
      <c r="B4928" s="2" t="inlineStr">
        <is>
          <t>Chances de patrouille immédiate au max</t>
        </is>
      </c>
    </row>
    <row r="4929">
      <c r="A4929" s="1" t="n">
        <v>100307002</v>
      </c>
      <c r="B4929" s="2" t="inlineStr">
        <is>
          <t>Les Diamants dépensés pour la Patrouille Immédiate ne sont pas compatibles avec le serveur.</t>
        </is>
      </c>
    </row>
    <row r="4930">
      <c r="A4930" s="1" t="n">
        <v>100308000</v>
      </c>
      <c r="B4930" s="2" t="inlineStr">
        <is>
          <t>Pièce jointe de courrier retirée</t>
        </is>
      </c>
    </row>
    <row r="4931">
      <c r="A4931" s="1" t="n">
        <v>100308001</v>
      </c>
      <c r="B4931" s="2" t="inlineStr">
        <is>
          <t>Pièce jointe de courrier inexistante</t>
        </is>
      </c>
    </row>
    <row r="4932">
      <c r="A4932" s="1" t="n">
        <v>100308002</v>
      </c>
      <c r="B4932" s="2" t="inlineStr">
        <is>
          <t>Courrier expiré</t>
        </is>
      </c>
    </row>
    <row r="4933">
      <c r="A4933" s="1" t="n">
        <v>100308003</v>
      </c>
      <c r="B4933" s="2" t="inlineStr">
        <is>
          <t>Courrier supprimé</t>
        </is>
      </c>
    </row>
    <row r="4934">
      <c r="A4934" s="1" t="n">
        <v>100308004</v>
      </c>
      <c r="B4934" s="2" t="inlineStr">
        <is>
          <t>Courrier inexistant</t>
        </is>
      </c>
    </row>
    <row r="4935">
      <c r="A4935" s="1" t="n">
        <v>100309000</v>
      </c>
      <c r="B4935" s="2" t="inlineStr">
        <is>
          <t>Type ou étage d'épreuve incorrect</t>
        </is>
      </c>
    </row>
    <row r="4936">
      <c r="A4936" s="1" t="n">
        <v>100309001</v>
      </c>
      <c r="B4936" s="2" t="inlineStr">
        <is>
          <t>Épreuve non débloquée</t>
        </is>
      </c>
    </row>
    <row r="4937">
      <c r="A4937" s="1" t="n">
        <v>100309002</v>
      </c>
      <c r="B4937" s="2" t="inlineStr">
        <is>
          <t>Épreuve non disponible</t>
        </is>
      </c>
    </row>
    <row r="4938">
      <c r="A4938" s="1" t="n">
        <v>100309003</v>
      </c>
      <c r="B4938" s="2" t="inlineStr">
        <is>
          <t>Type de personnage d'épreuve incompatible</t>
        </is>
      </c>
    </row>
    <row r="4939">
      <c r="A4939" s="1" t="n">
        <v>100309004</v>
      </c>
      <c r="B4939" s="2" t="inlineStr">
        <is>
          <t>Le nombre d'étages d'épreuve passés chaque jour dépasse la limite.</t>
        </is>
      </c>
    </row>
    <row r="4940">
      <c r="A4940" s="1" t="n">
        <v>100310000</v>
      </c>
      <c r="B4940" s="2" t="inlineStr">
        <is>
          <t>Récompense de recrutement invalide</t>
        </is>
      </c>
    </row>
    <row r="4941">
      <c r="A4941" s="1" t="n">
        <v>100310001</v>
      </c>
      <c r="B4941" s="2" t="inlineStr">
        <is>
          <t>ID de Liste de souhaits de recrutement répété</t>
        </is>
      </c>
    </row>
    <row r="4942">
      <c r="A4942" s="1" t="n">
        <v>100310002</v>
      </c>
      <c r="B4942" s="2" t="inlineStr">
        <is>
          <t>Type de Liste de souhaits de recrutement incompatible</t>
        </is>
      </c>
    </row>
    <row r="4943">
      <c r="A4943" s="1" t="n">
        <v>100310003</v>
      </c>
      <c r="B4943" s="2" t="inlineStr">
        <is>
          <t>Recrutement non disponible</t>
        </is>
      </c>
    </row>
    <row r="4944">
      <c r="A4944" s="1" t="n">
        <v>100310004</v>
      </c>
      <c r="B4944" s="2" t="inlineStr">
        <is>
          <t>Recrutement disponible</t>
        </is>
      </c>
    </row>
    <row r="4945">
      <c r="A4945" s="1" t="n">
        <v>100310005</v>
      </c>
      <c r="B4945" s="2" t="inlineStr">
        <is>
          <t>Chances de recrutement de type insuffisantes</t>
        </is>
      </c>
    </row>
    <row r="4946">
      <c r="A4946" s="1" t="n">
        <v>100310006</v>
      </c>
      <c r="B4946" s="2" t="inlineStr">
        <is>
          <t>Ce personnage ne se trouve pas dans la Liste de souhaits.</t>
        </is>
      </c>
    </row>
    <row r="4947">
      <c r="A4947" s="1" t="n">
        <v>100311000</v>
      </c>
      <c r="B4947" s="2" t="inlineStr">
        <is>
          <t>Niveau VIP non atteint</t>
        </is>
      </c>
    </row>
    <row r="4948">
      <c r="A4948" s="1" t="n">
        <v>100311001</v>
      </c>
      <c r="B4948" s="2" t="inlineStr">
        <is>
          <t>Récompense VIP retirée</t>
        </is>
      </c>
    </row>
    <row r="4949">
      <c r="A4949" s="1" t="n">
        <v>100312000</v>
      </c>
      <c r="B4949" s="2" t="inlineStr">
        <is>
          <t>État du Tournoi incorrect</t>
        </is>
      </c>
    </row>
    <row r="4950">
      <c r="A4950" s="1" t="n">
        <v>100312001</v>
      </c>
      <c r="B4950" s="2" t="inlineStr">
        <is>
          <t>Chances d'attaque au Tournoi insuffisantes</t>
        </is>
      </c>
    </row>
    <row r="4951">
      <c r="A4951" s="1" t="n">
        <v>100312002</v>
      </c>
      <c r="B4951" s="2" t="inlineStr">
        <is>
          <t>L'adversaire au Tournoi ne correspond pas.</t>
        </is>
      </c>
    </row>
    <row r="4952">
      <c r="A4952" s="1" t="n">
        <v>100312003</v>
      </c>
      <c r="B4952" s="2" t="inlineStr">
        <is>
          <t>Impossible de défier l'adversaire</t>
        </is>
      </c>
    </row>
    <row r="4953">
      <c r="A4953" s="1" t="n">
        <v>100312004</v>
      </c>
      <c r="B4953" s="2" t="inlineStr">
        <is>
          <t>La formation du Tournoi ne peut être vide.</t>
        </is>
      </c>
    </row>
    <row r="4954">
      <c r="A4954" s="1" t="n">
        <v>100313000</v>
      </c>
      <c r="B4954" s="2" t="inlineStr">
        <is>
          <t>Fonction non activée</t>
        </is>
      </c>
    </row>
    <row r="4955">
      <c r="A4955" s="1" t="n">
        <v>100314000</v>
      </c>
      <c r="B4955" s="2" t="inlineStr">
        <is>
          <t>Données du Chemin du Fort actualisées</t>
        </is>
      </c>
    </row>
    <row r="4956">
      <c r="A4956" s="1" t="n">
        <v>100314001</v>
      </c>
      <c r="B4956" s="2" t="inlineStr">
        <is>
          <t>Opération du Chemin du Fort illégale</t>
        </is>
      </c>
    </row>
    <row r="4957">
      <c r="A4957" s="1" t="n">
        <v>100314002</v>
      </c>
      <c r="B4957" s="2" t="inlineStr">
        <is>
          <t>Récompense de cet étage du Chemin du Fort retirée</t>
        </is>
      </c>
    </row>
    <row r="4958">
      <c r="A4958" s="1" t="n">
        <v>100314003</v>
      </c>
      <c r="B4958" s="2" t="inlineStr">
        <is>
          <t>Chemin du Fort non passé</t>
        </is>
      </c>
    </row>
    <row r="4959">
      <c r="A4959" s="1" t="n">
        <v>100314004</v>
      </c>
      <c r="B4959" s="2" t="inlineStr">
        <is>
          <t>Vous n'avez pas terminé cet étage du Chemin du Fort.</t>
        </is>
      </c>
    </row>
    <row r="4960">
      <c r="A4960" s="1" t="n">
        <v>100314005</v>
      </c>
      <c r="B4960" s="2" t="inlineStr">
        <is>
          <t>Vous avez atteint la fin du Chemin du Fort.</t>
        </is>
      </c>
    </row>
    <row r="4961">
      <c r="A4961" s="1" t="n">
        <v>100314006</v>
      </c>
      <c r="B4961" s="2" t="inlineStr">
        <is>
          <t>Veuillez utiliser la version du client la plus récente pour entrer dans le Chemin du Fort.</t>
        </is>
      </c>
    </row>
    <row r="4962">
      <c r="A4962" s="1" t="n">
        <v>100314007</v>
      </c>
      <c r="B4962" s="2" t="inlineStr">
        <is>
          <t>Chances d'achat au magasin insuffisantes</t>
        </is>
      </c>
    </row>
    <row r="4963">
      <c r="A4963" s="1" t="n">
        <v>100315000</v>
      </c>
      <c r="B4963" s="2" t="inlineStr">
        <is>
          <t>État des commissions incorrect</t>
        </is>
      </c>
    </row>
    <row r="4964">
      <c r="A4964" s="1" t="n">
        <v>100315001</v>
      </c>
      <c r="B4964" s="2" t="inlineStr">
        <is>
          <t>Impossible d'actualiser les commissions</t>
        </is>
      </c>
    </row>
    <row r="4965">
      <c r="A4965" s="1" t="n">
        <v>100315002</v>
      </c>
      <c r="B4965" s="2" t="inlineStr">
        <is>
          <t>Nombre de personnages de commission incorrect</t>
        </is>
      </c>
    </row>
    <row r="4966">
      <c r="A4966" s="1" t="n">
        <v>100315003</v>
      </c>
      <c r="B4966" s="2" t="inlineStr">
        <is>
          <t>Grade de personnage de commission incorrect</t>
        </is>
      </c>
    </row>
    <row r="4967">
      <c r="A4967" s="1" t="n">
        <v>100315004</v>
      </c>
      <c r="B4967" s="2" t="inlineStr">
        <is>
          <t>Type de personnage de commission incorrect</t>
        </is>
      </c>
    </row>
    <row r="4968">
      <c r="A4968" s="1" t="n">
        <v>100315005</v>
      </c>
      <c r="B4968" s="2" t="inlineStr">
        <is>
          <t>Impossible de placer sur la formation des commissions des personnages du même nom</t>
        </is>
      </c>
    </row>
    <row r="4969">
      <c r="A4969" s="1" t="n">
        <v>100315006</v>
      </c>
      <c r="B4969" s="2" t="inlineStr">
        <is>
          <t>Personnage déjà placé sur la formation</t>
        </is>
      </c>
    </row>
    <row r="4970">
      <c r="A4970" s="1" t="n">
        <v>100316000</v>
      </c>
      <c r="B4970" s="2" t="inlineStr">
        <is>
          <t>Mission non terminée</t>
        </is>
      </c>
    </row>
    <row r="4971">
      <c r="A4971" s="1" t="n">
        <v>100316001</v>
      </c>
      <c r="B4971" s="2" t="inlineStr">
        <is>
          <t>Récompense de mission retirée</t>
        </is>
      </c>
    </row>
    <row r="4972">
      <c r="A4972" s="1" t="n">
        <v>100316002</v>
      </c>
      <c r="B4972" s="2" t="inlineStr">
        <is>
          <t>Type de mission invalide</t>
        </is>
      </c>
    </row>
    <row r="4973">
      <c r="A4973" s="1" t="n">
        <v>100317000</v>
      </c>
      <c r="B4973" s="2" t="inlineStr">
        <is>
          <t>Tous les codes d'échange ont été retirés.</t>
        </is>
      </c>
    </row>
    <row r="4974">
      <c r="A4974" s="1" t="n">
        <v>100317001</v>
      </c>
      <c r="B4974" s="2" t="inlineStr">
        <is>
          <t>Code d'échange inexistant</t>
        </is>
      </c>
    </row>
    <row r="4975">
      <c r="A4975" s="1" t="n">
        <v>100317002</v>
      </c>
      <c r="B4975" s="2" t="inlineStr">
        <is>
          <t>Le code d'échange n'est pas compatible avec le serveur.</t>
        </is>
      </c>
    </row>
    <row r="4976">
      <c r="A4976" s="1" t="n">
        <v>100317003</v>
      </c>
      <c r="B4976" s="2" t="inlineStr">
        <is>
          <t>Code d'échange non activé</t>
        </is>
      </c>
    </row>
    <row r="4977">
      <c r="A4977" s="1" t="n">
        <v>100317004</v>
      </c>
      <c r="B4977" s="2" t="inlineStr">
        <is>
          <t>Délai d'attente du code d'échange dépassé</t>
        </is>
      </c>
    </row>
    <row r="4978">
      <c r="A4978" s="1" t="n">
        <v>100317005</v>
      </c>
      <c r="B4978" s="2" t="inlineStr">
        <is>
          <t>Vous avez attteint le maximum de codes d'échange.</t>
        </is>
      </c>
    </row>
    <row r="4979">
      <c r="A4979" s="1" t="n">
        <v>100317006</v>
      </c>
      <c r="B4979" s="2" t="inlineStr">
        <is>
          <t>Le code d'échange a déjà été retiré.</t>
        </is>
      </c>
    </row>
    <row r="4980">
      <c r="A4980" s="1" t="n">
        <v>100317007</v>
      </c>
      <c r="B4980" s="2" t="inlineStr">
        <is>
          <t>Code d'échange retiré pour cette fois</t>
        </is>
      </c>
    </row>
    <row r="4981">
      <c r="A4981" s="1" t="n">
        <v>100317008</v>
      </c>
      <c r="B4981" s="2" t="inlineStr">
        <is>
          <t>Code d'échange répété</t>
        </is>
      </c>
    </row>
    <row r="4982">
      <c r="A4982" s="1" t="n">
        <v>100317009</v>
      </c>
      <c r="B4982" s="2" t="inlineStr">
        <is>
          <t>Vous n'avez pas le niveau VIP requis pour utiliser le code d'échange.</t>
        </is>
      </c>
    </row>
    <row r="4983">
      <c r="A4983" s="1" t="n">
        <v>100318000</v>
      </c>
      <c r="B4983" s="2" t="inlineStr">
        <is>
          <t>Localisation d'exploration invalide</t>
        </is>
      </c>
    </row>
    <row r="4984">
      <c r="A4984" s="1" t="n">
        <v>100318001</v>
      </c>
      <c r="B4984" s="2" t="inlineStr">
        <is>
          <t>Distance d'exploration invalide</t>
        </is>
      </c>
    </row>
    <row r="4985">
      <c r="A4985" s="1" t="n">
        <v>100318002</v>
      </c>
      <c r="B4985" s="2" t="inlineStr">
        <is>
          <t>Impossible de se déplacer durant l'exploration</t>
        </is>
      </c>
    </row>
    <row r="4986">
      <c r="A4986" s="1" t="n">
        <v>100318003</v>
      </c>
      <c r="B4986" s="2" t="inlineStr">
        <is>
          <t>Formation d'exploration vide</t>
        </is>
      </c>
    </row>
    <row r="4987">
      <c r="A4987" s="1" t="n">
        <v>100318004</v>
      </c>
      <c r="B4987" s="2" t="inlineStr">
        <is>
          <t>Événement d'exploration invalide</t>
        </is>
      </c>
    </row>
    <row r="4988">
      <c r="A4988" s="1" t="n">
        <v>100318005</v>
      </c>
      <c r="B4988" s="2" t="inlineStr">
        <is>
          <t>Erreur du type d'événement d'exploration</t>
        </is>
      </c>
    </row>
    <row r="4989">
      <c r="A4989" s="1" t="n">
        <v>100318006</v>
      </c>
      <c r="B4989" s="2" t="inlineStr">
        <is>
          <t>Personnages d'exploration</t>
        </is>
      </c>
    </row>
    <row r="4990">
      <c r="A4990" s="1" t="n">
        <v>100318007</v>
      </c>
      <c r="B4990" s="2" t="inlineStr">
        <is>
          <t>Tous les membres de l'équipe d'exploration sont morts.</t>
        </is>
      </c>
    </row>
    <row r="4991">
      <c r="A4991" s="1" t="n">
        <v>100318008</v>
      </c>
      <c r="B4991" s="2" t="inlineStr">
        <is>
          <t>bot legion spec d'exploration invalide</t>
        </is>
      </c>
    </row>
    <row r="4992">
      <c r="A4992" s="1" t="n">
        <v>100318009</v>
      </c>
      <c r="B4992" s="2" t="inlineStr">
        <is>
          <t>Le personnage à ressusciter dans l'exploration n'est pas mort.</t>
        </is>
      </c>
    </row>
    <row r="4993">
      <c r="A4993" s="1" t="n">
        <v>100318010</v>
      </c>
      <c r="B4993" s="2" t="inlineStr">
        <is>
          <t>Données de carte d'exploration invalides</t>
        </is>
      </c>
    </row>
    <row r="4994">
      <c r="A4994" s="1" t="n">
        <v>100318011</v>
      </c>
      <c r="B4994" s="2" t="inlineStr">
        <is>
          <t>Vous n'êtes pas allé sur la carte d'exploration.</t>
        </is>
      </c>
    </row>
    <row r="4995">
      <c r="A4995" s="1" t="n">
        <v>100318012</v>
      </c>
      <c r="B4995" s="2" t="inlineStr">
        <is>
          <t>Vous êtes déjà dans sur la carte d'exploration.</t>
        </is>
      </c>
    </row>
    <row r="4996">
      <c r="A4996" s="1" t="n">
        <v>100318013</v>
      </c>
      <c r="B4996" s="2" t="inlineStr">
        <is>
          <t>Coffres d'exploration collectés insuffisants</t>
        </is>
      </c>
    </row>
    <row r="4997">
      <c r="A4997" s="1" t="n">
        <v>100318014</v>
      </c>
      <c r="B4997" s="2" t="inlineStr">
        <is>
          <t>Pas prêt pour l'exploration</t>
        </is>
      </c>
    </row>
    <row r="4998">
      <c r="A4998" s="1" t="n">
        <v>100318015</v>
      </c>
      <c r="B4998" s="2" t="inlineStr">
        <is>
          <t>La progression du Scénario ne remplit pas les critères d'exploration.</t>
        </is>
      </c>
    </row>
    <row r="4999">
      <c r="A4999" s="1" t="n">
        <v>100319701</v>
      </c>
      <c r="B4999" s="2" t="inlineStr">
        <is>
          <t>Vous êtes déjà amis.</t>
        </is>
      </c>
    </row>
    <row r="5000">
      <c r="A5000" s="1" t="n">
        <v>100319702</v>
      </c>
      <c r="B5000" s="2" t="inlineStr">
        <is>
          <t>Vous n'avez pas fait une demande d'ami.</t>
        </is>
      </c>
    </row>
    <row r="5001">
      <c r="A5001" s="1" t="n">
        <v>100319703</v>
      </c>
      <c r="B5001" s="2" t="inlineStr">
        <is>
          <t>Ami inexistant</t>
        </is>
      </c>
    </row>
    <row r="5002">
      <c r="A5002" s="1" t="n">
        <v>100319704</v>
      </c>
      <c r="B5002" s="2" t="inlineStr">
        <is>
          <t>Vous avez atteint la limite de points d'amitié d'envoi/réception.</t>
        </is>
      </c>
    </row>
    <row r="5003">
      <c r="A5003" s="1" t="n">
        <v>100319705</v>
      </c>
      <c r="B5003" s="2" t="inlineStr">
        <is>
          <t>Vous avez déjà offert aujourd'hui.</t>
        </is>
      </c>
    </row>
    <row r="5004">
      <c r="A5004" s="1" t="n">
        <v>100319706</v>
      </c>
      <c r="B5004" s="2" t="inlineStr">
        <is>
          <t>Récompense retirée pour aujourd'hui</t>
        </is>
      </c>
    </row>
    <row r="5005">
      <c r="A5005" s="1" t="n">
        <v>100319707</v>
      </c>
      <c r="B5005" s="2" t="inlineStr">
        <is>
          <t>Points d'amitié non retirables</t>
        </is>
      </c>
    </row>
    <row r="5006">
      <c r="A5006" s="1" t="n">
        <v>100319708</v>
      </c>
      <c r="B5006" s="2" t="inlineStr">
        <is>
          <t>Ce joueur est déjà dans la liste noire.</t>
        </is>
      </c>
    </row>
    <row r="5007">
      <c r="A5007" s="1" t="n">
        <v>100319709</v>
      </c>
      <c r="B5007" s="2" t="inlineStr">
        <is>
          <t>Ami non placé dans la liste noire</t>
        </is>
      </c>
    </row>
    <row r="5008">
      <c r="A5008" s="1" t="n">
        <v>100319710</v>
      </c>
      <c r="B5008" s="2" t="inlineStr">
        <is>
          <t>Vos amis sont au maximum.</t>
        </is>
      </c>
    </row>
    <row r="5009">
      <c r="A5009" s="1" t="n">
        <v>100319711</v>
      </c>
      <c r="B5009" s="2" t="inlineStr">
        <is>
          <t>Votre liste noire est pleine.</t>
        </is>
      </c>
    </row>
    <row r="5010" customFormat="1" s="22">
      <c r="A5010" s="1" t="n">
        <v>100319718</v>
      </c>
      <c r="B5010" s="2" t="inlineStr">
        <is>
          <t>Les amis de ce joueur sont au maximum.</t>
        </is>
      </c>
    </row>
    <row r="5011">
      <c r="A5011" s="1" t="n">
        <v>100319719</v>
      </c>
      <c r="B5011" s="2" t="inlineStr">
        <is>
          <t>Vous êtes dans la liste noire de ce joueur.</t>
        </is>
      </c>
    </row>
    <row r="5012">
      <c r="A5012" s="1" t="n">
        <v>100319722</v>
      </c>
      <c r="B5012" s="2" t="inlineStr">
        <is>
          <t>Vous n'êtes pas amis.</t>
        </is>
      </c>
    </row>
    <row r="5013">
      <c r="A5013" s="1" t="n">
        <v>100320000</v>
      </c>
      <c r="B5013" s="2" t="inlineStr">
        <is>
          <t>L'achat a atteint la limite.</t>
        </is>
      </c>
    </row>
    <row r="5014">
      <c r="A5014" s="1" t="n">
        <v>100320001</v>
      </c>
      <c r="B5014" s="2" t="inlineStr">
        <is>
          <t>Magasin non débloqué</t>
        </is>
      </c>
    </row>
    <row r="5015">
      <c r="A5015" s="1" t="n">
        <v>100321000</v>
      </c>
      <c r="B5015" s="2" t="inlineStr">
        <is>
          <t>Pack inexistant</t>
        </is>
      </c>
    </row>
    <row r="5016">
      <c r="A5016" s="1" t="n">
        <v>100321001</v>
      </c>
      <c r="B5016" s="2" t="inlineStr">
        <is>
          <t xml:space="preserve">Pack hors de validité </t>
        </is>
      </c>
    </row>
    <row r="5017">
      <c r="A5017" s="1" t="n">
        <v>100321002</v>
      </c>
      <c r="B5017" s="2" t="inlineStr">
        <is>
          <t>L'achat de packs a atteint la limite.</t>
        </is>
      </c>
    </row>
    <row r="5018">
      <c r="A5018" s="1" t="n">
        <v>100321003</v>
      </c>
      <c r="B5018" s="2" t="inlineStr">
        <is>
          <t>Pack gratuit déjà retiré</t>
        </is>
      </c>
    </row>
    <row r="5019">
      <c r="A5019" s="1" t="n">
        <v>100321004</v>
      </c>
      <c r="B5019" s="2" t="inlineStr">
        <is>
          <t>Ce n'est pas un pack gratuit.</t>
        </is>
      </c>
    </row>
    <row r="5020">
      <c r="A5020" s="1" t="n">
        <v>100321005</v>
      </c>
      <c r="B5020" s="2" t="inlineStr">
        <is>
          <t>Pack gratuit</t>
        </is>
      </c>
    </row>
    <row r="5021">
      <c r="A5021" s="1" t="n">
        <v>100321101</v>
      </c>
      <c r="B5021" s="2" t="inlineStr">
        <is>
          <t>Aucune récompense de Pack Journalier à retirer</t>
        </is>
      </c>
    </row>
    <row r="5022">
      <c r="A5022" s="1" t="n">
        <v>100322000</v>
      </c>
      <c r="B5022" s="2" t="inlineStr">
        <is>
          <t>Personnages empruntés utilisés</t>
        </is>
      </c>
    </row>
    <row r="5023">
      <c r="A5023" s="1" t="n">
        <v>100322001</v>
      </c>
      <c r="B5023" s="2" t="inlineStr">
        <is>
          <t>Le nombre de demandes de prêt dépasse la limite.</t>
        </is>
      </c>
    </row>
    <row r="5024">
      <c r="A5024" s="1" t="n">
        <v>100322002</v>
      </c>
      <c r="B5024" s="2" t="inlineStr">
        <is>
          <t>Refaire la même demande de prêt</t>
        </is>
      </c>
    </row>
    <row r="5025">
      <c r="A5025" s="1" t="n">
        <v>100322003</v>
      </c>
      <c r="B5025" s="2" t="inlineStr">
        <is>
          <t>Personnages empruntés au max</t>
        </is>
      </c>
    </row>
    <row r="5026">
      <c r="A5026" s="1" t="n">
        <v>100322004</v>
      </c>
      <c r="B5026" s="2" t="inlineStr">
        <is>
          <t>Personnage déjà employé</t>
        </is>
      </c>
    </row>
    <row r="5027">
      <c r="A5027" s="1" t="n">
        <v>100322005</v>
      </c>
      <c r="B5027" s="2" t="inlineStr">
        <is>
          <t>Requête envoyée par quelqu'un d'autre</t>
        </is>
      </c>
    </row>
    <row r="5028">
      <c r="A5028" s="1" t="n">
        <v>100322006</v>
      </c>
      <c r="B5028" s="2" t="inlineStr">
        <is>
          <t>Requête incompatible</t>
        </is>
      </c>
    </row>
    <row r="5029">
      <c r="A5029" s="1" t="n">
        <v>100322007</v>
      </c>
      <c r="B5029" s="2" t="inlineStr">
        <is>
          <t>Le joueur ne peut être employé car il est hors ligne depuis trop longtemps.</t>
        </is>
      </c>
    </row>
    <row r="5030">
      <c r="A5030" s="1" t="n">
        <v>100322008</v>
      </c>
      <c r="B5030" s="2" t="inlineStr">
        <is>
          <t>Les personnages prêtables du joueur sont au max.</t>
        </is>
      </c>
    </row>
    <row r="5031">
      <c r="A5031" s="1" t="n">
        <v>100323000</v>
      </c>
      <c r="B5031" s="2" t="inlineStr">
        <is>
          <t>Fonds de croissance non achetés</t>
        </is>
      </c>
    </row>
    <row r="5032">
      <c r="A5032" s="1" t="n">
        <v>100323001</v>
      </c>
      <c r="B5032" s="2" t="inlineStr">
        <is>
          <t>Fonds de croissance retirés</t>
        </is>
      </c>
    </row>
    <row r="5033">
      <c r="A5033" s="1" t="n">
        <v>100323002</v>
      </c>
      <c r="B5033" s="2" t="inlineStr">
        <is>
          <t>Les Fonds de croissance ne remplissent pas les conditions.</t>
        </is>
      </c>
    </row>
    <row r="5034">
      <c r="A5034" s="1" t="n">
        <v>100323003</v>
      </c>
      <c r="B5034" s="2" t="inlineStr">
        <is>
          <t>Fonds de croissance déjà achetés</t>
        </is>
      </c>
    </row>
    <row r="5035">
      <c r="A5035" s="1" t="n">
        <v>100323004</v>
      </c>
      <c r="B5035" s="2" t="inlineStr">
        <is>
          <t>Vous avez raté l'heure d'achat de Fonds de croissance.</t>
        </is>
      </c>
    </row>
    <row r="5036">
      <c r="A5036" s="1" t="n">
        <v>100323005</v>
      </c>
      <c r="B5036" s="2" t="inlineStr">
        <is>
          <t>Impossible d'acheter le Fonds de Croissance - Saison 3</t>
        </is>
      </c>
    </row>
    <row r="5037">
      <c r="A5037" s="1" t="n">
        <v>100324000</v>
      </c>
      <c r="B5037" s="2" t="inlineStr">
        <is>
          <t>Aucune récompense à retirer</t>
        </is>
      </c>
    </row>
    <row r="5038">
      <c r="A5038" s="1" t="n">
        <v>100324001</v>
      </c>
      <c r="B5038" s="2" t="inlineStr">
        <is>
          <t>Vous avez déjà acheté l'édition supérieure.</t>
        </is>
      </c>
    </row>
    <row r="5039">
      <c r="A5039" s="1" t="n">
        <v>100324002</v>
      </c>
      <c r="B5039" s="2" t="inlineStr">
        <is>
          <t>Niveau max atteint</t>
        </is>
      </c>
    </row>
    <row r="5040">
      <c r="A5040" s="1" t="n">
        <v>100324003</v>
      </c>
      <c r="B5040" s="2" t="inlineStr">
        <is>
          <t>C'est l'heure d'acheter un niveau.</t>
        </is>
      </c>
    </row>
    <row r="5041" ht="17" customHeight="1" s="26">
      <c r="A5041" s="4" t="n">
        <v>100324004</v>
      </c>
      <c r="B5041" s="5" t="inlineStr">
        <is>
          <t>Récompenses de Niveau de laissez-passer retirées</t>
        </is>
      </c>
    </row>
    <row r="5042">
      <c r="A5042" s="1" t="n">
        <v>100325000</v>
      </c>
      <c r="B5042" s="2" t="inlineStr">
        <is>
          <t>Pré-commande inexistante</t>
        </is>
      </c>
    </row>
    <row r="5043">
      <c r="A5043" s="1" t="n">
        <v>100325001</v>
      </c>
      <c r="B5043" s="2" t="inlineStr">
        <is>
          <t>Pré-commande incompatible</t>
        </is>
      </c>
    </row>
    <row r="5044">
      <c r="A5044" s="1" t="n">
        <v>100325002</v>
      </c>
      <c r="B5044" s="2" t="inlineStr">
        <is>
          <t>Pré-commande déjà traitée</t>
        </is>
      </c>
    </row>
    <row r="5045">
      <c r="A5045" s="1" t="n">
        <v>100325003</v>
      </c>
      <c r="B5045" s="2" t="inlineStr">
        <is>
          <t>L'historique de transaction existe déjà.</t>
        </is>
      </c>
    </row>
    <row r="5046">
      <c r="A5046" s="1" t="n">
        <v>100325004</v>
      </c>
      <c r="B5046" s="2" t="inlineStr">
        <is>
          <t>Pré-commande déjà traitée</t>
        </is>
      </c>
    </row>
    <row r="5047">
      <c r="A5047" s="1" t="n">
        <v>100325005</v>
      </c>
      <c r="B5047" s="2" t="inlineStr">
        <is>
          <t>Pré-commande non traitée</t>
        </is>
      </c>
    </row>
    <row r="5048">
      <c r="A5048" s="1" t="n">
        <v>100325006</v>
      </c>
      <c r="B5048" s="2" t="inlineStr">
        <is>
          <t>Récompense de première recharge retirée</t>
        </is>
      </c>
    </row>
    <row r="5049">
      <c r="A5049" s="1" t="n">
        <v>100325007</v>
      </c>
      <c r="B5049" s="2" t="inlineStr">
        <is>
          <t>Vous ne remplissez pas les conditions de première recharge.</t>
        </is>
      </c>
    </row>
    <row r="5050">
      <c r="A5050" s="1" t="n">
        <v>100326000</v>
      </c>
      <c r="B5050" s="2" t="inlineStr">
        <is>
          <t>Le nombre de jours de la Carte Mensuelle a atteint la limite.</t>
        </is>
      </c>
    </row>
    <row r="5051">
      <c r="A5051" s="1" t="n">
        <v>100326007</v>
      </c>
      <c r="B5051" s="2" t="inlineStr">
        <is>
          <t>Non rechargé</t>
        </is>
      </c>
    </row>
    <row r="5052">
      <c r="A5052" s="1" t="n">
        <v>100327000</v>
      </c>
      <c r="B5052" s="2" t="inlineStr">
        <is>
          <t>Le joueur a une guilde.</t>
        </is>
      </c>
    </row>
    <row r="5053">
      <c r="A5053" s="1" t="n">
        <v>100327001</v>
      </c>
      <c r="B5053" s="2" t="inlineStr">
        <is>
          <t>Nom de guilde trop long</t>
        </is>
      </c>
    </row>
    <row r="5054">
      <c r="A5054" s="1" t="n">
        <v>100327002</v>
      </c>
      <c r="B5054" s="2" t="inlineStr">
        <is>
          <t>Guilde inexistante</t>
        </is>
      </c>
    </row>
    <row r="5055">
      <c r="A5055" s="1" t="n">
        <v>100327003</v>
      </c>
      <c r="B5055" s="2" t="inlineStr">
        <is>
          <t>Guilde invalide</t>
        </is>
      </c>
    </row>
    <row r="5056">
      <c r="A5056" s="1" t="n">
        <v>100327004</v>
      </c>
      <c r="B5056" s="2" t="inlineStr">
        <is>
          <t>Impossible de rejoindre cette guilde car elle ne l'autorise pas</t>
        </is>
      </c>
    </row>
    <row r="5057">
      <c r="A5057" s="1" t="n">
        <v>100327005</v>
      </c>
      <c r="B5057" s="2" t="inlineStr">
        <is>
          <t>Impossible de rejoindre cette guilde car elle est pleine</t>
        </is>
      </c>
    </row>
    <row r="5058">
      <c r="A5058" s="1" t="n">
        <v>100327006</v>
      </c>
      <c r="B5058" s="2" t="inlineStr">
        <is>
          <t>Vous n'avez pas atteint le niveau requis pour rejoindre la guilde.</t>
        </is>
      </c>
    </row>
    <row r="5059">
      <c r="A5059" s="1" t="n">
        <v>100327007</v>
      </c>
      <c r="B5059" s="2" t="inlineStr">
        <is>
          <t>Les demandes pour cette guilde sont au maximum.</t>
        </is>
      </c>
    </row>
    <row r="5060">
      <c r="A5060" s="1" t="n">
        <v>100327008</v>
      </c>
      <c r="B5060" s="2" t="inlineStr">
        <is>
          <t>Le joueur n'est pas dans la guilde.</t>
        </is>
      </c>
    </row>
    <row r="5061">
      <c r="A5061" s="1" t="n">
        <v>100327009</v>
      </c>
      <c r="B5061" s="2" t="inlineStr">
        <is>
          <t>Autorisation du joueur insuffisante</t>
        </is>
      </c>
    </row>
    <row r="5062">
      <c r="A5062" s="1" t="n">
        <v>100327010</v>
      </c>
      <c r="B5062" s="2" t="inlineStr">
        <is>
          <t>Le nom de la guilde est vide.</t>
        </is>
      </c>
    </row>
    <row r="5063">
      <c r="A5063" s="1" t="n">
        <v>100327011</v>
      </c>
      <c r="B5063" s="2" t="inlineStr">
        <is>
          <t>Le nom de la guilde contient des mots non permis.</t>
        </is>
      </c>
    </row>
    <row r="5064">
      <c r="A5064" s="1" t="n">
        <v>100327012</v>
      </c>
      <c r="B5064" s="2" t="inlineStr">
        <is>
          <t>Nom de guilde inexistant</t>
        </is>
      </c>
    </row>
    <row r="5065">
      <c r="A5065" s="1" t="n">
        <v>100327013</v>
      </c>
      <c r="B5065" s="2" t="inlineStr">
        <is>
          <t>Le nom de guilde contient des emojis.</t>
        </is>
      </c>
    </row>
    <row r="5066">
      <c r="A5066" s="1" t="n">
        <v>100327014</v>
      </c>
      <c r="B5066" s="2" t="inlineStr">
        <is>
          <t>Annonce de guilde trop longue</t>
        </is>
      </c>
    </row>
    <row r="5067">
      <c r="A5067" s="1" t="n">
        <v>100327015</v>
      </c>
      <c r="B5067" s="2" t="inlineStr">
        <is>
          <t>L'annonce de la guilde contient des mots non permis.</t>
        </is>
      </c>
    </row>
    <row r="5068">
      <c r="A5068" s="1" t="n">
        <v>100327016</v>
      </c>
      <c r="B5068" s="2" t="inlineStr">
        <is>
          <t>L'annonce de la guilde contient des emojis</t>
        </is>
      </c>
    </row>
    <row r="5069">
      <c r="A5069" s="1" t="n">
        <v>100327017</v>
      </c>
      <c r="B5069" s="2" t="inlineStr">
        <is>
          <t>Nom de guilde identique</t>
        </is>
      </c>
    </row>
    <row r="5070">
      <c r="A5070" s="1" t="n">
        <v>100327018</v>
      </c>
      <c r="B5070" s="2" t="inlineStr">
        <is>
          <t>Impossible d'acheter l'emblème de guilde</t>
        </is>
      </c>
    </row>
    <row r="5071">
      <c r="A5071" s="1" t="n">
        <v>100327019</v>
      </c>
      <c r="B5071" s="2" t="inlineStr">
        <is>
          <t>Niveau de guilde insuffisant</t>
        </is>
      </c>
    </row>
    <row r="5072">
      <c r="A5072" s="1" t="n">
        <v>100327020</v>
      </c>
      <c r="B5072" s="2" t="inlineStr">
        <is>
          <t>Emblème de guilde déjà existant</t>
        </is>
      </c>
    </row>
    <row r="5073">
      <c r="A5073" s="1" t="n">
        <v>100327021</v>
      </c>
      <c r="B5073" s="2" t="inlineStr">
        <is>
          <t>Emblème de guilde non utilisé</t>
        </is>
      </c>
    </row>
    <row r="5074">
      <c r="A5074" s="1" t="n">
        <v>100327022</v>
      </c>
      <c r="B5074" s="2" t="inlineStr">
        <is>
          <t>Emblème de guilde identique</t>
        </is>
      </c>
    </row>
    <row r="5075">
      <c r="A5075" s="1" t="n">
        <v>100327023</v>
      </c>
      <c r="B5075" s="2" t="inlineStr">
        <is>
          <t>Le titre du courrier de guilde contient des mots non permis.</t>
        </is>
      </c>
    </row>
    <row r="5076">
      <c r="A5076" s="1" t="n">
        <v>100327024</v>
      </c>
      <c r="B5076" s="2" t="inlineStr">
        <is>
          <t>Le contenu du courrier de guilde contient des mots non permis.</t>
        </is>
      </c>
    </row>
    <row r="5077">
      <c r="A5077" s="1" t="n">
        <v>100327025</v>
      </c>
      <c r="B5077" s="2" t="inlineStr">
        <is>
          <t>Courrier de guilde trop long</t>
        </is>
      </c>
    </row>
    <row r="5078">
      <c r="A5078" s="1" t="n">
        <v>100327026</v>
      </c>
      <c r="B5078" s="2" t="inlineStr">
        <is>
          <t>Demande de guilde inexistante</t>
        </is>
      </c>
    </row>
    <row r="5079">
      <c r="A5079" s="1" t="n">
        <v>100327027</v>
      </c>
      <c r="B5079" s="2" t="inlineStr">
        <is>
          <t>Demande de guilde pas en état d'attente</t>
        </is>
      </c>
    </row>
    <row r="5080">
      <c r="A5080" s="1" t="n">
        <v>100327028</v>
      </c>
      <c r="B5080" s="2" t="inlineStr">
        <is>
          <t>Traitement de toutes les demande de guilde</t>
        </is>
      </c>
    </row>
    <row r="5081">
      <c r="A5081" s="1" t="n">
        <v>100327029</v>
      </c>
      <c r="B5081" s="2" t="inlineStr">
        <is>
          <t>Le joueur est déjà dans la guilde.</t>
        </is>
      </c>
    </row>
    <row r="5082">
      <c r="A5082" s="1" t="n">
        <v>100327030</v>
      </c>
      <c r="B5082" s="2" t="inlineStr">
        <is>
          <t>Guilde invalide</t>
        </is>
      </c>
    </row>
    <row r="5083">
      <c r="A5083" s="1" t="n">
        <v>100327031</v>
      </c>
      <c r="B5083" s="2" t="inlineStr">
        <is>
          <t>L'annonce n'a pas changé.</t>
        </is>
      </c>
    </row>
    <row r="5084">
      <c r="A5084" s="1" t="n">
        <v>100327032</v>
      </c>
      <c r="B5084" s="2" t="inlineStr">
        <is>
          <t>Chances de courrier de guilde au max</t>
        </is>
      </c>
    </row>
    <row r="5085">
      <c r="A5085" s="1" t="n">
        <v>100327033</v>
      </c>
      <c r="B5085" s="2" t="inlineStr">
        <is>
          <t>Demande de guilde déjà traitée</t>
        </is>
      </c>
    </row>
    <row r="5086">
      <c r="A5086" s="1" t="n">
        <v>100327034</v>
      </c>
      <c r="B5086" s="2" t="inlineStr">
        <is>
          <t>Le nombre de Chefs Adjoints est au maximum.</t>
        </is>
      </c>
    </row>
    <row r="5087">
      <c r="A5087" s="1" t="n">
        <v>100327035</v>
      </c>
      <c r="B5087" s="2" t="inlineStr">
        <is>
          <t>Pas dans la même guilde</t>
        </is>
      </c>
    </row>
    <row r="5088">
      <c r="A5088" s="1" t="n">
        <v>100327036</v>
      </c>
      <c r="B5088" s="2" t="inlineStr">
        <is>
          <t>Rôle de joueur identique</t>
        </is>
      </c>
    </row>
    <row r="5089">
      <c r="A5089" s="1" t="n">
        <v>100327037</v>
      </c>
      <c r="B5089" s="2" t="inlineStr">
        <is>
          <t>Le nombre d'Élites de Guilde est au maximum.</t>
        </is>
      </c>
    </row>
    <row r="5090">
      <c r="A5090" s="1" t="n">
        <v>100327038</v>
      </c>
      <c r="B5090" s="2" t="inlineStr">
        <is>
          <t>Conditions de licenciement d'élite non remplies</t>
        </is>
      </c>
    </row>
    <row r="5091">
      <c r="A5091" s="1" t="n">
        <v>100327039</v>
      </c>
      <c r="B5091" s="2" t="inlineStr">
        <is>
          <t>Le joueur est en période punitive.</t>
        </is>
      </c>
    </row>
    <row r="5092">
      <c r="A5092" s="1" t="n">
        <v>100327040</v>
      </c>
      <c r="B5092" s="2" t="inlineStr">
        <is>
          <t>Impossible de participer à l'événement de Boss durant les 24h suivant l'adhésion à la guilde</t>
        </is>
      </c>
    </row>
    <row r="5093">
      <c r="A5093" s="1" t="n">
        <v>100327041</v>
      </c>
      <c r="B5093" s="2" t="inlineStr">
        <is>
          <t>Certains membres de la guilde sont dans un serveur en maintenance, veuillez revenir plus tard.</t>
        </is>
      </c>
    </row>
    <row r="5094">
      <c r="A5094" s="1" t="n">
        <v>100327042</v>
      </c>
      <c r="B5094" s="2" t="inlineStr">
        <is>
          <t>Limite du nombre d'invitations journalière déjà atteinte</t>
        </is>
      </c>
    </row>
    <row r="5095">
      <c r="A5095" s="1" t="n">
        <v>100327043</v>
      </c>
      <c r="B5095" s="2" t="inlineStr">
        <is>
          <t>Le Don de score de guilde dépasse la limite.</t>
        </is>
      </c>
    </row>
    <row r="5096">
      <c r="A5096" s="1" t="n">
        <v>100327044</v>
      </c>
      <c r="B5096" s="2" t="inlineStr">
        <is>
          <t>Cadeaux du chef de guilde insuffisants</t>
        </is>
      </c>
    </row>
    <row r="5097">
      <c r="A5097" s="1" t="n">
        <v>100327045</v>
      </c>
      <c r="B5097" s="2" t="inlineStr">
        <is>
          <t>Les Cadeaux de guilde que le joueur a retirés aujourd'hui dépassent la limite.</t>
        </is>
      </c>
    </row>
    <row r="5098">
      <c r="A5098" s="1" t="n">
        <v>100328000</v>
      </c>
      <c r="B5098" s="2" t="inlineStr">
        <is>
          <t>Erreur du type de Boss de Guilde</t>
        </is>
      </c>
    </row>
    <row r="5099">
      <c r="A5099" s="1" t="n">
        <v>100328001</v>
      </c>
      <c r="B5099" s="2" t="inlineStr">
        <is>
          <t>Limite de personnage de guilde</t>
        </is>
      </c>
    </row>
    <row r="5100">
      <c r="A5100" s="1" t="n">
        <v>100328002</v>
      </c>
      <c r="B5100" s="2" t="inlineStr">
        <is>
          <t>Boss de Guilde activé</t>
        </is>
      </c>
    </row>
    <row r="5101">
      <c r="A5101" s="1" t="n">
        <v>100328003</v>
      </c>
      <c r="B5101" s="2" t="inlineStr">
        <is>
          <t>Boss de Guilde non activé</t>
        </is>
      </c>
    </row>
    <row r="5102">
      <c r="A5102" s="1" t="n">
        <v>100328004</v>
      </c>
      <c r="B5102" s="2" t="inlineStr">
        <is>
          <t>Limite des chances d'attaque au Boss de Guilde</t>
        </is>
      </c>
    </row>
    <row r="5103">
      <c r="A5103" s="1" t="n">
        <v>100328005</v>
      </c>
      <c r="B5103" s="2" t="inlineStr">
        <is>
          <t>État d'attaque au Boss de Guilde invalide</t>
        </is>
      </c>
    </row>
    <row r="5104">
      <c r="A5104" s="1" t="n">
        <v>100328006</v>
      </c>
      <c r="B5104" s="2" t="inlineStr">
        <is>
          <t>Aucun historique de combat pour le ratissage dans le Boss de Guilde</t>
        </is>
      </c>
    </row>
    <row r="5105">
      <c r="A5105" s="1" t="n">
        <v>100329000</v>
      </c>
      <c r="B5105" s="2" t="inlineStr">
        <is>
          <t>Type de récompense demandée anormal</t>
        </is>
      </c>
    </row>
    <row r="5106">
      <c r="A5106" s="1" t="n">
        <v>100329001</v>
      </c>
      <c r="B5106" s="2" t="inlineStr">
        <is>
          <t>Données de récompense demandée anormales</t>
        </is>
      </c>
    </row>
    <row r="5107">
      <c r="A5107" s="1" t="n">
        <v>100330000</v>
      </c>
      <c r="B5107" s="2" t="inlineStr">
        <is>
          <t>Impossible d'établir des renforts</t>
        </is>
      </c>
    </row>
    <row r="5108">
      <c r="A5108" s="1" t="n">
        <v>100330001</v>
      </c>
      <c r="B5108" s="2" t="inlineStr">
        <is>
          <t>Impossible d'enlever des renforts</t>
        </is>
      </c>
    </row>
    <row r="5109">
      <c r="A5109" s="1" t="n">
        <v>100330002</v>
      </c>
      <c r="B5109" s="2" t="inlineStr">
        <is>
          <t>Renfort en cooldown</t>
        </is>
      </c>
    </row>
    <row r="5110">
      <c r="A5110" s="1" t="n">
        <v>100330003</v>
      </c>
      <c r="B5110" s="2" t="inlineStr">
        <is>
          <t>Renfort choisi plus d'une fois</t>
        </is>
      </c>
    </row>
    <row r="5111">
      <c r="A5111" s="1" t="n">
        <v>100331000</v>
      </c>
      <c r="B5111" s="2" t="inlineStr">
        <is>
          <t>Record de guide de lancement existant</t>
        </is>
      </c>
    </row>
    <row r="5112">
      <c r="A5112" s="1" t="n">
        <v>100332000</v>
      </c>
      <c r="B5112" s="2" t="inlineStr">
        <is>
          <t>Récompense de Gashapon Mystérieux invalide</t>
        </is>
      </c>
    </row>
    <row r="5113">
      <c r="A5113" s="1" t="n">
        <v>100332001</v>
      </c>
      <c r="B5113" s="2" t="inlineStr">
        <is>
          <t>ID de remplacement de personnage de Gashapon Mystérieux invalide</t>
        </is>
      </c>
    </row>
    <row r="5114">
      <c r="A5114" s="1" t="n">
        <v>100333000</v>
      </c>
      <c r="B5114" s="2" t="inlineStr">
        <is>
          <t>Récompense de mission de classement retirée</t>
        </is>
      </c>
    </row>
    <row r="5115">
      <c r="A5115" s="1" t="n">
        <v>100333001</v>
      </c>
      <c r="B5115" s="2" t="inlineStr">
        <is>
          <t>Score de mission de classement insuffisant</t>
        </is>
      </c>
    </row>
    <row r="5116">
      <c r="A5116" s="1" t="n">
        <v>100334000</v>
      </c>
      <c r="B5116" s="2" t="inlineStr">
        <is>
          <t>Récompense retirée</t>
        </is>
      </c>
    </row>
    <row r="5117">
      <c r="A5117" s="1" t="n">
        <v>100335000</v>
      </c>
      <c r="B5117" s="2" t="inlineStr">
        <is>
          <t>Récompense de Missions Débutant retirée</t>
        </is>
      </c>
    </row>
    <row r="5118">
      <c r="A5118" s="1" t="n">
        <v>100335001</v>
      </c>
      <c r="B5118" s="2" t="inlineStr">
        <is>
          <t>ID de Missions Débutant invalide</t>
        </is>
      </c>
    </row>
    <row r="5119">
      <c r="A5119" s="1" t="n">
        <v>100335002</v>
      </c>
      <c r="B5119" s="2" t="inlineStr">
        <is>
          <t>Missions Débutant non terminées</t>
        </is>
      </c>
    </row>
    <row r="5120">
      <c r="A5120" s="1" t="n">
        <v>100335003</v>
      </c>
      <c r="B5120" s="2" t="inlineStr">
        <is>
          <t>Mission précédente des Missions Débutant non terminée</t>
        </is>
      </c>
    </row>
    <row r="5121">
      <c r="A5121" s="1" t="n">
        <v>100335004</v>
      </c>
      <c r="B5121" s="2" t="inlineStr">
        <is>
          <t>Missions Débutant expirées</t>
        </is>
      </c>
    </row>
    <row r="5122">
      <c r="A5122" s="1" t="n">
        <v>100336000</v>
      </c>
      <c r="B5122" s="2" t="inlineStr">
        <is>
          <t>Nom aléatoire vide</t>
        </is>
      </c>
    </row>
    <row r="5123">
      <c r="A5123" s="1" t="n">
        <v>100337000</v>
      </c>
      <c r="B5123" s="2" t="inlineStr">
        <is>
          <t>Vous ne remplissez pas les conditions de recharge.</t>
        </is>
      </c>
    </row>
    <row r="5124">
      <c r="A5124" s="1" t="n">
        <v>100337001</v>
      </c>
      <c r="B5124" s="2" t="inlineStr">
        <is>
          <t>Vous avez déjà retiré cette récompense.</t>
        </is>
      </c>
    </row>
    <row r="5125">
      <c r="A5125" s="1" t="n">
        <v>100337002</v>
      </c>
      <c r="B5125" s="2" t="inlineStr">
        <is>
          <t>Veuillez retirer toutes les récompenses de Première Recharge, puis réessayez.</t>
        </is>
      </c>
    </row>
    <row r="5126">
      <c r="A5126" s="1" t="n">
        <v>100337003</v>
      </c>
      <c r="B5126" s="2" t="inlineStr">
        <is>
          <t>Vous ne remplissez pas les conditions de déblocage de la recharge.</t>
        </is>
      </c>
    </row>
    <row r="5127">
      <c r="A5127" s="1" t="n">
        <v>100338000</v>
      </c>
      <c r="B5127" s="2" t="inlineStr">
        <is>
          <t>Vous avez déjà retiré cette récompense.</t>
        </is>
      </c>
    </row>
    <row r="5128">
      <c r="A5128" s="1" t="n">
        <v>100338001</v>
      </c>
      <c r="B5128" s="2" t="inlineStr">
        <is>
          <t>Vous n'avez pas encore terminé les missions de partage.</t>
        </is>
      </c>
    </row>
    <row r="5129">
      <c r="A5129" s="1" t="n">
        <v>100339000</v>
      </c>
      <c r="B5129" s="2" t="inlineStr">
        <is>
          <t>L'article auquel vous avez souscrit est introuvable.</t>
        </is>
      </c>
    </row>
    <row r="5130">
      <c r="A5130" s="1" t="n">
        <v>100339001</v>
      </c>
      <c r="B5130" s="2" t="inlineStr">
        <is>
          <t>Vous n'avez pas encore trouvé la période de renouvellement des privilèges.</t>
        </is>
      </c>
    </row>
    <row r="5131">
      <c r="A5131" s="1" t="n">
        <v>100342000</v>
      </c>
      <c r="B5131" s="2" t="inlineStr">
        <is>
          <t>L'ordre de la formation pour le Tournoi d'Élite est incorrect.</t>
        </is>
      </c>
    </row>
    <row r="5132">
      <c r="A5132" s="1" t="n">
        <v>100342001</v>
      </c>
      <c r="B5132" s="2" t="inlineStr">
        <is>
          <t>Les personnages de la formation pour le Tournoi d'Élite ne peuvent être choisis plus d'une fois.</t>
        </is>
      </c>
    </row>
    <row r="5133">
      <c r="A5133" s="1" t="n">
        <v>100342002</v>
      </c>
      <c r="B5133" s="2" t="inlineStr">
        <is>
          <t>Chances de défi pour le Tournoi d'Élite insuffisantes</t>
        </is>
      </c>
    </row>
    <row r="5134">
      <c r="A5134" s="1" t="n">
        <v>100342003</v>
      </c>
      <c r="B5134" s="2" t="inlineStr">
        <is>
          <t>L'adversaire a changé, veuillez défier à nouveau.</t>
        </is>
      </c>
    </row>
    <row r="5135">
      <c r="A5135" s="1" t="n">
        <v>100343000</v>
      </c>
      <c r="B5135" s="2" t="inlineStr">
        <is>
          <t>Délai d'attente de l'événement dépassé</t>
        </is>
      </c>
    </row>
    <row r="5136">
      <c r="A5136" s="1" t="n">
        <v>100343001</v>
      </c>
      <c r="B5136" s="2" t="inlineStr">
        <is>
          <t>Vous ne remplissez pas les conditions de retrait de la récompense.</t>
        </is>
      </c>
    </row>
    <row r="5137">
      <c r="A5137" s="1" t="n">
        <v>100343002</v>
      </c>
      <c r="B5137" s="2" t="inlineStr">
        <is>
          <t>Vous avez déjà retiré la récompense.</t>
        </is>
      </c>
    </row>
    <row r="5138">
      <c r="A5138" s="1" t="n">
        <v>100344000</v>
      </c>
      <c r="B5138" s="2" t="inlineStr">
        <is>
          <t>Événement invalide</t>
        </is>
      </c>
    </row>
    <row r="5139">
      <c r="A5139" s="1" t="n">
        <v>100345000</v>
      </c>
      <c r="B5139" s="2" t="inlineStr">
        <is>
          <t>Loterie de la Chance non ouverte</t>
        </is>
      </c>
    </row>
    <row r="5140">
      <c r="A5140" s="1" t="n">
        <v>100345001</v>
      </c>
      <c r="B5140" s="2" t="inlineStr">
        <is>
          <t>Erreur d'opération dans la Loterie de la Chance</t>
        </is>
      </c>
    </row>
    <row r="5141">
      <c r="A5141" s="1" t="n">
        <v>100346000</v>
      </c>
      <c r="B5141" s="2" t="inlineStr">
        <is>
          <t>Événement d'Échange non ouvert</t>
        </is>
      </c>
    </row>
    <row r="5142">
      <c r="A5142" s="1" t="n">
        <v>100346001</v>
      </c>
      <c r="B5142" s="2" t="inlineStr">
        <is>
          <t>Limite de chances d'échange dépassée</t>
        </is>
      </c>
    </row>
    <row r="5143">
      <c r="A5143" s="1" t="n">
        <v>100346002</v>
      </c>
      <c r="B5143" s="2" t="inlineStr">
        <is>
          <t>Articles requis pour échanger insuffisants</t>
        </is>
      </c>
    </row>
    <row r="5144">
      <c r="A5144" s="1" t="n">
        <v>100347000</v>
      </c>
      <c r="B5144" s="2" t="inlineStr">
        <is>
          <t>Vous avez déjà retiré cette récompense.</t>
        </is>
      </c>
    </row>
    <row r="5145">
      <c r="A5145" s="1" t="n">
        <v>100347001</v>
      </c>
      <c r="B5145" s="2" t="inlineStr">
        <is>
          <t>Vous n'avez pas encore passé cette étape de mission.</t>
        </is>
      </c>
    </row>
    <row r="5146">
      <c r="A5146" s="1" t="n">
        <v>100347002</v>
      </c>
      <c r="B5146" s="2" t="inlineStr">
        <is>
          <t>Désolés, récompenses épuisées !</t>
        </is>
      </c>
    </row>
    <row r="5147">
      <c r="A5147" s="1" t="n">
        <v>100347003</v>
      </c>
      <c r="B5147" s="2" t="inlineStr">
        <is>
          <t>Délai d'attente de l'événement dépassé, merci de votre participation !</t>
        </is>
      </c>
    </row>
    <row r="5148">
      <c r="A5148" s="1" t="n">
        <v>100347004</v>
      </c>
      <c r="B5148" s="2" t="inlineStr">
        <is>
          <t>Votre mission n'est pas encore terminée.</t>
        </is>
      </c>
    </row>
    <row r="5149">
      <c r="A5149" s="1" t="n">
        <v>100348000</v>
      </c>
      <c r="B5149" s="2" t="inlineStr">
        <is>
          <t>Événement non ouvert</t>
        </is>
      </c>
    </row>
    <row r="5150">
      <c r="A5150" s="1" t="n">
        <v>100348001</v>
      </c>
      <c r="B5150" s="2" t="inlineStr">
        <is>
          <t>L'EXP VIP obtenue en rechargeant n'est pas encore suffisante.</t>
        </is>
      </c>
    </row>
    <row r="5151">
      <c r="A5151" s="1" t="n">
        <v>100348003</v>
      </c>
      <c r="B5151" s="2" t="inlineStr">
        <is>
          <t>Vous avez déjà retiré la récompense journalière.</t>
        </is>
      </c>
    </row>
    <row r="5152">
      <c r="A5152" s="1" t="n">
        <v>100348004</v>
      </c>
      <c r="B5152" s="2" t="inlineStr">
        <is>
          <t>Vous avez déjà retiré la récompense de recharge.</t>
        </is>
      </c>
    </row>
    <row r="5153">
      <c r="A5153" s="1" t="n">
        <v>100348005</v>
      </c>
      <c r="B5153" s="2" t="inlineStr">
        <is>
          <t>Vous n'avez pas encore atteint les objectifs de la mission.</t>
        </is>
      </c>
    </row>
    <row r="5154">
      <c r="A5154" s="1" t="n">
        <v>100348006</v>
      </c>
      <c r="B5154" s="2" t="inlineStr">
        <is>
          <t>Nombre de jours choisis invalide</t>
        </is>
      </c>
    </row>
    <row r="5155">
      <c r="A5155" s="1" t="n">
        <v>100348007</v>
      </c>
      <c r="B5155" s="2" t="inlineStr">
        <is>
          <t>Vous avez déjà retiré la récompense ultime.</t>
        </is>
      </c>
    </row>
    <row r="5156">
      <c r="A5156" s="1" t="n">
        <v>100349001</v>
      </c>
      <c r="B5156" s="2" t="inlineStr">
        <is>
          <t>Erreur d'achat de niveau de Laissez-passer de Héros</t>
        </is>
      </c>
    </row>
    <row r="5157">
      <c r="A5157" s="1" t="n">
        <v>100349002</v>
      </c>
      <c r="B5157" s="2" t="inlineStr">
        <is>
          <t>Laissez-passer de Héros expiré</t>
        </is>
      </c>
    </row>
    <row r="5158">
      <c r="A5158" s="1" t="n">
        <v>100349003</v>
      </c>
      <c r="B5158" s="2" t="inlineStr">
        <is>
          <t>Récompenses de Laissez-passer de Héros retirées</t>
        </is>
      </c>
    </row>
    <row r="5159">
      <c r="A5159" s="1" t="n">
        <v>100349004</v>
      </c>
      <c r="B5159" s="2" t="inlineStr">
        <is>
          <t>Laissez-passer de Héros déjà acheté</t>
        </is>
      </c>
    </row>
    <row r="5160">
      <c r="A5160" s="1" t="n">
        <v>100349005</v>
      </c>
      <c r="B5160" s="2" t="inlineStr">
        <is>
          <t>Laissez-passer de Héros non acheté</t>
        </is>
      </c>
    </row>
    <row r="5161">
      <c r="A5161" s="1" t="n">
        <v>100349006</v>
      </c>
      <c r="B5161" s="2" t="inlineStr">
        <is>
          <t>Récompense choisie pour le Laissez-passer de Héros inexistante</t>
        </is>
      </c>
    </row>
    <row r="5162">
      <c r="A5162" s="1" t="n">
        <v>100350000</v>
      </c>
      <c r="B5162" s="2" t="inlineStr">
        <is>
          <t>Événement Roue de la Chance expiré</t>
        </is>
      </c>
    </row>
    <row r="5163">
      <c r="A5163" s="1" t="n">
        <v>100350001</v>
      </c>
      <c r="B5163" s="2" t="inlineStr">
        <is>
          <t>La Roue de la Chance de l'événement n'a pas de chances de coffres retirables.</t>
        </is>
      </c>
    </row>
    <row r="5164">
      <c r="A5164" s="1" t="n">
        <v>100350002</v>
      </c>
      <c r="B5164" s="2" t="inlineStr">
        <is>
          <t>La Roue de la Chance de l'événement n'a pas atteint les chances de coffres retirables.</t>
        </is>
      </c>
    </row>
    <row r="5165">
      <c r="A5165" s="1" t="n">
        <v>100350003</v>
      </c>
      <c r="B5165" s="2" t="inlineStr">
        <is>
          <t>Les coffres de la Roue de la Chance de l'événement ont été retirés.</t>
        </is>
      </c>
    </row>
    <row r="5166">
      <c r="A5166" s="1" t="n">
        <v>100351000</v>
      </c>
      <c r="B5166" s="2" t="inlineStr">
        <is>
          <t>Événement de Retour non ouvert</t>
        </is>
      </c>
    </row>
    <row r="5167">
      <c r="A5167" s="1" t="n">
        <v>100351001</v>
      </c>
      <c r="B5167" s="2" t="inlineStr">
        <is>
          <t>Récompense finale expiré</t>
        </is>
      </c>
    </row>
    <row r="5168">
      <c r="A5168" s="1" t="n">
        <v>100351002</v>
      </c>
      <c r="B5168" s="2" t="inlineStr">
        <is>
          <t>Vous n'avez pas encore choisi le Grand prix final.</t>
        </is>
      </c>
    </row>
    <row r="5169">
      <c r="A5169" s="1" t="n">
        <v>100351003</v>
      </c>
      <c r="B5169" s="2" t="inlineStr">
        <is>
          <t>Vous avez déjà choisi le Grand prix final.</t>
        </is>
      </c>
    </row>
    <row r="5170">
      <c r="A5170" s="1" t="n">
        <v>100351004</v>
      </c>
      <c r="B5170" s="2" t="inlineStr">
        <is>
          <t>Veuillez revenir demain.</t>
        </is>
      </c>
    </row>
    <row r="5171">
      <c r="A5171" s="1" t="n">
        <v>100351005</v>
      </c>
      <c r="B5171" s="2" t="inlineStr">
        <is>
          <t>Vous avez déjà retiré la récompense de signature du jour.</t>
        </is>
      </c>
    </row>
    <row r="5172">
      <c r="A5172" s="1" t="n">
        <v>100351006</v>
      </c>
      <c r="B5172" s="2" t="inlineStr">
        <is>
          <t>Événement de Signature terminé</t>
        </is>
      </c>
    </row>
    <row r="5173">
      <c r="A5173" s="1" t="n">
        <v>100351007</v>
      </c>
      <c r="B5173" s="2" t="inlineStr">
        <is>
          <t>L'article que vous avez sélectionné pour votre Carte Mensuelle a expiré.</t>
        </is>
      </c>
    </row>
    <row r="5174">
      <c r="A5174" s="1" t="n">
        <v>100352000</v>
      </c>
      <c r="B5174" s="2" t="inlineStr">
        <is>
          <t>Événement Connexion Journalière non ouvert</t>
        </is>
      </c>
    </row>
    <row r="5175">
      <c r="A5175" s="1" t="n">
        <v>100352001</v>
      </c>
      <c r="B5175" s="2" t="inlineStr">
        <is>
          <t>La récompense du jour indiquée ne peut être retirée.</t>
        </is>
      </c>
    </row>
    <row r="5176">
      <c r="A5176" s="1" t="n">
        <v>100352002</v>
      </c>
      <c r="B5176" s="2" t="inlineStr">
        <is>
          <t>La récompense du jour indiquée est déjà retirée.</t>
        </is>
      </c>
    </row>
    <row r="5177">
      <c r="A5177" s="1" t="n">
        <v>100352003</v>
      </c>
      <c r="B5177" s="2" t="inlineStr">
        <is>
          <t>Récompense finale non retirable</t>
        </is>
      </c>
    </row>
    <row r="5178">
      <c r="A5178" s="1" t="n">
        <v>100352004</v>
      </c>
      <c r="B5178" s="2" t="inlineStr">
        <is>
          <t>Récompense finale déjà retirée</t>
        </is>
      </c>
    </row>
    <row r="5179">
      <c r="A5179" s="1" t="n">
        <v>100355000</v>
      </c>
      <c r="B5179" s="2" t="inlineStr">
        <is>
          <t>Identifiant de la formation du Championnat erroné</t>
        </is>
      </c>
    </row>
    <row r="5180">
      <c r="A5180" s="1" t="n">
        <v>100355001</v>
      </c>
      <c r="B5180" s="2" t="inlineStr">
        <is>
          <t>Il y a plus d'un même personnage sur la formation du Championnat.</t>
        </is>
      </c>
    </row>
    <row r="5181">
      <c r="A5181" s="1" t="n">
        <v>100355002</v>
      </c>
      <c r="B5181" s="2" t="inlineStr">
        <is>
          <t>Vous n'êtes pas éligible pour participer au Championnat.</t>
        </is>
      </c>
    </row>
    <row r="5182">
      <c r="A5182" s="1" t="n">
        <v>100355003</v>
      </c>
      <c r="B5182" s="2" t="inlineStr">
        <is>
          <t>Vous avez déjà deviné pour le Championnat.</t>
        </is>
      </c>
    </row>
    <row r="5183">
      <c r="A5183" s="1" t="n">
        <v>100355004</v>
      </c>
      <c r="B5183" s="2" t="inlineStr">
        <is>
          <t>État du Championnat incorrect</t>
        </is>
      </c>
    </row>
    <row r="5184">
      <c r="A5184" s="1" t="n">
        <v>100355005</v>
      </c>
      <c r="B5184" s="2" t="inlineStr">
        <is>
          <t>Impossible de retirer un Cadre d'avatar de championnat</t>
        </is>
      </c>
    </row>
    <row r="5185">
      <c r="A5185" s="1" t="n">
        <v>100355006</v>
      </c>
      <c r="B5185" s="2" t="inlineStr">
        <is>
          <t>Le Championnat n'a pas encore commencé.</t>
        </is>
      </c>
    </row>
    <row r="5186">
      <c r="A5186" s="1" t="n">
        <v>100355007</v>
      </c>
      <c r="B5186" s="2" t="inlineStr">
        <is>
          <t>Impossible d'établir une formation pour le Championnat</t>
        </is>
      </c>
    </row>
    <row r="5187">
      <c r="A5187" s="1" t="n">
        <v>100355008</v>
      </c>
      <c r="B5187" s="2" t="inlineStr">
        <is>
          <t>Grades des personnages de la formation pour le Championnat incorrects</t>
        </is>
      </c>
    </row>
    <row r="5188">
      <c r="A5188" s="1" t="n">
        <v>100358000</v>
      </c>
      <c r="B5188" s="2" t="inlineStr">
        <is>
          <t>Cette formation est déjà préétablie.</t>
        </is>
      </c>
    </row>
    <row r="5189">
      <c r="A5189" s="1" t="n">
        <v>100358001</v>
      </c>
      <c r="B5189" s="2" t="inlineStr">
        <is>
          <t>Formations préétablies au max</t>
        </is>
      </c>
    </row>
    <row r="5190">
      <c r="A5190" s="1" t="n">
        <v>100358002</v>
      </c>
      <c r="B5190" s="2" t="inlineStr">
        <is>
          <t>Le nom ne peut être vide.</t>
        </is>
      </c>
    </row>
    <row r="5191">
      <c r="A5191" s="1" t="n">
        <v>100358003</v>
      </c>
      <c r="B5191" s="2" t="inlineStr">
        <is>
          <t>Formations préétablies vides</t>
        </is>
      </c>
    </row>
    <row r="5192">
      <c r="A5192" s="1" t="n">
        <v>100359000</v>
      </c>
      <c r="B5192" s="2" t="inlineStr">
        <is>
          <t>L'événement Bataille Simulée des Types est terminé.</t>
        </is>
      </c>
    </row>
    <row r="5193" ht="17" customHeight="1" s="26">
      <c r="A5193" s="4" t="n">
        <v>100359001</v>
      </c>
      <c r="B5193" s="5" t="inlineStr">
        <is>
          <t>Chances de jumelage de la Bataille Simulée des Types au max</t>
        </is>
      </c>
    </row>
    <row r="5194">
      <c r="A5194" s="1" t="n">
        <v>100359002</v>
      </c>
      <c r="B5194" s="2" t="inlineStr">
        <is>
          <t>Adversaire pour la Bataille Simulée des Types déjà trouvé</t>
        </is>
      </c>
    </row>
    <row r="5195">
      <c r="A5195" s="1" t="n">
        <v>100359003</v>
      </c>
      <c r="B5195" s="2" t="inlineStr">
        <is>
          <t>Adversaire pour la Bataille Simulée des Types invalide</t>
        </is>
      </c>
    </row>
    <row r="5196" ht="17" customHeight="1" s="26">
      <c r="A5196" s="4" t="n">
        <v>100359004</v>
      </c>
      <c r="B5196" s="5" t="inlineStr">
        <is>
          <t>Bataille Simulée des Types déjà fermée</t>
        </is>
      </c>
    </row>
    <row r="5197">
      <c r="A5197" s="1" t="n">
        <v>100359005</v>
      </c>
      <c r="B5197" s="2" t="inlineStr">
        <is>
          <t>Adversaire non attribué, veuillez réessayer plus tard.</t>
        </is>
      </c>
    </row>
    <row r="5198">
      <c r="A5198" s="1" t="n">
        <v>100360000</v>
      </c>
      <c r="B5198" s="2" t="inlineStr">
        <is>
          <t>Aucun personnage pouvant produire des fragments pour le Laboratoire des Noyaux</t>
        </is>
      </c>
    </row>
    <row r="5199">
      <c r="A5199" s="1" t="n">
        <v>100360001</v>
      </c>
      <c r="B5199" s="2" t="inlineStr">
        <is>
          <t>Le Noyau de Résonance du Laboratoire des Noyaux est au niveau max.</t>
        </is>
      </c>
    </row>
    <row r="5200">
      <c r="A5200" s="1" t="n">
        <v>100360002</v>
      </c>
      <c r="B5200" s="2" t="inlineStr">
        <is>
          <t>Le Noyau de Compétences a atteint la limite de niveau du Noyau de Résonance.</t>
        </is>
      </c>
    </row>
    <row r="5201">
      <c r="A5201" s="1" t="n">
        <v>100360003</v>
      </c>
      <c r="B5201" s="2" t="inlineStr">
        <is>
          <t>Le Noyau de Compétences a atteint le niveau max.</t>
        </is>
      </c>
    </row>
    <row r="5202">
      <c r="A5202" s="1" t="n">
        <v>100360004</v>
      </c>
      <c r="B5202" s="2" t="inlineStr">
        <is>
          <t>Le niveau du Noyau de Compétences est de 0, pas la peine de le réinitialiser.</t>
        </is>
      </c>
    </row>
    <row r="5203">
      <c r="A5203" s="1" t="n">
        <v>100360005</v>
      </c>
      <c r="B5203" s="2" t="inlineStr">
        <is>
          <t>Le niveau du Noyau de Résonance est insuffisant, Compétences non débloquées.</t>
        </is>
      </c>
    </row>
    <row r="5204">
      <c r="A5204" s="1" t="n">
        <v>100361000</v>
      </c>
      <c r="B5204" s="2" t="inlineStr">
        <is>
          <t>Impossible de participer au Défi du Troll, veuillez réessayer.</t>
        </is>
      </c>
    </row>
    <row r="5205">
      <c r="A5205" s="1" t="n">
        <v>100363000</v>
      </c>
      <c r="B5205" s="2" t="inlineStr">
        <is>
          <t xml:space="preserve">Anomalie du Tchat, veuillez vous reconnecter. </t>
        </is>
      </c>
    </row>
    <row r="5206">
      <c r="A5206" s="1" t="n">
        <v>100364000</v>
      </c>
      <c r="B5206" s="2" t="inlineStr">
        <is>
          <t>Événement expiré</t>
        </is>
      </c>
    </row>
    <row r="5207">
      <c r="A5207" s="1" t="n">
        <v>100364001</v>
      </c>
      <c r="B5207" s="2" t="inlineStr">
        <is>
          <t>La récompense que vous retirez n'est pas une récompense de l'événement en cours.</t>
        </is>
      </c>
    </row>
    <row r="5208">
      <c r="A5208" s="1" t="n">
        <v>100364002</v>
      </c>
      <c r="B5208" s="2" t="inlineStr">
        <is>
          <t>Vous ne remplissez pas les conditions de retrait de la mission.</t>
        </is>
      </c>
    </row>
    <row r="5209">
      <c r="A5209" s="1" t="n">
        <v>100364003</v>
      </c>
      <c r="B5209" s="2" t="inlineStr">
        <is>
          <t>Vous avez déjà retiré ces récompenses.</t>
        </is>
      </c>
    </row>
    <row r="5210">
      <c r="A5210" s="1" t="n">
        <v>100364004</v>
      </c>
      <c r="B5210" s="2" t="inlineStr">
        <is>
          <t>Mission inexistante</t>
        </is>
      </c>
    </row>
    <row r="5211">
      <c r="A5211" s="1" t="n">
        <v>100364005</v>
      </c>
      <c r="B5211" s="2" t="inlineStr">
        <is>
          <t>Vous ne faites pas la bonne mission.</t>
        </is>
      </c>
    </row>
    <row r="5212">
      <c r="A5212" s="1" t="n">
        <v>100364006</v>
      </c>
      <c r="B5212" s="2" t="inlineStr">
        <is>
          <t>Impossible de retirer la récompense maintenant</t>
        </is>
      </c>
    </row>
    <row r="5213">
      <c r="A5213" s="1" t="n">
        <v>100365000</v>
      </c>
      <c r="B5213" s="2" t="inlineStr">
        <is>
          <t>Événement de recharge cumulée expiré</t>
        </is>
      </c>
    </row>
    <row r="5214">
      <c r="A5214" s="1" t="n">
        <v>100365001</v>
      </c>
      <c r="B5214" s="2" t="inlineStr">
        <is>
          <t>Mission d'événement de recharge cumulée inexistante</t>
        </is>
      </c>
    </row>
    <row r="5215">
      <c r="A5215" s="1" t="n">
        <v>100365002</v>
      </c>
      <c r="B5215" s="2" t="inlineStr">
        <is>
          <t>Impossible de retirer la récompense de mission de l'événement de recharge cumulée</t>
        </is>
      </c>
    </row>
    <row r="5216">
      <c r="A5216" s="1" t="n">
        <v>100366000</v>
      </c>
      <c r="B5216" s="2" t="inlineStr">
        <is>
          <t>Événement de recharge cumulée à temps limité expiré</t>
        </is>
      </c>
    </row>
    <row r="5217">
      <c r="A5217" s="1" t="n">
        <v>100366001</v>
      </c>
      <c r="B5217" s="2" t="inlineStr">
        <is>
          <t>Mission d'événement de recharge cumulée à temps limité inexistante</t>
        </is>
      </c>
    </row>
    <row r="5218">
      <c r="A5218" s="1" t="n">
        <v>100366002</v>
      </c>
      <c r="B5218" s="2" t="inlineStr">
        <is>
          <t>Impossible de retirer la récompense de mission de l'événement de recharge cumulée à temps limité</t>
        </is>
      </c>
    </row>
    <row r="5219">
      <c r="A5219" s="4" t="n">
        <v>100372000</v>
      </c>
      <c r="B5219" s="2" t="inlineStr">
        <is>
          <t>Chances d'attaque insuffisantes</t>
        </is>
      </c>
    </row>
    <row r="5220">
      <c r="A5220" s="4" t="n">
        <v>100372001</v>
      </c>
      <c r="B5220" s="2" t="inlineStr">
        <is>
          <t>L'adversaire est hors de portée.</t>
        </is>
      </c>
    </row>
    <row r="5221">
      <c r="A5221" s="1" t="n">
        <v>100372002</v>
      </c>
      <c r="B5221" s="2" t="inlineStr">
        <is>
          <t>Vous vous êtes inscrit plusieurs fois pour le Tournoi du Monde.</t>
        </is>
      </c>
    </row>
    <row r="5222">
      <c r="A5222" s="1" t="n">
        <v>100372003</v>
      </c>
      <c r="B5222" s="2" t="inlineStr">
        <is>
          <t>Cadre d'échange erroné</t>
        </is>
      </c>
    </row>
    <row r="5223">
      <c r="A5223" s="1" t="n">
        <v>100372004</v>
      </c>
      <c r="B5223" s="2" t="inlineStr">
        <is>
          <t>Médailles insuffisantes</t>
        </is>
      </c>
    </row>
    <row r="5224">
      <c r="A5224" s="1" t="n">
        <v>100372005</v>
      </c>
      <c r="B5224" s="2" t="inlineStr">
        <is>
          <t>Impossible de retirer les Médailles plus d'une fois</t>
        </is>
      </c>
    </row>
    <row r="5225">
      <c r="A5225" s="1" t="n">
        <v>100372006</v>
      </c>
      <c r="B5225" s="2" t="inlineStr">
        <is>
          <t>Événement hors de la période de validité</t>
        </is>
      </c>
    </row>
    <row r="5226">
      <c r="A5226" s="1" t="n">
        <v>100372007</v>
      </c>
      <c r="B5226" s="2" t="inlineStr">
        <is>
          <t>Impossible d'obtenir la liste des adversaires pour l'échelon actuel</t>
        </is>
      </c>
    </row>
    <row r="5227">
      <c r="A5227" s="1" t="n">
        <v>100372008</v>
      </c>
      <c r="B5227" s="2" t="inlineStr">
        <is>
          <t>Les informations sur les adversaires ont changé, veuillez actualiser la liste.</t>
        </is>
      </c>
    </row>
    <row r="5228">
      <c r="A5228" s="1" t="n">
        <v>100372009</v>
      </c>
      <c r="B5228" s="2" t="inlineStr">
        <is>
          <t>Joueur non inscrit</t>
        </is>
      </c>
    </row>
    <row r="5229">
      <c r="A5229" s="1" t="n">
        <v>100372010</v>
      </c>
      <c r="B5229" s="2" t="inlineStr">
        <is>
          <t>Combat en cours, veuillez réessayer plus tard.</t>
        </is>
      </c>
    </row>
    <row r="5230">
      <c r="A5230" s="1" t="n">
        <v>100372011</v>
      </c>
      <c r="B5230" s="2" t="inlineStr">
        <is>
          <t>L'adversaire est au combat, veuillez réessayer plus tard.</t>
        </is>
      </c>
    </row>
    <row r="5231">
      <c r="A5231" s="1" t="n">
        <v>100381000</v>
      </c>
      <c r="B5231" s="2" t="inlineStr">
        <is>
          <t>Percée de Limiteur non ouverte</t>
        </is>
      </c>
    </row>
    <row r="5232">
      <c r="A5232" s="1" t="n">
        <v>100381001</v>
      </c>
      <c r="B5232" s="2" t="inlineStr">
        <is>
          <t>Articles de Percée Limiteur insuffisants</t>
        </is>
      </c>
    </row>
    <row r="5233">
      <c r="A5233" s="1" t="n">
        <v>100381002</v>
      </c>
      <c r="B5233" s="2" t="inlineStr">
        <is>
          <t>La Percée de Limiteur a atteint le niveau max.</t>
        </is>
      </c>
    </row>
    <row r="5234" ht="17.6" customHeight="1" s="26">
      <c r="A5234" s="3" t="n">
        <v>100382000</v>
      </c>
      <c r="B5234" s="2" t="inlineStr">
        <is>
          <t>Opération du Robot Gardien invalide</t>
        </is>
      </c>
    </row>
    <row r="5235" ht="17.6" customHeight="1" s="26">
      <c r="A5235" s="3" t="n">
        <v>100382001</v>
      </c>
      <c r="B5235" s="2" t="inlineStr">
        <is>
          <t>Le Robot Gardien a atteint le niveau d'étoile maximum.</t>
        </is>
      </c>
    </row>
    <row r="5236" ht="17.6" customHeight="1" s="26">
      <c r="A5236" s="3" t="n">
        <v>100382002</v>
      </c>
      <c r="B5236" s="2" t="inlineStr">
        <is>
          <t>Le Robot Gardien a atteint le niveau maximum.</t>
        </is>
      </c>
    </row>
    <row r="5237">
      <c r="A5237" s="1" t="n">
        <v>100391000</v>
      </c>
      <c r="B5237" s="2" t="inlineStr">
        <is>
          <t>"Ruines Mécaniques" actualisé</t>
        </is>
      </c>
    </row>
    <row r="5238">
      <c r="A5238" s="1" t="n">
        <v>100391001</v>
      </c>
      <c r="B5238" s="2" t="inlineStr">
        <is>
          <t>Impossible de terminer les missions des Ruines Mécaniques</t>
        </is>
      </c>
    </row>
    <row r="5239">
      <c r="A5239" s="1" t="n">
        <v>100391002</v>
      </c>
      <c r="B5239" s="2" t="inlineStr">
        <is>
          <t>Formation de combat des Ruines Mécaniques erronée</t>
        </is>
      </c>
    </row>
    <row r="5240">
      <c r="A5240" s="1" t="n">
        <v>100392000</v>
      </c>
      <c r="B5240" s="2" t="inlineStr">
        <is>
          <t>Impossible de choisir une équipe plus d'une fois dans la Bataille de Conquête Mécanique</t>
        </is>
      </c>
    </row>
    <row r="5241">
      <c r="A5241" s="1" t="n">
        <v>100392001</v>
      </c>
      <c r="B5241" s="2" t="inlineStr">
        <is>
          <t>Formation de bâtiment de la Bataille de Conquête Mécanique anormale</t>
        </is>
      </c>
    </row>
    <row r="5242">
      <c r="A5242" s="1" t="n">
        <v>100392002</v>
      </c>
      <c r="B5242" s="2" t="inlineStr">
        <is>
          <t>Formation de bâtiment de la Bataille de Conquête Mécanique déjà existante</t>
        </is>
      </c>
    </row>
    <row r="5243">
      <c r="A5243" s="1" t="n">
        <v>100392003</v>
      </c>
      <c r="B5243" s="2" t="inlineStr">
        <is>
          <t>Type de héros de la Bataille de Conquête Mécanique anormal</t>
        </is>
      </c>
    </row>
    <row r="5244">
      <c r="A5244" s="1" t="n">
        <v>100392004</v>
      </c>
      <c r="B5244" s="2" t="inlineStr">
        <is>
          <t>Type de compétition de la Bataille de Conquête Mécanique anormal</t>
        </is>
      </c>
    </row>
    <row r="5245">
      <c r="A5245" s="1" t="n">
        <v>100392005</v>
      </c>
      <c r="B5245" s="2" t="inlineStr">
        <is>
          <t>La guilde adverse de la Bataille de Conquête Mécanique est vide.</t>
        </is>
      </c>
    </row>
    <row r="5246">
      <c r="A5246" s="1" t="n">
        <v>100392006</v>
      </c>
      <c r="B5246" s="2" t="inlineStr">
        <is>
          <t>La position du bâtiment de la Bataille de Conquête Mécanique est vide.</t>
        </is>
      </c>
    </row>
    <row r="5247">
      <c r="A5247" s="1" t="n">
        <v>100392007</v>
      </c>
      <c r="B5247" s="2" t="inlineStr">
        <is>
          <t>Les héros de la Bataille de Conquête Mécanique dépassent la limite.</t>
        </is>
      </c>
    </row>
    <row r="5248">
      <c r="A5248" s="1" t="n">
        <v>100392008</v>
      </c>
      <c r="B5248" s="2" t="inlineStr">
        <is>
          <t>Ce bâtiment est déjà occupé.</t>
        </is>
      </c>
    </row>
    <row r="5249">
      <c r="A5249" s="1" t="n">
        <v>100392009</v>
      </c>
      <c r="B5249" s="2" t="inlineStr">
        <is>
          <t>L'équipe a été battue.</t>
        </is>
      </c>
    </row>
    <row r="5250">
      <c r="A5250" s="1" t="n">
        <v>100392010</v>
      </c>
      <c r="B5250" s="2" t="inlineStr">
        <is>
          <t>Chances d'attaque pour la Bataille de Conquête Mécanique insuffisantes</t>
        </is>
      </c>
    </row>
    <row r="5251">
      <c r="A5251" s="1" t="n">
        <v>100392011</v>
      </c>
      <c r="B5251" s="2" t="inlineStr">
        <is>
          <t>C'est pas le moment d'attaquer.</t>
        </is>
      </c>
    </row>
    <row r="5252">
      <c r="A5252" s="1" t="n">
        <v>100392012</v>
      </c>
      <c r="B5252" s="2" t="inlineStr">
        <is>
          <t>Les bâtiments qui précèdent ce bâtiment ne sont pas détruits.</t>
        </is>
      </c>
    </row>
    <row r="5253">
      <c r="A5253" s="1" t="n">
        <v>100392013</v>
      </c>
      <c r="B5253" s="2" t="inlineStr">
        <is>
          <t>Formation pour la Guerre des Guildes vide</t>
        </is>
      </c>
    </row>
    <row r="5254">
      <c r="A5254" s="1" t="n">
        <v>100392014</v>
      </c>
      <c r="B5254" s="2" t="inlineStr">
        <is>
          <t>Vous n'êtes pas un Héros de guilde, impossible de participer à la Guerre des Guildes</t>
        </is>
      </c>
    </row>
    <row r="5255">
      <c r="A5255" s="1" t="n">
        <v>100392015</v>
      </c>
      <c r="B5255" s="2" t="inlineStr">
        <is>
          <t>Ce joueur ne peut pas participer à la Guerre des Guildes, car il n'a pas le taux d'activité de Héros de guilde requis.</t>
        </is>
      </c>
    </row>
    <row r="5256">
      <c r="A5256" s="1" t="n">
        <v>100392017</v>
      </c>
      <c r="B5256" s="2" t="inlineStr">
        <is>
          <t>Formation verrouillée, opération impossible</t>
        </is>
      </c>
    </row>
    <row r="5257">
      <c r="A5257" s="1" t="n">
        <v>100392018</v>
      </c>
      <c r="B5257" s="2" t="inlineStr">
        <is>
          <t>Bataille de Conquête Mécanique non ouverte</t>
        </is>
      </c>
    </row>
    <row r="5258">
      <c r="A5258" s="1" t="n">
        <v>100392019</v>
      </c>
      <c r="B5258" s="2" t="inlineStr">
        <is>
          <t>Ce joueur subit une attaque.</t>
        </is>
      </c>
    </row>
    <row r="5259">
      <c r="A5259" s="1" t="n">
        <v>100392020</v>
      </c>
      <c r="B5259" s="2" t="inlineStr">
        <is>
          <t>Conditions d'obtention de cadeau non remplies</t>
        </is>
      </c>
    </row>
    <row r="5260">
      <c r="A5260" s="1" t="n">
        <v>100392021</v>
      </c>
      <c r="B5260" s="2" t="inlineStr">
        <is>
          <t>Nombre de cadeaux insuffisants</t>
        </is>
      </c>
    </row>
    <row r="5261">
      <c r="A5261" s="1" t="n">
        <v>100392022</v>
      </c>
      <c r="B5261" s="2" t="inlineStr">
        <is>
          <t>Victoire non obtenue à la Course passée</t>
        </is>
      </c>
    </row>
    <row r="5262">
      <c r="A5262" s="1" t="n">
        <v>100392023</v>
      </c>
      <c r="B5262" s="2" t="inlineStr">
        <is>
          <t>Calcul en cours, veuillez réessayer plus tard.</t>
        </is>
      </c>
    </row>
    <row r="5263">
      <c r="A5263" s="1" t="n">
        <v>100392024</v>
      </c>
      <c r="B5263" s="2" t="inlineStr">
        <is>
          <t>Chances d'attaque de Héros de guilde restantes insuffisantes</t>
        </is>
      </c>
    </row>
    <row r="5264">
      <c r="A5264" s="1" t="n">
        <v>100392025</v>
      </c>
      <c r="B5264" s="2" t="inlineStr">
        <is>
          <t>Impossible de choisir des Héros de guilde durant la phase d'attaque</t>
        </is>
      </c>
    </row>
    <row r="5265">
      <c r="A5265" s="1" t="n">
        <v>100392026</v>
      </c>
      <c r="B5265" s="2" t="inlineStr">
        <is>
          <t>Formation verrouillée, impossible de choisir des Héros de guilde</t>
        </is>
      </c>
    </row>
    <row r="5266">
      <c r="A5266" s="1" t="n">
        <v>100392027</v>
      </c>
      <c r="B5266" s="2" t="inlineStr">
        <is>
          <t>Condition "être un Héros de guilde" non remplie</t>
        </is>
      </c>
    </row>
    <row r="5267">
      <c r="A5267" s="1" t="n">
        <v>100393000</v>
      </c>
      <c r="B5267" s="2" t="inlineStr">
        <is>
          <t>Carte de personnage de collecte activée</t>
        </is>
      </c>
    </row>
    <row r="5268">
      <c r="A5268" s="1" t="n">
        <v>100393001</v>
      </c>
      <c r="B5268" s="2" t="inlineStr">
        <is>
          <t>Carte de personnage de collecte non activée</t>
        </is>
      </c>
    </row>
    <row r="5269">
      <c r="A5269" s="1" t="n">
        <v>100393002</v>
      </c>
      <c r="B5269" s="2" t="inlineStr">
        <is>
          <t>Cadre de carte de personnage de collecte activé</t>
        </is>
      </c>
    </row>
    <row r="5270">
      <c r="A5270" s="1" t="n">
        <v>100393003</v>
      </c>
      <c r="B5270" s="2" t="inlineStr">
        <is>
          <t>Cadre de carte de personnage de collecte non activé</t>
        </is>
      </c>
    </row>
    <row r="5271">
      <c r="A5271" s="1" t="n">
        <v>100393004</v>
      </c>
      <c r="B5271" s="2" t="inlineStr">
        <is>
          <t>Cadre de carte de personnage de collecte non obtenu</t>
        </is>
      </c>
    </row>
    <row r="5272">
      <c r="A5272" s="1" t="n">
        <v>100393005</v>
      </c>
      <c r="B5272" s="2" t="inlineStr">
        <is>
          <t>Niveau de Carte de personnage de collecte au max</t>
        </is>
      </c>
    </row>
    <row r="5273">
      <c r="A5273" s="1" t="n">
        <v>100393006</v>
      </c>
      <c r="B5273" s="2" t="inlineStr">
        <is>
          <t>Le Bonus de collecte est au max.</t>
        </is>
      </c>
    </row>
    <row r="5274">
      <c r="A5274" s="1" t="n">
        <v>100393007</v>
      </c>
      <c r="B5274" s="2" t="inlineStr">
        <is>
          <t>Le Bonus de collecte n'a pas atteint son niveau d'activation.</t>
        </is>
      </c>
    </row>
    <row r="5275">
      <c r="A5275" s="1" t="n">
        <v>100400000</v>
      </c>
      <c r="B5275" s="2" t="inlineStr">
        <is>
          <t>Carte hebdo non activée</t>
        </is>
      </c>
    </row>
    <row r="5276">
      <c r="A5276" s="1" t="n">
        <v>100400001</v>
      </c>
      <c r="B5276" s="2" t="inlineStr">
        <is>
          <t>Paiement pour Carte hebdo effectué plusieurs fois</t>
        </is>
      </c>
    </row>
    <row r="5277">
      <c r="A5277" s="1" t="n">
        <v>100400002</v>
      </c>
      <c r="B5277" s="2" t="inlineStr">
        <is>
          <t>Le délai d'achat de la Carte hebdo est dépassé.</t>
        </is>
      </c>
    </row>
    <row r="5278">
      <c r="A5278" s="1" t="n">
        <v>100400003</v>
      </c>
      <c r="B5278" s="2" t="inlineStr">
        <is>
          <t>Vous n'avez pas pu acheter la Carte hedbo, impossible de retirer les récompenses !</t>
        </is>
      </c>
    </row>
    <row r="5279">
      <c r="A5279" s="1" t="n">
        <v>100400004</v>
      </c>
      <c r="B5279" s="2" t="inlineStr">
        <is>
          <t>Vous avez déjà retiré les récompenses prévues pour la Carte hedbo, impossible d'en retirer encore !</t>
        </is>
      </c>
    </row>
    <row r="5280">
      <c r="A5280" s="1" t="n">
        <v>100400005</v>
      </c>
      <c r="B5280" s="2" t="inlineStr">
        <is>
          <t>Vous n'avez pas rempli les conditions de retrait des récompenses de la Carte hedbo, impossible de retirer !</t>
        </is>
      </c>
    </row>
    <row r="5281">
      <c r="A5281" s="1" t="n">
        <v>100400006</v>
      </c>
      <c r="B5281" s="2" t="inlineStr">
        <is>
          <t>Aucune récompense de Carte hedbo à retirer !</t>
        </is>
      </c>
    </row>
    <row r="5282">
      <c r="A5282" s="1" t="n">
        <v>100410000</v>
      </c>
      <c r="B5282" s="2" t="inlineStr">
        <is>
          <t>Pack de Remise d'Événement non activé</t>
        </is>
      </c>
    </row>
    <row r="5283">
      <c r="A5283" s="1" t="n">
        <v>100410001</v>
      </c>
      <c r="B5283" s="2" t="inlineStr">
        <is>
          <t>Vous n'avez pas payé pour le Pack de Remise d'Événement, impossible de retirer la récompense.</t>
        </is>
      </c>
    </row>
    <row r="5284">
      <c r="A5284" s="1" t="n">
        <v>100410002</v>
      </c>
      <c r="B5284" s="2" t="inlineStr">
        <is>
          <t>Le grade de personnage correspondant au Pack de Remise d'Événement n'est pas assez élevé, impossible de retirer la récompense.</t>
        </is>
      </c>
    </row>
    <row r="5285">
      <c r="A5285" s="1" t="n">
        <v>100410003</v>
      </c>
      <c r="B5285" s="2" t="inlineStr">
        <is>
          <t>Aucune récompense de Pack de Remise d'Événement à retirer</t>
        </is>
      </c>
    </row>
    <row r="5286">
      <c r="A5286" s="1" t="n">
        <v>100440000</v>
      </c>
      <c r="B5286" s="2" t="inlineStr">
        <is>
          <t>Aventure de Saitama non disponible</t>
        </is>
      </c>
    </row>
    <row r="5287">
      <c r="A5287" s="1" t="n">
        <v>100440001</v>
      </c>
      <c r="B5287" s="2" t="inlineStr">
        <is>
          <t>Anomalie de lancement de Dé</t>
        </is>
      </c>
    </row>
    <row r="5288">
      <c r="A5288" s="1" t="n">
        <v>100440002</v>
      </c>
      <c r="B5288" s="2" t="inlineStr">
        <is>
          <t>Opération impossible sur cette partie de la carte</t>
        </is>
      </c>
    </row>
    <row r="5289">
      <c r="A5289" s="1" t="n">
        <v>100440003</v>
      </c>
      <c r="B5289" s="2" t="inlineStr">
        <is>
          <t>Impossible de débloquer ce puzzle</t>
        </is>
      </c>
    </row>
    <row r="5290">
      <c r="A5290" s="1" t="n">
        <v>100440004</v>
      </c>
      <c r="B5290" s="2" t="inlineStr">
        <is>
          <t>Récompense non retirable</t>
        </is>
      </c>
    </row>
    <row r="5291">
      <c r="A5291" s="1" t="n">
        <v>100440005</v>
      </c>
      <c r="B5291" s="2" t="inlineStr">
        <is>
          <t>Impossible d'échanger les points</t>
        </is>
      </c>
    </row>
    <row r="5292">
      <c r="A5292" s="1" t="n">
        <v>100440006</v>
      </c>
      <c r="B5292" s="2" t="inlineStr">
        <is>
          <t>État de l'Entraînement de Saitama anormal</t>
        </is>
      </c>
    </row>
    <row r="5293">
      <c r="A5293" s="1" t="n">
        <v>104110001</v>
      </c>
      <c r="B5293" s="2" t="inlineStr">
        <is>
          <t>Débloqué lorsque le personnage atteint le grade &lt;color=#E44758&gt;Légendaire&lt;/color&gt;</t>
        </is>
      </c>
    </row>
    <row r="5294">
      <c r="A5294" s="1" t="n">
        <v>104110002</v>
      </c>
      <c r="B5294" s="2" t="inlineStr">
        <is>
          <t xml:space="preserve">Activer </t>
        </is>
      </c>
    </row>
    <row r="5295">
      <c r="A5295" s="1" t="n">
        <v>104110003</v>
      </c>
      <c r="B5295" s="2" t="inlineStr">
        <is>
          <t>Améliorer</t>
        </is>
      </c>
    </row>
    <row r="5296">
      <c r="A5296" s="1" t="n">
        <v>104110004</v>
      </c>
      <c r="B5296" s="2" t="inlineStr">
        <is>
          <t>Bonus de renforcement</t>
        </is>
      </c>
    </row>
    <row r="5297">
      <c r="A5297" s="1" t="n">
        <v>104110005</v>
      </c>
      <c r="B5297" s="2" t="inlineStr">
        <is>
          <t>Niveau</t>
        </is>
      </c>
    </row>
    <row r="5298">
      <c r="A5298" s="1" t="n">
        <v>104110006</v>
      </c>
      <c r="B5298" s="2" t="inlineStr">
        <is>
          <t>Élévation de technique</t>
        </is>
      </c>
    </row>
    <row r="5299">
      <c r="A5299" s="1" t="n">
        <v>104110007</v>
      </c>
      <c r="B5299" s="2" t="inlineStr">
        <is>
          <t>Attributs de talent</t>
        </is>
      </c>
    </row>
    <row r="5300">
      <c r="A5300" s="1" t="n">
        <v>104110008</v>
      </c>
      <c r="B5300" s="2" t="inlineStr">
        <is>
          <t>Description du calcul des attributs dynamiques</t>
        </is>
      </c>
    </row>
    <row r="5301">
      <c r="A5301" s="1" t="n">
        <v>104110009</v>
      </c>
      <c r="B5301" s="2" t="inlineStr">
        <is>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is>
      </c>
    </row>
    <row r="5302">
      <c r="A5302" s="1" t="n">
        <v>104110010</v>
      </c>
      <c r="B5302" s="2" t="inlineStr">
        <is>
          <t>Talent non activé</t>
        </is>
      </c>
    </row>
    <row r="5303">
      <c r="A5303" s="1" t="n">
        <v>104110011</v>
      </c>
      <c r="B5303" s="2" t="inlineStr">
        <is>
          <t>(Non activé)</t>
        </is>
      </c>
    </row>
    <row r="5304">
      <c r="A5304" s="1" t="n">
        <v>104110012</v>
      </c>
      <c r="B5304" s="2" t="inlineStr">
        <is>
          <t>Technique de talent : {0}</t>
        </is>
      </c>
    </row>
    <row r="5305">
      <c r="A5305" s="1" t="n">
        <v>104110013</v>
      </c>
      <c r="B5305" s="2" t="inlineStr">
        <is>
          <t>[Débloqué à +{0}]</t>
        </is>
      </c>
    </row>
    <row r="5306">
      <c r="A5306" s="1" t="n">
        <v>104110014</v>
      </c>
      <c r="B5306" s="2" t="inlineStr">
        <is>
          <t>Talent débloqué ! Veuillez aller à l'interface des personnages pour le voir.</t>
        </is>
      </c>
    </row>
    <row r="5307">
      <c r="A5307" s="1" t="n">
        <v>104110015</v>
      </c>
      <c r="B5307" s="2" t="inlineStr">
        <is>
          <t>Activer pour augmenter les attributs</t>
        </is>
      </c>
    </row>
    <row r="5308">
      <c r="A5308" s="1" t="n">
        <v>104110016</v>
      </c>
      <c r="B5308" s="2" t="inlineStr">
        <is>
          <t>Améliorer pour augmenter les attributs</t>
        </is>
      </c>
    </row>
    <row r="5309">
      <c r="A5309" s="1" t="n">
        <v>104110017</v>
      </c>
      <c r="B5309" s="2" t="inlineStr">
        <is>
          <t>Talent au max</t>
        </is>
      </c>
    </row>
    <row r="5310">
      <c r="A5310" s="1" t="n">
        <v>104110018</v>
      </c>
      <c r="B5310" s="2" t="inlineStr">
        <is>
          <t>Activation de talent</t>
        </is>
      </c>
    </row>
    <row r="5311">
      <c r="A5311" s="1" t="n">
        <v>104110019</v>
      </c>
      <c r="B5311" s="2" t="inlineStr">
        <is>
          <t>Amélioration de talent</t>
        </is>
      </c>
    </row>
    <row r="5312">
      <c r="A5312" s="1" t="n">
        <v>104110020</v>
      </c>
      <c r="B5312" s="2" t="inlineStr">
        <is>
          <t>Débloqué au niveau {0}</t>
        </is>
      </c>
    </row>
    <row r="5313">
      <c r="A5313" s="1" t="n">
        <v>104110021</v>
      </c>
      <c r="B5313" s="2" t="inlineStr">
        <is>
          <t>Non activé</t>
        </is>
      </c>
    </row>
    <row r="5314">
      <c r="A5314" s="1" t="n">
        <v>104110022</v>
      </c>
      <c r="B5314" s="2" t="inlineStr">
        <is>
          <t>Technique de talent</t>
        </is>
      </c>
    </row>
    <row r="5315">
      <c r="A5315" s="1" t="n">
        <v>104110023</v>
      </c>
      <c r="B5315" s="2" t="inlineStr">
        <is>
          <t>Non débloqué</t>
        </is>
      </c>
    </row>
    <row r="5316">
      <c r="A5316" s="1" t="n">
        <v>104110024</v>
      </c>
      <c r="B5316" s="2" t="inlineStr">
        <is>
          <t>Talent</t>
        </is>
      </c>
    </row>
    <row r="5317">
      <c r="A5317" s="1" t="n">
        <v>104110025</v>
      </c>
      <c r="B5317" s="2" t="inlineStr">
        <is>
          <t>Coût d'amélioration :</t>
        </is>
      </c>
    </row>
    <row r="5318">
      <c r="A5318" s="1" t="n">
        <v>104110026</v>
      </c>
      <c r="B5318" s="2" t="inlineStr">
        <is>
          <t>Utiliser rapidement :</t>
        </is>
      </c>
    </row>
    <row r="5319">
      <c r="A5319" s="1" t="n">
        <v>104110027</v>
      </c>
      <c r="B5319" s="2" t="inlineStr">
        <is>
          <t>A utiliser :</t>
        </is>
      </c>
    </row>
    <row r="5320">
      <c r="A5320" s="1" t="n">
        <v>104110028</v>
      </c>
      <c r="B5320" s="2" t="inlineStr">
        <is>
          <t>Remplir rapidement :</t>
        </is>
      </c>
    </row>
    <row r="5321">
      <c r="A5321" s="1" t="n">
        <v>104110029</v>
      </c>
      <c r="B5321" s="2" t="inlineStr">
        <is>
          <t>Utiliser</t>
        </is>
      </c>
    </row>
    <row r="5322">
      <c r="A5322" s="1" t="n">
        <v>112030001</v>
      </c>
      <c r="B5322" s="2" t="inlineStr">
        <is>
          <t>Carte Mensuelle</t>
        </is>
      </c>
    </row>
    <row r="5323">
      <c r="A5323" s="1" t="n">
        <v>112030002</v>
      </c>
      <c r="B5323" s="2" t="inlineStr">
        <is>
          <t>Carte Mensuelle valide</t>
        </is>
      </c>
    </row>
    <row r="5324">
      <c r="A5324" s="1" t="n">
        <v>112030003</v>
      </c>
      <c r="B5324" s="2" t="inlineStr">
        <is>
          <t>Non activé</t>
        </is>
      </c>
    </row>
    <row r="5325">
      <c r="A5325" s="1" t="n">
        <v>112030004</v>
      </c>
      <c r="B5325" s="2" t="inlineStr">
        <is>
          <t>{0} jour(s)</t>
        </is>
      </c>
    </row>
    <row r="5326">
      <c r="A5326" s="1" t="n">
        <v>112030005</v>
      </c>
      <c r="B5326" s="2" t="inlineStr">
        <is>
          <t>Récompense d'achat</t>
        </is>
      </c>
    </row>
    <row r="5327">
      <c r="A5327" s="1" t="n">
        <v>112030006</v>
      </c>
      <c r="B5327" s="2" t="inlineStr">
        <is>
          <t xml:space="preserve">Dispo chaque jour </t>
        </is>
      </c>
    </row>
    <row r="5328">
      <c r="A5328" s="1" t="n">
        <v>112030007</v>
      </c>
      <c r="B5328" s="2" t="inlineStr">
        <is>
          <t xml:space="preserve">En tout, vous pouvez obtenir </t>
        </is>
      </c>
    </row>
    <row r="5329">
      <c r="A5329" s="1" t="n">
        <v>112030008</v>
      </c>
      <c r="B5329" s="2" t="inlineStr">
        <is>
          <t>Bureau d'Avantages de l'Association</t>
        </is>
      </c>
    </row>
    <row r="5330">
      <c r="A5330" s="1" t="n">
        <v>112030009</v>
      </c>
      <c r="B5330" s="2" t="inlineStr">
        <is>
          <t>Récompense de Carte Mensuelle</t>
        </is>
      </c>
    </row>
    <row r="5331">
      <c r="A5331" s="1" t="n">
        <v>112030010</v>
      </c>
      <c r="B5331" s="2" t="inlineStr">
        <is>
          <t>Voici votre récompense de Carte Mensuelle du jour, veuillez la recevoir. Votre Carte Mensuelle est encore valide pour {0} jour(s).</t>
        </is>
      </c>
    </row>
    <row r="5332">
      <c r="A5332" s="1" t="n">
        <v>112030011</v>
      </c>
      <c r="B5332" s="2" t="inlineStr">
        <is>
          <t>Rappel d'expiration de Carte Mensuelle</t>
        </is>
      </c>
    </row>
    <row r="5333">
      <c r="A5333" s="1" t="n">
        <v>112030012</v>
      </c>
      <c r="B5333" s="2" t="inlineStr">
        <is>
          <t>Votre Carte Mensuelle expire dans {0} jour(s) seulement, veuillez vite la renouveler.</t>
        </is>
      </c>
    </row>
    <row r="5334">
      <c r="A5334" s="1" t="n">
        <v>112030013</v>
      </c>
      <c r="B5334" s="2" t="inlineStr">
        <is>
          <t>Aller recharger</t>
        </is>
      </c>
    </row>
    <row r="5335">
      <c r="A5335" s="1" t="n">
        <v>112030014</v>
      </c>
      <c r="B5335" s="2" t="inlineStr">
        <is>
          <t>Retirer</t>
        </is>
      </c>
    </row>
    <row r="5336">
      <c r="A5336" s="1" t="n">
        <v>112030015</v>
      </c>
      <c r="B5336" s="2" t="inlineStr">
        <is>
          <t>Le nombre de jours restant pour la Carte Mensuelle est au maximum, impossible de continuer d'acheter.</t>
        </is>
      </c>
    </row>
    <row r="5337">
      <c r="A5337" s="1" t="n">
        <v>112030016</v>
      </c>
      <c r="B5337" s="2" t="inlineStr">
        <is>
          <t>{0} jour</t>
        </is>
      </c>
    </row>
    <row r="5338">
      <c r="A5338" s="1" t="n">
        <v>112030017</v>
      </c>
      <c r="B5338" s="2" t="inlineStr">
        <is>
          <t>{0} jours</t>
        </is>
      </c>
    </row>
    <row r="5339">
      <c r="A5339" s="1" t="n">
        <v>112030018</v>
      </c>
      <c r="B5339" s="2" t="inlineStr">
        <is>
          <t>Carte Mensuelle Ordinaire</t>
        </is>
      </c>
    </row>
    <row r="5340">
      <c r="A5340" s="1" t="n">
        <v>112030019</v>
      </c>
      <c r="B5340" s="2" t="inlineStr">
        <is>
          <t>Super Carte Mensuelle</t>
        </is>
      </c>
    </row>
    <row r="5341">
      <c r="A5341" s="1" t="n">
        <v>112030020</v>
      </c>
      <c r="B5341" s="2" t="inlineStr">
        <is>
          <t>La première recharge de n'importe quel montant permet d'obtenir une récompense.</t>
        </is>
      </c>
    </row>
    <row r="5342">
      <c r="A5342" s="1" t="n">
        <v>112030021</v>
      </c>
      <c r="B5342" s="2" t="inlineStr">
        <is>
          <t>Aperçu de technique</t>
        </is>
      </c>
    </row>
    <row r="5343">
      <c r="A5343" s="1" t="n">
        <v>112030022</v>
      </c>
      <c r="B5343" s="2" t="inlineStr">
        <is>
          <t>Recharge échoué</t>
        </is>
      </c>
    </row>
    <row r="5344">
      <c r="A5344" s="1" t="n">
        <v>112030023</v>
      </c>
      <c r="B5344" s="2" t="inlineStr">
        <is>
          <t>Comment augmenter l'EXP VIP</t>
        </is>
      </c>
    </row>
    <row r="5345">
      <c r="A5345" s="1" t="n">
        <v>112030024</v>
      </c>
      <c r="B5345" s="2" t="inlineStr">
        <is>
          <t>1. Augmenter le niveau du joueur\n\n2. Acheter un Pack de Diamant ou un Pack Courant</t>
        </is>
      </c>
    </row>
    <row r="5346">
      <c r="A5346" s="1" t="n">
        <v>112030025</v>
      </c>
      <c r="B5346" s="2" t="inlineStr">
        <is>
          <t>Aller acheter</t>
        </is>
      </c>
    </row>
    <row r="5347">
      <c r="A5347" s="4" t="n">
        <v>112030026</v>
      </c>
    </row>
    <row r="5348">
      <c r="A5348" s="1" t="n">
        <v>112070001</v>
      </c>
      <c r="B5348" s="2" t="inlineStr">
        <is>
          <t>Pack Temporaire</t>
        </is>
      </c>
    </row>
    <row r="5349">
      <c r="A5349" s="1" t="n">
        <v>112070002</v>
      </c>
      <c r="B5349" s="2" t="inlineStr">
        <is>
          <t>Pack Courant</t>
        </is>
      </c>
    </row>
    <row r="5350">
      <c r="A5350" s="1" t="n">
        <v>112070003</v>
      </c>
      <c r="B5350" s="2" t="inlineStr">
        <is>
          <t>Fini dans {0}</t>
        </is>
      </c>
    </row>
    <row r="5351">
      <c r="A5351" s="1" t="n">
        <v>112070004</v>
      </c>
      <c r="B5351" s="2" t="inlineStr">
        <is>
          <t>Achat limité {0}</t>
        </is>
      </c>
    </row>
    <row r="5352">
      <c r="A5352" s="1" t="n">
        <v>112070005</v>
      </c>
      <c r="B5352" s="2" t="inlineStr">
        <is>
          <t>Achat illimité</t>
        </is>
      </c>
    </row>
    <row r="5353">
      <c r="A5353" s="1" t="n">
        <v>112070006</v>
      </c>
      <c r="B5353" s="2" t="inlineStr">
        <is>
          <t>Épuisé</t>
        </is>
      </c>
    </row>
    <row r="5354">
      <c r="A5354" s="1" t="n">
        <v>112070007</v>
      </c>
      <c r="B5354" s="2" t="inlineStr">
        <is>
          <t>Détails</t>
        </is>
      </c>
    </row>
    <row r="5355">
      <c r="A5355" s="1" t="n">
        <v>112070008</v>
      </c>
      <c r="B5355" s="2" t="inlineStr">
        <is>
          <t>Chances d'achat dispo : {0}</t>
        </is>
      </c>
    </row>
    <row r="5356">
      <c r="A5356" s="1" t="n">
        <v>112070009</v>
      </c>
      <c r="B5356" s="2" t="inlineStr">
        <is>
          <t>Actualisation dans {0}</t>
        </is>
      </c>
    </row>
    <row r="5357">
      <c r="A5357" s="1" t="n">
        <v>112070010</v>
      </c>
      <c r="B5357" s="2" t="inlineStr">
        <is>
          <t>Gratuit</t>
        </is>
      </c>
    </row>
    <row r="5358">
      <c r="A5358" s="1" t="n">
        <v>112070011</v>
      </c>
      <c r="B5358" s="2" t="inlineStr">
        <is>
          <t>Pack Temporaire</t>
        </is>
      </c>
    </row>
    <row r="5359">
      <c r="A5359" s="1" t="n">
        <v>112070012</v>
      </c>
      <c r="B5359" s="2" t="inlineStr">
        <is>
          <t>Pack Journalier</t>
        </is>
      </c>
    </row>
    <row r="5360">
      <c r="A5360" s="1" t="n">
        <v>112070013</v>
      </c>
      <c r="B5360" s="2" t="inlineStr">
        <is>
          <t>Pack Hebdo</t>
        </is>
      </c>
    </row>
    <row r="5361">
      <c r="A5361" s="1" t="n">
        <v>112070014</v>
      </c>
      <c r="B5361" s="2" t="inlineStr">
        <is>
          <t>Pack Mensuel</t>
        </is>
      </c>
    </row>
    <row r="5362">
      <c r="A5362" s="1" t="n">
        <v>112070015</v>
      </c>
      <c r="B5362" s="2" t="inlineStr">
        <is>
          <t>Pack de Diamant</t>
        </is>
      </c>
    </row>
    <row r="5363">
      <c r="A5363" s="1" t="n">
        <v>112070016</v>
      </c>
      <c r="B5363" s="2" t="inlineStr">
        <is>
          <t>Pack</t>
        </is>
      </c>
    </row>
    <row r="5364">
      <c r="A5364" s="1" t="n">
        <v>112070017</v>
      </c>
      <c r="B5364" s="2" t="inlineStr">
        <is>
          <t>Achetez la Carte Mensuelle pour obtenir une superbe récompense en retour.</t>
        </is>
      </c>
    </row>
    <row r="5365">
      <c r="A5365" s="1" t="n">
        <v>112070018</v>
      </c>
      <c r="B5365" s="2" t="inlineStr">
        <is>
          <t>Pack de Nouveau</t>
        </is>
      </c>
    </row>
    <row r="5366">
      <c r="A5366" s="1" t="n">
        <v>112070019</v>
      </c>
      <c r="B5366" s="2" t="inlineStr">
        <is>
          <t>Pack de 300 Diamants</t>
        </is>
      </c>
    </row>
    <row r="5367">
      <c r="A5367" s="1" t="n">
        <v>112070020</v>
      </c>
      <c r="B5367" s="2" t="inlineStr">
        <is>
          <t>Pack de 680 Diamants</t>
        </is>
      </c>
    </row>
    <row r="5368">
      <c r="A5368" s="1" t="n">
        <v>112070021</v>
      </c>
      <c r="B5368" s="2" t="inlineStr">
        <is>
          <t>Pack de 1280 Diamants</t>
        </is>
      </c>
    </row>
    <row r="5369">
      <c r="A5369" s="1" t="n">
        <v>112070022</v>
      </c>
      <c r="B5369" s="2" t="inlineStr">
        <is>
          <t>Pack de 1980 Diamants</t>
        </is>
      </c>
    </row>
    <row r="5370">
      <c r="A5370" s="1" t="n">
        <v>112070023</v>
      </c>
      <c r="B5370" s="2" t="inlineStr">
        <is>
          <t>Pack de 3280 Diamants</t>
        </is>
      </c>
    </row>
    <row r="5371">
      <c r="A5371" s="1" t="n">
        <v>112070024</v>
      </c>
      <c r="B5371" s="2" t="inlineStr">
        <is>
          <t>Pack de 6480 Diamants</t>
        </is>
      </c>
    </row>
    <row r="5372">
      <c r="A5372" s="1" t="n">
        <v>112070025</v>
      </c>
      <c r="B5372" s="2" t="inlineStr">
        <is>
          <t>Épuisé</t>
        </is>
      </c>
    </row>
    <row r="5373">
      <c r="A5373" s="1" t="n">
        <v>112070026</v>
      </c>
      <c r="B5373" s="2" t="inlineStr">
        <is>
          <t>Hot</t>
        </is>
      </c>
    </row>
    <row r="5374" ht="17" customHeight="1" s="26">
      <c r="A5374" s="4" t="n">
        <v>112070027</v>
      </c>
      <c r="B5374" s="5" t="inlineStr">
        <is>
          <t>Pack d'Événement</t>
        </is>
      </c>
    </row>
    <row r="5375">
      <c r="A5375" s="1" t="n">
        <v>112070028</v>
      </c>
      <c r="B5375" s="2" t="inlineStr">
        <is>
          <t>Pack de Matériaux de Talent</t>
        </is>
      </c>
    </row>
    <row r="5376">
      <c r="A5376" s="1" t="n">
        <v>112070029</v>
      </c>
      <c r="B5376" s="2" t="inlineStr">
        <is>
          <t>Passer {0}-{1}</t>
        </is>
      </c>
    </row>
    <row r="5377">
      <c r="A5377" s="1" t="n">
        <v>112070030</v>
      </c>
      <c r="B5377" s="2" t="inlineStr">
        <is>
          <t>Atteindre le niveau VIP {0}</t>
        </is>
      </c>
    </row>
    <row r="5378">
      <c r="A5378" s="1" t="n">
        <v>112070031</v>
      </c>
      <c r="B5378" s="2" t="inlineStr">
        <is>
          <t>La recharge individuelle n'a pas atteint</t>
        </is>
      </c>
    </row>
    <row r="5379">
      <c r="A5379" s="1" t="n">
        <v>112070032</v>
      </c>
      <c r="B5379" s="2" t="inlineStr">
        <is>
          <t>La recharge totale n'a pas atteint</t>
        </is>
      </c>
    </row>
    <row r="5380">
      <c r="A5380" s="1" t="n">
        <v>112070033</v>
      </c>
      <c r="B5380" s="2" t="inlineStr">
        <is>
          <t>Posséder des personnages de grade {0}</t>
        </is>
      </c>
    </row>
    <row r="5381">
      <c r="A5381" s="1" t="n">
        <v>112070034</v>
      </c>
      <c r="B5381" s="2" t="inlineStr">
        <is>
          <t>ou</t>
        </is>
      </c>
    </row>
    <row r="5382">
      <c r="A5382" s="1" t="n">
        <v>112070035</v>
      </c>
      <c r="B5382" s="2" t="inlineStr">
        <is>
          <t>et</t>
        </is>
      </c>
    </row>
    <row r="5383">
      <c r="A5383" s="1" t="n">
        <v>112070036</v>
      </c>
      <c r="B5383" s="2" t="inlineStr">
        <is>
          <t>Conditions de déverrouillage :</t>
        </is>
      </c>
    </row>
    <row r="5384">
      <c r="A5384" s="1" t="n">
        <v>112070037</v>
      </c>
      <c r="B5384" s="2" t="inlineStr">
        <is>
          <t>Black Friday</t>
        </is>
      </c>
    </row>
    <row r="5385">
      <c r="A5385" s="1" t="n">
        <v>112070038</v>
      </c>
      <c r="B5385" s="2" t="inlineStr">
        <is>
          <t>Pack de Passage</t>
        </is>
      </c>
    </row>
    <row r="5386">
      <c r="A5386" s="1" t="n">
        <v>112070039</v>
      </c>
      <c r="B5386" s="2" t="inlineStr">
        <is>
          <t>Pack d'Épreuve Extrême</t>
        </is>
      </c>
    </row>
    <row r="5387">
      <c r="A5387" s="1" t="n">
        <v>112070040</v>
      </c>
      <c r="B5387" s="2" t="inlineStr">
        <is>
          <t>Pack de Niveau</t>
        </is>
      </c>
    </row>
    <row r="5388">
      <c r="A5388" s="1" t="n">
        <v>112070041</v>
      </c>
      <c r="B5388" s="2" t="inlineStr">
        <is>
          <t>Pack de Percée</t>
        </is>
      </c>
    </row>
    <row r="5389">
      <c r="A5389" s="1" t="n">
        <v>112070042</v>
      </c>
      <c r="B5389" s="2" t="inlineStr">
        <is>
          <t>Pack d'Entraînement de Débutant</t>
        </is>
      </c>
    </row>
    <row r="5390">
      <c r="A5390" s="1" t="n">
        <v>112070043</v>
      </c>
      <c r="B5390" s="2" t="inlineStr">
        <is>
          <t>Pack d'Exploration</t>
        </is>
      </c>
    </row>
    <row r="5391">
      <c r="A5391" s="1" t="n">
        <v>112070044</v>
      </c>
      <c r="B5391" s="2" t="inlineStr">
        <is>
          <t>Pack de Ressources</t>
        </is>
      </c>
    </row>
    <row r="5392">
      <c r="A5392" s="1" t="n">
        <v>112070045</v>
      </c>
      <c r="B5392" s="2" t="inlineStr">
        <is>
          <t>Pack du Laboratoire des Noyaux</t>
        </is>
      </c>
    </row>
    <row r="5393">
      <c r="A5393" s="1" t="n">
        <v>112070046</v>
      </c>
      <c r="B5393" s="2" t="inlineStr">
        <is>
          <t>Pack Temporaire de la Fête des Neiges</t>
        </is>
      </c>
    </row>
    <row r="5394" ht="17.6" customHeight="1" s="26">
      <c r="A5394" s="3" t="n">
        <v>112070047</v>
      </c>
      <c r="B5394" s="2" t="inlineStr">
        <is>
          <t>Pack du Tournoi du Monde</t>
        </is>
      </c>
    </row>
    <row r="5395" ht="17.6" customHeight="1" s="26">
      <c r="A5395" s="3" t="n">
        <v>112070048</v>
      </c>
      <c r="B5395" s="2" t="inlineStr">
        <is>
          <t>Pack de Limiteur</t>
        </is>
      </c>
    </row>
    <row r="5396" ht="17.6" customHeight="1" s="26">
      <c r="A5396" s="3" t="n">
        <v>112070049</v>
      </c>
      <c r="B5396" s="2" t="inlineStr">
        <is>
          <t>Veuillez d'abord choisir une récompense.</t>
        </is>
      </c>
    </row>
    <row r="5397" ht="17.6" customHeight="1" s="26">
      <c r="A5397" s="3" t="n">
        <v>112070050</v>
      </c>
      <c r="B5397" s="2" t="inlineStr">
        <is>
          <t>Choix Temporaire</t>
        </is>
      </c>
    </row>
    <row r="5398">
      <c r="A5398" s="1" t="n">
        <v>112070051</v>
      </c>
      <c r="B5398" s="2" t="inlineStr">
        <is>
          <t>Pack des Ruines Mécaniques</t>
        </is>
      </c>
    </row>
    <row r="5399">
      <c r="A5399" s="1" t="n">
        <v>112070052</v>
      </c>
      <c r="B5399" s="2" t="inlineStr">
        <is>
          <t>Pack de Niveau de Robot Gardien</t>
        </is>
      </c>
    </row>
    <row r="5400">
      <c r="A5400" s="1" t="n">
        <v>112070053</v>
      </c>
      <c r="B5400" s="2" t="inlineStr">
        <is>
          <t>Pack de Niveau d'Étoile de Robot Gardien</t>
        </is>
      </c>
    </row>
    <row r="5401">
      <c r="A5401" s="1" t="n">
        <v>112070054</v>
      </c>
      <c r="B5401" s="2" t="inlineStr">
        <is>
          <t>Pack de Divination de Souhait</t>
        </is>
      </c>
    </row>
    <row r="5402">
      <c r="A5402" s="1" t="n">
        <v>112070055</v>
      </c>
      <c r="B5402" s="2" t="inlineStr">
        <is>
          <t>Pack de la Machine Attrape-peluche de la Fête des Neiges</t>
        </is>
      </c>
    </row>
    <row r="5403">
      <c r="A5403" s="1" t="n">
        <v>112070056</v>
      </c>
      <c r="B5403" s="2" t="inlineStr">
        <is>
          <t>Pack de la Machine Attrape-peluche du Festival de Musique</t>
        </is>
      </c>
    </row>
    <row r="5404">
      <c r="A5404" s="1" t="n">
        <v>112070101</v>
      </c>
      <c r="B5404" s="2" t="inlineStr">
        <is>
          <t>Pack Temporaire de Patron Mécanique</t>
        </is>
      </c>
    </row>
    <row r="5405">
      <c r="A5405" s="1" t="n">
        <v>112070102</v>
      </c>
      <c r="B5405" s="2" t="inlineStr">
        <is>
          <t>Pack Temporaire d'Énergie Mécanique</t>
        </is>
      </c>
    </row>
    <row r="5406">
      <c r="A5406" s="1" t="n">
        <v>112070103</v>
      </c>
      <c r="B5406" s="2" t="inlineStr">
        <is>
          <t>Pack Temporaire du Laboratoire des Noyaux</t>
        </is>
      </c>
    </row>
    <row r="5407">
      <c r="A5407" s="1" t="n">
        <v>200110001</v>
      </c>
      <c r="B5407" s="2" t="inlineStr">
        <is>
          <t>Fukegao</t>
        </is>
      </c>
    </row>
    <row r="5408">
      <c r="A5408" s="1" t="n">
        <v>200110002</v>
      </c>
      <c r="B5408" s="2" t="inlineStr">
        <is>
          <t>Master Marcel</t>
        </is>
      </c>
    </row>
    <row r="5409">
      <c r="A5409" s="1" t="n">
        <v>200110003</v>
      </c>
      <c r="B5409" s="2" t="inlineStr">
        <is>
          <t>Black Hole Marcel</t>
        </is>
      </c>
    </row>
    <row r="5410">
      <c r="A5410" s="1" t="n">
        <v>200110004</v>
      </c>
      <c r="B5410" s="2" t="inlineStr">
        <is>
          <t>Test</t>
        </is>
      </c>
    </row>
    <row r="5411">
      <c r="A5411" s="1" t="n">
        <v>200110005</v>
      </c>
      <c r="B5411" s="2" t="inlineStr">
        <is>
          <t>Tête d'Enclume</t>
        </is>
      </c>
    </row>
    <row r="5412">
      <c r="A5412" s="1" t="n">
        <v>200110006</v>
      </c>
      <c r="B5412" s="2" t="inlineStr">
        <is>
          <t>Porcophélès</t>
        </is>
      </c>
    </row>
    <row r="5413">
      <c r="A5413" s="1" t="n">
        <v>200110007</v>
      </c>
      <c r="B5413" s="2" t="inlineStr">
        <is>
          <t>Roi des Temps Anciens</t>
        </is>
      </c>
    </row>
    <row r="5414">
      <c r="A5414" s="1" t="n">
        <v>200110008</v>
      </c>
      <c r="B5414" s="2" t="inlineStr">
        <is>
          <t>Dr. Genus</t>
        </is>
      </c>
    </row>
    <row r="5415">
      <c r="A5415" s="1" t="n">
        <v>200110009</v>
      </c>
      <c r="B5415" s="2" t="inlineStr">
        <is>
          <t>Dragotaupe</t>
        </is>
      </c>
    </row>
    <row r="5416">
      <c r="A5416" s="1" t="n">
        <v>200110010</v>
      </c>
      <c r="B5416" s="2" t="inlineStr">
        <is>
          <t>Mousmétique</t>
        </is>
      </c>
    </row>
    <row r="5417">
      <c r="A5417" s="1" t="n">
        <v>200110011</v>
      </c>
      <c r="B5417" s="2" t="inlineStr">
        <is>
          <t>Roi des Fauves</t>
        </is>
      </c>
    </row>
    <row r="5418">
      <c r="A5418" s="1" t="n">
        <v>200110012</v>
      </c>
      <c r="B5418" s="2" t="inlineStr">
        <is>
          <t>Cyborgorilla</t>
        </is>
      </c>
    </row>
    <row r="5419">
      <c r="A5419" s="1" t="n">
        <v>200110013</v>
      </c>
      <c r="B5419" s="2" t="inlineStr">
        <is>
          <t>Scaravageur</t>
        </is>
      </c>
    </row>
    <row r="5420">
      <c r="A5420" s="1" t="n">
        <v>200110014</v>
      </c>
      <c r="B5420" s="2" t="inlineStr">
        <is>
          <t>Jet Niceguy</t>
        </is>
      </c>
    </row>
    <row r="5421">
      <c r="A5421" s="1" t="n">
        <v>200110015</v>
      </c>
      <c r="B5421" s="2" t="inlineStr">
        <is>
          <t>Test</t>
        </is>
      </c>
    </row>
    <row r="5422">
      <c r="A5422" s="1" t="n">
        <v>200110016</v>
      </c>
      <c r="B5422" s="2" t="inlineStr">
        <is>
          <t>Test</t>
        </is>
      </c>
    </row>
    <row r="5423">
      <c r="A5423" s="1" t="n">
        <v>200110017</v>
      </c>
      <c r="B5423" s="2" t="inlineStr">
        <is>
          <t>Pad-man</t>
        </is>
      </c>
    </row>
    <row r="5424">
      <c r="A5424" s="1" t="n">
        <v>200110018</v>
      </c>
      <c r="B5424" s="2" t="inlineStr">
        <is>
          <t>Smile-man</t>
        </is>
      </c>
    </row>
    <row r="5425">
      <c r="A5425" s="1" t="n">
        <v>200110019</v>
      </c>
      <c r="B5425" s="2" t="inlineStr">
        <is>
          <t>Éclairomax</t>
        </is>
      </c>
    </row>
    <row r="5426">
      <c r="A5426" s="1" t="n">
        <v>200110020</v>
      </c>
      <c r="B5426" s="2" t="inlineStr">
        <is>
          <t>Moustachute</t>
        </is>
      </c>
    </row>
    <row r="5427">
      <c r="A5427" s="1" t="n">
        <v>200110021</v>
      </c>
      <c r="B5427" s="2" t="inlineStr">
        <is>
          <t>Golden Ball</t>
        </is>
      </c>
    </row>
    <row r="5428">
      <c r="A5428" s="1" t="n">
        <v>200110022</v>
      </c>
      <c r="B5428" s="2" t="inlineStr">
        <is>
          <t>Vipaire</t>
        </is>
      </c>
    </row>
    <row r="5429">
      <c r="A5429" s="1" t="n">
        <v>200110023</v>
      </c>
      <c r="B5429" s="2" t="inlineStr">
        <is>
          <t>Stinger</t>
        </is>
      </c>
    </row>
    <row r="5430">
      <c r="A5430" s="1" t="n">
        <v>200110024</v>
      </c>
      <c r="B5430" s="2" t="inlineStr">
        <is>
          <t>Blue Fire</t>
        </is>
      </c>
    </row>
    <row r="5431">
      <c r="A5431" s="1" t="n">
        <v>200110025</v>
      </c>
      <c r="B5431" s="2" t="inlineStr">
        <is>
          <t>Bogosse Masqué</t>
        </is>
      </c>
    </row>
    <row r="5432">
      <c r="A5432" s="1" t="n">
        <v>200110026</v>
      </c>
      <c r="B5432" s="2" t="inlineStr">
        <is>
          <t>Pri-pri Prisonnier</t>
        </is>
      </c>
    </row>
    <row r="5433">
      <c r="A5433" s="1" t="n">
        <v>200110027</v>
      </c>
      <c r="B5433" s="2" t="inlineStr">
        <is>
          <t>Croc d'Argent (Bang)</t>
        </is>
      </c>
    </row>
    <row r="5434">
      <c r="A5434" s="1" t="n">
        <v>200110028</v>
      </c>
      <c r="B5434" s="2" t="inlineStr">
        <is>
          <t>Test</t>
        </is>
      </c>
    </row>
    <row r="5435">
      <c r="A5435" s="1" t="n">
        <v>200110029</v>
      </c>
      <c r="B5435" s="2" t="inlineStr">
        <is>
          <t>Crabotaure</t>
        </is>
      </c>
    </row>
    <row r="5436">
      <c r="A5436" s="1" t="n">
        <v>200110030</v>
      </c>
      <c r="B5436" s="2" t="inlineStr">
        <is>
          <t>Tuningosaurus YO649Z Mark II</t>
        </is>
      </c>
    </row>
    <row r="5437">
      <c r="A5437" s="1" t="n">
        <v>200110031</v>
      </c>
      <c r="B5437" s="2" t="inlineStr">
        <is>
          <t>Médusalgues</t>
        </is>
      </c>
    </row>
    <row r="5438">
      <c r="A5438" s="1" t="n">
        <v>200110032</v>
      </c>
      <c r="B5438" s="2" t="inlineStr">
        <is>
          <t>Roi des Monstroterres</t>
        </is>
      </c>
    </row>
    <row r="5439">
      <c r="A5439" s="1" t="n">
        <v>200110033</v>
      </c>
      <c r="B5439" s="2" t="inlineStr">
        <is>
          <t>Roi des Profondeurs</t>
        </is>
      </c>
    </row>
    <row r="5440">
      <c r="A5440" s="1" t="n">
        <v>200110034</v>
      </c>
      <c r="B5440" s="2" t="inlineStr">
        <is>
          <t>Roi des Cieux</t>
        </is>
      </c>
    </row>
    <row r="5441">
      <c r="A5441" s="1" t="n">
        <v>200110035</v>
      </c>
      <c r="B5441" s="2" t="inlineStr">
        <is>
          <t>Vaccine-man</t>
        </is>
      </c>
    </row>
    <row r="5442">
      <c r="A5442" s="1" t="n">
        <v>200110036</v>
      </c>
      <c r="B5442" s="2" t="inlineStr">
        <is>
          <t>Psychopoulpe</t>
        </is>
      </c>
    </row>
    <row r="5443">
      <c r="A5443" s="1" t="n">
        <v>200110037</v>
      </c>
      <c r="B5443" s="2" t="inlineStr">
        <is>
          <t>Carniplante</t>
        </is>
      </c>
    </row>
    <row r="5444">
      <c r="A5444" s="1" t="n">
        <v>200110038</v>
      </c>
      <c r="B5444" s="2" t="inlineStr">
        <is>
          <t>Tornade Tragique</t>
        </is>
      </c>
    </row>
    <row r="5445">
      <c r="A5445" s="1" t="n">
        <v>200110039</v>
      </c>
      <c r="B5445" s="2" t="inlineStr">
        <is>
          <t>Mutatron</t>
        </is>
      </c>
    </row>
    <row r="5446">
      <c r="A5446" s="1" t="n">
        <v>200110040</v>
      </c>
      <c r="B5446" s="2" t="inlineStr">
        <is>
          <t>Atomic Samouraï</t>
        </is>
      </c>
    </row>
    <row r="5447">
      <c r="A5447" s="1" t="n">
        <v>200110041</v>
      </c>
      <c r="B5447" s="2" t="inlineStr">
        <is>
          <t>Iaïron</t>
        </is>
      </c>
    </row>
    <row r="5448">
      <c r="A5448" s="1" t="n">
        <v>200110042</v>
      </c>
      <c r="B5448" s="2" t="inlineStr">
        <is>
          <t>Zombiman</t>
        </is>
      </c>
    </row>
    <row r="5449">
      <c r="A5449" s="1" t="n">
        <v>200110043</v>
      </c>
      <c r="B5449" s="2" t="inlineStr">
        <is>
          <t>Batte-man</t>
        </is>
      </c>
    </row>
    <row r="5450">
      <c r="A5450" s="1" t="n">
        <v>200110044</v>
      </c>
      <c r="B5450" s="2" t="inlineStr">
        <is>
          <t>Petit Empereur</t>
        </is>
      </c>
    </row>
    <row r="5451">
      <c r="A5451" s="1" t="n">
        <v>200110045</v>
      </c>
      <c r="B5451" s="2" t="inlineStr">
        <is>
          <t>Metal Knight</t>
        </is>
      </c>
    </row>
    <row r="5452">
      <c r="A5452" s="1" t="n">
        <v>200110046</v>
      </c>
      <c r="B5452" s="2" t="inlineStr">
        <is>
          <t>Sonic le Foudroyant</t>
        </is>
      </c>
    </row>
    <row r="5453">
      <c r="A5453" s="1" t="n">
        <v>200110047</v>
      </c>
      <c r="B5453" s="2" t="inlineStr">
        <is>
          <t>Roulettes Rider</t>
        </is>
      </c>
    </row>
    <row r="5454">
      <c r="A5454" s="1" t="n">
        <v>200110048</v>
      </c>
      <c r="B5454" s="2" t="inlineStr">
        <is>
          <t>Test</t>
        </is>
      </c>
    </row>
    <row r="5455">
      <c r="A5455" s="1" t="n">
        <v>200110049</v>
      </c>
      <c r="B5455" s="2" t="inlineStr">
        <is>
          <t>Genos</t>
        </is>
      </c>
    </row>
    <row r="5456">
      <c r="A5456" s="1" t="n">
        <v>200110050</v>
      </c>
      <c r="B5456" s="2" t="inlineStr">
        <is>
          <t>Test</t>
        </is>
      </c>
    </row>
    <row r="5457">
      <c r="A5457" s="1" t="n">
        <v>200110051</v>
      </c>
      <c r="B5457" s="2" t="inlineStr">
        <is>
          <t>Blizzard Infernal</t>
        </is>
      </c>
    </row>
    <row r="5458">
      <c r="A5458" s="1" t="n">
        <v>200110052</v>
      </c>
      <c r="B5458" s="2" t="inlineStr">
        <is>
          <t>Lily au Tribâton</t>
        </is>
      </c>
    </row>
    <row r="5459">
      <c r="A5459" s="1" t="n">
        <v>200110053</v>
      </c>
      <c r="B5459" s="2" t="inlineStr">
        <is>
          <t>Faucils</t>
        </is>
      </c>
    </row>
    <row r="5460">
      <c r="A5460" s="1" t="n">
        <v>200110054</v>
      </c>
      <c r="B5460" s="2" t="inlineStr">
        <is>
          <t>Macak</t>
        </is>
      </c>
    </row>
    <row r="5461">
      <c r="A5461" s="1" t="n">
        <v>200110055</v>
      </c>
      <c r="B5461" s="2" t="inlineStr">
        <is>
          <t>Mante le Joli</t>
        </is>
      </c>
    </row>
    <row r="5462">
      <c r="A5462" s="1" t="n">
        <v>200110056</v>
      </c>
      <c r="B5462" s="2" t="inlineStr">
        <is>
          <t>Crap-Homme</t>
        </is>
      </c>
    </row>
    <row r="5463">
      <c r="A5463" s="1" t="n">
        <v>200110057</v>
      </c>
      <c r="B5463" s="2" t="inlineStr">
        <is>
          <t>Glimace</t>
        </is>
      </c>
    </row>
    <row r="5464">
      <c r="A5464" s="1" t="n">
        <v>200110058</v>
      </c>
      <c r="B5464" s="2" t="inlineStr">
        <is>
          <t>Émissaire des Profondeurs</t>
        </is>
      </c>
    </row>
    <row r="5465">
      <c r="A5465" s="1" t="n">
        <v>200110059</v>
      </c>
      <c r="B5465" s="2" t="inlineStr">
        <is>
          <t>Canonnier des Pillards</t>
        </is>
      </c>
    </row>
    <row r="5466">
      <c r="A5466" s="1" t="n">
        <v>200110060</v>
      </c>
      <c r="B5466" s="2" t="inlineStr">
        <is>
          <t>King</t>
        </is>
      </c>
    </row>
    <row r="5467">
      <c r="A5467" s="1" t="n">
        <v>200110061</v>
      </c>
      <c r="B5467" s="2" t="inlineStr">
        <is>
          <t>Boros</t>
        </is>
      </c>
    </row>
    <row r="5468">
      <c r="A5468" s="1" t="n">
        <v>200110062</v>
      </c>
      <c r="B5468" s="2" t="inlineStr">
        <is>
          <t>Watchdog Man</t>
        </is>
      </c>
    </row>
    <row r="5469">
      <c r="A5469" s="1" t="n">
        <v>200110063</v>
      </c>
      <c r="B5469" s="2" t="inlineStr">
        <is>
          <t>Super Black Brillant</t>
        </is>
      </c>
    </row>
    <row r="5470">
      <c r="A5470" s="1" t="n">
        <v>200110064</v>
      </c>
      <c r="B5470" s="2" t="inlineStr">
        <is>
          <t>Test</t>
        </is>
      </c>
    </row>
    <row r="5471">
      <c r="A5471" s="1" t="n">
        <v>200110065</v>
      </c>
      <c r="B5471" s="2" t="inlineStr">
        <is>
          <t>Test</t>
        </is>
      </c>
    </row>
    <row r="5472">
      <c r="A5472" s="1" t="n">
        <v>200110066</v>
      </c>
      <c r="B5472" s="2" t="inlineStr">
        <is>
          <t>L'Esthéticien</t>
        </is>
      </c>
    </row>
    <row r="5473">
      <c r="A5473" s="1" t="n">
        <v>200110067</v>
      </c>
      <c r="B5473" s="2" t="inlineStr">
        <is>
          <t>Don Pacino</t>
        </is>
      </c>
    </row>
    <row r="5474">
      <c r="A5474" s="1" t="n">
        <v>200110068</v>
      </c>
      <c r="B5474" s="2" t="inlineStr">
        <is>
          <t>Brigand A</t>
        </is>
      </c>
    </row>
    <row r="5475">
      <c r="A5475" s="1" t="n">
        <v>200110069</v>
      </c>
      <c r="B5475" s="2" t="inlineStr">
        <is>
          <t>Faucon</t>
        </is>
      </c>
    </row>
    <row r="5476">
      <c r="A5476" s="1" t="n">
        <v>200110070</v>
      </c>
      <c r="B5476" s="2" t="inlineStr">
        <is>
          <t>Aigle</t>
        </is>
      </c>
    </row>
    <row r="5477">
      <c r="A5477" s="1" t="n">
        <v>200110071</v>
      </c>
      <c r="B5477" s="2" t="inlineStr">
        <is>
          <t>Épervier</t>
        </is>
      </c>
    </row>
    <row r="5478">
      <c r="A5478" s="1" t="n">
        <v>200110072</v>
      </c>
      <c r="B5478" s="2" t="inlineStr">
        <is>
          <t>Vautour</t>
        </is>
      </c>
    </row>
    <row r="5479">
      <c r="A5479" s="1" t="n">
        <v>200110073</v>
      </c>
      <c r="B5479" s="2" t="inlineStr">
        <is>
          <t>Chauves-sourire</t>
        </is>
      </c>
    </row>
    <row r="5480">
      <c r="A5480" s="1" t="n">
        <v>200110074</v>
      </c>
      <c r="B5480" s="2" t="inlineStr">
        <is>
          <t>Clone</t>
        </is>
      </c>
    </row>
    <row r="5481">
      <c r="A5481" s="1" t="n">
        <v>200110075</v>
      </c>
      <c r="B5481" s="2" t="inlineStr">
        <is>
          <t>Brigand B</t>
        </is>
      </c>
    </row>
    <row r="5482">
      <c r="A5482" s="1" t="n">
        <v>200110076</v>
      </c>
      <c r="B5482" s="2" t="inlineStr">
        <is>
          <t>Brigand C</t>
        </is>
      </c>
    </row>
    <row r="5483">
      <c r="A5483" s="1" t="n">
        <v>200110077</v>
      </c>
      <c r="B5483" s="2" t="inlineStr">
        <is>
          <t>Émissaire des Profondeurs</t>
        </is>
      </c>
    </row>
    <row r="5484">
      <c r="A5484" s="1" t="n">
        <v>200110078</v>
      </c>
      <c r="B5484" s="2" t="inlineStr">
        <is>
          <t>Tiger Marcel</t>
        </is>
      </c>
    </row>
    <row r="5485">
      <c r="A5485" s="1" t="n">
        <v>200110079</v>
      </c>
      <c r="B5485" s="2" t="inlineStr">
        <is>
          <t>Peuple des Profondeurs</t>
        </is>
      </c>
    </row>
    <row r="5486">
      <c r="A5486" s="1" t="n">
        <v>200110080</v>
      </c>
      <c r="B5486" s="2" t="inlineStr">
        <is>
          <t>Fils du Roi des Cieux</t>
        </is>
      </c>
    </row>
    <row r="5487">
      <c r="A5487" s="1" t="n">
        <v>200110081</v>
      </c>
      <c r="B5487" s="2" t="inlineStr">
        <is>
          <t>Moustiques</t>
        </is>
      </c>
    </row>
    <row r="5488">
      <c r="A5488" s="1" t="n">
        <v>200110082</v>
      </c>
      <c r="B5488" s="2" t="inlineStr">
        <is>
          <t>Monstroterres</t>
        </is>
      </c>
    </row>
    <row r="5489">
      <c r="A5489" s="1" t="n">
        <v>200110083</v>
      </c>
      <c r="B5489" s="2" t="inlineStr">
        <is>
          <t>Carniplante</t>
        </is>
      </c>
    </row>
    <row r="5490">
      <c r="A5490" s="1" t="n">
        <v>200110084</v>
      </c>
      <c r="B5490" s="2" t="inlineStr">
        <is>
          <t>Garoh</t>
        </is>
      </c>
    </row>
    <row r="5491">
      <c r="A5491" s="1" t="n">
        <v>200110085</v>
      </c>
      <c r="B5491" s="2" t="inlineStr">
        <is>
          <t>Tank-Tanga</t>
        </is>
      </c>
    </row>
    <row r="5492">
      <c r="A5492" s="1" t="n">
        <v>200110086</v>
      </c>
      <c r="B5492" s="2" t="inlineStr">
        <is>
          <t>Bushidozer</t>
        </is>
      </c>
    </row>
    <row r="5493">
      <c r="A5493" s="1" t="n">
        <v>200110087</v>
      </c>
      <c r="B5493" s="2" t="inlineStr">
        <is>
          <t>Travestoc</t>
        </is>
      </c>
    </row>
    <row r="5494">
      <c r="A5494" s="1" t="n">
        <v>200110088</v>
      </c>
      <c r="B5494" s="2" t="inlineStr">
        <is>
          <t>G4</t>
        </is>
      </c>
    </row>
    <row r="5495">
      <c r="A5495" s="1" t="n">
        <v>200110089</v>
      </c>
      <c r="B5495" s="2" t="inlineStr">
        <is>
          <t>Mousmétique Éveillée</t>
        </is>
      </c>
    </row>
    <row r="5496">
      <c r="A5496" s="1" t="n">
        <v>200110090</v>
      </c>
      <c r="B5496" s="2" t="inlineStr">
        <is>
          <t>Magicman</t>
        </is>
      </c>
    </row>
    <row r="5497">
      <c r="A5497" s="1" t="n">
        <v>200110091</v>
      </c>
      <c r="B5497" s="2" t="inlineStr">
        <is>
          <t>Fantôme</t>
        </is>
      </c>
    </row>
    <row r="5498">
      <c r="A5498" s="1" t="n">
        <v>200110092</v>
      </c>
      <c r="B5498" s="2" t="inlineStr">
        <is>
          <t>Pur Porc</t>
        </is>
      </c>
    </row>
    <row r="5499">
      <c r="A5499" s="1" t="n">
        <v>200110093</v>
      </c>
      <c r="B5499" s="2" t="inlineStr">
        <is>
          <t>Bomb</t>
        </is>
      </c>
    </row>
    <row r="5500">
      <c r="A5500" s="1" t="n">
        <v>200110094</v>
      </c>
      <c r="B5500" s="2" t="inlineStr">
        <is>
          <t>Colonel Gorille</t>
        </is>
      </c>
    </row>
    <row r="5501">
      <c r="A5501" s="1" t="n">
        <v>200110095</v>
      </c>
      <c r="B5501" s="2" t="inlineStr">
        <is>
          <t>Puantor</t>
        </is>
      </c>
    </row>
    <row r="5502">
      <c r="A5502" s="1" t="n">
        <v>200110096</v>
      </c>
      <c r="B5502" s="2" t="inlineStr">
        <is>
          <t>Blizzard Infernal - Version Fête des Neiges</t>
        </is>
      </c>
    </row>
    <row r="5503">
      <c r="A5503" s="1" t="n">
        <v>200110097</v>
      </c>
      <c r="B5503" s="2" t="inlineStr">
        <is>
          <t>Petit Empereur - Version Fête des Neiges</t>
        </is>
      </c>
    </row>
    <row r="5504">
      <c r="A5504" s="1" t="n">
        <v>200110098</v>
      </c>
      <c r="B5504" s="2" t="inlineStr">
        <is>
          <t>Tornade Tragique - Version Fête des Neiges</t>
        </is>
      </c>
    </row>
    <row r="5505">
      <c r="A5505" s="1" t="n">
        <v>200110099</v>
      </c>
      <c r="B5505" s="2" t="inlineStr">
        <is>
          <t>Bonhomme de neige</t>
        </is>
      </c>
    </row>
    <row r="5506">
      <c r="A5506" s="1" t="n">
        <v>200110100</v>
      </c>
      <c r="B5506" s="2" t="inlineStr">
        <is>
          <t>Bogosse Masqué - Version Saint-Valentin</t>
        </is>
      </c>
    </row>
    <row r="5507">
      <c r="A5507" s="1" t="n">
        <v>200110101</v>
      </c>
      <c r="B5507" s="2" t="inlineStr">
        <is>
          <t>Lily au Tribâton - Version Saint-Valentin</t>
        </is>
      </c>
    </row>
    <row r="5508">
      <c r="A5508" s="1" t="n">
        <v>200110102</v>
      </c>
      <c r="B5508" s="2" t="inlineStr">
        <is>
          <t>Vaccine-man Éveillé</t>
        </is>
      </c>
    </row>
    <row r="5509">
      <c r="A5509" s="1" t="n">
        <v>200110103</v>
      </c>
      <c r="B5509" s="2" t="inlineStr">
        <is>
          <t>Genji le Survolté</t>
        </is>
      </c>
    </row>
    <row r="5510">
      <c r="A5510" s="1" t="n">
        <v>200110104</v>
      </c>
      <c r="B5510" s="2" t="inlineStr">
        <is>
          <t>Sonic le Foudroyant - Version Pâques</t>
        </is>
      </c>
    </row>
    <row r="5511">
      <c r="A5511" s="1" t="n">
        <v>200110105</v>
      </c>
      <c r="B5511" s="2" t="inlineStr">
        <is>
          <t>Golden Ball - Version Pâques</t>
        </is>
      </c>
    </row>
    <row r="5512">
      <c r="A5512" s="1" t="n">
        <v>200110106</v>
      </c>
      <c r="B5512" s="2" t="inlineStr">
        <is>
          <t>Œuf Explosif</t>
        </is>
      </c>
    </row>
    <row r="5513">
      <c r="A5513" s="1" t="n">
        <v>200110107</v>
      </c>
      <c r="B5513" s="2" t="inlineStr">
        <is>
          <t>Maiko Plasma</t>
        </is>
      </c>
    </row>
    <row r="5514">
      <c r="A5514" s="1" t="n">
        <v>200110108</v>
      </c>
      <c r="B5514" s="2" t="inlineStr">
        <is>
          <t>Roi des Cieux - Fête du Printemps</t>
        </is>
      </c>
    </row>
    <row r="5515">
      <c r="A5515" s="1" t="n">
        <v>200110109</v>
      </c>
      <c r="B5515" s="2" t="inlineStr">
        <is>
          <t>Mutant</t>
        </is>
      </c>
    </row>
    <row r="5516">
      <c r="A5516" s="1" t="n">
        <v>200110110</v>
      </c>
      <c r="B5516" s="2" t="inlineStr">
        <is>
          <t>Blue Fire - Guitariste</t>
        </is>
      </c>
    </row>
    <row r="5517">
      <c r="A5517" s="1" t="n">
        <v>200110111</v>
      </c>
      <c r="B5517" s="2" t="inlineStr">
        <is>
          <t>Scaravageur - Bassiste</t>
        </is>
      </c>
    </row>
    <row r="5518">
      <c r="A5518" s="1" t="n">
        <v>200110112</v>
      </c>
      <c r="B5518" s="2" t="inlineStr">
        <is>
          <t>Porcophélès</t>
        </is>
      </c>
    </row>
    <row r="5519">
      <c r="A5519" s="1" t="n">
        <v>200110113</v>
      </c>
      <c r="B5519" s="2" t="inlineStr">
        <is>
          <t>Jeune Saitama</t>
        </is>
      </c>
    </row>
    <row r="5520">
      <c r="A5520" s="1" t="n">
        <v>200110114</v>
      </c>
      <c r="B5520" s="2" t="inlineStr">
        <is>
          <t>Genos - 1er Anniversaire</t>
        </is>
      </c>
    </row>
    <row r="5521">
      <c r="A5521" s="1" t="n">
        <v>200111001</v>
      </c>
      <c r="B5521" s="2" t="inlineStr">
        <is>
          <t>Cochon Tirelire</t>
        </is>
      </c>
    </row>
    <row r="5522">
      <c r="A5522" s="1" t="n">
        <v>200111002</v>
      </c>
      <c r="B5522" s="2" t="inlineStr">
        <is>
          <t>Géant</t>
        </is>
      </c>
    </row>
    <row r="5523">
      <c r="A5523" s="1" t="n">
        <v>200111004</v>
      </c>
      <c r="B5523" s="2" t="inlineStr">
        <is>
          <t>Mousmétique Éveillée</t>
        </is>
      </c>
    </row>
    <row r="5524">
      <c r="A5524" s="1" t="n">
        <v>200112001</v>
      </c>
      <c r="B5524" s="2" t="inlineStr">
        <is>
          <t>Potion</t>
        </is>
      </c>
    </row>
    <row r="5525">
      <c r="A5525" s="1" t="n">
        <v>200112002</v>
      </c>
      <c r="B5525" s="2" t="inlineStr">
        <is>
          <t>Huile usagée</t>
        </is>
      </c>
    </row>
    <row r="5526">
      <c r="A5526" s="1" t="n">
        <v>200112003</v>
      </c>
      <c r="B5526" s="2" t="inlineStr">
        <is>
          <t>Courant</t>
        </is>
      </c>
    </row>
    <row r="5527" ht="18" customHeight="1" s="26">
      <c r="A5527" s="1" t="n">
        <v>200112004</v>
      </c>
      <c r="B5527" s="2" t="inlineStr">
        <is>
          <t>Manipulateur</t>
        </is>
      </c>
    </row>
    <row r="5528">
      <c r="A5528" s="1" t="n">
        <v>200112005</v>
      </c>
      <c r="B5528" s="2" t="inlineStr">
        <is>
          <t>Pointe</t>
        </is>
      </c>
    </row>
    <row r="5529">
      <c r="A5529" s="1" t="n">
        <v>200112006</v>
      </c>
      <c r="B5529" s="2" t="inlineStr">
        <is>
          <t>Laser</t>
        </is>
      </c>
    </row>
    <row r="5530">
      <c r="A5530" s="1" t="n">
        <v>200112007</v>
      </c>
      <c r="B5530" s="2" t="inlineStr">
        <is>
          <t>Canon</t>
        </is>
      </c>
    </row>
    <row r="5531">
      <c r="A5531" s="1" t="n">
        <v>200112008</v>
      </c>
      <c r="B5531" s="2" t="inlineStr">
        <is>
          <t>Crécerelle</t>
        </is>
      </c>
    </row>
    <row r="5532">
      <c r="A5532" s="1" t="n">
        <v>200112009</v>
      </c>
      <c r="B5532" s="2" t="inlineStr">
        <is>
          <t>Marteau</t>
        </is>
      </c>
    </row>
    <row r="5533">
      <c r="A5533" s="1" t="n">
        <v>200112010</v>
      </c>
      <c r="B5533" s="2" t="inlineStr">
        <is>
          <t>Tronçonneuse</t>
        </is>
      </c>
    </row>
    <row r="5534">
      <c r="A5534" s="1" t="n">
        <v>200112011</v>
      </c>
      <c r="B5534" s="2" t="inlineStr">
        <is>
          <t>Panneau de porte</t>
        </is>
      </c>
    </row>
    <row r="5535">
      <c r="A5535" s="1" t="n">
        <v>200112012</v>
      </c>
      <c r="B5535" s="2" t="inlineStr">
        <is>
          <t>Séisme</t>
        </is>
      </c>
    </row>
    <row r="5536">
      <c r="A5536" s="1" t="n">
        <v>200210001</v>
      </c>
      <c r="B5536" s="2" t="inlineStr">
        <is>
          <t>Brut</t>
        </is>
      </c>
    </row>
    <row r="5537">
      <c r="A5537" s="1" t="n">
        <v>200210002</v>
      </c>
      <c r="B5537" s="2" t="inlineStr">
        <is>
          <t>Ordinaire</t>
        </is>
      </c>
    </row>
    <row r="5538">
      <c r="A5538" s="1" t="n">
        <v>200210003</v>
      </c>
      <c r="B5538" s="2" t="inlineStr">
        <is>
          <t>Rare</t>
        </is>
      </c>
    </row>
    <row r="5539">
      <c r="A5539" s="1" t="n">
        <v>200210004</v>
      </c>
      <c r="B5539" s="2" t="inlineStr">
        <is>
          <t>Rare+</t>
        </is>
      </c>
    </row>
    <row r="5540">
      <c r="A5540" s="1" t="n">
        <v>200210005</v>
      </c>
      <c r="B5540" s="2" t="inlineStr">
        <is>
          <t>Élite</t>
        </is>
      </c>
    </row>
    <row r="5541">
      <c r="A5541" s="1" t="n">
        <v>200210006</v>
      </c>
      <c r="B5541" s="2" t="inlineStr">
        <is>
          <t>Élite+</t>
        </is>
      </c>
    </row>
    <row r="5542">
      <c r="A5542" s="1" t="n">
        <v>200210007</v>
      </c>
      <c r="B5542" s="2" t="inlineStr">
        <is>
          <t>Épique</t>
        </is>
      </c>
    </row>
    <row r="5543">
      <c r="A5543" s="1" t="n">
        <v>200210008</v>
      </c>
      <c r="B5543" s="2" t="inlineStr">
        <is>
          <t>Épique+</t>
        </is>
      </c>
    </row>
    <row r="5544">
      <c r="A5544" s="1" t="n">
        <v>200210009</v>
      </c>
      <c r="B5544" s="2" t="inlineStr">
        <is>
          <t>Légendaire</t>
        </is>
      </c>
    </row>
    <row r="5545">
      <c r="A5545" s="1" t="n">
        <v>200210010</v>
      </c>
      <c r="B5545" s="2" t="inlineStr">
        <is>
          <t>Légendaire+</t>
        </is>
      </c>
    </row>
    <row r="5546">
      <c r="A5546" s="1" t="n">
        <v>200210011</v>
      </c>
      <c r="B5546" s="2" t="inlineStr">
        <is>
          <t>Mythique</t>
        </is>
      </c>
    </row>
    <row r="5547">
      <c r="A5547" s="1" t="n">
        <v>200210012</v>
      </c>
      <c r="B5547" s="2" t="inlineStr">
        <is>
          <t>Mythique 1☆</t>
        </is>
      </c>
    </row>
    <row r="5548">
      <c r="A5548" s="1" t="n">
        <v>200210013</v>
      </c>
      <c r="B5548" s="2" t="inlineStr">
        <is>
          <t>Mythique 2☆</t>
        </is>
      </c>
    </row>
    <row r="5549">
      <c r="A5549" s="1" t="n">
        <v>200210014</v>
      </c>
      <c r="B5549" s="2" t="inlineStr">
        <is>
          <t>Mythique 3☆</t>
        </is>
      </c>
    </row>
    <row r="5550">
      <c r="A5550" s="1" t="n">
        <v>200210015</v>
      </c>
      <c r="B5550" s="2" t="inlineStr">
        <is>
          <t>Mythique 4☆</t>
        </is>
      </c>
    </row>
    <row r="5551">
      <c r="A5551" s="1" t="n">
        <v>200210016</v>
      </c>
      <c r="B5551" s="2" t="inlineStr">
        <is>
          <t>Mythique 5☆</t>
        </is>
      </c>
    </row>
    <row r="5552">
      <c r="A5552" s="1" t="n">
        <v>200311101</v>
      </c>
      <c r="B5552" s="2" t="inlineStr">
        <is>
          <t>Poignard d'Assassin</t>
        </is>
      </c>
    </row>
    <row r="5553">
      <c r="A5553" s="1" t="n">
        <v>200311102</v>
      </c>
      <c r="B5553" s="2" t="inlineStr">
        <is>
          <t>Haut-parleur de Macak</t>
        </is>
      </c>
    </row>
    <row r="5554">
      <c r="A5554" s="1" t="n">
        <v>200311103</v>
      </c>
      <c r="B5554" s="2" t="inlineStr">
        <is>
          <t>Bracelet de Tuningosaurus</t>
        </is>
      </c>
    </row>
    <row r="5555">
      <c r="A5555" s="1" t="n">
        <v>200311104</v>
      </c>
      <c r="B5555" s="2" t="inlineStr">
        <is>
          <t>Bracelet de Tuningosaurus</t>
        </is>
      </c>
    </row>
    <row r="5556">
      <c r="A5556" s="1" t="n">
        <v>200311105</v>
      </c>
      <c r="B5556" s="2" t="inlineStr">
        <is>
          <t>Katana d'Iaïron</t>
        </is>
      </c>
    </row>
    <row r="5557">
      <c r="A5557" s="1" t="n">
        <v>200311106</v>
      </c>
      <c r="B5557" s="2" t="inlineStr">
        <is>
          <t>Katana d'Iaïron</t>
        </is>
      </c>
    </row>
    <row r="5558">
      <c r="A5558" s="1" t="n">
        <v>200311107</v>
      </c>
      <c r="B5558" s="2" t="inlineStr">
        <is>
          <t>Hache de Zombiman</t>
        </is>
      </c>
    </row>
    <row r="5559">
      <c r="A5559" s="1" t="n">
        <v>200311108</v>
      </c>
      <c r="B5559" s="2" t="inlineStr">
        <is>
          <t>Hache de Zombiman</t>
        </is>
      </c>
    </row>
    <row r="5560">
      <c r="A5560" s="1" t="n">
        <v>200311109</v>
      </c>
      <c r="B5560" s="2" t="inlineStr">
        <is>
          <t>Lance-missiles de Metal</t>
        </is>
      </c>
    </row>
    <row r="5561">
      <c r="A5561" s="1" t="n">
        <v>200311110</v>
      </c>
      <c r="B5561" s="2" t="inlineStr">
        <is>
          <t>Garde-mains de Dominateur</t>
        </is>
      </c>
    </row>
    <row r="5562">
      <c r="A5562" s="1" t="n">
        <v>200311201</v>
      </c>
      <c r="B5562" s="2" t="inlineStr">
        <is>
          <t>Ceinture d'Assassin</t>
        </is>
      </c>
    </row>
    <row r="5563">
      <c r="A5563" s="1" t="n">
        <v>200311202</v>
      </c>
      <c r="B5563" s="2" t="inlineStr">
        <is>
          <t>Veste de Macak</t>
        </is>
      </c>
    </row>
    <row r="5564">
      <c r="A5564" s="1" t="n">
        <v>200311203</v>
      </c>
      <c r="B5564" s="2" t="inlineStr">
        <is>
          <t>Cuirasse de Tuningosaurus</t>
        </is>
      </c>
    </row>
    <row r="5565">
      <c r="A5565" s="1" t="n">
        <v>200311204</v>
      </c>
      <c r="B5565" s="2" t="inlineStr">
        <is>
          <t>Cuirasse de Tuningosaurus</t>
        </is>
      </c>
    </row>
    <row r="5566">
      <c r="A5566" s="1" t="n">
        <v>200311205</v>
      </c>
      <c r="B5566" s="2" t="inlineStr">
        <is>
          <t>Cuirasse d'Iaïron</t>
        </is>
      </c>
    </row>
    <row r="5567">
      <c r="A5567" s="1" t="n">
        <v>200311206</v>
      </c>
      <c r="B5567" s="2" t="inlineStr">
        <is>
          <t>Cuirasse d'Iaïron</t>
        </is>
      </c>
    </row>
    <row r="5568">
      <c r="A5568" s="1" t="n">
        <v>200311207</v>
      </c>
      <c r="B5568" s="2" t="inlineStr">
        <is>
          <t>Manteau de Zombiman</t>
        </is>
      </c>
    </row>
    <row r="5569">
      <c r="A5569" s="1" t="n">
        <v>200311208</v>
      </c>
      <c r="B5569" s="2" t="inlineStr">
        <is>
          <t>Manteau de Zombiman</t>
        </is>
      </c>
    </row>
    <row r="5570">
      <c r="A5570" s="1" t="n">
        <v>200311209</v>
      </c>
      <c r="B5570" s="2" t="inlineStr">
        <is>
          <t>Cuirasse de Metal</t>
        </is>
      </c>
    </row>
    <row r="5571">
      <c r="A5571" s="1" t="n">
        <v>200311210</v>
      </c>
      <c r="B5571" s="2" t="inlineStr">
        <is>
          <t>Armure de Dominateur</t>
        </is>
      </c>
    </row>
    <row r="5572">
      <c r="A5572" s="1" t="n">
        <v>200311301</v>
      </c>
      <c r="B5572" s="2" t="inlineStr">
        <is>
          <t>Culottte d'Assassin</t>
        </is>
      </c>
    </row>
    <row r="5573">
      <c r="A5573" s="1" t="n">
        <v>200311302</v>
      </c>
      <c r="B5573" s="2" t="inlineStr">
        <is>
          <t>Pantalon de Macak</t>
        </is>
      </c>
    </row>
    <row r="5574">
      <c r="A5574" s="1" t="n">
        <v>200311303</v>
      </c>
      <c r="B5574" s="2" t="inlineStr">
        <is>
          <t>Plaque de Tuningosaurus</t>
        </is>
      </c>
    </row>
    <row r="5575">
      <c r="A5575" s="1" t="n">
        <v>200311304</v>
      </c>
      <c r="B5575" s="2" t="inlineStr">
        <is>
          <t>Plaque de Tuningosaurus</t>
        </is>
      </c>
    </row>
    <row r="5576">
      <c r="A5576" s="1" t="n">
        <v>200311305</v>
      </c>
      <c r="B5576" s="2" t="inlineStr">
        <is>
          <t>Ceinturon d'Iaïron</t>
        </is>
      </c>
    </row>
    <row r="5577">
      <c r="A5577" s="1" t="n">
        <v>200311306</v>
      </c>
      <c r="B5577" s="2" t="inlineStr">
        <is>
          <t>Ceinturon d'Iaïron</t>
        </is>
      </c>
    </row>
    <row r="5578">
      <c r="A5578" s="1" t="n">
        <v>200311307</v>
      </c>
      <c r="B5578" s="2" t="inlineStr">
        <is>
          <t>Pantalon de Zombiman</t>
        </is>
      </c>
    </row>
    <row r="5579">
      <c r="A5579" s="1" t="n">
        <v>200311308</v>
      </c>
      <c r="B5579" s="2" t="inlineStr">
        <is>
          <t>Pantalon de Zombiman</t>
        </is>
      </c>
    </row>
    <row r="5580">
      <c r="A5580" s="1" t="n">
        <v>200311309</v>
      </c>
      <c r="B5580" s="2" t="inlineStr">
        <is>
          <t>Ceinturon de Metal</t>
        </is>
      </c>
    </row>
    <row r="5581">
      <c r="A5581" s="1" t="n">
        <v>200311310</v>
      </c>
      <c r="B5581" s="2" t="inlineStr">
        <is>
          <t>Bas de Dominateur</t>
        </is>
      </c>
    </row>
    <row r="5582">
      <c r="A5582" s="1" t="n">
        <v>200311401</v>
      </c>
      <c r="B5582" s="2" t="inlineStr">
        <is>
          <t>Chaussures d'Assassin</t>
        </is>
      </c>
    </row>
    <row r="5583">
      <c r="A5583" s="1" t="n">
        <v>200311402</v>
      </c>
      <c r="B5583" s="2" t="inlineStr">
        <is>
          <t>Chaussures de Macak</t>
        </is>
      </c>
    </row>
    <row r="5584">
      <c r="A5584" s="1" t="n">
        <v>200311403</v>
      </c>
      <c r="B5584" s="2" t="inlineStr">
        <is>
          <t>Chaîne de Cheville de Tuningosaurus</t>
        </is>
      </c>
    </row>
    <row r="5585">
      <c r="A5585" s="1" t="n">
        <v>200311404</v>
      </c>
      <c r="B5585" s="2" t="inlineStr">
        <is>
          <t>Chaîne de Cheville de Tuningosaurus</t>
        </is>
      </c>
    </row>
    <row r="5586">
      <c r="A5586" s="1" t="n">
        <v>200311405</v>
      </c>
      <c r="B5586" s="2" t="inlineStr">
        <is>
          <t>Soleret d'Iaïron</t>
        </is>
      </c>
    </row>
    <row r="5587">
      <c r="A5587" s="1" t="n">
        <v>200311406</v>
      </c>
      <c r="B5587" s="2" t="inlineStr">
        <is>
          <t>Soleret d'Iaïron</t>
        </is>
      </c>
    </row>
    <row r="5588">
      <c r="A5588" s="1" t="n">
        <v>200311407</v>
      </c>
      <c r="B5588" s="2" t="inlineStr">
        <is>
          <t>Chaussures de Zombiman</t>
        </is>
      </c>
    </row>
    <row r="5589">
      <c r="A5589" s="1" t="n">
        <v>200311408</v>
      </c>
      <c r="B5589" s="2" t="inlineStr">
        <is>
          <t>Chaussures de Zombiman</t>
        </is>
      </c>
    </row>
    <row r="5590">
      <c r="A5590" s="1" t="n">
        <v>200311409</v>
      </c>
      <c r="B5590" s="2" t="inlineStr">
        <is>
          <t>Soleret de Metal</t>
        </is>
      </c>
    </row>
    <row r="5591">
      <c r="A5591" s="1" t="n">
        <v>200311410</v>
      </c>
      <c r="B5591" s="2" t="inlineStr">
        <is>
          <t>Bottes de Guerre de Dominateur</t>
        </is>
      </c>
    </row>
    <row r="5592">
      <c r="A5592" s="1" t="n">
        <v>200312101</v>
      </c>
      <c r="B5592" s="2" t="inlineStr">
        <is>
          <t>Tribâton de Lily</t>
        </is>
      </c>
    </row>
    <row r="5593">
      <c r="A5593" s="1" t="n">
        <v>200312102</v>
      </c>
      <c r="B5593" s="2" t="inlineStr">
        <is>
          <t>Gants de Jet</t>
        </is>
      </c>
    </row>
    <row r="5594">
      <c r="A5594" s="1" t="n">
        <v>200312103</v>
      </c>
      <c r="B5594" s="2" t="inlineStr">
        <is>
          <t>Griffes de Jūō</t>
        </is>
      </c>
    </row>
    <row r="5595">
      <c r="A5595" s="1" t="n">
        <v>200312104</v>
      </c>
      <c r="B5595" s="2" t="inlineStr">
        <is>
          <t>Griffes de Jūō</t>
        </is>
      </c>
    </row>
    <row r="5596">
      <c r="A5596" s="1" t="n">
        <v>200312105</v>
      </c>
      <c r="B5596" s="2" t="inlineStr">
        <is>
          <t>Rapière de Gentleman</t>
        </is>
      </c>
    </row>
    <row r="5597">
      <c r="A5597" s="1" t="n">
        <v>200312106</v>
      </c>
      <c r="B5597" s="2" t="inlineStr">
        <is>
          <t>Rapière de Gentleman</t>
        </is>
      </c>
    </row>
    <row r="5598">
      <c r="A5598" s="1" t="n">
        <v>200312107</v>
      </c>
      <c r="B5598" s="2" t="inlineStr">
        <is>
          <t>Boomerang de Ninja</t>
        </is>
      </c>
    </row>
    <row r="5599">
      <c r="A5599" s="1" t="n">
        <v>200312108</v>
      </c>
      <c r="B5599" s="2" t="inlineStr">
        <is>
          <t>Boomerang de Ninja</t>
        </is>
      </c>
    </row>
    <row r="5600">
      <c r="A5600" s="1" t="n">
        <v>200312109</v>
      </c>
      <c r="B5600" s="2" t="inlineStr">
        <is>
          <t>Gantelet de Cyborg</t>
        </is>
      </c>
    </row>
    <row r="5601">
      <c r="A5601" s="1" t="n">
        <v>200312110</v>
      </c>
      <c r="B5601" s="2" t="inlineStr">
        <is>
          <t>Katana de Samouraï</t>
        </is>
      </c>
    </row>
    <row r="5602">
      <c r="A5602" s="1" t="n">
        <v>200312201</v>
      </c>
      <c r="B5602" s="2" t="inlineStr">
        <is>
          <t>Costume de Lily</t>
        </is>
      </c>
    </row>
    <row r="5603">
      <c r="A5603" s="1" t="n">
        <v>200312202</v>
      </c>
      <c r="B5603" s="2" t="inlineStr">
        <is>
          <t>Chemise de Jet</t>
        </is>
      </c>
    </row>
    <row r="5604">
      <c r="A5604" s="1" t="n">
        <v>200312203</v>
      </c>
      <c r="B5604" s="2" t="inlineStr">
        <is>
          <t>Écharpe de Jūō</t>
        </is>
      </c>
    </row>
    <row r="5605">
      <c r="A5605" s="1" t="n">
        <v>200312204</v>
      </c>
      <c r="B5605" s="2" t="inlineStr">
        <is>
          <t>Écharpe de Jūō</t>
        </is>
      </c>
    </row>
    <row r="5606">
      <c r="A5606" s="1" t="n">
        <v>200312205</v>
      </c>
      <c r="B5606" s="2" t="inlineStr">
        <is>
          <t>Costume de Gentleman</t>
        </is>
      </c>
    </row>
    <row r="5607">
      <c r="A5607" s="1" t="n">
        <v>200312206</v>
      </c>
      <c r="B5607" s="2" t="inlineStr">
        <is>
          <t>Costume de Gentleman</t>
        </is>
      </c>
    </row>
    <row r="5608">
      <c r="A5608" s="1" t="n">
        <v>200312207</v>
      </c>
      <c r="B5608" s="2" t="inlineStr">
        <is>
          <t>Haut de Ninja</t>
        </is>
      </c>
    </row>
    <row r="5609">
      <c r="A5609" s="1" t="n">
        <v>200312208</v>
      </c>
      <c r="B5609" s="2" t="inlineStr">
        <is>
          <t>Haut de Ninja</t>
        </is>
      </c>
    </row>
    <row r="5610">
      <c r="A5610" s="1" t="n">
        <v>200312209</v>
      </c>
      <c r="B5610" s="2" t="inlineStr">
        <is>
          <t>Marcel de Cyborg</t>
        </is>
      </c>
    </row>
    <row r="5611">
      <c r="A5611" s="1" t="n">
        <v>200312210</v>
      </c>
      <c r="B5611" s="2" t="inlineStr">
        <is>
          <t>Haori de Samouraï</t>
        </is>
      </c>
    </row>
    <row r="5612">
      <c r="A5612" s="1" t="n">
        <v>200312301</v>
      </c>
      <c r="B5612" s="2" t="inlineStr">
        <is>
          <t>Pantalon de Lily</t>
        </is>
      </c>
    </row>
    <row r="5613">
      <c r="A5613" s="1" t="n">
        <v>200312302</v>
      </c>
      <c r="B5613" s="2" t="inlineStr">
        <is>
          <t>Sous-vêtement de Jet</t>
        </is>
      </c>
    </row>
    <row r="5614">
      <c r="A5614" s="1" t="n">
        <v>200312303</v>
      </c>
      <c r="B5614" s="2" t="inlineStr">
        <is>
          <t>Culotte de Jūō</t>
        </is>
      </c>
    </row>
    <row r="5615">
      <c r="A5615" s="1" t="n">
        <v>200312304</v>
      </c>
      <c r="B5615" s="2" t="inlineStr">
        <is>
          <t>Culotte de Jūō</t>
        </is>
      </c>
    </row>
    <row r="5616">
      <c r="A5616" s="1" t="n">
        <v>200312305</v>
      </c>
      <c r="B5616" s="2" t="inlineStr">
        <is>
          <t>Pantalon de Gentleman</t>
        </is>
      </c>
    </row>
    <row r="5617">
      <c r="A5617" s="1" t="n">
        <v>200312306</v>
      </c>
      <c r="B5617" s="2" t="inlineStr">
        <is>
          <t>Pantalon de Gentleman</t>
        </is>
      </c>
    </row>
    <row r="5618">
      <c r="A5618" s="1" t="n">
        <v>200312307</v>
      </c>
      <c r="B5618" s="2" t="inlineStr">
        <is>
          <t>Pantalon de Ninja</t>
        </is>
      </c>
    </row>
    <row r="5619">
      <c r="A5619" s="1" t="n">
        <v>200312308</v>
      </c>
      <c r="B5619" s="2" t="inlineStr">
        <is>
          <t>Pantalon de Ninja</t>
        </is>
      </c>
    </row>
    <row r="5620">
      <c r="A5620" s="1" t="n">
        <v>200312309</v>
      </c>
      <c r="B5620" s="2" t="inlineStr">
        <is>
          <t>Pantalon de Cyborg</t>
        </is>
      </c>
    </row>
    <row r="5621">
      <c r="A5621" s="1" t="n">
        <v>200312310</v>
      </c>
      <c r="B5621" s="2" t="inlineStr">
        <is>
          <t>Ceinture de Samouraï</t>
        </is>
      </c>
    </row>
    <row r="5622">
      <c r="A5622" s="1" t="n">
        <v>200312401</v>
      </c>
      <c r="B5622" s="2" t="inlineStr">
        <is>
          <t>Chaussures de Lily</t>
        </is>
      </c>
    </row>
    <row r="5623">
      <c r="A5623" s="1" t="n">
        <v>200312402</v>
      </c>
      <c r="B5623" s="2" t="inlineStr">
        <is>
          <t>Chaussures de Jet</t>
        </is>
      </c>
    </row>
    <row r="5624">
      <c r="A5624" s="1" t="n">
        <v>200312403</v>
      </c>
      <c r="B5624" s="2" t="inlineStr">
        <is>
          <t>Chaîne de Cheville de Jūō</t>
        </is>
      </c>
    </row>
    <row r="5625">
      <c r="A5625" s="1" t="n">
        <v>200312404</v>
      </c>
      <c r="B5625" s="2" t="inlineStr">
        <is>
          <t>Chaîne de Cheville de Jūō</t>
        </is>
      </c>
    </row>
    <row r="5626">
      <c r="A5626" s="1" t="n">
        <v>200312405</v>
      </c>
      <c r="B5626" s="2" t="inlineStr">
        <is>
          <t>Chaussures de Gentleman</t>
        </is>
      </c>
    </row>
    <row r="5627">
      <c r="A5627" s="1" t="n">
        <v>200312406</v>
      </c>
      <c r="B5627" s="2" t="inlineStr">
        <is>
          <t>Chaussures de Gentleman</t>
        </is>
      </c>
    </row>
    <row r="5628">
      <c r="A5628" s="1" t="n">
        <v>200312407</v>
      </c>
      <c r="B5628" s="2" t="inlineStr">
        <is>
          <t>Garde-pieds de Ninja</t>
        </is>
      </c>
    </row>
    <row r="5629">
      <c r="A5629" s="1" t="n">
        <v>200312408</v>
      </c>
      <c r="B5629" s="2" t="inlineStr">
        <is>
          <t>Garde-pieds de Ninja</t>
        </is>
      </c>
    </row>
    <row r="5630">
      <c r="A5630" s="1" t="n">
        <v>200312409</v>
      </c>
      <c r="B5630" s="2" t="inlineStr">
        <is>
          <t>Chaussures de Cyborg</t>
        </is>
      </c>
    </row>
    <row r="5631">
      <c r="A5631" s="1" t="n">
        <v>200312410</v>
      </c>
      <c r="B5631" s="2" t="inlineStr">
        <is>
          <t>Geta de Samouraï</t>
        </is>
      </c>
    </row>
    <row r="5632">
      <c r="A5632" s="1" t="n">
        <v>200313101</v>
      </c>
      <c r="B5632" s="2" t="inlineStr">
        <is>
          <t>Barre à Disques de Black Hole</t>
        </is>
      </c>
    </row>
    <row r="5633">
      <c r="A5633" s="1" t="n">
        <v>200313102</v>
      </c>
      <c r="B5633" s="2" t="inlineStr">
        <is>
          <t>Bigoudi de Faucils</t>
        </is>
      </c>
    </row>
    <row r="5634">
      <c r="A5634" s="1" t="n">
        <v>200313103</v>
      </c>
      <c r="B5634" s="2" t="inlineStr">
        <is>
          <t>Gantelet de Combat</t>
        </is>
      </c>
    </row>
    <row r="5635">
      <c r="A5635" s="1" t="n">
        <v>200313104</v>
      </c>
      <c r="B5635" s="2" t="inlineStr">
        <is>
          <t>Gantelet de Combat</t>
        </is>
      </c>
    </row>
    <row r="5636">
      <c r="A5636" s="1" t="n">
        <v>200313105</v>
      </c>
      <c r="B5636" s="2" t="inlineStr">
        <is>
          <t>Lance-pierres de Hip-hop</t>
        </is>
      </c>
    </row>
    <row r="5637">
      <c r="A5637" s="1" t="n">
        <v>200313106</v>
      </c>
      <c r="B5637" s="2" t="inlineStr">
        <is>
          <t>Lance-pierres de Hip-hop</t>
        </is>
      </c>
    </row>
    <row r="5638">
      <c r="A5638" s="1" t="n">
        <v>200313107</v>
      </c>
      <c r="B5638" s="2" t="inlineStr">
        <is>
          <t>Pistolet en Bambou</t>
        </is>
      </c>
    </row>
    <row r="5639">
      <c r="A5639" s="1" t="n">
        <v>200313108</v>
      </c>
      <c r="B5639" s="2" t="inlineStr">
        <is>
          <t>Pistolet en Bambou</t>
        </is>
      </c>
    </row>
    <row r="5640">
      <c r="A5640" s="1" t="n">
        <v>200313109</v>
      </c>
      <c r="B5640" s="2" t="inlineStr">
        <is>
          <t>Inventaire de Tactique</t>
        </is>
      </c>
    </row>
    <row r="5641">
      <c r="A5641" s="1" t="n">
        <v>200313110</v>
      </c>
      <c r="B5641" s="2" t="inlineStr">
        <is>
          <t>Poing de Maître</t>
        </is>
      </c>
    </row>
    <row r="5642">
      <c r="A5642" s="1" t="n">
        <v>200313201</v>
      </c>
      <c r="B5642" s="2" t="inlineStr">
        <is>
          <t>Marcel de Black Hole</t>
        </is>
      </c>
    </row>
    <row r="5643">
      <c r="A5643" s="1" t="n">
        <v>200313202</v>
      </c>
      <c r="B5643" s="2" t="inlineStr">
        <is>
          <t>Veste de Faucils</t>
        </is>
      </c>
    </row>
    <row r="5644">
      <c r="A5644" s="1" t="n">
        <v>200313203</v>
      </c>
      <c r="B5644" s="2" t="inlineStr">
        <is>
          <t>Cuirasse de Combat</t>
        </is>
      </c>
    </row>
    <row r="5645">
      <c r="A5645" s="1" t="n">
        <v>200313204</v>
      </c>
      <c r="B5645" s="2" t="inlineStr">
        <is>
          <t>Cuirasse de Combat</t>
        </is>
      </c>
    </row>
    <row r="5646">
      <c r="A5646" s="1" t="n">
        <v>200313205</v>
      </c>
      <c r="B5646" s="2" t="inlineStr">
        <is>
          <t>Capuche de Hip-hop</t>
        </is>
      </c>
    </row>
    <row r="5647">
      <c r="A5647" s="1" t="n">
        <v>200313206</v>
      </c>
      <c r="B5647" s="2" t="inlineStr">
        <is>
          <t>Capuche de Hip-hop</t>
        </is>
      </c>
    </row>
    <row r="5648">
      <c r="A5648" s="1" t="n">
        <v>200313207</v>
      </c>
      <c r="B5648" s="2" t="inlineStr">
        <is>
          <t>Haut de Bandage</t>
        </is>
      </c>
    </row>
    <row r="5649">
      <c r="A5649" s="1" t="n">
        <v>200313208</v>
      </c>
      <c r="B5649" s="2" t="inlineStr">
        <is>
          <t>Haut de Bandage</t>
        </is>
      </c>
    </row>
    <row r="5650">
      <c r="A5650" s="1" t="n">
        <v>200313209</v>
      </c>
      <c r="B5650" s="2" t="inlineStr">
        <is>
          <t>T-shirt d'Enfant</t>
        </is>
      </c>
    </row>
    <row r="5651">
      <c r="A5651" s="1" t="n">
        <v>200313210</v>
      </c>
      <c r="B5651" s="2" t="inlineStr">
        <is>
          <t>Haut de Maître</t>
        </is>
      </c>
    </row>
    <row r="5652">
      <c r="A5652" s="1" t="n">
        <v>200313301</v>
      </c>
      <c r="B5652" s="2" t="inlineStr">
        <is>
          <t>Pantalon de Black Hole</t>
        </is>
      </c>
    </row>
    <row r="5653">
      <c r="A5653" s="1" t="n">
        <v>200313302</v>
      </c>
      <c r="B5653" s="2" t="inlineStr">
        <is>
          <t>Pantalon de Faucils</t>
        </is>
      </c>
    </row>
    <row r="5654">
      <c r="A5654" s="1" t="n">
        <v>200313303</v>
      </c>
      <c r="B5654" s="2" t="inlineStr">
        <is>
          <t>Cuissot de Combat</t>
        </is>
      </c>
    </row>
    <row r="5655">
      <c r="A5655" s="1" t="n">
        <v>200313304</v>
      </c>
      <c r="B5655" s="2" t="inlineStr">
        <is>
          <t>Cuissot de Combat</t>
        </is>
      </c>
    </row>
    <row r="5656">
      <c r="A5656" s="1" t="n">
        <v>200313305</v>
      </c>
      <c r="B5656" s="2" t="inlineStr">
        <is>
          <t>Pantalon de Hip-hop</t>
        </is>
      </c>
    </row>
    <row r="5657">
      <c r="A5657" s="1" t="n">
        <v>200313306</v>
      </c>
      <c r="B5657" s="2" t="inlineStr">
        <is>
          <t>Pantalon de Hip-hop</t>
        </is>
      </c>
    </row>
    <row r="5658">
      <c r="A5658" s="1" t="n">
        <v>200313307</v>
      </c>
      <c r="B5658" s="2" t="inlineStr">
        <is>
          <t>Pantalon de Bandage</t>
        </is>
      </c>
    </row>
    <row r="5659">
      <c r="A5659" s="1" t="n">
        <v>200313308</v>
      </c>
      <c r="B5659" s="2" t="inlineStr">
        <is>
          <t>Pantalon de Bandage</t>
        </is>
      </c>
    </row>
    <row r="5660">
      <c r="A5660" s="1" t="n">
        <v>200313309</v>
      </c>
      <c r="B5660" s="2" t="inlineStr">
        <is>
          <t>Culotte d'Enfant</t>
        </is>
      </c>
    </row>
    <row r="5661">
      <c r="A5661" s="1" t="n">
        <v>200313310</v>
      </c>
      <c r="B5661" s="2" t="inlineStr">
        <is>
          <t>Pantalon de Maître</t>
        </is>
      </c>
    </row>
    <row r="5662">
      <c r="A5662" s="1" t="n">
        <v>200313401</v>
      </c>
      <c r="B5662" s="2" t="inlineStr">
        <is>
          <t>Basket de Black Hole</t>
        </is>
      </c>
    </row>
    <row r="5663">
      <c r="A5663" s="1" t="n">
        <v>200313402</v>
      </c>
      <c r="B5663" s="2" t="inlineStr">
        <is>
          <t>Chaussures de Faucils</t>
        </is>
      </c>
    </row>
    <row r="5664">
      <c r="A5664" s="1" t="n">
        <v>200313403</v>
      </c>
      <c r="B5664" s="2" t="inlineStr">
        <is>
          <t>Soleret de Combat</t>
        </is>
      </c>
    </row>
    <row r="5665">
      <c r="A5665" s="1" t="n">
        <v>200313404</v>
      </c>
      <c r="B5665" s="2" t="inlineStr">
        <is>
          <t>Soleret de Combat</t>
        </is>
      </c>
    </row>
    <row r="5666">
      <c r="A5666" s="1" t="n">
        <v>200313405</v>
      </c>
      <c r="B5666" s="2" t="inlineStr">
        <is>
          <t>Chaussures de Hip-hop</t>
        </is>
      </c>
    </row>
    <row r="5667">
      <c r="A5667" s="1" t="n">
        <v>200313406</v>
      </c>
      <c r="B5667" s="2" t="inlineStr">
        <is>
          <t>Chaussures de Hip-hop</t>
        </is>
      </c>
    </row>
    <row r="5668">
      <c r="A5668" s="1" t="n">
        <v>200313407</v>
      </c>
      <c r="B5668" s="2" t="inlineStr">
        <is>
          <t>Chaussures de Bandage</t>
        </is>
      </c>
    </row>
    <row r="5669">
      <c r="A5669" s="1" t="n">
        <v>200313408</v>
      </c>
      <c r="B5669" s="2" t="inlineStr">
        <is>
          <t>Chaussures de Bandage</t>
        </is>
      </c>
    </row>
    <row r="5670">
      <c r="A5670" s="1" t="n">
        <v>200313409</v>
      </c>
      <c r="B5670" s="2" t="inlineStr">
        <is>
          <t>Chaussures d'Enfant</t>
        </is>
      </c>
    </row>
    <row r="5671">
      <c r="A5671" s="1" t="n">
        <v>200313410</v>
      </c>
      <c r="B5671" s="2" t="inlineStr">
        <is>
          <t>Chaussures de Maître</t>
        </is>
      </c>
    </row>
    <row r="5672">
      <c r="A5672" s="1" t="n">
        <v>200321101</v>
      </c>
      <c r="B5672" s="2" t="inlineStr">
        <is>
          <t>Blanc|Intrépidité|Arme</t>
        </is>
      </c>
    </row>
    <row r="5673">
      <c r="A5673" s="1" t="n">
        <v>200321102</v>
      </c>
      <c r="B5673" s="2" t="inlineStr">
        <is>
          <t>Vert|Intrépidité|Arme</t>
        </is>
      </c>
    </row>
    <row r="5674">
      <c r="A5674" s="1" t="n">
        <v>200321103</v>
      </c>
      <c r="B5674" s="2" t="inlineStr">
        <is>
          <t>Bleu|Intrépidité|Arme</t>
        </is>
      </c>
    </row>
    <row r="5675">
      <c r="A5675" s="1" t="n">
        <v>200321104</v>
      </c>
      <c r="B5675" s="2" t="inlineStr">
        <is>
          <t>Bleu+|Intrépidité|Arme</t>
        </is>
      </c>
    </row>
    <row r="5676">
      <c r="A5676" s="1" t="n">
        <v>200321105</v>
      </c>
      <c r="B5676" s="2" t="inlineStr">
        <is>
          <t>Violet|Intrépidité|Arme</t>
        </is>
      </c>
    </row>
    <row r="5677">
      <c r="A5677" s="1" t="n">
        <v>200321106</v>
      </c>
      <c r="B5677" s="2" t="inlineStr">
        <is>
          <t>Violet+|Intrépidité|Arme</t>
        </is>
      </c>
    </row>
    <row r="5678">
      <c r="A5678" s="1" t="n">
        <v>200321107</v>
      </c>
      <c r="B5678" s="2" t="inlineStr">
        <is>
          <t>Jaune|Intrépidité|Arme</t>
        </is>
      </c>
    </row>
    <row r="5679">
      <c r="A5679" s="1" t="n">
        <v>200321108</v>
      </c>
      <c r="B5679" s="2" t="inlineStr">
        <is>
          <t>Jaune+|Intrépidité|Arme</t>
        </is>
      </c>
    </row>
    <row r="5680">
      <c r="A5680" s="1" t="n">
        <v>200321109</v>
      </c>
      <c r="B5680" s="2" t="inlineStr">
        <is>
          <t>Rouge|Intrépidité|Arme</t>
        </is>
      </c>
    </row>
    <row r="5681">
      <c r="A5681" s="1" t="n">
        <v>200321110</v>
      </c>
      <c r="B5681" s="2" t="inlineStr">
        <is>
          <t>Rouge+|Intrépidité|Arme</t>
        </is>
      </c>
    </row>
    <row r="5682">
      <c r="A5682" s="1" t="n">
        <v>200321201</v>
      </c>
      <c r="B5682" s="2" t="inlineStr">
        <is>
          <t>Blanc|Intrépidité|Casque</t>
        </is>
      </c>
    </row>
    <row r="5683">
      <c r="A5683" s="1" t="n">
        <v>200321202</v>
      </c>
      <c r="B5683" s="2" t="inlineStr">
        <is>
          <t>Vert|Intrépidité|Casque</t>
        </is>
      </c>
    </row>
    <row r="5684">
      <c r="A5684" s="1" t="n">
        <v>200321203</v>
      </c>
      <c r="B5684" s="2" t="inlineStr">
        <is>
          <t>Bleu|Intrépidité|Casque</t>
        </is>
      </c>
    </row>
    <row r="5685">
      <c r="A5685" s="1" t="n">
        <v>200321204</v>
      </c>
      <c r="B5685" s="2" t="inlineStr">
        <is>
          <t>Bleu+|Intrépidité|Casque</t>
        </is>
      </c>
    </row>
    <row r="5686">
      <c r="A5686" s="1" t="n">
        <v>200321205</v>
      </c>
      <c r="B5686" s="2" t="inlineStr">
        <is>
          <t>Violet|Intrépidité|Casque</t>
        </is>
      </c>
    </row>
    <row r="5687">
      <c r="A5687" s="1" t="n">
        <v>200321206</v>
      </c>
      <c r="B5687" s="2" t="inlineStr">
        <is>
          <t>Violet+|Intrépidité|Casque</t>
        </is>
      </c>
    </row>
    <row r="5688">
      <c r="A5688" s="1" t="n">
        <v>200321207</v>
      </c>
      <c r="B5688" s="2" t="inlineStr">
        <is>
          <t>Jaune|Intrépidité|Casque</t>
        </is>
      </c>
    </row>
    <row r="5689">
      <c r="A5689" s="1" t="n">
        <v>200321208</v>
      </c>
      <c r="B5689" s="2" t="inlineStr">
        <is>
          <t>Jaune+|Intrépidité|Casque</t>
        </is>
      </c>
    </row>
    <row r="5690">
      <c r="A5690" s="1" t="n">
        <v>200321209</v>
      </c>
      <c r="B5690" s="2" t="inlineStr">
        <is>
          <t>Rouge|Intrépidité|Casque</t>
        </is>
      </c>
    </row>
    <row r="5691">
      <c r="A5691" s="1" t="n">
        <v>200321210</v>
      </c>
      <c r="B5691" s="2" t="inlineStr">
        <is>
          <t>Rouge+|Intrépidité|Casque</t>
        </is>
      </c>
    </row>
    <row r="5692">
      <c r="A5692" s="1" t="n">
        <v>200321301</v>
      </c>
      <c r="B5692" s="2" t="inlineStr">
        <is>
          <t>Blanc|Intrépidité|Habit</t>
        </is>
      </c>
    </row>
    <row r="5693">
      <c r="A5693" s="1" t="n">
        <v>200321302</v>
      </c>
      <c r="B5693" s="2" t="inlineStr">
        <is>
          <t>Vert|Intrépidité|Habit</t>
        </is>
      </c>
    </row>
    <row r="5694">
      <c r="A5694" s="1" t="n">
        <v>200321303</v>
      </c>
      <c r="B5694" s="2" t="inlineStr">
        <is>
          <t>Bleu|Intrépidité|Habit</t>
        </is>
      </c>
    </row>
    <row r="5695">
      <c r="A5695" s="1" t="n">
        <v>200321304</v>
      </c>
      <c r="B5695" s="2" t="inlineStr">
        <is>
          <t>Bleu+|Intrépidité|Habit</t>
        </is>
      </c>
    </row>
    <row r="5696">
      <c r="A5696" s="1" t="n">
        <v>200321305</v>
      </c>
      <c r="B5696" s="2" t="inlineStr">
        <is>
          <t>Violet|Intrépidité|Habit</t>
        </is>
      </c>
    </row>
    <row r="5697">
      <c r="A5697" s="1" t="n">
        <v>200321306</v>
      </c>
      <c r="B5697" s="2" t="inlineStr">
        <is>
          <t>Violet+|Intrépidité|Habit</t>
        </is>
      </c>
    </row>
    <row r="5698">
      <c r="A5698" s="1" t="n">
        <v>200321307</v>
      </c>
      <c r="B5698" s="2" t="inlineStr">
        <is>
          <t>Jaune|Intrépidité|Habit</t>
        </is>
      </c>
    </row>
    <row r="5699">
      <c r="A5699" s="1" t="n">
        <v>200321308</v>
      </c>
      <c r="B5699" s="2" t="inlineStr">
        <is>
          <t>Jaune+|Intrépidité|Habit</t>
        </is>
      </c>
    </row>
    <row r="5700">
      <c r="A5700" s="1" t="n">
        <v>200321309</v>
      </c>
      <c r="B5700" s="2" t="inlineStr">
        <is>
          <t>Rouge|Intrépidité|Habit</t>
        </is>
      </c>
    </row>
    <row r="5701">
      <c r="A5701" s="1" t="n">
        <v>200321310</v>
      </c>
      <c r="B5701" s="2" t="inlineStr">
        <is>
          <t>Rouge+|Intrépidité|Habit</t>
        </is>
      </c>
    </row>
    <row r="5702">
      <c r="A5702" s="1" t="n">
        <v>200321401</v>
      </c>
      <c r="B5702" s="2" t="inlineStr">
        <is>
          <t>Blanc|Intrépidité|Chaussures</t>
        </is>
      </c>
    </row>
    <row r="5703">
      <c r="A5703" s="1" t="n">
        <v>200321402</v>
      </c>
      <c r="B5703" s="2" t="inlineStr">
        <is>
          <t>Vert|Intrépidité|Chaussures</t>
        </is>
      </c>
    </row>
    <row r="5704">
      <c r="A5704" s="1" t="n">
        <v>200321403</v>
      </c>
      <c r="B5704" s="2" t="inlineStr">
        <is>
          <t>Bleu|Intrépidité|Chaussures</t>
        </is>
      </c>
    </row>
    <row r="5705">
      <c r="A5705" s="1" t="n">
        <v>200321404</v>
      </c>
      <c r="B5705" s="2" t="inlineStr">
        <is>
          <t>Bleu+|Intrépidité|Chaussures</t>
        </is>
      </c>
    </row>
    <row r="5706">
      <c r="A5706" s="1" t="n">
        <v>200321405</v>
      </c>
      <c r="B5706" s="2" t="inlineStr">
        <is>
          <t>Violet|Intrépidité|Chaussures</t>
        </is>
      </c>
    </row>
    <row r="5707">
      <c r="A5707" s="1" t="n">
        <v>200321406</v>
      </c>
      <c r="B5707" s="2" t="inlineStr">
        <is>
          <t>Violet+|Intrépidité|Chaussures</t>
        </is>
      </c>
    </row>
    <row r="5708">
      <c r="A5708" s="1" t="n">
        <v>200321407</v>
      </c>
      <c r="B5708" s="2" t="inlineStr">
        <is>
          <t>Jaune|Intrépidité|Chaussures</t>
        </is>
      </c>
    </row>
    <row r="5709">
      <c r="A5709" s="1" t="n">
        <v>200321408</v>
      </c>
      <c r="B5709" s="2" t="inlineStr">
        <is>
          <t>Jaune+|Intrépidité|Chaussures</t>
        </is>
      </c>
    </row>
    <row r="5710">
      <c r="A5710" s="1" t="n">
        <v>200321409</v>
      </c>
      <c r="B5710" s="2" t="inlineStr">
        <is>
          <t>Rouge|Intrépidité|Chaussures</t>
        </is>
      </c>
    </row>
    <row r="5711">
      <c r="A5711" s="1" t="n">
        <v>200321410</v>
      </c>
      <c r="B5711" s="2" t="inlineStr">
        <is>
          <t>Rouge+|Intrépidité|Chaussures</t>
        </is>
      </c>
    </row>
    <row r="5712">
      <c r="A5712" s="1" t="n">
        <v>200322101</v>
      </c>
      <c r="B5712" s="2" t="inlineStr">
        <is>
          <t>Blanc|Agilité|Arme</t>
        </is>
      </c>
    </row>
    <row r="5713">
      <c r="A5713" s="1" t="n">
        <v>200322102</v>
      </c>
      <c r="B5713" s="2" t="inlineStr">
        <is>
          <t>Vert|Agilité|Arme</t>
        </is>
      </c>
    </row>
    <row r="5714">
      <c r="A5714" s="1" t="n">
        <v>200322103</v>
      </c>
      <c r="B5714" s="2" t="inlineStr">
        <is>
          <t>Bleu|Agilité|Arme</t>
        </is>
      </c>
    </row>
    <row r="5715">
      <c r="A5715" s="1" t="n">
        <v>200322104</v>
      </c>
      <c r="B5715" s="2" t="inlineStr">
        <is>
          <t>Bleu+|Agilité|Arme</t>
        </is>
      </c>
    </row>
    <row r="5716">
      <c r="A5716" s="1" t="n">
        <v>200322105</v>
      </c>
      <c r="B5716" s="2" t="inlineStr">
        <is>
          <t>Violet|Agilité|Arme</t>
        </is>
      </c>
    </row>
    <row r="5717">
      <c r="A5717" s="1" t="n">
        <v>200322106</v>
      </c>
      <c r="B5717" s="2" t="inlineStr">
        <is>
          <t>Violet+|Agilité|Arme</t>
        </is>
      </c>
    </row>
    <row r="5718">
      <c r="A5718" s="1" t="n">
        <v>200322107</v>
      </c>
      <c r="B5718" s="2" t="inlineStr">
        <is>
          <t>Jaune|Agilité|Arme</t>
        </is>
      </c>
    </row>
    <row r="5719">
      <c r="A5719" s="1" t="n">
        <v>200322108</v>
      </c>
      <c r="B5719" s="2" t="inlineStr">
        <is>
          <t>Jaune+|Agilité|Arme</t>
        </is>
      </c>
    </row>
    <row r="5720">
      <c r="A5720" s="1" t="n">
        <v>200322109</v>
      </c>
      <c r="B5720" s="2" t="inlineStr">
        <is>
          <t>Rouge|Agilité|Arme</t>
        </is>
      </c>
    </row>
    <row r="5721">
      <c r="A5721" s="1" t="n">
        <v>200322110</v>
      </c>
      <c r="B5721" s="2" t="inlineStr">
        <is>
          <t>Rouge+|Agilité|Arme</t>
        </is>
      </c>
    </row>
    <row r="5722">
      <c r="A5722" s="1" t="n">
        <v>200322201</v>
      </c>
      <c r="B5722" s="2" t="inlineStr">
        <is>
          <t>Blanc|Agilité|Casque</t>
        </is>
      </c>
    </row>
    <row r="5723">
      <c r="A5723" s="1" t="n">
        <v>200322202</v>
      </c>
      <c r="B5723" s="2" t="inlineStr">
        <is>
          <t>Vert|Agilité|Casque</t>
        </is>
      </c>
    </row>
    <row r="5724">
      <c r="A5724" s="1" t="n">
        <v>200322203</v>
      </c>
      <c r="B5724" s="2" t="inlineStr">
        <is>
          <t>Bleu|Agilité|Casque</t>
        </is>
      </c>
    </row>
    <row r="5725">
      <c r="A5725" s="1" t="n">
        <v>200322204</v>
      </c>
      <c r="B5725" s="2" t="inlineStr">
        <is>
          <t>Bleu+|Agilité|Casque</t>
        </is>
      </c>
    </row>
    <row r="5726">
      <c r="A5726" s="1" t="n">
        <v>200322205</v>
      </c>
      <c r="B5726" s="2" t="inlineStr">
        <is>
          <t>Violet|Agilité|Casque</t>
        </is>
      </c>
    </row>
    <row r="5727">
      <c r="A5727" s="1" t="n">
        <v>200322206</v>
      </c>
      <c r="B5727" s="2" t="inlineStr">
        <is>
          <t>Violet+|Agilité|Casque</t>
        </is>
      </c>
    </row>
    <row r="5728">
      <c r="A5728" s="1" t="n">
        <v>200322207</v>
      </c>
      <c r="B5728" s="2" t="inlineStr">
        <is>
          <t>Jaune|Agilité|Casque</t>
        </is>
      </c>
    </row>
    <row r="5729">
      <c r="A5729" s="1" t="n">
        <v>200322208</v>
      </c>
      <c r="B5729" s="2" t="inlineStr">
        <is>
          <t>Jaune+|Agilité|Casque</t>
        </is>
      </c>
    </row>
    <row r="5730">
      <c r="A5730" s="1" t="n">
        <v>200322209</v>
      </c>
      <c r="B5730" s="2" t="inlineStr">
        <is>
          <t>Rouge|Agilité|Casque</t>
        </is>
      </c>
    </row>
    <row r="5731">
      <c r="A5731" s="1" t="n">
        <v>200322210</v>
      </c>
      <c r="B5731" s="2" t="inlineStr">
        <is>
          <t>Rouge+|Agilité|Casque</t>
        </is>
      </c>
    </row>
    <row r="5732">
      <c r="A5732" s="1" t="n">
        <v>200322301</v>
      </c>
      <c r="B5732" s="2" t="inlineStr">
        <is>
          <t>Blanc|Agilité|Habit</t>
        </is>
      </c>
    </row>
    <row r="5733">
      <c r="A5733" s="1" t="n">
        <v>200322302</v>
      </c>
      <c r="B5733" s="2" t="inlineStr">
        <is>
          <t>Vert|Agilité|Habit</t>
        </is>
      </c>
    </row>
    <row r="5734">
      <c r="A5734" s="1" t="n">
        <v>200322303</v>
      </c>
      <c r="B5734" s="2" t="inlineStr">
        <is>
          <t>Bleu|Agilité|Habit</t>
        </is>
      </c>
    </row>
    <row r="5735">
      <c r="A5735" s="1" t="n">
        <v>200322304</v>
      </c>
      <c r="B5735" s="2" t="inlineStr">
        <is>
          <t>Bleu+|Agilité|Habit</t>
        </is>
      </c>
    </row>
    <row r="5736">
      <c r="A5736" s="1" t="n">
        <v>200322305</v>
      </c>
      <c r="B5736" s="2" t="inlineStr">
        <is>
          <t>Violet|Agilité|Habit</t>
        </is>
      </c>
    </row>
    <row r="5737">
      <c r="A5737" s="1" t="n">
        <v>200322306</v>
      </c>
      <c r="B5737" s="2" t="inlineStr">
        <is>
          <t>Violet+|Agilité|Habit</t>
        </is>
      </c>
    </row>
    <row r="5738">
      <c r="A5738" s="1" t="n">
        <v>200322307</v>
      </c>
      <c r="B5738" s="2" t="inlineStr">
        <is>
          <t>Jaune|Agilité|Habit</t>
        </is>
      </c>
    </row>
    <row r="5739">
      <c r="A5739" s="1" t="n">
        <v>200322308</v>
      </c>
      <c r="B5739" s="2" t="inlineStr">
        <is>
          <t>Jaune+|Agilité|Habit</t>
        </is>
      </c>
    </row>
    <row r="5740">
      <c r="A5740" s="1" t="n">
        <v>200322309</v>
      </c>
      <c r="B5740" s="2" t="inlineStr">
        <is>
          <t>Rouge|Agilité|Habit</t>
        </is>
      </c>
    </row>
    <row r="5741">
      <c r="A5741" s="1" t="n">
        <v>200322310</v>
      </c>
      <c r="B5741" s="2" t="inlineStr">
        <is>
          <t>Rouge+|Agilité|Habit</t>
        </is>
      </c>
    </row>
    <row r="5742">
      <c r="A5742" s="1" t="n">
        <v>200322401</v>
      </c>
      <c r="B5742" s="2" t="inlineStr">
        <is>
          <t>Blanc|Agilité|Chaussures</t>
        </is>
      </c>
    </row>
    <row r="5743">
      <c r="A5743" s="1" t="n">
        <v>200322402</v>
      </c>
      <c r="B5743" s="2" t="inlineStr">
        <is>
          <t>Vert|Agilité|Chaussures</t>
        </is>
      </c>
    </row>
    <row r="5744">
      <c r="A5744" s="1" t="n">
        <v>200322403</v>
      </c>
      <c r="B5744" s="2" t="inlineStr">
        <is>
          <t>Bleu|Agilité|Chaussures</t>
        </is>
      </c>
    </row>
    <row r="5745">
      <c r="A5745" s="1" t="n">
        <v>200322404</v>
      </c>
      <c r="B5745" s="2" t="inlineStr">
        <is>
          <t>Bleu+|Agilité|Chaussures</t>
        </is>
      </c>
    </row>
    <row r="5746">
      <c r="A5746" s="1" t="n">
        <v>200322405</v>
      </c>
      <c r="B5746" s="2" t="inlineStr">
        <is>
          <t>Violet|Agilité|Chaussures</t>
        </is>
      </c>
    </row>
    <row r="5747">
      <c r="A5747" s="1" t="n">
        <v>200322406</v>
      </c>
      <c r="B5747" s="2" t="inlineStr">
        <is>
          <t>Violet+|Agilité|Chaussures</t>
        </is>
      </c>
    </row>
    <row r="5748">
      <c r="A5748" s="1" t="n">
        <v>200322407</v>
      </c>
      <c r="B5748" s="2" t="inlineStr">
        <is>
          <t>Jaune|Agilité|Chaussures</t>
        </is>
      </c>
    </row>
    <row r="5749">
      <c r="A5749" s="1" t="n">
        <v>200322408</v>
      </c>
      <c r="B5749" s="2" t="inlineStr">
        <is>
          <t>Jaune+|Agilité|Chaussures</t>
        </is>
      </c>
    </row>
    <row r="5750">
      <c r="A5750" s="1" t="n">
        <v>200322409</v>
      </c>
      <c r="B5750" s="2" t="inlineStr">
        <is>
          <t>Rouge|Agilité|Chaussures</t>
        </is>
      </c>
    </row>
    <row r="5751">
      <c r="A5751" s="1" t="n">
        <v>200322410</v>
      </c>
      <c r="B5751" s="2" t="inlineStr">
        <is>
          <t>Rouge+|Agilité|Chaussures</t>
        </is>
      </c>
    </row>
    <row r="5752">
      <c r="A5752" s="1" t="n">
        <v>200323101</v>
      </c>
      <c r="B5752" s="2" t="inlineStr">
        <is>
          <t>Blanc|Tactique|Arme</t>
        </is>
      </c>
    </row>
    <row r="5753">
      <c r="A5753" s="1" t="n">
        <v>200323102</v>
      </c>
      <c r="B5753" s="2" t="inlineStr">
        <is>
          <t>Vert|Tactique|Arme</t>
        </is>
      </c>
    </row>
    <row r="5754">
      <c r="A5754" s="1" t="n">
        <v>200323103</v>
      </c>
      <c r="B5754" s="2" t="inlineStr">
        <is>
          <t>Bleu|Tactique|Arme</t>
        </is>
      </c>
    </row>
    <row r="5755">
      <c r="A5755" s="1" t="n">
        <v>200323104</v>
      </c>
      <c r="B5755" s="2" t="inlineStr">
        <is>
          <t>Bleu+|Tactique|Arme</t>
        </is>
      </c>
    </row>
    <row r="5756">
      <c r="A5756" s="1" t="n">
        <v>200323105</v>
      </c>
      <c r="B5756" s="2" t="inlineStr">
        <is>
          <t>Violet|Tactique|Arme</t>
        </is>
      </c>
    </row>
    <row r="5757">
      <c r="A5757" s="1" t="n">
        <v>200323106</v>
      </c>
      <c r="B5757" s="2" t="inlineStr">
        <is>
          <t>Violet+|Tactique|Arme</t>
        </is>
      </c>
    </row>
    <row r="5758">
      <c r="A5758" s="1" t="n">
        <v>200323107</v>
      </c>
      <c r="B5758" s="2" t="inlineStr">
        <is>
          <t>Jaune|Tactique|Arme</t>
        </is>
      </c>
    </row>
    <row r="5759">
      <c r="A5759" s="1" t="n">
        <v>200323108</v>
      </c>
      <c r="B5759" s="2" t="inlineStr">
        <is>
          <t>Jaune+|Tactique|Arme</t>
        </is>
      </c>
    </row>
    <row r="5760">
      <c r="A5760" s="1" t="n">
        <v>200323109</v>
      </c>
      <c r="B5760" s="2" t="inlineStr">
        <is>
          <t>Rouge|Tactique|Arme</t>
        </is>
      </c>
    </row>
    <row r="5761">
      <c r="A5761" s="1" t="n">
        <v>200323110</v>
      </c>
      <c r="B5761" s="2" t="inlineStr">
        <is>
          <t>Rouge+|Tactique|Arme</t>
        </is>
      </c>
    </row>
    <row r="5762">
      <c r="A5762" s="1" t="n">
        <v>200323201</v>
      </c>
      <c r="B5762" s="2" t="inlineStr">
        <is>
          <t>Blanc|Tactique|Casque</t>
        </is>
      </c>
    </row>
    <row r="5763">
      <c r="A5763" s="1" t="n">
        <v>200323202</v>
      </c>
      <c r="B5763" s="2" t="inlineStr">
        <is>
          <t>Vert|Tactique|Casque</t>
        </is>
      </c>
    </row>
    <row r="5764">
      <c r="A5764" s="1" t="n">
        <v>200323203</v>
      </c>
      <c r="B5764" s="2" t="inlineStr">
        <is>
          <t>Bleu|Tactique|Casque</t>
        </is>
      </c>
    </row>
    <row r="5765">
      <c r="A5765" s="1" t="n">
        <v>200323204</v>
      </c>
      <c r="B5765" s="2" t="inlineStr">
        <is>
          <t>Bleu+|Tactique|Casque</t>
        </is>
      </c>
    </row>
    <row r="5766">
      <c r="A5766" s="1" t="n">
        <v>200323205</v>
      </c>
      <c r="B5766" s="2" t="inlineStr">
        <is>
          <t>Violet|Tactique|Casque</t>
        </is>
      </c>
    </row>
    <row r="5767">
      <c r="A5767" s="1" t="n">
        <v>200323206</v>
      </c>
      <c r="B5767" s="2" t="inlineStr">
        <is>
          <t>Violet+|Tactique|Casque</t>
        </is>
      </c>
    </row>
    <row r="5768">
      <c r="A5768" s="1" t="n">
        <v>200323207</v>
      </c>
      <c r="B5768" s="2" t="inlineStr">
        <is>
          <t>Jaune|Tactique|Casque</t>
        </is>
      </c>
    </row>
    <row r="5769">
      <c r="A5769" s="1" t="n">
        <v>200323208</v>
      </c>
      <c r="B5769" s="2" t="inlineStr">
        <is>
          <t>Jaune+|Tactique|Casque</t>
        </is>
      </c>
    </row>
    <row r="5770">
      <c r="A5770" s="1" t="n">
        <v>200323209</v>
      </c>
      <c r="B5770" s="2" t="inlineStr">
        <is>
          <t>Rouge|Tactique|Casque</t>
        </is>
      </c>
    </row>
    <row r="5771">
      <c r="A5771" s="1" t="n">
        <v>200323210</v>
      </c>
      <c r="B5771" s="2" t="inlineStr">
        <is>
          <t>Rouge+|Tactique|Casque</t>
        </is>
      </c>
    </row>
    <row r="5772">
      <c r="A5772" s="1" t="n">
        <v>200323301</v>
      </c>
      <c r="B5772" s="2" t="inlineStr">
        <is>
          <t>Blanc|Tactique|Habit</t>
        </is>
      </c>
    </row>
    <row r="5773">
      <c r="A5773" s="1" t="n">
        <v>200323302</v>
      </c>
      <c r="B5773" s="2" t="inlineStr">
        <is>
          <t>Vert|Tactique|Habit</t>
        </is>
      </c>
    </row>
    <row r="5774">
      <c r="A5774" s="1" t="n">
        <v>200323303</v>
      </c>
      <c r="B5774" s="2" t="inlineStr">
        <is>
          <t>Bleu|Tactique|Habit</t>
        </is>
      </c>
    </row>
    <row r="5775">
      <c r="A5775" s="1" t="n">
        <v>200323304</v>
      </c>
      <c r="B5775" s="2" t="inlineStr">
        <is>
          <t>Bleu+|Tactique|Habit</t>
        </is>
      </c>
    </row>
    <row r="5776">
      <c r="A5776" s="1" t="n">
        <v>200323305</v>
      </c>
      <c r="B5776" s="2" t="inlineStr">
        <is>
          <t>Violet|Tactique|Habit</t>
        </is>
      </c>
    </row>
    <row r="5777">
      <c r="A5777" s="1" t="n">
        <v>200323306</v>
      </c>
      <c r="B5777" s="2" t="inlineStr">
        <is>
          <t>Violet+|Tactique|Habit</t>
        </is>
      </c>
    </row>
    <row r="5778">
      <c r="A5778" s="1" t="n">
        <v>200323307</v>
      </c>
      <c r="B5778" s="2" t="inlineStr">
        <is>
          <t>Jaune|Tactique|Habit</t>
        </is>
      </c>
    </row>
    <row r="5779">
      <c r="A5779" s="1" t="n">
        <v>200323308</v>
      </c>
      <c r="B5779" s="2" t="inlineStr">
        <is>
          <t>Jaune+|Tactique|Habit</t>
        </is>
      </c>
    </row>
    <row r="5780">
      <c r="A5780" s="1" t="n">
        <v>200323309</v>
      </c>
      <c r="B5780" s="2" t="inlineStr">
        <is>
          <t>Rouge|Tactique|Habit</t>
        </is>
      </c>
    </row>
    <row r="5781">
      <c r="A5781" s="1" t="n">
        <v>200323310</v>
      </c>
      <c r="B5781" s="2" t="inlineStr">
        <is>
          <t>Rouge+|Tactique|Habit</t>
        </is>
      </c>
    </row>
    <row r="5782">
      <c r="A5782" s="1" t="n">
        <v>200323401</v>
      </c>
      <c r="B5782" s="2" t="inlineStr">
        <is>
          <t>Blanc|Tactique|Chaussures</t>
        </is>
      </c>
    </row>
    <row r="5783">
      <c r="A5783" s="1" t="n">
        <v>200323402</v>
      </c>
      <c r="B5783" s="2" t="inlineStr">
        <is>
          <t>Vert|Tactique|Chaussures</t>
        </is>
      </c>
    </row>
    <row r="5784">
      <c r="A5784" s="1" t="n">
        <v>200323403</v>
      </c>
      <c r="B5784" s="2" t="inlineStr">
        <is>
          <t>Bleu|Tactique|Chaussures</t>
        </is>
      </c>
    </row>
    <row r="5785">
      <c r="A5785" s="1" t="n">
        <v>200323404</v>
      </c>
      <c r="B5785" s="2" t="inlineStr">
        <is>
          <t>Bleu+|Tactique|Chaussures</t>
        </is>
      </c>
    </row>
    <row r="5786">
      <c r="A5786" s="1" t="n">
        <v>200323405</v>
      </c>
      <c r="B5786" s="2" t="inlineStr">
        <is>
          <t>Violet|Tactique|Chaussures</t>
        </is>
      </c>
    </row>
    <row r="5787">
      <c r="A5787" s="1" t="n">
        <v>200323406</v>
      </c>
      <c r="B5787" s="2" t="inlineStr">
        <is>
          <t>Violet+|Tactique|Chaussures</t>
        </is>
      </c>
    </row>
    <row r="5788">
      <c r="A5788" s="1" t="n">
        <v>200323407</v>
      </c>
      <c r="B5788" s="2" t="inlineStr">
        <is>
          <t>Jaune|Tactique|Chaussures</t>
        </is>
      </c>
    </row>
    <row r="5789">
      <c r="A5789" s="1" t="n">
        <v>200323408</v>
      </c>
      <c r="B5789" s="2" t="inlineStr">
        <is>
          <t>Jaune+|Tactique|Chaussures</t>
        </is>
      </c>
    </row>
    <row r="5790">
      <c r="A5790" s="1" t="n">
        <v>200323409</v>
      </c>
      <c r="B5790" s="2" t="inlineStr">
        <is>
          <t>Rouge|Tactique|Chaussures</t>
        </is>
      </c>
    </row>
    <row r="5791">
      <c r="A5791" s="1" t="n">
        <v>200323410</v>
      </c>
      <c r="B5791" s="2" t="inlineStr">
        <is>
          <t>Rouge+|Tactique|Chaussures</t>
        </is>
      </c>
    </row>
    <row r="5792">
      <c r="A5792" s="1" t="n">
        <v>200401001</v>
      </c>
      <c r="B5792" s="2" t="inlineStr">
        <is>
          <t>Obtenez de puissants attributs en déployant 3 personnages du même type.</t>
        </is>
      </c>
    </row>
    <row r="5793">
      <c r="A5793" s="1" t="n">
        <v>200401002</v>
      </c>
      <c r="B5793" s="2" t="inlineStr">
        <is>
          <t>Obtenez de puissants attributs en déployant 3 et 2 personnages du même type.</t>
        </is>
      </c>
    </row>
    <row r="5794">
      <c r="A5794" s="1" t="n">
        <v>200401003</v>
      </c>
      <c r="B5794" s="2" t="inlineStr">
        <is>
          <t>Obtenez de puissants attributs en déployant 4 personnages du même type.</t>
        </is>
      </c>
    </row>
    <row r="5795">
      <c r="A5795" s="1" t="n">
        <v>200401004</v>
      </c>
      <c r="B5795" s="2" t="inlineStr">
        <is>
          <t>Obtenez de puissants attributs en déployant 5 personnages du même type.</t>
        </is>
      </c>
    </row>
    <row r="5796">
      <c r="A5796" s="1" t="n">
        <v>200401005</v>
      </c>
      <c r="B5796" s="2" t="inlineStr">
        <is>
          <t>Les personnages complets sont le bonus d'attributs de la combinaison de n'importe quels types.</t>
        </is>
      </c>
    </row>
    <row r="5797">
      <c r="A5797" s="1" t="n">
        <v>200498001</v>
      </c>
      <c r="B5797" s="2" t="inlineStr">
        <is>
          <t>Pièce de chance</t>
        </is>
      </c>
    </row>
    <row r="5798">
      <c r="A5798" s="1" t="n">
        <v>200498002</v>
      </c>
      <c r="B5798" s="2" t="inlineStr">
        <is>
          <t>Coupon de fantaisie</t>
        </is>
      </c>
    </row>
    <row r="5799">
      <c r="A5799" s="1" t="n">
        <v>200498003</v>
      </c>
      <c r="B5799" s="2" t="inlineStr">
        <is>
          <t>Détecteur</t>
        </is>
      </c>
    </row>
    <row r="5800">
      <c r="A5800" s="1" t="n">
        <v>200498004</v>
      </c>
      <c r="B5800" s="2" t="inlineStr">
        <is>
          <t>Soutien à distance</t>
        </is>
      </c>
    </row>
    <row r="5801">
      <c r="A5801" s="1" t="n">
        <v>200498005</v>
      </c>
      <c r="B5801" s="2" t="inlineStr">
        <is>
          <t>Bombe affaiblissante</t>
        </is>
      </c>
    </row>
    <row r="5802">
      <c r="A5802" s="1" t="n">
        <v>200498006</v>
      </c>
      <c r="B5802" s="2" t="inlineStr">
        <is>
          <t>Médicament d'attaque</t>
        </is>
      </c>
    </row>
    <row r="5803">
      <c r="A5803" s="1" t="n">
        <v>200498007</v>
      </c>
      <c r="B5803" s="2" t="inlineStr">
        <is>
          <t>Médicament de défense</t>
        </is>
      </c>
    </row>
    <row r="5804">
      <c r="A5804" s="1" t="n">
        <v>200498008</v>
      </c>
      <c r="B5804" s="2" t="inlineStr">
        <is>
          <t>Médicament soins</t>
        </is>
      </c>
    </row>
    <row r="5805">
      <c r="A5805" s="1" t="n">
        <v>200498009</v>
      </c>
      <c r="B5805" s="2" t="inlineStr">
        <is>
          <t>Bouclier de protection</t>
        </is>
      </c>
    </row>
    <row r="5806">
      <c r="A5806" s="1" t="n">
        <v>200498010</v>
      </c>
      <c r="B5806" s="2" t="inlineStr">
        <is>
          <t>Carte des radars</t>
        </is>
      </c>
    </row>
    <row r="5807">
      <c r="A5807" s="1" t="n">
        <v>200498011</v>
      </c>
      <c r="B5807" s="2" t="inlineStr">
        <is>
          <t>Matériau d'amélioration de tourelle</t>
        </is>
      </c>
    </row>
    <row r="5808">
      <c r="A5808" s="1" t="n">
        <v>200498012</v>
      </c>
      <c r="B5808" s="2" t="inlineStr">
        <is>
          <t>Drone anti-sniper</t>
        </is>
      </c>
    </row>
    <row r="5809">
      <c r="A5809" s="1" t="n">
        <v>200498013</v>
      </c>
      <c r="B5809" s="2" t="inlineStr">
        <is>
          <t>Disperseur d'énergie</t>
        </is>
      </c>
    </row>
    <row r="5810">
      <c r="A5810" s="1" t="n">
        <v>200498014</v>
      </c>
      <c r="B5810" s="2" t="inlineStr">
        <is>
          <t>Tofu</t>
        </is>
      </c>
    </row>
    <row r="5811">
      <c r="A5811" s="1" t="n">
        <v>200498015</v>
      </c>
      <c r="B5811" s="2" t="inlineStr">
        <is>
          <t>Algues</t>
        </is>
      </c>
    </row>
    <row r="5812">
      <c r="A5812" s="1" t="n">
        <v>200498016</v>
      </c>
      <c r="B5812" s="2" t="inlineStr">
        <is>
          <t>Champignon</t>
        </is>
      </c>
    </row>
    <row r="5813">
      <c r="A5813" s="1" t="n">
        <v>200498017</v>
      </c>
      <c r="B5813" s="2" t="inlineStr">
        <is>
          <t>Viande de bœuf</t>
        </is>
      </c>
    </row>
    <row r="5814">
      <c r="A5814" s="1" t="n">
        <v>200498018</v>
      </c>
      <c r="B5814" s="2" t="inlineStr">
        <is>
          <t>Coupon de remise A</t>
        </is>
      </c>
    </row>
    <row r="5815">
      <c r="A5815" s="1" t="n">
        <v>200498019</v>
      </c>
      <c r="B5815" s="2" t="inlineStr">
        <is>
          <t>Coupon de remise B</t>
        </is>
      </c>
    </row>
    <row r="5816">
      <c r="A5816" s="1" t="n">
        <v>200498020</v>
      </c>
      <c r="B5816" s="2" t="inlineStr">
        <is>
          <t>Coupon de remise C</t>
        </is>
      </c>
    </row>
    <row r="5817">
      <c r="A5817" s="1" t="n">
        <v>200498021</v>
      </c>
      <c r="B5817" s="2" t="inlineStr">
        <is>
          <t>Coupon de remise D</t>
        </is>
      </c>
    </row>
    <row r="5818">
      <c r="A5818" s="1" t="n">
        <v>200498022</v>
      </c>
      <c r="B5818" s="2" t="inlineStr">
        <is>
          <t>Image A</t>
        </is>
      </c>
    </row>
    <row r="5819">
      <c r="A5819" s="1" t="n">
        <v>200498023</v>
      </c>
      <c r="B5819" s="2" t="inlineStr">
        <is>
          <t>Image B</t>
        </is>
      </c>
    </row>
    <row r="5820">
      <c r="A5820" s="1" t="n">
        <v>200498024</v>
      </c>
      <c r="B5820" s="2" t="inlineStr">
        <is>
          <t>Image C</t>
        </is>
      </c>
    </row>
    <row r="5821">
      <c r="A5821" s="1" t="n">
        <v>200498025</v>
      </c>
      <c r="B5821" s="2" t="inlineStr">
        <is>
          <t>Image D</t>
        </is>
      </c>
    </row>
    <row r="5822">
      <c r="A5822" s="1" t="n">
        <v>200498026</v>
      </c>
      <c r="B5822" s="2" t="inlineStr">
        <is>
          <t>Fragment de météorite A</t>
        </is>
      </c>
    </row>
    <row r="5823">
      <c r="A5823" s="1" t="n">
        <v>200498027</v>
      </c>
      <c r="B5823" s="2" t="inlineStr">
        <is>
          <t>Fragment de météorite B</t>
        </is>
      </c>
    </row>
    <row r="5824">
      <c r="A5824" s="1" t="n">
        <v>200498028</v>
      </c>
      <c r="B5824" s="2" t="inlineStr">
        <is>
          <t>Fragment de météorite C</t>
        </is>
      </c>
    </row>
    <row r="5825">
      <c r="A5825" s="1" t="n">
        <v>200498029</v>
      </c>
      <c r="B5825" s="2" t="inlineStr">
        <is>
          <t>Fragment de météorite D</t>
        </is>
      </c>
    </row>
    <row r="5826">
      <c r="A5826" s="1" t="n">
        <v>200499008</v>
      </c>
      <c r="B5826" s="2" t="inlineStr">
        <is>
          <t>Fragment de collecte Dr. Genus</t>
        </is>
      </c>
    </row>
    <row r="5827">
      <c r="A5827" s="1" t="n">
        <v>200499010</v>
      </c>
      <c r="B5827" s="2" t="inlineStr">
        <is>
          <t>Fragment de collecte Mousmétique</t>
        </is>
      </c>
    </row>
    <row r="5828">
      <c r="A5828" s="1" t="n">
        <v>200499011</v>
      </c>
      <c r="B5828" s="2" t="inlineStr">
        <is>
          <t>Fragment de collecte Roi des Fauves</t>
        </is>
      </c>
    </row>
    <row r="5829">
      <c r="A5829" s="1" t="n">
        <v>200499013</v>
      </c>
      <c r="B5829" s="2" t="inlineStr">
        <is>
          <t>Fragment de collecte Scaravageur</t>
        </is>
      </c>
    </row>
    <row r="5830">
      <c r="A5830" s="1" t="n">
        <v>200499021</v>
      </c>
      <c r="B5830" s="2" t="inlineStr">
        <is>
          <t>Fragment de collecte Golden Ball</t>
        </is>
      </c>
    </row>
    <row r="5831">
      <c r="A5831" s="1" t="n">
        <v>200499024</v>
      </c>
      <c r="B5831" s="2" t="inlineStr">
        <is>
          <t>Fragment de collecte Blue Fire</t>
        </is>
      </c>
    </row>
    <row r="5832">
      <c r="A5832" s="1" t="n">
        <v>200499025</v>
      </c>
      <c r="B5832" s="2" t="inlineStr">
        <is>
          <t>Fragment de collecte Bogosse Masqué</t>
        </is>
      </c>
    </row>
    <row r="5833">
      <c r="A5833" s="1" t="n">
        <v>200499026</v>
      </c>
      <c r="B5833" s="2" t="inlineStr">
        <is>
          <t>Fragment de collecte Pri-pri Prisonnier</t>
        </is>
      </c>
    </row>
    <row r="5834">
      <c r="A5834" s="1" t="n">
        <v>200499027</v>
      </c>
      <c r="B5834" s="2" t="inlineStr">
        <is>
          <t>Fragment de collecte Croc d'Argent (Bang)</t>
        </is>
      </c>
    </row>
    <row r="5835">
      <c r="A5835" s="1" t="n">
        <v>200499032</v>
      </c>
      <c r="B5835" s="2" t="inlineStr">
        <is>
          <t>Fragment de collecte Roi des Monstroterres</t>
        </is>
      </c>
    </row>
    <row r="5836">
      <c r="A5836" s="1" t="n">
        <v>200499033</v>
      </c>
      <c r="B5836" s="2" t="inlineStr">
        <is>
          <t>Fragment de collecte Roi des Profondeurs</t>
        </is>
      </c>
    </row>
    <row r="5837">
      <c r="A5837" s="1" t="n">
        <v>200499034</v>
      </c>
      <c r="B5837" s="2" t="inlineStr">
        <is>
          <t>Fragment de collecte Roi des Cieux</t>
        </is>
      </c>
    </row>
    <row r="5838">
      <c r="A5838" s="1" t="n">
        <v>200499035</v>
      </c>
      <c r="B5838" s="2" t="inlineStr">
        <is>
          <t>Fragment de collecte Vaccine-man</t>
        </is>
      </c>
    </row>
    <row r="5839">
      <c r="A5839" s="1" t="n">
        <v>200499036</v>
      </c>
      <c r="B5839" s="2" t="inlineStr">
        <is>
          <t>Fragment de collecte Psychopoulpe</t>
        </is>
      </c>
    </row>
    <row r="5840">
      <c r="A5840" s="1" t="n">
        <v>200499037</v>
      </c>
      <c r="B5840" s="2" t="inlineStr">
        <is>
          <t>Fragment de collecte Carniplante</t>
        </is>
      </c>
    </row>
    <row r="5841">
      <c r="A5841" s="1" t="n">
        <v>200499038</v>
      </c>
      <c r="B5841" s="2" t="inlineStr">
        <is>
          <t>Fragment de collecte Tornade Tragique</t>
        </is>
      </c>
    </row>
    <row r="5842">
      <c r="A5842" s="1" t="n">
        <v>200499039</v>
      </c>
      <c r="B5842" s="2" t="inlineStr">
        <is>
          <t>Fragment de collecte Mutatron</t>
        </is>
      </c>
    </row>
    <row r="5843">
      <c r="A5843" s="1" t="n">
        <v>200499040</v>
      </c>
      <c r="B5843" s="2" t="inlineStr">
        <is>
          <t>Fragment de collecte Atomic Samouraï</t>
        </is>
      </c>
    </row>
    <row r="5844">
      <c r="A5844" s="1" t="n">
        <v>200499042</v>
      </c>
      <c r="B5844" s="2" t="inlineStr">
        <is>
          <t>Fragment de collecte Zombiman</t>
        </is>
      </c>
    </row>
    <row r="5845">
      <c r="A5845" s="1" t="n">
        <v>200499043</v>
      </c>
      <c r="B5845" s="2" t="inlineStr">
        <is>
          <t>Fragment de collecte Batte-man</t>
        </is>
      </c>
    </row>
    <row r="5846">
      <c r="A5846" s="1" t="n">
        <v>200499044</v>
      </c>
      <c r="B5846" s="2" t="inlineStr">
        <is>
          <t>Fragment de collecte Petit Empereur</t>
        </is>
      </c>
    </row>
    <row r="5847">
      <c r="A5847" s="1" t="n">
        <v>200499045</v>
      </c>
      <c r="B5847" s="2" t="inlineStr">
        <is>
          <t>Fragment de collecte Metal Knight (Bofoy)</t>
        </is>
      </c>
    </row>
    <row r="5848">
      <c r="A5848" s="1" t="n">
        <v>200499046</v>
      </c>
      <c r="B5848" s="2" t="inlineStr">
        <is>
          <t>Fragment de collecte Sonic le Foudroyant</t>
        </is>
      </c>
    </row>
    <row r="5849">
      <c r="A5849" s="1" t="n">
        <v>200499049</v>
      </c>
      <c r="B5849" s="2" t="inlineStr">
        <is>
          <t>Fragment de collecte Genos</t>
        </is>
      </c>
    </row>
    <row r="5850">
      <c r="A5850" s="1" t="n">
        <v>200499051</v>
      </c>
      <c r="B5850" s="2" t="inlineStr">
        <is>
          <t>Fragment de collecte Blizzard Infernal</t>
        </is>
      </c>
    </row>
    <row r="5851">
      <c r="A5851" s="1" t="n">
        <v>200499060</v>
      </c>
      <c r="B5851" s="2" t="inlineStr">
        <is>
          <t>Fragment de collecte King</t>
        </is>
      </c>
    </row>
    <row r="5852">
      <c r="A5852" s="1" t="n">
        <v>200499061</v>
      </c>
      <c r="B5852" s="2" t="inlineStr">
        <is>
          <t>Fragment de collecte Boros</t>
        </is>
      </c>
    </row>
    <row r="5853">
      <c r="A5853" s="1" t="n">
        <v>200499062</v>
      </c>
      <c r="B5853" s="2" t="inlineStr">
        <is>
          <t>Fragment de collecte Chien de Garde-man</t>
        </is>
      </c>
    </row>
    <row r="5854">
      <c r="A5854" s="1" t="n">
        <v>200499063</v>
      </c>
      <c r="B5854" s="2" t="inlineStr">
        <is>
          <t>Fragment de collecte Super Black Brillant</t>
        </is>
      </c>
    </row>
    <row r="5855">
      <c r="A5855" s="1" t="n">
        <v>200499084</v>
      </c>
      <c r="B5855" s="2" t="inlineStr">
        <is>
          <t>Fragment de collecte Garoh</t>
        </is>
      </c>
    </row>
    <row r="5856">
      <c r="A5856" s="1" t="n">
        <v>200499088</v>
      </c>
      <c r="B5856" s="2" t="inlineStr">
        <is>
          <t>Fragment de collecte G4</t>
        </is>
      </c>
    </row>
    <row r="5857">
      <c r="A5857" s="1" t="n">
        <v>200499109</v>
      </c>
      <c r="B5857" s="2" t="inlineStr">
        <is>
          <t>Fragment de collecte Mutant</t>
        </is>
      </c>
    </row>
    <row r="5858">
      <c r="A5858" s="1" t="n">
        <v>200508001</v>
      </c>
      <c r="B5858" s="2" t="inlineStr">
        <is>
          <t>Monnaie utilisée dans le Magasin "Un Jour Spécial"</t>
        </is>
      </c>
    </row>
    <row r="5859">
      <c r="A5859" s="1" t="n">
        <v>200508002</v>
      </c>
      <c r="B5859" s="2" t="inlineStr">
        <is>
          <t>Monnaie utilisée pour acheter des articles dans "Un Jour Spécial"</t>
        </is>
      </c>
    </row>
    <row r="5860">
      <c r="A5860" s="1" t="n">
        <v>200508003</v>
      </c>
      <c r="B5860" s="2" t="inlineStr">
        <is>
          <t>Permet d'ouvrir le Brouillard de la rangée ou colonne sur laquelle se trouve une position dont le Brouillard a déjà été dissipé.</t>
        </is>
      </c>
    </row>
    <row r="5861">
      <c r="A5861" s="1" t="n">
        <v>200508004</v>
      </c>
      <c r="B5861" s="2" t="inlineStr">
        <is>
          <t>Permet d'éliminer un Petit monstre ou Ennemi élite affiché. Ne permet pas d'éliminer les Boss.</t>
        </is>
      </c>
    </row>
    <row r="5862">
      <c r="A5862" s="1" t="n">
        <v>200508005</v>
      </c>
      <c r="B5862" s="2" t="inlineStr">
        <is>
          <t>Permet de baisser l'attaque et la défense des ennemis affichés. Cet article ne peut être utilisé plusieurs fois.</t>
        </is>
      </c>
    </row>
    <row r="5863">
      <c r="A5863" s="1" t="n">
        <v>200508006</v>
      </c>
      <c r="B5863" s="2" t="inlineStr">
        <is>
          <t>Permet d'augmenter l'attaque des alliés au prochain combat. Cet article ne peut être utilisé plusieurs fois.</t>
        </is>
      </c>
    </row>
    <row r="5864">
      <c r="A5864" s="1" t="n">
        <v>200508007</v>
      </c>
      <c r="B5864" s="2" t="inlineStr">
        <is>
          <t>Permet d'augmenter la défense des alliés au prochain combat. Cet article ne peut être utilisé plusieurs fois.</t>
        </is>
      </c>
    </row>
    <row r="5865">
      <c r="A5865" s="1" t="n">
        <v>200508008</v>
      </c>
      <c r="B5865" s="2" t="inlineStr">
        <is>
          <t>Permet de restaurer 20% des PV de tous les personnages en vie.</t>
        </is>
      </c>
    </row>
    <row r="5866">
      <c r="A5866" s="1" t="n">
        <v>200508009</v>
      </c>
      <c r="B5866" s="2" t="inlineStr">
        <is>
          <t>Permet de conférer à tous les alliés un bouclier équivalant à 20% des PV max du lanceur, au prochain combat. Cet article ne peut être utilisé plusieurs fois.</t>
        </is>
      </c>
    </row>
    <row r="5867">
      <c r="A5867" s="1" t="n">
        <v>200508010</v>
      </c>
      <c r="B5867" s="2" t="inlineStr">
        <is>
          <t>Permet d'ouvrir tous les Brouillards de l'étage actuel.</t>
        </is>
      </c>
    </row>
    <row r="5868">
      <c r="A5868" s="1" t="n">
        <v>200508011</v>
      </c>
      <c r="B5868" s="2" t="inlineStr">
        <is>
          <t>Permet d'augmenter les dégâts de Tourelle en permanence dans cet événement.</t>
        </is>
      </c>
    </row>
    <row r="5869">
      <c r="A5869" s="1" t="n">
        <v>200508012</v>
      </c>
      <c r="B5869" s="2" t="inlineStr">
        <is>
          <t>Permet d'éliminer directement les Tireurs d'élite monstre de l'étage actuel.</t>
        </is>
      </c>
    </row>
    <row r="5870">
      <c r="A5870" s="1" t="n">
        <v>200508013</v>
      </c>
      <c r="B5870" s="2" t="inlineStr">
        <is>
          <t>Permet de fermer directement les Corps énergétiques météoritiques.</t>
        </is>
      </c>
    </row>
    <row r="5871">
      <c r="A5871" s="1" t="n">
        <v>200508014</v>
      </c>
      <c r="B5871" s="2" t="inlineStr">
        <is>
          <t>Un des matériaux requis pour faire du Hot pot. Collecter tous les matériaux permet de faire un bon Hot pot.</t>
        </is>
      </c>
    </row>
    <row r="5872">
      <c r="A5872" s="1" t="n">
        <v>200508015</v>
      </c>
      <c r="B5872" s="2" t="inlineStr">
        <is>
          <t>Un des matériaux requis pour faire du Hot pot. Collecter tous les matériaux permet de faire un bon Hot pot.</t>
        </is>
      </c>
    </row>
    <row r="5873">
      <c r="A5873" s="1" t="n">
        <v>200508016</v>
      </c>
      <c r="B5873" s="2" t="inlineStr">
        <is>
          <t>Un des matériaux requis pour faire du Hot pot. Collecter tous les matériaux permet de faire un bon Hot pot.</t>
        </is>
      </c>
    </row>
    <row r="5874">
      <c r="A5874" s="1" t="n">
        <v>200508017</v>
      </c>
      <c r="B5874" s="2" t="inlineStr">
        <is>
          <t>Un des matériaux requis pour faire du Hot pot. Collecter tous les matériaux permet de faire un bon Hot pot.</t>
        </is>
      </c>
    </row>
    <row r="5875">
      <c r="A5875" s="1" t="n">
        <v>200508018</v>
      </c>
      <c r="B5875" s="2" t="inlineStr">
        <is>
          <t>Un des Coupons de remise requis pour les événements du Supermarché. Collecter tous les coupons permet de participer aux Soldes.</t>
        </is>
      </c>
    </row>
    <row r="5876">
      <c r="A5876" s="1" t="n">
        <v>200508019</v>
      </c>
      <c r="B5876" s="2" t="inlineStr">
        <is>
          <t>Un des Coupons de remise requis pour les événements du Supermarché. Collecter tous les coupons permet de participer aux Soldes.</t>
        </is>
      </c>
    </row>
    <row r="5877">
      <c r="A5877" s="1" t="n">
        <v>200508020</v>
      </c>
      <c r="B5877" s="2" t="inlineStr">
        <is>
          <t>Un des Coupons de remise requis pour les événements du Supermarché. Collecter tous les coupons permet de participer aux Soldes.</t>
        </is>
      </c>
    </row>
    <row r="5878">
      <c r="A5878" s="1" t="n">
        <v>200508021</v>
      </c>
      <c r="B5878" s="2" t="inlineStr">
        <is>
          <t>Un des Coupons de remise requis pour les événements du Supermarché. Collecter tous les coupons permet de participer aux Soldes.</t>
        </is>
      </c>
    </row>
    <row r="5879">
      <c r="A5879" s="1" t="n">
        <v>200508022</v>
      </c>
      <c r="B5879" s="2" t="inlineStr">
        <is>
          <t>Une des Images perdues. Collectez toutes les images pour les remettre à l'Association.</t>
        </is>
      </c>
    </row>
    <row r="5880">
      <c r="A5880" s="1" t="n">
        <v>200508023</v>
      </c>
      <c r="B5880" s="2" t="inlineStr">
        <is>
          <t>Une des Images perdues. Collectez toutes les images pour les remettre à l'Association.</t>
        </is>
      </c>
    </row>
    <row r="5881">
      <c r="A5881" s="1" t="n">
        <v>200508024</v>
      </c>
      <c r="B5881" s="2" t="inlineStr">
        <is>
          <t>Une des Images perdues. Collectez toutes les images pour les remettre à l'Association.</t>
        </is>
      </c>
    </row>
    <row r="5882">
      <c r="A5882" s="1" t="n">
        <v>200508025</v>
      </c>
      <c r="B5882" s="2" t="inlineStr">
        <is>
          <t>Une des Images perdues. Collectez toutes les images pour les remettre à l'Association.</t>
        </is>
      </c>
    </row>
    <row r="5883">
      <c r="A5883" s="1" t="n">
        <v>200508026</v>
      </c>
      <c r="B5883" s="2" t="inlineStr">
        <is>
          <t>Un des Fragments de météorite tombée. Collectez tous les fragments pour les remettre au Laboratoire.</t>
        </is>
      </c>
    </row>
    <row r="5884">
      <c r="A5884" s="1" t="n">
        <v>200508027</v>
      </c>
      <c r="B5884" s="2" t="inlineStr">
        <is>
          <t>Un des Fragments de météorite tombée. Collectez tous les fragments pour les remettre au Laboratoire.</t>
        </is>
      </c>
    </row>
    <row r="5885">
      <c r="A5885" s="1" t="n">
        <v>200508028</v>
      </c>
      <c r="B5885" s="2" t="inlineStr">
        <is>
          <t>Un des Fragments de météorite tombée. Collectez tous les fragments pour les remettre au Laboratoire.</t>
        </is>
      </c>
    </row>
    <row r="5886">
      <c r="A5886" s="1" t="n">
        <v>200508029</v>
      </c>
      <c r="B5886" s="2" t="inlineStr">
        <is>
          <t>Un des Fragments de météorite tombée. Collectez tous les fragments pour les remettre au Laboratoire.</t>
        </is>
      </c>
    </row>
    <row r="5887">
      <c r="A5887" s="27" t="n">
        <v>200509008</v>
      </c>
      <c r="B5887" s="30" t="inlineStr">
        <is>
          <t>Utilisé pour élever le niveau de la carte Dr. Genus</t>
        </is>
      </c>
    </row>
    <row r="5888">
      <c r="A5888" s="27" t="n">
        <v>200509010</v>
      </c>
      <c r="B5888" s="30" t="inlineStr">
        <is>
          <t>Utilisé pour élever le niveau de la carte Mousmétique</t>
        </is>
      </c>
    </row>
    <row r="5889">
      <c r="A5889" s="27" t="n">
        <v>200509011</v>
      </c>
      <c r="B5889" s="30" t="inlineStr">
        <is>
          <t>Utilisé pour élever le niveau de la carte Roi des Fauves</t>
        </is>
      </c>
    </row>
    <row r="5890">
      <c r="A5890" s="27" t="n">
        <v>200509013</v>
      </c>
      <c r="B5890" s="30" t="inlineStr">
        <is>
          <t>Utilisé pour élever le niveau de la carte Scaravageur</t>
        </is>
      </c>
    </row>
    <row r="5891">
      <c r="A5891" s="27" t="n">
        <v>200509021</v>
      </c>
      <c r="B5891" s="30" t="inlineStr">
        <is>
          <t>Utilisé pour élever le niveau de la carte Golden Ball</t>
        </is>
      </c>
    </row>
    <row r="5892">
      <c r="A5892" s="27" t="n">
        <v>200509024</v>
      </c>
      <c r="B5892" s="30" t="inlineStr">
        <is>
          <t>Utilisé pour élever le niveau de la carte Blue Fire</t>
        </is>
      </c>
    </row>
    <row r="5893">
      <c r="A5893" s="27" t="n">
        <v>200509025</v>
      </c>
      <c r="B5893" s="30" t="inlineStr">
        <is>
          <t>Utilisé pour élever le niveau de la carte Bogosse Masqué</t>
        </is>
      </c>
    </row>
    <row r="5894">
      <c r="A5894" s="27" t="n">
        <v>200509026</v>
      </c>
      <c r="B5894" s="30" t="inlineStr">
        <is>
          <t>Utilisé pour élever le niveau de la carte Pri-pri Prisonnier</t>
        </is>
      </c>
    </row>
    <row r="5895">
      <c r="A5895" s="27" t="n">
        <v>200509027</v>
      </c>
      <c r="B5895" s="30" t="inlineStr">
        <is>
          <t>Utilisé pour élever le niveau de la carte Croc d'Argent (Bang)</t>
        </is>
      </c>
    </row>
    <row r="5896">
      <c r="A5896" s="27" t="n">
        <v>200509032</v>
      </c>
      <c r="B5896" s="30" t="inlineStr">
        <is>
          <t>Utilisé pour élever le niveau de la carte Roi des Monstroterres</t>
        </is>
      </c>
    </row>
    <row r="5897">
      <c r="A5897" s="27" t="n">
        <v>200509033</v>
      </c>
      <c r="B5897" s="30" t="inlineStr">
        <is>
          <t>Utilisé pour élever le niveau de la carte Roi des Profondeurs</t>
        </is>
      </c>
    </row>
    <row r="5898">
      <c r="A5898" s="27" t="n">
        <v>200509034</v>
      </c>
      <c r="B5898" s="30" t="inlineStr">
        <is>
          <t>Utilisé pour élever le niveau de la carte Roi des Cieux</t>
        </is>
      </c>
    </row>
    <row r="5899">
      <c r="A5899" s="27" t="n">
        <v>200509035</v>
      </c>
      <c r="B5899" s="30" t="inlineStr">
        <is>
          <t>Utilisé pour élever le niveau de la carte Vaccine-man</t>
        </is>
      </c>
    </row>
    <row r="5900">
      <c r="A5900" s="27" t="n">
        <v>200509036</v>
      </c>
      <c r="B5900" s="30" t="inlineStr">
        <is>
          <t>Utilisé pour élever le niveau de la carte Psychopoulpe</t>
        </is>
      </c>
    </row>
    <row r="5901">
      <c r="A5901" s="27" t="n">
        <v>200509037</v>
      </c>
      <c r="B5901" s="30" t="inlineStr">
        <is>
          <t>Utilisé pour élever le niveau de la carte Carniplante</t>
        </is>
      </c>
    </row>
    <row r="5902">
      <c r="A5902" s="27" t="n">
        <v>200509038</v>
      </c>
      <c r="B5902" s="30" t="inlineStr">
        <is>
          <t>Utilisé pour élever le niveau de la carte Tornade Tragique</t>
        </is>
      </c>
    </row>
    <row r="5903">
      <c r="A5903" s="27" t="n">
        <v>200509039</v>
      </c>
      <c r="B5903" s="30" t="inlineStr">
        <is>
          <t>Utilisé pour élever le niveau de la carte Mutatron</t>
        </is>
      </c>
    </row>
    <row r="5904">
      <c r="A5904" s="27" t="n">
        <v>200509040</v>
      </c>
      <c r="B5904" s="30" t="inlineStr">
        <is>
          <t>Utilisé pour élever le niveau de la carte Atomic Samouraï</t>
        </is>
      </c>
    </row>
    <row r="5905">
      <c r="A5905" s="27" t="n">
        <v>200509042</v>
      </c>
      <c r="B5905" s="30" t="inlineStr">
        <is>
          <t>Utilisé pour élever le niveau de la carte Zombiman</t>
        </is>
      </c>
    </row>
    <row r="5906">
      <c r="A5906" s="27" t="n">
        <v>200509043</v>
      </c>
      <c r="B5906" s="30" t="inlineStr">
        <is>
          <t>Utilisé pour élever le niveau de la carte Batte-man</t>
        </is>
      </c>
    </row>
    <row r="5907">
      <c r="A5907" s="27" t="n">
        <v>200509044</v>
      </c>
      <c r="B5907" s="30" t="inlineStr">
        <is>
          <t>Utilisé pour élever le niveau de la carte Petit Empereur</t>
        </is>
      </c>
    </row>
    <row r="5908">
      <c r="A5908" s="27" t="n">
        <v>200509045</v>
      </c>
      <c r="B5908" s="30" t="inlineStr">
        <is>
          <t>Utilisé pour élever le niveau de la carte Metal Knight</t>
        </is>
      </c>
    </row>
    <row r="5909">
      <c r="A5909" s="27" t="n">
        <v>200509046</v>
      </c>
      <c r="B5909" s="30" t="inlineStr">
        <is>
          <t>Utilisé pour élever le niveau de la carte Sonic le Foudroyant</t>
        </is>
      </c>
    </row>
    <row r="5910">
      <c r="A5910" s="27" t="n">
        <v>200509049</v>
      </c>
      <c r="B5910" s="30" t="inlineStr">
        <is>
          <t>Utilisé pour élever le niveau de la carte Genos</t>
        </is>
      </c>
    </row>
    <row r="5911">
      <c r="A5911" s="27" t="n">
        <v>200509051</v>
      </c>
      <c r="B5911" s="30" t="inlineStr">
        <is>
          <t>Utilisé pour élever le niveau de la carte Blizzard Infernal</t>
        </is>
      </c>
    </row>
    <row r="5912">
      <c r="A5912" s="27" t="n">
        <v>200509060</v>
      </c>
      <c r="B5912" s="30" t="inlineStr">
        <is>
          <t>Utilisé pour élever le niveau de la carte King</t>
        </is>
      </c>
    </row>
    <row r="5913">
      <c r="A5913" s="27" t="n">
        <v>200509061</v>
      </c>
      <c r="B5913" s="30" t="inlineStr">
        <is>
          <t>Utilisé pour élever le niveau de la carte Boros</t>
        </is>
      </c>
    </row>
    <row r="5914">
      <c r="A5914" s="27" t="n">
        <v>200509062</v>
      </c>
      <c r="B5914" s="30" t="inlineStr">
        <is>
          <t>Utilisé pour élever le niveau de la carte Chien de Garde-man</t>
        </is>
      </c>
    </row>
    <row r="5915">
      <c r="A5915" s="27" t="n">
        <v>200509063</v>
      </c>
      <c r="B5915" s="30" t="inlineStr">
        <is>
          <t>Utilisé pour élever le niveau de la carte Super Black Brillant</t>
        </is>
      </c>
    </row>
    <row r="5916">
      <c r="A5916" s="27" t="n">
        <v>200509084</v>
      </c>
      <c r="B5916" s="30" t="inlineStr">
        <is>
          <t>Utilisé pour élever le niveau de la carte Garoh</t>
        </is>
      </c>
    </row>
    <row r="5917">
      <c r="A5917" s="27" t="n">
        <v>200509088</v>
      </c>
      <c r="B5917" s="30" t="inlineStr">
        <is>
          <t>Utilisé pour élever le niveau de la carte G4</t>
        </is>
      </c>
    </row>
    <row r="5918">
      <c r="A5918" s="27" t="n">
        <v>200509109</v>
      </c>
      <c r="B5918" s="30" t="inlineStr">
        <is>
          <t>Utilisé pour élever le niveau de la carte Mutant</t>
        </is>
      </c>
    </row>
    <row r="5919">
      <c r="A5919" s="1" t="n">
        <v>200510101</v>
      </c>
      <c r="B5919" s="2" t="inlineStr">
        <is>
          <t>Articles en réserve</t>
        </is>
      </c>
    </row>
    <row r="5920">
      <c r="A5920" s="1" t="n">
        <v>200510102</v>
      </c>
      <c r="B5920" s="2" t="inlineStr">
        <is>
          <t>Médicament de résurrection</t>
        </is>
      </c>
    </row>
    <row r="5921">
      <c r="A5921" s="1" t="n">
        <v>200510103</v>
      </c>
      <c r="B5921" s="2" t="inlineStr">
        <is>
          <t>Ticket de tournoi</t>
        </is>
      </c>
    </row>
    <row r="5922">
      <c r="A5922" s="1" t="n">
        <v>200510104</v>
      </c>
      <c r="B5922" s="2" t="inlineStr">
        <is>
          <t>Potion de renforcement rare</t>
        </is>
      </c>
    </row>
    <row r="5923">
      <c r="A5923" s="1" t="n">
        <v>200510105</v>
      </c>
      <c r="B5923" s="2" t="inlineStr">
        <is>
          <t>Potion de renforcement élite</t>
        </is>
      </c>
    </row>
    <row r="5924">
      <c r="A5924" s="1" t="n">
        <v>200510106</v>
      </c>
      <c r="B5924" s="2" t="inlineStr">
        <is>
          <t>Jeton de recrutement</t>
        </is>
      </c>
    </row>
    <row r="5925">
      <c r="A5925" s="1" t="n">
        <v>200510107</v>
      </c>
      <c r="B5925" s="2" t="inlineStr">
        <is>
          <t>Jeton de recrutement de type personnage</t>
        </is>
      </c>
    </row>
    <row r="5926">
      <c r="A5926" s="1" t="n">
        <v>200510108</v>
      </c>
      <c r="B5926" s="2" t="inlineStr">
        <is>
          <t>Pièce de Gashapon</t>
        </is>
      </c>
    </row>
    <row r="5927">
      <c r="A5927" s="1" t="n">
        <v>200510109</v>
      </c>
      <c r="B5927" s="2" t="inlineStr">
        <is>
          <t>Fragment de personnage rare</t>
        </is>
      </c>
    </row>
    <row r="5928">
      <c r="A5928" s="1" t="n">
        <v>200510110</v>
      </c>
      <c r="B5928" s="2" t="inlineStr">
        <is>
          <t>Fragment de personnage élite</t>
        </is>
      </c>
    </row>
    <row r="5929">
      <c r="A5929" s="1" t="n">
        <v>200510111</v>
      </c>
      <c r="B5929" s="2" t="inlineStr">
        <is>
          <t>Puce de percée d'intrépidité</t>
        </is>
      </c>
    </row>
    <row r="5930">
      <c r="A5930" s="1" t="n">
        <v>200510112</v>
      </c>
      <c r="B5930" s="2" t="inlineStr">
        <is>
          <t>Puce de percée d'agilité</t>
        </is>
      </c>
    </row>
    <row r="5931">
      <c r="A5931" s="1" t="n">
        <v>200510113</v>
      </c>
      <c r="B5931" s="2" t="inlineStr">
        <is>
          <t>Puce de percée de tactique</t>
        </is>
      </c>
    </row>
    <row r="5932">
      <c r="A5932" s="1" t="n">
        <v>200510114</v>
      </c>
      <c r="B5932" s="2" t="inlineStr">
        <is>
          <t>Potion d'activation potentielle</t>
        </is>
      </c>
    </row>
    <row r="5933">
      <c r="A5933" s="1" t="n">
        <v>200510115</v>
      </c>
      <c r="B5933" s="2" t="inlineStr">
        <is>
          <t>Potion d'amélioration potentielle</t>
        </is>
      </c>
    </row>
    <row r="5934">
      <c r="A5934" s="1" t="n">
        <v>200510116</v>
      </c>
      <c r="B5934" s="2" t="inlineStr">
        <is>
          <t>Potion de sublimation technologique</t>
        </is>
      </c>
    </row>
    <row r="5935">
      <c r="A5935" s="1" t="n">
        <v>200510117</v>
      </c>
      <c r="B5935" s="2" t="inlineStr">
        <is>
          <t>Potion de sublimation psychique</t>
        </is>
      </c>
    </row>
    <row r="5936">
      <c r="A5936" s="1" t="n">
        <v>200510118</v>
      </c>
      <c r="B5936" s="2" t="inlineStr">
        <is>
          <t>Potion de sublimation d'arme</t>
        </is>
      </c>
    </row>
    <row r="5937">
      <c r="A5937" s="1" t="n">
        <v>200510119</v>
      </c>
      <c r="B5937" s="2" t="inlineStr">
        <is>
          <t>Potion de sublimation physique</t>
        </is>
      </c>
    </row>
    <row r="5938">
      <c r="A5938" s="1" t="n">
        <v>200510120</v>
      </c>
      <c r="B5938" s="2" t="inlineStr">
        <is>
          <t>Potion de sublimation complète</t>
        </is>
      </c>
    </row>
    <row r="5939">
      <c r="A5939" s="1" t="n">
        <v>200510121</v>
      </c>
      <c r="B5939" s="2" t="inlineStr">
        <is>
          <t>Potion de sublimation légendaire aléatoire</t>
        </is>
      </c>
    </row>
    <row r="5940">
      <c r="A5940" s="1" t="n">
        <v>200510122</v>
      </c>
      <c r="B5940" s="2" t="inlineStr">
        <is>
          <t>Dispositif de transformation d'équipement</t>
        </is>
      </c>
    </row>
    <row r="5941">
      <c r="A5941" s="1" t="n">
        <v>200510123</v>
      </c>
      <c r="B5941" s="2" t="inlineStr">
        <is>
          <t>Potion de sublimation légendaire optionnelle</t>
        </is>
      </c>
    </row>
    <row r="5942">
      <c r="A5942" s="1" t="n">
        <v>200510124</v>
      </c>
      <c r="B5942" s="2" t="inlineStr">
        <is>
          <t>Communicateur pratique</t>
        </is>
      </c>
    </row>
    <row r="5943" ht="17" customHeight="1" s="26">
      <c r="A5943" s="4" t="n">
        <v>200510125</v>
      </c>
      <c r="B5943" s="5" t="inlineStr">
        <is>
          <t>Ticket de réinitialisation du Noyau</t>
        </is>
      </c>
    </row>
    <row r="5944">
      <c r="A5944" s="1" t="n">
        <v>200510126</v>
      </c>
      <c r="B5944" s="2" t="inlineStr">
        <is>
          <t>Certificat de promotion ordinaire d'arme</t>
        </is>
      </c>
    </row>
    <row r="5945">
      <c r="A5945" s="1" t="n">
        <v>200510127</v>
      </c>
      <c r="B5945" s="2" t="inlineStr">
        <is>
          <t>Certificat de promotion ordinaire psychique</t>
        </is>
      </c>
    </row>
    <row r="5946">
      <c r="A5946" s="1" t="n">
        <v>200510128</v>
      </c>
      <c r="B5946" s="2" t="inlineStr">
        <is>
          <t>Certificat de promotion ordinaire de technologie</t>
        </is>
      </c>
    </row>
    <row r="5947">
      <c r="A5947" s="1" t="n">
        <v>200510129</v>
      </c>
      <c r="B5947" s="2" t="inlineStr">
        <is>
          <t>Certificat de promotion ordinaire physique</t>
        </is>
      </c>
    </row>
    <row r="5948">
      <c r="A5948" s="1" t="n">
        <v>200510130</v>
      </c>
      <c r="B5948" s="2" t="inlineStr">
        <is>
          <t>Certificat de promotion complet</t>
        </is>
      </c>
    </row>
    <row r="5949">
      <c r="A5949" s="1" t="n">
        <v>200510131</v>
      </c>
      <c r="B5949" s="2" t="inlineStr">
        <is>
          <t>Certificat de promotion avancé d'arme</t>
        </is>
      </c>
    </row>
    <row r="5950">
      <c r="A5950" s="1" t="n">
        <v>200510132</v>
      </c>
      <c r="B5950" s="2" t="inlineStr">
        <is>
          <t>Certificat de promotion avancé psychique</t>
        </is>
      </c>
    </row>
    <row r="5951">
      <c r="A5951" s="1" t="n">
        <v>200510133</v>
      </c>
      <c r="B5951" s="2" t="inlineStr">
        <is>
          <t>Certificat de promotion avancé de technologie</t>
        </is>
      </c>
    </row>
    <row r="5952">
      <c r="A5952" s="1" t="n">
        <v>200510134</v>
      </c>
      <c r="B5952" s="2" t="inlineStr">
        <is>
          <t>Certificat de promotion avancé physique</t>
        </is>
      </c>
    </row>
    <row r="5953">
      <c r="A5953" s="1" t="n">
        <v>200510135</v>
      </c>
      <c r="B5953" s="2" t="inlineStr">
        <is>
          <t>Ticket de shopping TV</t>
        </is>
      </c>
    </row>
    <row r="5954">
      <c r="A5954" s="1" t="n">
        <v>200510136</v>
      </c>
      <c r="B5954" s="2" t="inlineStr">
        <is>
          <t>Ticket de loterie Entracte</t>
        </is>
      </c>
    </row>
    <row r="5955">
      <c r="A5955" s="1" t="n">
        <v>200510200</v>
      </c>
      <c r="B5955" s="2" t="inlineStr">
        <is>
          <t>Personnage rare aléatoire</t>
        </is>
      </c>
    </row>
    <row r="5956">
      <c r="A5956" s="1" t="n">
        <v>200510201</v>
      </c>
      <c r="B5956" s="2" t="inlineStr">
        <is>
          <t>Personnage technologie rare aléatoire</t>
        </is>
      </c>
    </row>
    <row r="5957">
      <c r="A5957" s="1" t="n">
        <v>200510202</v>
      </c>
      <c r="B5957" s="2" t="inlineStr">
        <is>
          <t>Personnage psychique rare aléatoire</t>
        </is>
      </c>
    </row>
    <row r="5958">
      <c r="A5958" s="1" t="n">
        <v>200510203</v>
      </c>
      <c r="B5958" s="2" t="inlineStr">
        <is>
          <t>Personnage arme rare aléatoire</t>
        </is>
      </c>
    </row>
    <row r="5959">
      <c r="A5959" s="1" t="n">
        <v>200510204</v>
      </c>
      <c r="B5959" s="2" t="inlineStr">
        <is>
          <t>Personnage physique rare aléatoire</t>
        </is>
      </c>
    </row>
    <row r="5960">
      <c r="A5960" s="1" t="n">
        <v>200510205</v>
      </c>
      <c r="B5960" s="2" t="inlineStr">
        <is>
          <t>Personnage complet rare aléatoire</t>
        </is>
      </c>
    </row>
    <row r="5961">
      <c r="A5961" s="1" t="n">
        <v>200510206</v>
      </c>
      <c r="B5961" s="2" t="inlineStr">
        <is>
          <t>Personnage élite aléatoire</t>
        </is>
      </c>
    </row>
    <row r="5962">
      <c r="A5962" s="1" t="n">
        <v>200510207</v>
      </c>
      <c r="B5962" s="2" t="inlineStr">
        <is>
          <t>Personnage technologie élite aléatoire</t>
        </is>
      </c>
    </row>
    <row r="5963">
      <c r="A5963" s="1" t="n">
        <v>200510208</v>
      </c>
      <c r="B5963" s="2" t="inlineStr">
        <is>
          <t>Personnage psychique élite aléatoire</t>
        </is>
      </c>
    </row>
    <row r="5964">
      <c r="A5964" s="1" t="n">
        <v>200510209</v>
      </c>
      <c r="B5964" s="2" t="inlineStr">
        <is>
          <t>Personnage d'arme élite aléatoire</t>
        </is>
      </c>
    </row>
    <row r="5965">
      <c r="A5965" s="1" t="n">
        <v>200510210</v>
      </c>
      <c r="B5965" s="2" t="inlineStr">
        <is>
          <t>Personnage physique élite aléatoire</t>
        </is>
      </c>
    </row>
    <row r="5966">
      <c r="A5966" s="1" t="n">
        <v>200510211</v>
      </c>
      <c r="B5966" s="2" t="inlineStr">
        <is>
          <t>Personnage complet élite aléatoire</t>
        </is>
      </c>
    </row>
    <row r="5967">
      <c r="A5967" s="1" t="n">
        <v>200510212</v>
      </c>
      <c r="B5967" s="2" t="inlineStr">
        <is>
          <t>Choisir 1 des nombreux articles de test</t>
        </is>
      </c>
    </row>
    <row r="5968">
      <c r="A5968" s="1" t="n">
        <v>200510213</v>
      </c>
      <c r="B5968" s="2" t="inlineStr">
        <is>
          <t>Carte optionnelle de type de personnage</t>
        </is>
      </c>
    </row>
    <row r="5969">
      <c r="A5969" s="1" t="n">
        <v>200510214</v>
      </c>
      <c r="B5969" s="2" t="inlineStr">
        <is>
          <t>Caisse d'équipement optionnelle</t>
        </is>
      </c>
    </row>
    <row r="5970">
      <c r="A5970" s="1" t="n">
        <v>200510215</v>
      </c>
      <c r="B5970" s="2" t="inlineStr">
        <is>
          <t>Caisse d'Arme Rare Optionnelle</t>
        </is>
      </c>
    </row>
    <row r="5971">
      <c r="A5971" s="1" t="n">
        <v>200510216</v>
      </c>
      <c r="B5971" s="2" t="inlineStr">
        <is>
          <t>Caisse d'Arme Rare+ Optionnelle</t>
        </is>
      </c>
    </row>
    <row r="5972">
      <c r="A5972" s="1" t="n">
        <v>200510217</v>
      </c>
      <c r="B5972" s="2" t="inlineStr">
        <is>
          <t>Caisse d'Arme Élite Optionnelle</t>
        </is>
      </c>
    </row>
    <row r="5973">
      <c r="A5973" s="1" t="n">
        <v>200510218</v>
      </c>
      <c r="B5973" s="2" t="inlineStr">
        <is>
          <t>Caisse d'Arme Élite+ Optionnelle</t>
        </is>
      </c>
    </row>
    <row r="5974">
      <c r="A5974" s="1" t="n">
        <v>200510219</v>
      </c>
      <c r="B5974" s="2" t="inlineStr">
        <is>
          <t>Caisse de Provisions Épique Optionnelle</t>
        </is>
      </c>
    </row>
    <row r="5975">
      <c r="A5975" s="1" t="n">
        <v>200510220</v>
      </c>
      <c r="B5975" s="2" t="inlineStr">
        <is>
          <t>Caisse de Provisions Épique+ Optionnelle</t>
        </is>
      </c>
    </row>
    <row r="5976">
      <c r="A5976" s="1" t="n">
        <v>200510221</v>
      </c>
      <c r="B5976" s="2" t="inlineStr">
        <is>
          <t>Caisse de Provisions Légendaire Optionnelle</t>
        </is>
      </c>
    </row>
    <row r="5977">
      <c r="A5977" s="1" t="n">
        <v>200510222</v>
      </c>
      <c r="B5977" s="2" t="inlineStr">
        <is>
          <t>Coffre de Puce de Percée Optionnel</t>
        </is>
      </c>
    </row>
    <row r="5978">
      <c r="A5978" s="1" t="n">
        <v>200510223</v>
      </c>
      <c r="B5978" s="2" t="inlineStr">
        <is>
          <t>Coffre d'Arme Élite Optionnel</t>
        </is>
      </c>
    </row>
    <row r="5979">
      <c r="A5979" s="1" t="n">
        <v>200510224</v>
      </c>
      <c r="B5979" s="2" t="inlineStr">
        <is>
          <t>Coffre d'Habit Élite Optionnel</t>
        </is>
      </c>
    </row>
    <row r="5980">
      <c r="A5980" s="1" t="n">
        <v>200510225</v>
      </c>
      <c r="B5980" s="2" t="inlineStr">
        <is>
          <t>Coffre de Pantalon Élite Optionnel</t>
        </is>
      </c>
    </row>
    <row r="5981">
      <c r="A5981" s="1" t="n">
        <v>200510226</v>
      </c>
      <c r="B5981" s="2" t="inlineStr">
        <is>
          <t>Coffre de Chaussures Élite Optionnel</t>
        </is>
      </c>
    </row>
    <row r="5982">
      <c r="A5982" s="1" t="n">
        <v>200510227</v>
      </c>
      <c r="B5982" s="2" t="inlineStr">
        <is>
          <t>Coffre d'Arme Épique Optionnel</t>
        </is>
      </c>
    </row>
    <row r="5983">
      <c r="A5983" s="1" t="n">
        <v>200510228</v>
      </c>
      <c r="B5983" s="2" t="inlineStr">
        <is>
          <t>Coffre d'Habit Épique Optionnel</t>
        </is>
      </c>
    </row>
    <row r="5984">
      <c r="A5984" s="1" t="n">
        <v>200510229</v>
      </c>
      <c r="B5984" s="2" t="inlineStr">
        <is>
          <t>Coffre de Pantalon Épique Optionnel</t>
        </is>
      </c>
    </row>
    <row r="5985">
      <c r="A5985" s="1" t="n">
        <v>200510230</v>
      </c>
      <c r="B5985" s="2" t="inlineStr">
        <is>
          <t>Coffre de Chaussures Épique Optionnel</t>
        </is>
      </c>
    </row>
    <row r="5986">
      <c r="A5986" s="1" t="n">
        <v>200510231</v>
      </c>
      <c r="B5986" s="2" t="inlineStr">
        <is>
          <t>Coffre d'Arme Épique+ Optionnel</t>
        </is>
      </c>
    </row>
    <row r="5987">
      <c r="A5987" s="1" t="n">
        <v>200510232</v>
      </c>
      <c r="B5987" s="2" t="inlineStr">
        <is>
          <t>Coffre d'Habit Épique+ Optionnel</t>
        </is>
      </c>
    </row>
    <row r="5988">
      <c r="A5988" s="1" t="n">
        <v>200510233</v>
      </c>
      <c r="B5988" s="2" t="inlineStr">
        <is>
          <t>Coffre de Pantalon Épique+ Optionnel</t>
        </is>
      </c>
    </row>
    <row r="5989">
      <c r="A5989" s="1" t="n">
        <v>200510234</v>
      </c>
      <c r="B5989" s="2" t="inlineStr">
        <is>
          <t>Coffre de Chaussures Épique+ Optionnel</t>
        </is>
      </c>
    </row>
    <row r="5990">
      <c r="A5990" s="1" t="n">
        <v>200510235</v>
      </c>
      <c r="B5990" s="2" t="inlineStr">
        <is>
          <t>Coffre d'Arme Légendaire Optionnel</t>
        </is>
      </c>
    </row>
    <row r="5991">
      <c r="A5991" s="1" t="n">
        <v>200510236</v>
      </c>
      <c r="B5991" s="2" t="inlineStr">
        <is>
          <t>Coffre d'Habit Légendaire Optionnel</t>
        </is>
      </c>
    </row>
    <row r="5992">
      <c r="A5992" s="1" t="n">
        <v>200510237</v>
      </c>
      <c r="B5992" s="2" t="inlineStr">
        <is>
          <t>Coffre de Pantalon Légendaire Optionnel</t>
        </is>
      </c>
    </row>
    <row r="5993">
      <c r="A5993" s="1" t="n">
        <v>200510238</v>
      </c>
      <c r="B5993" s="2" t="inlineStr">
        <is>
          <t>Coffre de Chaussures Légendaire Optionnel</t>
        </is>
      </c>
    </row>
    <row r="5994" ht="17.6" customHeight="1" s="26">
      <c r="A5994" s="3" t="n">
        <v>200510241</v>
      </c>
      <c r="B5994" s="2" t="inlineStr">
        <is>
          <t>Super Coffre Optionnel</t>
        </is>
      </c>
    </row>
    <row r="5995" ht="17.6" customHeight="1" s="26">
      <c r="A5995" s="3" t="n">
        <v>200510242</v>
      </c>
      <c r="B5995" s="2" t="inlineStr">
        <is>
          <t>Caisse de Provisions Légendaire Optionnelle</t>
        </is>
      </c>
    </row>
    <row r="5996" ht="17.6" customHeight="1" s="26">
      <c r="A5996" s="3" t="n">
        <v>200510260</v>
      </c>
      <c r="B5996" s="2" t="inlineStr">
        <is>
          <t>Coffre de Médailles Optionnel</t>
        </is>
      </c>
    </row>
    <row r="5997" ht="17.6" customHeight="1" s="26">
      <c r="A5997" s="3" t="n">
        <v>200510261</v>
      </c>
      <c r="B5997" s="2" t="inlineStr">
        <is>
          <t>Coffre de Personnage Optionnel</t>
        </is>
      </c>
    </row>
    <row r="5998">
      <c r="A5998" s="1" t="n">
        <v>200510262</v>
      </c>
      <c r="B5998" s="2" t="inlineStr">
        <is>
          <t>Cadeau de Fantôme</t>
        </is>
      </c>
    </row>
    <row r="5999">
      <c r="A5999" s="1" t="n">
        <v>200510263</v>
      </c>
      <c r="B5999" s="2" t="inlineStr">
        <is>
          <t>Coffre optionnel de matériaux de talent</t>
        </is>
      </c>
    </row>
    <row r="6000">
      <c r="A6000" s="1" t="n">
        <v>200510264</v>
      </c>
      <c r="B6000" s="2" t="inlineStr">
        <is>
          <t>Coffre optionnel de ressources</t>
        </is>
      </c>
    </row>
    <row r="6001">
      <c r="A6001" s="1" t="n">
        <v>200510266</v>
      </c>
      <c r="B6001" s="2" t="inlineStr">
        <is>
          <t>Coffre du Roi des Profondeurs</t>
        </is>
      </c>
    </row>
    <row r="6002" ht="17.6" customHeight="1" s="26">
      <c r="A6002" s="3" t="n">
        <v>200510267</v>
      </c>
      <c r="B6002" s="2" t="inlineStr">
        <is>
          <t>Grand coffre optionnel de recharge journalière</t>
        </is>
      </c>
    </row>
    <row r="6003" ht="17.6" customHeight="1" s="26">
      <c r="A6003" s="3" t="n">
        <v>200510268</v>
      </c>
      <c r="B6003" s="2" t="inlineStr">
        <is>
          <t>Coffre de Recrutement Optionnel</t>
        </is>
      </c>
    </row>
    <row r="6004" ht="17.6" customHeight="1" s="26">
      <c r="A6004" s="3" t="n">
        <v>200510269</v>
      </c>
      <c r="B6004" s="2" t="inlineStr">
        <is>
          <t>Coffre de Recrutement Avancé Optionnel</t>
        </is>
      </c>
    </row>
    <row r="6005" ht="17.6" customHeight="1" s="26">
      <c r="A6005" s="3" t="n">
        <v>200510270</v>
      </c>
      <c r="B6005" s="2" t="inlineStr">
        <is>
          <t>Coffre de Super Recrutement Optionnel</t>
        </is>
      </c>
    </row>
    <row r="6006" ht="17.6" customHeight="1" s="26">
      <c r="A6006" s="3" t="n">
        <v>200510271</v>
      </c>
      <c r="B6006" s="2" t="inlineStr">
        <is>
          <t>Coffre de Recrutement Optionnel Ordinaire</t>
        </is>
      </c>
    </row>
    <row r="6007">
      <c r="A6007" s="1" t="n">
        <v>200510272</v>
      </c>
      <c r="B6007" s="2" t="inlineStr">
        <is>
          <t>Coffre Optionnel de Chien de Garde-man</t>
        </is>
      </c>
    </row>
    <row r="6008">
      <c r="A6008" s="1" t="n">
        <v>200510273</v>
      </c>
      <c r="B6008" s="2" t="inlineStr">
        <is>
          <t>Coffre Optionnel de Chien de Garde-man</t>
        </is>
      </c>
    </row>
    <row r="6009">
      <c r="A6009" s="1" t="n">
        <v>200510274</v>
      </c>
      <c r="B6009" s="2" t="inlineStr">
        <is>
          <t>Coffre optionnel de 8h de ressources</t>
        </is>
      </c>
    </row>
    <row r="6010" ht="17.6" customHeight="1" s="26">
      <c r="A6010" s="3" t="n">
        <v>200510276</v>
      </c>
      <c r="B6010" s="2" t="inlineStr">
        <is>
          <t>Coffre de Personnage Avancé Optionnel</t>
        </is>
      </c>
    </row>
    <row r="6011">
      <c r="A6011" s="1" t="n">
        <v>200510277</v>
      </c>
      <c r="B6011" s="2" t="inlineStr">
        <is>
          <t>Coffre de personnage complet optionnel</t>
        </is>
      </c>
    </row>
    <row r="6012">
      <c r="A6012" s="1" t="n">
        <v>200510279</v>
      </c>
      <c r="B6012" s="2" t="inlineStr">
        <is>
          <t>Coffre de Bomb</t>
        </is>
      </c>
    </row>
    <row r="6013">
      <c r="A6013" s="1" t="n">
        <v>200510281</v>
      </c>
      <c r="B6013" s="2" t="inlineStr">
        <is>
          <t>Coffre Optionnel de Recrutement</t>
        </is>
      </c>
    </row>
    <row r="6014" ht="17.6" customHeight="1" s="26">
      <c r="A6014" s="3" t="n">
        <v>200510282</v>
      </c>
      <c r="B6014" s="2" t="inlineStr">
        <is>
          <t>Coffre Optionnel de Matériaux Avancé</t>
        </is>
      </c>
    </row>
    <row r="6015">
      <c r="A6015" s="1" t="n">
        <v>200510287</v>
      </c>
      <c r="B6015" s="2" t="inlineStr">
        <is>
          <t>Coffre Optionnel de Personnage - Version Fête des Neiges</t>
        </is>
      </c>
    </row>
    <row r="6016" ht="17.6" customHeight="1" s="26">
      <c r="A6016" s="3" t="n">
        <v>200510288</v>
      </c>
      <c r="B6016" s="2" t="inlineStr">
        <is>
          <t>Coffre du RV de l'Espoir</t>
        </is>
      </c>
    </row>
    <row r="6017">
      <c r="A6017" s="1" t="n">
        <v>200510289</v>
      </c>
      <c r="B6017" s="2" t="inlineStr">
        <is>
          <t>Coffre de Fragments de Personnage</t>
        </is>
      </c>
    </row>
    <row r="6018">
      <c r="A6018" s="1" t="n">
        <v>200510290</v>
      </c>
      <c r="B6018" s="2" t="inlineStr">
        <is>
          <t>Coffre de la Roue</t>
        </is>
      </c>
    </row>
    <row r="6019">
      <c r="A6019" s="1" t="n">
        <v>200510297</v>
      </c>
      <c r="B6019" s="2" t="inlineStr">
        <is>
          <t>Coffre de Percée de Limiteur</t>
        </is>
      </c>
    </row>
    <row r="6020">
      <c r="A6020" s="1" t="n">
        <v>200510298</v>
      </c>
      <c r="B6020" s="2" t="inlineStr">
        <is>
          <t>Coffre Optionnel de Fragments de Héros</t>
        </is>
      </c>
    </row>
    <row r="6021">
      <c r="A6021" s="1" t="n">
        <v>200510299</v>
      </c>
      <c r="B6021" s="2" t="inlineStr">
        <is>
          <t>Grand Coffre du Cadeau Commercial</t>
        </is>
      </c>
    </row>
    <row r="6022">
      <c r="A6022" s="1" t="n">
        <v>200510300</v>
      </c>
      <c r="B6022" s="2" t="inlineStr">
        <is>
          <t>Caisse de provisions d'intrépidité rare</t>
        </is>
      </c>
    </row>
    <row r="6023">
      <c r="A6023" s="1" t="n">
        <v>200510301</v>
      </c>
      <c r="B6023" s="2" t="inlineStr">
        <is>
          <t>Caisse de provisions d'agilité rare</t>
        </is>
      </c>
    </row>
    <row r="6024">
      <c r="A6024" s="1" t="n">
        <v>200510302</v>
      </c>
      <c r="B6024" s="2" t="inlineStr">
        <is>
          <t>Caisse de provisions de tactique rare</t>
        </is>
      </c>
    </row>
    <row r="6025">
      <c r="A6025" s="1" t="n">
        <v>200510303</v>
      </c>
      <c r="B6025" s="2" t="inlineStr">
        <is>
          <t>Casse de provisions d'intrépidité rare+</t>
        </is>
      </c>
    </row>
    <row r="6026">
      <c r="A6026" s="1" t="n">
        <v>200510304</v>
      </c>
      <c r="B6026" s="2" t="inlineStr">
        <is>
          <t>Caisse de provisions d'agilité rare+</t>
        </is>
      </c>
    </row>
    <row r="6027">
      <c r="A6027" s="1" t="n">
        <v>200510305</v>
      </c>
      <c r="B6027" s="2" t="inlineStr">
        <is>
          <t>Caisse de provisions de tactique rare+</t>
        </is>
      </c>
    </row>
    <row r="6028">
      <c r="A6028" s="1" t="n">
        <v>200510306</v>
      </c>
      <c r="B6028" s="2" t="inlineStr">
        <is>
          <t>Caisse de provisions d'intrépidité élite</t>
        </is>
      </c>
    </row>
    <row r="6029">
      <c r="A6029" s="1" t="n">
        <v>200510307</v>
      </c>
      <c r="B6029" s="2" t="inlineStr">
        <is>
          <t>Caisse de provisions d'agilité élite</t>
        </is>
      </c>
    </row>
    <row r="6030">
      <c r="A6030" s="1" t="n">
        <v>200510308</v>
      </c>
      <c r="B6030" s="2" t="inlineStr">
        <is>
          <t>Caisse de provisions de tactique élite</t>
        </is>
      </c>
    </row>
    <row r="6031">
      <c r="A6031" s="1" t="n">
        <v>200510309</v>
      </c>
      <c r="B6031" s="2" t="inlineStr">
        <is>
          <t>Caisse de provisions d'intrépidité élite+</t>
        </is>
      </c>
    </row>
    <row r="6032">
      <c r="A6032" s="1" t="n">
        <v>200510310</v>
      </c>
      <c r="B6032" s="2" t="inlineStr">
        <is>
          <t>Caisse de provisions d'agilité élite+</t>
        </is>
      </c>
    </row>
    <row r="6033">
      <c r="A6033" s="1" t="n">
        <v>200510311</v>
      </c>
      <c r="B6033" s="2" t="inlineStr">
        <is>
          <t>Caisse de provisions de tactique élite+</t>
        </is>
      </c>
    </row>
    <row r="6034">
      <c r="A6034" s="1" t="n">
        <v>200510312</v>
      </c>
      <c r="B6034" s="2" t="inlineStr">
        <is>
          <t>Caisse de provisions d'intrépidité épique</t>
        </is>
      </c>
    </row>
    <row r="6035">
      <c r="A6035" s="1" t="n">
        <v>200510313</v>
      </c>
      <c r="B6035" s="2" t="inlineStr">
        <is>
          <t>Caisse de provisions d'agilité épique</t>
        </is>
      </c>
    </row>
    <row r="6036">
      <c r="A6036" s="1" t="n">
        <v>200510314</v>
      </c>
      <c r="B6036" s="2" t="inlineStr">
        <is>
          <t>Caisse de provisions de tactique épique</t>
        </is>
      </c>
    </row>
    <row r="6037">
      <c r="A6037" s="1" t="n">
        <v>200510315</v>
      </c>
      <c r="B6037" s="2" t="inlineStr">
        <is>
          <t>Caisse de provisions d'intrépidité épique+</t>
        </is>
      </c>
    </row>
    <row r="6038">
      <c r="A6038" s="1" t="n">
        <v>200510316</v>
      </c>
      <c r="B6038" s="2" t="inlineStr">
        <is>
          <t>Caisse de provisions d'agilité épique+</t>
        </is>
      </c>
    </row>
    <row r="6039">
      <c r="A6039" s="1" t="n">
        <v>200510317</v>
      </c>
      <c r="B6039" s="2" t="inlineStr">
        <is>
          <t>Caisse de provisions de tactique épique+</t>
        </is>
      </c>
    </row>
    <row r="6040">
      <c r="A6040" s="1" t="n">
        <v>200510318</v>
      </c>
      <c r="B6040" s="2" t="inlineStr">
        <is>
          <t>Caisse de provisions d'intrépidité légendaire</t>
        </is>
      </c>
    </row>
    <row r="6041">
      <c r="A6041" s="1" t="n">
        <v>200510319</v>
      </c>
      <c r="B6041" s="2" t="inlineStr">
        <is>
          <t>Caisse de provisions d'agilité légendaire</t>
        </is>
      </c>
    </row>
    <row r="6042">
      <c r="A6042" s="1" t="n">
        <v>200510320</v>
      </c>
      <c r="B6042" s="2" t="inlineStr">
        <is>
          <t>Caisse de provisions de tactique légendaire</t>
        </is>
      </c>
    </row>
    <row r="6043">
      <c r="A6043" s="1" t="n">
        <v>200510321</v>
      </c>
      <c r="B6043" s="2" t="inlineStr">
        <is>
          <t>Coffre de chance</t>
        </is>
      </c>
    </row>
    <row r="6044">
      <c r="A6044" s="1" t="n">
        <v>200510322</v>
      </c>
      <c r="B6044" s="2" t="inlineStr">
        <is>
          <t>Coffre de cadeau Saint-Valentin</t>
        </is>
      </c>
    </row>
    <row r="6045">
      <c r="A6045" s="1" t="n">
        <v>200510323</v>
      </c>
      <c r="B6045" s="2" t="inlineStr">
        <is>
          <t>Coffre moyen optionnel de recharge journalière</t>
        </is>
      </c>
    </row>
    <row r="6046">
      <c r="A6046" s="1" t="n">
        <v>200510400</v>
      </c>
      <c r="B6046" s="2" t="inlineStr">
        <is>
          <t>Très petite quantité de cristaux de force</t>
        </is>
      </c>
    </row>
    <row r="6047">
      <c r="A6047" s="1" t="n">
        <v>200510401</v>
      </c>
      <c r="B6047" s="2" t="inlineStr">
        <is>
          <t>Très petite quantité d'EXP de personnage</t>
        </is>
      </c>
    </row>
    <row r="6048">
      <c r="A6048" s="1" t="n">
        <v>200510402</v>
      </c>
      <c r="B6048" s="2" t="inlineStr">
        <is>
          <t>Très petite quantité de billets</t>
        </is>
      </c>
    </row>
    <row r="6049">
      <c r="A6049" s="1" t="n">
        <v>200510403</v>
      </c>
      <c r="B6049" s="2" t="inlineStr">
        <is>
          <t>Petite quantité de cristaux de force</t>
        </is>
      </c>
    </row>
    <row r="6050">
      <c r="A6050" s="1" t="n">
        <v>200510404</v>
      </c>
      <c r="B6050" s="2" t="inlineStr">
        <is>
          <t>Petite quantité d'EXP de personnage</t>
        </is>
      </c>
    </row>
    <row r="6051">
      <c r="A6051" s="1" t="n">
        <v>200510405</v>
      </c>
      <c r="B6051" s="2" t="inlineStr">
        <is>
          <t>Petite quantité de billets</t>
        </is>
      </c>
    </row>
    <row r="6052">
      <c r="A6052" s="1" t="n">
        <v>200510406</v>
      </c>
      <c r="B6052" s="2" t="inlineStr">
        <is>
          <t>Quantité moyenne de cristaux de force</t>
        </is>
      </c>
    </row>
    <row r="6053">
      <c r="A6053" s="1" t="n">
        <v>200510407</v>
      </c>
      <c r="B6053" s="2" t="inlineStr">
        <is>
          <t>Quantité moyenne d'EXP de personnage</t>
        </is>
      </c>
    </row>
    <row r="6054">
      <c r="A6054" s="1" t="n">
        <v>200510408</v>
      </c>
      <c r="B6054" s="2" t="inlineStr">
        <is>
          <t>Quantité moyenne de billets</t>
        </is>
      </c>
    </row>
    <row r="6055">
      <c r="A6055" s="1" t="n">
        <v>200510409</v>
      </c>
      <c r="B6055" s="2" t="inlineStr">
        <is>
          <t>Grande quantité de cristaux de force</t>
        </is>
      </c>
    </row>
    <row r="6056">
      <c r="A6056" s="1" t="n">
        <v>200510410</v>
      </c>
      <c r="B6056" s="2" t="inlineStr">
        <is>
          <t>Grande quantité d'EXP de personnage</t>
        </is>
      </c>
    </row>
    <row r="6057">
      <c r="A6057" s="1" t="n">
        <v>200510411</v>
      </c>
      <c r="B6057" s="2" t="inlineStr">
        <is>
          <t>Grande quantité de billets</t>
        </is>
      </c>
    </row>
    <row r="6058">
      <c r="A6058" s="1" t="n">
        <v>200510412</v>
      </c>
      <c r="B6058" s="2" t="inlineStr">
        <is>
          <t>Très grande quantité de cristaux de force</t>
        </is>
      </c>
    </row>
    <row r="6059">
      <c r="A6059" s="1" t="n">
        <v>200510413</v>
      </c>
      <c r="B6059" s="2" t="inlineStr">
        <is>
          <t>Très grande quantité d'EXP de personnage</t>
        </is>
      </c>
    </row>
    <row r="6060">
      <c r="A6060" s="1" t="n">
        <v>200510414</v>
      </c>
      <c r="B6060" s="2" t="inlineStr">
        <is>
          <t>Très grande quantité de billets</t>
        </is>
      </c>
    </row>
    <row r="6061">
      <c r="A6061" s="1" t="n">
        <v>200510415</v>
      </c>
      <c r="B6061" s="2" t="inlineStr">
        <is>
          <t>Sablier</t>
        </is>
      </c>
    </row>
    <row r="6062">
      <c r="A6062" s="1" t="n">
        <v>200510416</v>
      </c>
      <c r="B6062" s="2" t="inlineStr">
        <is>
          <t>Sablier</t>
        </is>
      </c>
    </row>
    <row r="6063">
      <c r="A6063" s="1" t="n">
        <v>200510417</v>
      </c>
      <c r="B6063" s="2" t="inlineStr">
        <is>
          <t>Très petite quantité de diamants</t>
        </is>
      </c>
    </row>
    <row r="6064">
      <c r="A6064" s="1" t="n">
        <v>200510418</v>
      </c>
      <c r="B6064" s="2" t="inlineStr">
        <is>
          <t>Petite quantité de diamants</t>
        </is>
      </c>
    </row>
    <row r="6065">
      <c r="A6065" s="1" t="n">
        <v>200510419</v>
      </c>
      <c r="B6065" s="2" t="inlineStr">
        <is>
          <t>Un petit tas de diamants</t>
        </is>
      </c>
    </row>
    <row r="6066">
      <c r="A6066" s="1" t="n">
        <v>200510420</v>
      </c>
      <c r="B6066" s="2" t="inlineStr">
        <is>
          <t>Un tas de diamants</t>
        </is>
      </c>
    </row>
    <row r="6067">
      <c r="A6067" s="1" t="n">
        <v>200510421</v>
      </c>
      <c r="B6067" s="2" t="inlineStr">
        <is>
          <t>Sac de diamants rare</t>
        </is>
      </c>
    </row>
    <row r="6068">
      <c r="A6068" s="1" t="n">
        <v>200510422</v>
      </c>
      <c r="B6068" s="2" t="inlineStr">
        <is>
          <t>Coffre de diamants élite</t>
        </is>
      </c>
    </row>
    <row r="6069">
      <c r="A6069" s="1" t="n">
        <v>200510423</v>
      </c>
      <c r="B6069" s="2" t="inlineStr">
        <is>
          <t>Coffre de diamants épique</t>
        </is>
      </c>
    </row>
    <row r="6070">
      <c r="A6070" s="1" t="n">
        <v>200510450</v>
      </c>
      <c r="B6070" s="2" t="inlineStr">
        <is>
          <t>Très petite quantité de cristaux de force</t>
        </is>
      </c>
    </row>
    <row r="6071">
      <c r="A6071" s="1" t="n">
        <v>200510451</v>
      </c>
      <c r="B6071" s="2" t="inlineStr">
        <is>
          <t>Très petite quantité EXP de personnage</t>
        </is>
      </c>
    </row>
    <row r="6072">
      <c r="A6072" s="1" t="n">
        <v>200510452</v>
      </c>
      <c r="B6072" s="2" t="inlineStr">
        <is>
          <t>Très petite quantité de billets</t>
        </is>
      </c>
    </row>
    <row r="6073">
      <c r="A6073" s="1" t="n">
        <v>200510453</v>
      </c>
      <c r="B6073" s="2" t="inlineStr">
        <is>
          <t>Petite quantité de cristaux de force</t>
        </is>
      </c>
    </row>
    <row r="6074">
      <c r="A6074" s="1" t="n">
        <v>200510454</v>
      </c>
      <c r="B6074" s="2" t="inlineStr">
        <is>
          <t>Petite quantité d'EXP de personnage</t>
        </is>
      </c>
    </row>
    <row r="6075">
      <c r="A6075" s="1" t="n">
        <v>200510455</v>
      </c>
      <c r="B6075" s="2" t="inlineStr">
        <is>
          <t>Petite quantité de billets</t>
        </is>
      </c>
    </row>
    <row r="6076">
      <c r="A6076" s="1" t="n">
        <v>200510456</v>
      </c>
      <c r="B6076" s="2" t="inlineStr">
        <is>
          <t>Quantité moyenne de cristaux de force</t>
        </is>
      </c>
    </row>
    <row r="6077">
      <c r="A6077" s="1" t="n">
        <v>200510457</v>
      </c>
      <c r="B6077" s="2" t="inlineStr">
        <is>
          <t>Quantité moyenne d'EXP de personnage</t>
        </is>
      </c>
    </row>
    <row r="6078">
      <c r="A6078" s="1" t="n">
        <v>200510458</v>
      </c>
      <c r="B6078" s="2" t="inlineStr">
        <is>
          <t>Quantité moyenne de billets</t>
        </is>
      </c>
    </row>
    <row r="6079">
      <c r="A6079" s="1" t="n">
        <v>200510459</v>
      </c>
      <c r="B6079" s="2" t="inlineStr">
        <is>
          <t>Grande quantité de cristaux de force</t>
        </is>
      </c>
    </row>
    <row r="6080">
      <c r="A6080" s="1" t="n">
        <v>200510460</v>
      </c>
      <c r="B6080" s="2" t="inlineStr">
        <is>
          <t>Grande quantité d'EXP de personnage</t>
        </is>
      </c>
    </row>
    <row r="6081">
      <c r="A6081" s="1" t="n">
        <v>200510461</v>
      </c>
      <c r="B6081" s="2" t="inlineStr">
        <is>
          <t>Grande quantité de billets</t>
        </is>
      </c>
    </row>
    <row r="6082">
      <c r="A6082" s="1" t="n">
        <v>200510462</v>
      </c>
      <c r="B6082" s="2" t="inlineStr">
        <is>
          <t>Très grande quantité de cristaux de force</t>
        </is>
      </c>
    </row>
    <row r="6083">
      <c r="A6083" s="1" t="n">
        <v>200510463</v>
      </c>
      <c r="B6083" s="2" t="inlineStr">
        <is>
          <t>Très grande quantité d'EXP de personnage</t>
        </is>
      </c>
    </row>
    <row r="6084">
      <c r="A6084" s="1" t="n">
        <v>200510464</v>
      </c>
      <c r="B6084" s="2" t="inlineStr">
        <is>
          <t>Très grande quantité de billets</t>
        </is>
      </c>
    </row>
    <row r="6085">
      <c r="A6085" s="1" t="n">
        <v>200510465</v>
      </c>
      <c r="B6085" s="2" t="inlineStr">
        <is>
          <t>Sablier</t>
        </is>
      </c>
    </row>
    <row r="6086">
      <c r="A6086" s="1" t="n">
        <v>200510466</v>
      </c>
      <c r="B6086" s="2" t="inlineStr">
        <is>
          <t>Sablier</t>
        </is>
      </c>
    </row>
    <row r="6087">
      <c r="A6087" s="1" t="n">
        <v>200510467</v>
      </c>
      <c r="B6087" s="2" t="inlineStr">
        <is>
          <t>EXP de Spécialiste de Mission</t>
        </is>
      </c>
    </row>
    <row r="6088">
      <c r="A6088" s="1" t="n">
        <v>200510468</v>
      </c>
      <c r="B6088" s="2" t="inlineStr">
        <is>
          <t>EXP de Spécialiste Fort</t>
        </is>
      </c>
    </row>
    <row r="6089">
      <c r="A6089" s="1" t="n">
        <v>200510469</v>
      </c>
      <c r="B6089" s="2" t="inlineStr">
        <is>
          <t>Ticket de Tournoi d'Élite</t>
        </is>
      </c>
    </row>
    <row r="6090" ht="17.6" customHeight="1" s="26">
      <c r="A6090" s="3" t="n">
        <v>200510470</v>
      </c>
      <c r="B6090" s="2" t="inlineStr">
        <is>
          <t>Coffre Optionnel de Personnage</t>
        </is>
      </c>
    </row>
    <row r="6091">
      <c r="A6091" s="1" t="n">
        <v>200510471</v>
      </c>
      <c r="B6091" s="2" t="inlineStr">
        <is>
          <t>Coffre de souvenir de l'événement Ralliement des Héros</t>
        </is>
      </c>
    </row>
    <row r="6092">
      <c r="A6092" s="1" t="n">
        <v>200510472</v>
      </c>
      <c r="B6092" s="2" t="inlineStr">
        <is>
          <t>Score d'assistance de Saitama</t>
        </is>
      </c>
    </row>
    <row r="6093">
      <c r="A6093" s="1" t="n">
        <v>200510473</v>
      </c>
      <c r="B6093" s="2" t="inlineStr">
        <is>
          <t>Ticket du tournoi du monde</t>
        </is>
      </c>
    </row>
    <row r="6094">
      <c r="A6094" s="1" t="n">
        <v>200510475</v>
      </c>
      <c r="B6094" s="2" t="inlineStr">
        <is>
          <t>EXP de Laissez-passer de Héros</t>
        </is>
      </c>
    </row>
    <row r="6095">
      <c r="A6095" s="1" t="n">
        <v>200510500</v>
      </c>
      <c r="B6095" s="2" t="inlineStr">
        <is>
          <t>Coupon {0}</t>
        </is>
      </c>
    </row>
    <row r="6096">
      <c r="A6096" s="1" t="n">
        <v>200510600</v>
      </c>
      <c r="B6096" s="2" t="inlineStr">
        <is>
          <t>Ticket de loterie</t>
        </is>
      </c>
    </row>
    <row r="6097">
      <c r="A6097" s="1" t="n">
        <v>200510601</v>
      </c>
      <c r="B6097" s="2" t="inlineStr">
        <is>
          <t>Bon d'échange</t>
        </is>
      </c>
    </row>
    <row r="6098">
      <c r="A6098" s="1" t="n">
        <v>200510602</v>
      </c>
      <c r="B6098" s="2" t="inlineStr">
        <is>
          <t>Coupon de participation à la roue</t>
        </is>
      </c>
    </row>
    <row r="6099">
      <c r="A6099" s="1" t="n">
        <v>200510604</v>
      </c>
      <c r="B6099" s="2" t="inlineStr">
        <is>
          <t>Bonbon surprise</t>
        </is>
      </c>
    </row>
    <row r="6100">
      <c r="A6100" s="1" t="n">
        <v>200510605</v>
      </c>
      <c r="B6100" s="2" t="inlineStr">
        <is>
          <t>Médaille Complet</t>
        </is>
      </c>
    </row>
    <row r="6101">
      <c r="A6101" s="1" t="n">
        <v>200510606</v>
      </c>
      <c r="B6101" s="2" t="inlineStr">
        <is>
          <t>Médaille Arme</t>
        </is>
      </c>
    </row>
    <row r="6102">
      <c r="A6102" s="1" t="n">
        <v>200510607</v>
      </c>
      <c r="B6102" s="2" t="inlineStr">
        <is>
          <t>Médaille Psychique</t>
        </is>
      </c>
    </row>
    <row r="6103">
      <c r="A6103" s="1" t="n">
        <v>200510608</v>
      </c>
      <c r="B6103" s="2" t="inlineStr">
        <is>
          <t>Médaille Technologie</t>
        </is>
      </c>
    </row>
    <row r="6104">
      <c r="A6104" s="1" t="n">
        <v>200510609</v>
      </c>
      <c r="B6104" s="2" t="inlineStr">
        <is>
          <t>Médaille Physique</t>
        </is>
      </c>
    </row>
    <row r="6105">
      <c r="A6105" s="1" t="n">
        <v>200510610</v>
      </c>
      <c r="B6105" s="2" t="inlineStr">
        <is>
          <t>Coupon de participation à la roue</t>
        </is>
      </c>
    </row>
    <row r="6106">
      <c r="A6106" s="1" t="n">
        <v>200510612</v>
      </c>
      <c r="B6106" s="2" t="inlineStr">
        <is>
          <t>Coupon de participation à la roue</t>
        </is>
      </c>
    </row>
    <row r="6107">
      <c r="A6107" s="1" t="n">
        <v>200510613</v>
      </c>
      <c r="B6107" s="2" t="inlineStr">
        <is>
          <t>Cruche No.1</t>
        </is>
      </c>
    </row>
    <row r="6108">
      <c r="A6108" s="1" t="n">
        <v>200510614</v>
      </c>
      <c r="B6108" s="2" t="inlineStr">
        <is>
          <t>Cruche No.2</t>
        </is>
      </c>
    </row>
    <row r="6109">
      <c r="A6109" s="1" t="n">
        <v>200510615</v>
      </c>
      <c r="B6109" s="2" t="inlineStr">
        <is>
          <t>Cruche No.3</t>
        </is>
      </c>
    </row>
    <row r="6110">
      <c r="A6110" s="1" t="n">
        <v>200510616</v>
      </c>
      <c r="B6110" s="2" t="inlineStr">
        <is>
          <t>Cruche No.4</t>
        </is>
      </c>
    </row>
    <row r="6111" ht="17.6" customHeight="1" s="26">
      <c r="A6111" s="3" t="n">
        <v>200510617</v>
      </c>
      <c r="B6111" s="2" t="inlineStr">
        <is>
          <t>Cadeau du chef de guilde</t>
        </is>
      </c>
    </row>
    <row r="6112">
      <c r="A6112" s="1" t="n">
        <v>200510618</v>
      </c>
      <c r="B6112" s="2" t="inlineStr">
        <is>
          <t>Patron mécanique</t>
        </is>
      </c>
    </row>
    <row r="6113">
      <c r="A6113" s="1" t="n">
        <v>200510619</v>
      </c>
      <c r="B6113" s="2" t="inlineStr">
        <is>
          <t>Fragment de robot aléatoire</t>
        </is>
      </c>
    </row>
    <row r="6114">
      <c r="A6114" s="1" t="n">
        <v>200510622</v>
      </c>
      <c r="B6114" s="2" t="inlineStr">
        <is>
          <t>Ticket de loterie Saint-Valentin</t>
        </is>
      </c>
    </row>
    <row r="6115">
      <c r="A6115" s="1" t="n">
        <v>200510700</v>
      </c>
      <c r="B6115" s="2" t="inlineStr">
        <is>
          <t>Coffre Mystérieux de la Roue</t>
        </is>
      </c>
    </row>
    <row r="6116">
      <c r="A6116" s="1" t="n">
        <v>200510701</v>
      </c>
      <c r="B6116" s="2" t="inlineStr">
        <is>
          <t>Coffre optionnel de héros Saint-Valentin</t>
        </is>
      </c>
    </row>
    <row r="6117">
      <c r="A6117" s="1" t="n">
        <v>200510702</v>
      </c>
      <c r="B6117" s="2" t="inlineStr">
        <is>
          <t>Coffre Lily au Tribâton - Version Saint-Valentin</t>
        </is>
      </c>
    </row>
    <row r="6118">
      <c r="A6118" s="1" t="n">
        <v>200510703</v>
      </c>
      <c r="B6118" s="2" t="inlineStr">
        <is>
          <t>Coffre de fragments Bogosse Masqué - Saint-Valentin</t>
        </is>
      </c>
    </row>
    <row r="6119">
      <c r="A6119" s="1" t="n">
        <v>200510704</v>
      </c>
      <c r="B6119" s="2" t="inlineStr">
        <is>
          <t>Grand coffre optionnel de recharge journalière Saint-Valentin</t>
        </is>
      </c>
    </row>
    <row r="6120">
      <c r="A6120" s="1" t="n">
        <v>200510707</v>
      </c>
      <c r="B6120" s="2" t="inlineStr">
        <is>
          <t>Coffre Mystérieux de la Roue</t>
        </is>
      </c>
    </row>
    <row r="6121">
      <c r="A6121" s="1" t="n">
        <v>200510709</v>
      </c>
      <c r="B6121" s="2" t="inlineStr">
        <is>
          <t xml:space="preserve"> Coffre moyen de Cadeau commercial</t>
        </is>
      </c>
    </row>
    <row r="6122">
      <c r="A6122" s="1" t="n">
        <v>200510713</v>
      </c>
      <c r="B6122" s="2" t="inlineStr">
        <is>
          <t>Coffre de fragments de perso de percée de limiteur</t>
        </is>
      </c>
    </row>
    <row r="6123">
      <c r="A6123" s="1" t="n">
        <v>200510714</v>
      </c>
      <c r="B6123" s="2" t="inlineStr">
        <is>
          <t>Coffre optionnel de cadre d'avatar de perso de percée de limiteur</t>
        </is>
      </c>
    </row>
    <row r="6124">
      <c r="A6124" s="1" t="n">
        <v>200510715</v>
      </c>
      <c r="B6124" s="2" t="inlineStr">
        <is>
          <t>Grand coffre de perso de percée de limiteur</t>
        </is>
      </c>
    </row>
    <row r="6125">
      <c r="A6125" s="1" t="n">
        <v>200510717</v>
      </c>
      <c r="B6125" s="2" t="inlineStr">
        <is>
          <t>Grand Coffre de Robot Gardien</t>
        </is>
      </c>
    </row>
    <row r="6126">
      <c r="A6126" s="1" t="n">
        <v>200510718</v>
      </c>
      <c r="B6126" s="2" t="inlineStr">
        <is>
          <t>Coffre de Débutant de Robot Gardien</t>
        </is>
      </c>
    </row>
    <row r="6127">
      <c r="A6127" s="1" t="n">
        <v>200510719</v>
      </c>
      <c r="B6127" s="2" t="inlineStr">
        <is>
          <t>Coffre de Patrons Mécaniques</t>
        </is>
      </c>
    </row>
    <row r="6128">
      <c r="A6128" s="1" t="n">
        <v>200510725</v>
      </c>
      <c r="B6128" s="2" t="inlineStr">
        <is>
          <t>Coffre de Fragments de Percée de Limiteur</t>
        </is>
      </c>
    </row>
    <row r="6129">
      <c r="A6129" s="1" t="n">
        <v>200510726</v>
      </c>
      <c r="B6129" s="2" t="inlineStr">
        <is>
          <t>Coffre de Cadre d'Avatar de Percée de Limiteur</t>
        </is>
      </c>
    </row>
    <row r="6130">
      <c r="A6130" s="1" t="n">
        <v>200510728</v>
      </c>
      <c r="B6130" s="2" t="inlineStr">
        <is>
          <t>Coffre Cumulé de la Roue</t>
        </is>
      </c>
    </row>
    <row r="6131">
      <c r="A6131" s="1" t="n">
        <v>200510729</v>
      </c>
      <c r="B6131" s="2" t="inlineStr">
        <is>
          <t>Coffre Spécial Cumulé de la Roue</t>
        </is>
      </c>
    </row>
    <row r="6132">
      <c r="A6132" s="1" t="n">
        <v>200510732</v>
      </c>
      <c r="B6132" s="2" t="inlineStr">
        <is>
          <t>Œuf bleu</t>
        </is>
      </c>
    </row>
    <row r="6133">
      <c r="A6133" s="1" t="n">
        <v>200510733</v>
      </c>
      <c r="B6133" s="2" t="inlineStr">
        <is>
          <t>Œuf rose</t>
        </is>
      </c>
    </row>
    <row r="6134">
      <c r="A6134" s="1" t="n">
        <v>200510734</v>
      </c>
      <c r="B6134" s="2" t="inlineStr">
        <is>
          <t>Œuf doré</t>
        </is>
      </c>
    </row>
    <row r="6135">
      <c r="A6135" s="1" t="n">
        <v>200510735</v>
      </c>
      <c r="B6135" s="2" t="inlineStr">
        <is>
          <t>Pièces d'œuf</t>
        </is>
      </c>
    </row>
    <row r="6136">
      <c r="A6136" s="1" t="n">
        <v>200510736</v>
      </c>
      <c r="B6136" s="2" t="inlineStr">
        <is>
          <t>Ticket de divination</t>
        </is>
      </c>
    </row>
    <row r="6137">
      <c r="A6137" s="1" t="n">
        <v>200510744</v>
      </c>
      <c r="B6137" s="2" t="inlineStr">
        <is>
          <t>Jeton de recrutement optionnel</t>
        </is>
      </c>
    </row>
    <row r="6138">
      <c r="A6138" s="1" t="n">
        <v>200510745</v>
      </c>
      <c r="B6138" s="2" t="inlineStr">
        <is>
          <t>Coffre de Signature de la Fête du Printemps</t>
        </is>
      </c>
    </row>
    <row r="6139">
      <c r="A6139" s="1" t="n">
        <v>200510750</v>
      </c>
      <c r="B6139" s="2" t="inlineStr">
        <is>
          <t>Coffre de cadre d'avatar de percée de limiteur complet</t>
        </is>
      </c>
    </row>
    <row r="6140">
      <c r="A6140" s="1" t="n">
        <v>200510751</v>
      </c>
      <c r="B6140" s="2" t="inlineStr">
        <is>
          <t>Grand coffre de cadre d'avatar de perso de percée de limiteur</t>
        </is>
      </c>
    </row>
    <row r="6141">
      <c r="A6141" s="1" t="n">
        <v>200510752</v>
      </c>
      <c r="B6141" s="2" t="inlineStr">
        <is>
          <t>Coffre optionnel de croissance</t>
        </is>
      </c>
    </row>
    <row r="6142">
      <c r="A6142" s="1" t="n">
        <v>200510753</v>
      </c>
      <c r="B6142" s="2" t="inlineStr">
        <is>
          <t>Grand coffre optionnel de croissance</t>
        </is>
      </c>
    </row>
    <row r="6143">
      <c r="A6143" s="1" t="n">
        <v>200510756</v>
      </c>
      <c r="B6143" s="2" t="inlineStr">
        <is>
          <t>Coffre optionnel mécanique</t>
        </is>
      </c>
    </row>
    <row r="6144">
      <c r="A6144" s="1" t="n">
        <v>200510757</v>
      </c>
      <c r="B6144" s="2" t="inlineStr">
        <is>
          <t>Coffre optionnel de recharge cumulée</t>
        </is>
      </c>
    </row>
    <row r="6145">
      <c r="A6145" s="1" t="n">
        <v>200510764</v>
      </c>
      <c r="B6145" s="2" t="inlineStr">
        <is>
          <t>Dé</t>
        </is>
      </c>
    </row>
    <row r="6146">
      <c r="A6146" s="1" t="n">
        <v>200510765</v>
      </c>
      <c r="B6146" s="2" t="inlineStr">
        <is>
          <t>Dé de télécommande</t>
        </is>
      </c>
    </row>
    <row r="6147">
      <c r="A6147" s="1" t="n">
        <v>200510767</v>
      </c>
      <c r="B6147" s="2" t="inlineStr">
        <is>
          <t>Boîte Cadeau Bleu</t>
        </is>
      </c>
    </row>
    <row r="6148">
      <c r="A6148" s="1" t="n">
        <v>200510768</v>
      </c>
      <c r="B6148" s="2" t="inlineStr">
        <is>
          <t>Boîte Cadeau Rose</t>
        </is>
      </c>
    </row>
    <row r="6149">
      <c r="A6149" s="1" t="n">
        <v>200510769</v>
      </c>
      <c r="B6149" s="2" t="inlineStr">
        <is>
          <t>Boîte Cadeau Pittoresque</t>
        </is>
      </c>
    </row>
    <row r="6150">
      <c r="A6150" s="1" t="n">
        <v>200510770</v>
      </c>
      <c r="B6150" s="2" t="inlineStr">
        <is>
          <t>Pièce de flocon de neige</t>
        </is>
      </c>
    </row>
    <row r="6151">
      <c r="A6151" s="1" t="n">
        <v>200510787</v>
      </c>
      <c r="B6151" s="2" t="inlineStr">
        <is>
          <t>Boîte Cadeau de Musique Bleu</t>
        </is>
      </c>
    </row>
    <row r="6152">
      <c r="A6152" s="1" t="n">
        <v>200510788</v>
      </c>
      <c r="B6152" s="2" t="inlineStr">
        <is>
          <t>Boîte Cadeau de Musique Rose</t>
        </is>
      </c>
    </row>
    <row r="6153">
      <c r="A6153" s="1" t="n">
        <v>200510789</v>
      </c>
      <c r="B6153" s="2" t="inlineStr">
        <is>
          <t>Boîte Cadeau de Musique Pittoresque</t>
        </is>
      </c>
    </row>
    <row r="6154">
      <c r="A6154" s="1" t="n">
        <v>200510790</v>
      </c>
      <c r="B6154" s="2" t="inlineStr">
        <is>
          <t>Pièce de musique</t>
        </is>
      </c>
    </row>
    <row r="6155">
      <c r="A6155" s="1" t="n">
        <v>200510795</v>
      </c>
      <c r="B6155" s="2" t="inlineStr">
        <is>
          <t>Coffre de Signature du Festival de Musique</t>
        </is>
      </c>
    </row>
    <row r="6156">
      <c r="A6156" s="1" t="n">
        <v>200510797</v>
      </c>
      <c r="B6156" s="2" t="inlineStr">
        <is>
          <t>Coffre de Fragments de Personnage</t>
        </is>
      </c>
    </row>
    <row r="6157">
      <c r="A6157" s="1" t="n">
        <v>200510798</v>
      </c>
      <c r="B6157" s="2" t="inlineStr">
        <is>
          <t>Super Coffre de Ressources</t>
        </is>
      </c>
    </row>
    <row r="6158">
      <c r="A6158" s="1" t="n">
        <v>200510805</v>
      </c>
      <c r="B6158" s="2" t="inlineStr">
        <is>
          <t>Coffre de Fragments de Percée des 4 Types</t>
        </is>
      </c>
    </row>
    <row r="6159">
      <c r="A6159" s="1" t="n">
        <v>200510811</v>
      </c>
      <c r="B6159" s="2" t="inlineStr">
        <is>
          <t>Coffre Ralliement des Héros A</t>
        </is>
      </c>
    </row>
    <row r="6160">
      <c r="A6160" s="1" t="n">
        <v>200510812</v>
      </c>
      <c r="B6160" s="2" t="inlineStr">
        <is>
          <t>Coffre Ralliement des Héros B</t>
        </is>
      </c>
    </row>
    <row r="6161">
      <c r="A6161" s="1" t="n">
        <v>200510813</v>
      </c>
      <c r="B6161" s="2" t="inlineStr">
        <is>
          <t>Coffre Invasion du Désastre A</t>
        </is>
      </c>
    </row>
    <row r="6162">
      <c r="A6162" s="1" t="n">
        <v>200510814</v>
      </c>
      <c r="B6162" s="2" t="inlineStr">
        <is>
          <t>Coffre Invasion du Désastre B</t>
        </is>
      </c>
    </row>
    <row r="6163">
      <c r="A6163" s="1" t="n">
        <v>200511001</v>
      </c>
      <c r="B6163" s="2" t="inlineStr">
        <is>
          <t>Fragment Fukegao</t>
        </is>
      </c>
    </row>
    <row r="6164">
      <c r="A6164" s="1" t="n">
        <v>200511002</v>
      </c>
      <c r="B6164" s="2" t="inlineStr">
        <is>
          <t>Fragment Master Marcel</t>
        </is>
      </c>
    </row>
    <row r="6165">
      <c r="A6165" s="1" t="n">
        <v>200511003</v>
      </c>
      <c r="B6165" s="2" t="inlineStr">
        <is>
          <t>Fragment Black Hole Marcel</t>
        </is>
      </c>
    </row>
    <row r="6166">
      <c r="A6166" s="1" t="n">
        <v>200511005</v>
      </c>
      <c r="B6166" s="2" t="inlineStr">
        <is>
          <t>Fragment Tête d'Enclume</t>
        </is>
      </c>
    </row>
    <row r="6167">
      <c r="A6167" s="1" t="n">
        <v>200511008</v>
      </c>
      <c r="B6167" s="2" t="inlineStr">
        <is>
          <t>Fragment Dr. Genus</t>
        </is>
      </c>
    </row>
    <row r="6168">
      <c r="A6168" s="1" t="n">
        <v>200511009</v>
      </c>
      <c r="B6168" s="2" t="inlineStr">
        <is>
          <t>Fragment Dragotaupe</t>
        </is>
      </c>
    </row>
    <row r="6169">
      <c r="A6169" s="1" t="n">
        <v>200511010</v>
      </c>
      <c r="B6169" s="2" t="inlineStr">
        <is>
          <t>Fragment Mousmétique</t>
        </is>
      </c>
    </row>
    <row r="6170">
      <c r="A6170" s="1" t="n">
        <v>200511011</v>
      </c>
      <c r="B6170" s="2" t="inlineStr">
        <is>
          <t>Fragment Roi des Fauves</t>
        </is>
      </c>
    </row>
    <row r="6171">
      <c r="A6171" s="1" t="n">
        <v>200511012</v>
      </c>
      <c r="B6171" s="2" t="inlineStr">
        <is>
          <t>Fragment Cyborgorilla</t>
        </is>
      </c>
    </row>
    <row r="6172">
      <c r="A6172" s="1" t="n">
        <v>200511013</v>
      </c>
      <c r="B6172" s="2" t="inlineStr">
        <is>
          <t>Fragment Scaravageur</t>
        </is>
      </c>
    </row>
    <row r="6173">
      <c r="A6173" s="1" t="n">
        <v>200511014</v>
      </c>
      <c r="B6173" s="2" t="inlineStr">
        <is>
          <t>Fragment Jet Niceguy</t>
        </is>
      </c>
    </row>
    <row r="6174">
      <c r="A6174" s="1" t="n">
        <v>200511018</v>
      </c>
      <c r="B6174" s="2" t="inlineStr">
        <is>
          <t>Fragment Smile-man</t>
        </is>
      </c>
    </row>
    <row r="6175">
      <c r="A6175" s="1" t="n">
        <v>200511019</v>
      </c>
      <c r="B6175" s="2" t="inlineStr">
        <is>
          <t>Fragment Éclairomax</t>
        </is>
      </c>
    </row>
    <row r="6176">
      <c r="A6176" s="1" t="n">
        <v>200511020</v>
      </c>
      <c r="B6176" s="2" t="inlineStr">
        <is>
          <t>Fragment Moustachute</t>
        </is>
      </c>
    </row>
    <row r="6177">
      <c r="A6177" s="1" t="n">
        <v>200511021</v>
      </c>
      <c r="B6177" s="2" t="inlineStr">
        <is>
          <t>Fragment Golden Ball</t>
        </is>
      </c>
    </row>
    <row r="6178">
      <c r="A6178" s="1" t="n">
        <v>200511022</v>
      </c>
      <c r="B6178" s="2" t="inlineStr">
        <is>
          <t>Fragment Vipaire</t>
        </is>
      </c>
    </row>
    <row r="6179">
      <c r="A6179" s="1" t="n">
        <v>200511023</v>
      </c>
      <c r="B6179" s="2" t="inlineStr">
        <is>
          <t>Fragment Stinger</t>
        </is>
      </c>
    </row>
    <row r="6180">
      <c r="A6180" s="1" t="n">
        <v>200511024</v>
      </c>
      <c r="B6180" s="2" t="inlineStr">
        <is>
          <t>Fragment Blue Fire</t>
        </is>
      </c>
    </row>
    <row r="6181">
      <c r="A6181" s="1" t="n">
        <v>200511025</v>
      </c>
      <c r="B6181" s="2" t="inlineStr">
        <is>
          <t>Fragment Bogosse Masqué</t>
        </is>
      </c>
    </row>
    <row r="6182">
      <c r="A6182" s="1" t="n">
        <v>200511026</v>
      </c>
      <c r="B6182" s="2" t="inlineStr">
        <is>
          <t>Fragment Pri-pri Prisonnier</t>
        </is>
      </c>
    </row>
    <row r="6183">
      <c r="A6183" s="1" t="n">
        <v>200511027</v>
      </c>
      <c r="B6183" s="2" t="inlineStr">
        <is>
          <t>Fragment Croc d'Argent (Bang)</t>
        </is>
      </c>
    </row>
    <row r="6184">
      <c r="A6184" s="1" t="n">
        <v>200511030</v>
      </c>
      <c r="B6184" s="2" t="inlineStr">
        <is>
          <t>Fragment Tuningosaurus YO649Z Mark II</t>
        </is>
      </c>
    </row>
    <row r="6185">
      <c r="A6185" s="1" t="n">
        <v>200511031</v>
      </c>
      <c r="B6185" s="2" t="inlineStr">
        <is>
          <t>Fragment Médusalgues</t>
        </is>
      </c>
    </row>
    <row r="6186">
      <c r="A6186" s="1" t="n">
        <v>200511032</v>
      </c>
      <c r="B6186" s="2" t="inlineStr">
        <is>
          <t>Fragment Roi des Monstroterres</t>
        </is>
      </c>
    </row>
    <row r="6187">
      <c r="A6187" s="1" t="n">
        <v>200511033</v>
      </c>
      <c r="B6187" s="2" t="inlineStr">
        <is>
          <t>Fragment Roi des Profondeurs</t>
        </is>
      </c>
    </row>
    <row r="6188">
      <c r="A6188" s="1" t="n">
        <v>200511034</v>
      </c>
      <c r="B6188" s="2" t="inlineStr">
        <is>
          <t>Fragment Roi des Cieux</t>
        </is>
      </c>
    </row>
    <row r="6189">
      <c r="A6189" s="1" t="n">
        <v>200511035</v>
      </c>
      <c r="B6189" s="2" t="inlineStr">
        <is>
          <t>Fragment Vaccine-man</t>
        </is>
      </c>
    </row>
    <row r="6190">
      <c r="A6190" s="1" t="n">
        <v>200511036</v>
      </c>
      <c r="B6190" s="2" t="inlineStr">
        <is>
          <t>Fragment Psychopoulpe</t>
        </is>
      </c>
    </row>
    <row r="6191">
      <c r="A6191" s="1" t="n">
        <v>200511038</v>
      </c>
      <c r="B6191" s="2" t="inlineStr">
        <is>
          <t>Fragment Tornade Tragique</t>
        </is>
      </c>
    </row>
    <row r="6192">
      <c r="A6192" s="1" t="n">
        <v>200511039</v>
      </c>
      <c r="B6192" s="2" t="inlineStr">
        <is>
          <t>Fragment Mutatron</t>
        </is>
      </c>
    </row>
    <row r="6193">
      <c r="A6193" s="1" t="n">
        <v>200511040</v>
      </c>
      <c r="B6193" s="2" t="inlineStr">
        <is>
          <t>Fragment Atomic Samouraï</t>
        </is>
      </c>
    </row>
    <row r="6194">
      <c r="A6194" s="1" t="n">
        <v>200511041</v>
      </c>
      <c r="B6194" s="2" t="inlineStr">
        <is>
          <t>Fragment Iaïron</t>
        </is>
      </c>
    </row>
    <row r="6195">
      <c r="A6195" s="1" t="n">
        <v>200511042</v>
      </c>
      <c r="B6195" s="2" t="inlineStr">
        <is>
          <t>Fragment Zombiman</t>
        </is>
      </c>
    </row>
    <row r="6196">
      <c r="A6196" s="1" t="n">
        <v>200511043</v>
      </c>
      <c r="B6196" s="2" t="inlineStr">
        <is>
          <t>Fragment Batte-man</t>
        </is>
      </c>
    </row>
    <row r="6197">
      <c r="A6197" s="1" t="n">
        <v>200511044</v>
      </c>
      <c r="B6197" s="2" t="inlineStr">
        <is>
          <t>Fragment Petit Empereur</t>
        </is>
      </c>
    </row>
    <row r="6198">
      <c r="A6198" s="1" t="n">
        <v>200511045</v>
      </c>
      <c r="B6198" s="2" t="inlineStr">
        <is>
          <t>Fragment Metal Knight (Bofoy)</t>
        </is>
      </c>
    </row>
    <row r="6199">
      <c r="A6199" s="1" t="n">
        <v>200511046</v>
      </c>
      <c r="B6199" s="2" t="inlineStr">
        <is>
          <t>Fragment Sonic le Foudroyant</t>
        </is>
      </c>
    </row>
    <row r="6200">
      <c r="A6200" s="1" t="n">
        <v>200511047</v>
      </c>
      <c r="B6200" s="2" t="inlineStr">
        <is>
          <t>Fragment Roulettes Rider</t>
        </is>
      </c>
    </row>
    <row r="6201">
      <c r="A6201" s="1" t="n">
        <v>200511049</v>
      </c>
      <c r="B6201" s="2" t="inlineStr">
        <is>
          <t>Fragment Genos</t>
        </is>
      </c>
    </row>
    <row r="6202">
      <c r="A6202" s="1" t="n">
        <v>200511051</v>
      </c>
      <c r="B6202" s="2" t="inlineStr">
        <is>
          <t>Fragment Blizzard Infernal</t>
        </is>
      </c>
    </row>
    <row r="6203">
      <c r="A6203" s="1" t="n">
        <v>200511052</v>
      </c>
      <c r="B6203" s="2" t="inlineStr">
        <is>
          <t>Fragment Lily au Tribâton</t>
        </is>
      </c>
    </row>
    <row r="6204">
      <c r="A6204" s="1" t="n">
        <v>200511053</v>
      </c>
      <c r="B6204" s="2" t="inlineStr">
        <is>
          <t>Fragment Faucils</t>
        </is>
      </c>
    </row>
    <row r="6205">
      <c r="A6205" s="1" t="n">
        <v>200511056</v>
      </c>
      <c r="B6205" s="2" t="inlineStr">
        <is>
          <t>Fragment Crap-Homme</t>
        </is>
      </c>
    </row>
    <row r="6206">
      <c r="A6206" s="1" t="n">
        <v>200511057</v>
      </c>
      <c r="B6206" s="2" t="inlineStr">
        <is>
          <t>Fragment Glimace</t>
        </is>
      </c>
    </row>
    <row r="6207">
      <c r="A6207" s="1" t="n">
        <v>200511060</v>
      </c>
      <c r="B6207" s="2" t="inlineStr">
        <is>
          <t>Fragment King</t>
        </is>
      </c>
    </row>
    <row r="6208">
      <c r="A6208" s="1" t="n">
        <v>200511061</v>
      </c>
      <c r="B6208" s="2" t="inlineStr">
        <is>
          <t>Fragment Boros</t>
        </is>
      </c>
    </row>
    <row r="6209">
      <c r="A6209" s="1" t="n">
        <v>200511062</v>
      </c>
      <c r="B6209" s="2" t="inlineStr">
        <is>
          <t>Fragment Chien de Garde-man</t>
        </is>
      </c>
    </row>
    <row r="6210">
      <c r="A6210" s="1" t="n">
        <v>200511063</v>
      </c>
      <c r="B6210" s="2" t="inlineStr">
        <is>
          <t>Fragment Super Black Brillant</t>
        </is>
      </c>
    </row>
    <row r="6211">
      <c r="A6211" s="1" t="n">
        <v>200511080</v>
      </c>
      <c r="B6211" s="2" t="inlineStr">
        <is>
          <t>Fragment Fils du Roi des Cieux</t>
        </is>
      </c>
    </row>
    <row r="6212">
      <c r="A6212" s="1" t="n">
        <v>200511083</v>
      </c>
      <c r="B6212" s="2" t="inlineStr">
        <is>
          <t>Fragment Carniplante</t>
        </is>
      </c>
    </row>
    <row r="6213">
      <c r="A6213" s="1" t="n">
        <v>200511084</v>
      </c>
      <c r="B6213" s="2" t="inlineStr">
        <is>
          <t>Fragment Garoh</t>
        </is>
      </c>
    </row>
    <row r="6214">
      <c r="A6214" s="1" t="n">
        <v>200511085</v>
      </c>
      <c r="B6214" s="2" t="inlineStr">
        <is>
          <t>Fragment Tank-Tanga</t>
        </is>
      </c>
    </row>
    <row r="6215">
      <c r="A6215" s="1" t="n">
        <v>200511086</v>
      </c>
      <c r="B6215" s="2" t="inlineStr">
        <is>
          <t>Fragment Bushidozer</t>
        </is>
      </c>
    </row>
    <row r="6216">
      <c r="A6216" s="1" t="n">
        <v>200511087</v>
      </c>
      <c r="B6216" s="2" t="inlineStr">
        <is>
          <t>Fragment Travestoc</t>
        </is>
      </c>
    </row>
    <row r="6217">
      <c r="A6217" s="1" t="n">
        <v>200511088</v>
      </c>
      <c r="B6217" s="2" t="inlineStr">
        <is>
          <t>Fragment G4</t>
        </is>
      </c>
    </row>
    <row r="6218">
      <c r="A6218" s="1" t="n">
        <v>200511089</v>
      </c>
      <c r="B6218" s="2" t="inlineStr">
        <is>
          <t>Fragment Mousmétique Éveillée</t>
        </is>
      </c>
    </row>
    <row r="6219">
      <c r="A6219" s="1" t="n">
        <v>200511090</v>
      </c>
      <c r="B6219" s="2" t="inlineStr">
        <is>
          <t>Fragment Magicman</t>
        </is>
      </c>
    </row>
    <row r="6220">
      <c r="A6220" s="4" t="n">
        <v>200511091</v>
      </c>
      <c r="B6220" s="2" t="inlineStr">
        <is>
          <t>Fragment Bomb</t>
        </is>
      </c>
    </row>
    <row r="6221">
      <c r="A6221" s="1" t="n">
        <v>200511092</v>
      </c>
      <c r="B6221" s="2" t="inlineStr">
        <is>
          <t>Fragment Pur Porc</t>
        </is>
      </c>
    </row>
    <row r="6222">
      <c r="A6222" s="4" t="n">
        <v>200511093</v>
      </c>
      <c r="B6222" s="2" t="inlineStr">
        <is>
          <t>Fragment Bomb</t>
        </is>
      </c>
    </row>
    <row r="6223">
      <c r="A6223" s="1" t="n">
        <v>200511094</v>
      </c>
      <c r="B6223" s="2" t="inlineStr">
        <is>
          <t>Fragment Colonel Gorille</t>
        </is>
      </c>
    </row>
    <row r="6224">
      <c r="A6224" s="1" t="n">
        <v>200511095</v>
      </c>
      <c r="B6224" s="2" t="inlineStr">
        <is>
          <t>Fragment Puantor</t>
        </is>
      </c>
    </row>
    <row r="6225">
      <c r="A6225" s="1" t="n">
        <v>200511096</v>
      </c>
      <c r="B6225" s="2" t="inlineStr">
        <is>
          <t>Fragment Blizzard Infernal - Version Fête des Neiges</t>
        </is>
      </c>
    </row>
    <row r="6226">
      <c r="A6226" s="1" t="n">
        <v>200511097</v>
      </c>
      <c r="B6226" s="2" t="inlineStr">
        <is>
          <t>Fragment Petit Empereur - Version Fête des Neiges</t>
        </is>
      </c>
    </row>
    <row r="6227">
      <c r="A6227" s="1" t="n">
        <v>200511098</v>
      </c>
      <c r="B6227" s="2" t="inlineStr">
        <is>
          <t>Fragment Tornade Tragique - Version Fête des Neiges</t>
        </is>
      </c>
    </row>
    <row r="6228">
      <c r="A6228" s="4" t="n">
        <v>200511100</v>
      </c>
      <c r="B6228" s="2" t="inlineStr">
        <is>
          <t>Fragment Bogosse Masqué - Version Saint-Valentin</t>
        </is>
      </c>
    </row>
    <row r="6229">
      <c r="A6229" s="1" t="n">
        <v>200511101</v>
      </c>
      <c r="B6229" s="2" t="inlineStr">
        <is>
          <t>Fragment Lily au Tribâton - Version Saint-Valentin</t>
        </is>
      </c>
    </row>
    <row r="6230">
      <c r="A6230" s="1" t="n">
        <v>200511102</v>
      </c>
      <c r="B6230" s="2" t="inlineStr">
        <is>
          <t>Fragment Vaccine-man Éveillé</t>
        </is>
      </c>
    </row>
    <row r="6231">
      <c r="A6231" s="1" t="n">
        <v>200511103</v>
      </c>
      <c r="B6231" s="2" t="inlineStr">
        <is>
          <t>Fragment Genji le Survolté</t>
        </is>
      </c>
    </row>
    <row r="6232">
      <c r="A6232" s="1" t="n">
        <v>200511104</v>
      </c>
      <c r="B6232" s="2" t="inlineStr">
        <is>
          <t>Fragment Sonic le Foudroyant - Version Pâques</t>
        </is>
      </c>
    </row>
    <row r="6233">
      <c r="A6233" s="1" t="n">
        <v>200511105</v>
      </c>
      <c r="B6233" s="2" t="inlineStr">
        <is>
          <t>Fragment Golden Ball - Version Pâques</t>
        </is>
      </c>
    </row>
    <row r="6234">
      <c r="A6234" s="1" t="n">
        <v>200511107</v>
      </c>
      <c r="B6234" s="2" t="inlineStr">
        <is>
          <t>Fragment Maiko Plasma</t>
        </is>
      </c>
    </row>
    <row r="6235">
      <c r="A6235" s="1" t="n">
        <v>200511108</v>
      </c>
      <c r="B6235" s="2" t="inlineStr">
        <is>
          <t>Fragment Roi des Cieux - Fête du Printemps</t>
        </is>
      </c>
    </row>
    <row r="6236">
      <c r="A6236" s="1" t="n">
        <v>200511109</v>
      </c>
      <c r="B6236" s="2" t="inlineStr">
        <is>
          <t>Fragment Mutant</t>
        </is>
      </c>
    </row>
    <row r="6237">
      <c r="A6237" s="1" t="n">
        <v>200511110</v>
      </c>
      <c r="B6237" s="2" t="inlineStr">
        <is>
          <t>Fragment Blue Fire - Guitariste</t>
        </is>
      </c>
    </row>
    <row r="6238">
      <c r="A6238" s="1" t="n">
        <v>200511111</v>
      </c>
      <c r="B6238" s="2" t="inlineStr">
        <is>
          <t>Fragment Scaravageur - Bassiste</t>
        </is>
      </c>
    </row>
    <row r="6239">
      <c r="A6239" s="1" t="n">
        <v>200511112</v>
      </c>
      <c r="B6239" s="2" t="inlineStr">
        <is>
          <t>Fragment Porcophélès</t>
        </is>
      </c>
    </row>
    <row r="6240">
      <c r="A6240" s="1" t="n">
        <v>200512002</v>
      </c>
      <c r="B6240" s="2" t="inlineStr">
        <is>
          <t>Fragment de percée Master Marcel</t>
        </is>
      </c>
    </row>
    <row r="6241">
      <c r="A6241" s="1" t="n">
        <v>200512008</v>
      </c>
      <c r="B6241" s="2" t="inlineStr">
        <is>
          <t>Fragment de percée Dr. Genus</t>
        </is>
      </c>
    </row>
    <row r="6242">
      <c r="A6242" s="1" t="n">
        <v>200512010</v>
      </c>
      <c r="B6242" s="2" t="inlineStr">
        <is>
          <t>Fragment de percée Mousmétique</t>
        </is>
      </c>
    </row>
    <row r="6243">
      <c r="A6243" s="1" t="n">
        <v>200512011</v>
      </c>
      <c r="B6243" s="2" t="inlineStr">
        <is>
          <t>Fragment de percée Roi des Fauves</t>
        </is>
      </c>
    </row>
    <row r="6244">
      <c r="A6244" s="1" t="n">
        <v>200512013</v>
      </c>
      <c r="B6244" s="2" t="inlineStr">
        <is>
          <t>Fragment de percée Scaravageur</t>
        </is>
      </c>
    </row>
    <row r="6245">
      <c r="A6245" s="1" t="n">
        <v>200512021</v>
      </c>
      <c r="B6245" s="2" t="inlineStr">
        <is>
          <t>Fragment de percée Golden Ball</t>
        </is>
      </c>
    </row>
    <row r="6246">
      <c r="A6246" s="1" t="n">
        <v>200512027</v>
      </c>
      <c r="B6246" s="2" t="inlineStr">
        <is>
          <t>Fragment de percée Croc d'Argent (Bang)</t>
        </is>
      </c>
    </row>
    <row r="6247">
      <c r="A6247" s="1" t="n">
        <v>200512031</v>
      </c>
      <c r="B6247" s="2" t="inlineStr">
        <is>
          <t>Fragment de percée Médusalgues</t>
        </is>
      </c>
    </row>
    <row r="6248">
      <c r="A6248" s="1" t="n">
        <v>200512033</v>
      </c>
      <c r="B6248" s="2" t="inlineStr">
        <is>
          <t>Fragment de percée Roi des Profondeurs</t>
        </is>
      </c>
    </row>
    <row r="6249">
      <c r="A6249" s="1" t="n">
        <v>200512036</v>
      </c>
      <c r="B6249" s="2" t="inlineStr">
        <is>
          <t>Fragment de percée Psychopoulpe</t>
        </is>
      </c>
    </row>
    <row r="6250">
      <c r="A6250" s="1" t="n">
        <v>200512038</v>
      </c>
      <c r="B6250" s="2" t="inlineStr">
        <is>
          <t>Fragment de percée Tornade Tragique</t>
        </is>
      </c>
    </row>
    <row r="6251">
      <c r="A6251" s="1" t="n">
        <v>200512040</v>
      </c>
      <c r="B6251" s="2" t="inlineStr">
        <is>
          <t>Fragment de percée Atomic Samouraï</t>
        </is>
      </c>
    </row>
    <row r="6252">
      <c r="A6252" s="1" t="n">
        <v>200512042</v>
      </c>
      <c r="B6252" s="2" t="inlineStr">
        <is>
          <t>Fragment de percée Zombiman</t>
        </is>
      </c>
    </row>
    <row r="6253">
      <c r="A6253" s="1" t="n">
        <v>200512043</v>
      </c>
      <c r="B6253" s="2" t="inlineStr">
        <is>
          <t>Fragment de percée Batte-man</t>
        </is>
      </c>
    </row>
    <row r="6254">
      <c r="A6254" s="1" t="n">
        <v>200512044</v>
      </c>
      <c r="B6254" s="2" t="inlineStr">
        <is>
          <t>Fragment de percée Petit Empereur</t>
        </is>
      </c>
    </row>
    <row r="6255">
      <c r="A6255" s="1" t="n">
        <v>200512045</v>
      </c>
      <c r="B6255" s="2" t="inlineStr">
        <is>
          <t>Fragment de percée Metal Knight (Bofoy)</t>
        </is>
      </c>
    </row>
    <row r="6256">
      <c r="A6256" s="1" t="n">
        <v>200512046</v>
      </c>
      <c r="B6256" s="2" t="inlineStr">
        <is>
          <t>Fragment de percée Sonic</t>
        </is>
      </c>
    </row>
    <row r="6257">
      <c r="A6257" s="1" t="n">
        <v>200512049</v>
      </c>
      <c r="B6257" s="2" t="inlineStr">
        <is>
          <t>Fragment de percée Genos</t>
        </is>
      </c>
    </row>
    <row r="6258">
      <c r="A6258" s="1" t="n">
        <v>200512061</v>
      </c>
      <c r="B6258" s="2" t="inlineStr">
        <is>
          <t>Fragment de percée Boros</t>
        </is>
      </c>
    </row>
    <row r="6259">
      <c r="A6259" s="1" t="n">
        <v>200512063</v>
      </c>
      <c r="B6259" s="2" t="inlineStr">
        <is>
          <t>Fragment de percée Super Black Brillant</t>
        </is>
      </c>
    </row>
    <row r="6260">
      <c r="A6260" s="1" t="n">
        <v>200512084</v>
      </c>
      <c r="B6260" s="2" t="inlineStr">
        <is>
          <t>Fragment de percée Garoh</t>
        </is>
      </c>
    </row>
    <row r="6261">
      <c r="A6261" s="1" t="n">
        <v>200512092</v>
      </c>
      <c r="B6261" s="2" t="inlineStr">
        <is>
          <t>Fragment de percée Pur Porc</t>
        </is>
      </c>
    </row>
    <row r="6262">
      <c r="A6262" s="1" t="n">
        <v>200512096</v>
      </c>
      <c r="B6262" s="2" t="inlineStr">
        <is>
          <t>Fragment de percée Blizzard Infernal - Fête des Neiges</t>
        </is>
      </c>
    </row>
    <row r="6263">
      <c r="A6263" s="1" t="n">
        <v>200512097</v>
      </c>
      <c r="B6263" s="2" t="inlineStr">
        <is>
          <t>Fragment de percée Petit Empereur - Fête des Neiges</t>
        </is>
      </c>
    </row>
    <row r="6264">
      <c r="A6264" s="1" t="n">
        <v>200512098</v>
      </c>
      <c r="B6264" s="2" t="inlineStr">
        <is>
          <t>Fragment de percée Tornade Tragique - Fête des Neiges</t>
        </is>
      </c>
    </row>
    <row r="6265">
      <c r="A6265" s="1" t="n">
        <v>200512100</v>
      </c>
      <c r="B6265" s="2" t="inlineStr">
        <is>
          <t>Fragment de percée Bogosse Masqué - Saint-Valentin</t>
        </is>
      </c>
    </row>
    <row r="6266">
      <c r="A6266" s="1" t="n">
        <v>200512101</v>
      </c>
      <c r="B6266" s="2" t="inlineStr">
        <is>
          <t>Fragment de percée Lily au Tribâton - Saint-Valentin</t>
        </is>
      </c>
    </row>
    <row r="6267">
      <c r="A6267" s="1" t="n">
        <v>200512102</v>
      </c>
      <c r="B6267" s="2" t="inlineStr">
        <is>
          <t>Fragment de percée Vaccine-man Éveillé</t>
        </is>
      </c>
    </row>
    <row r="6268">
      <c r="A6268" s="1" t="n">
        <v>200512103</v>
      </c>
      <c r="B6268" s="2" t="inlineStr">
        <is>
          <t>Fragment de percée Genji le Survolté</t>
        </is>
      </c>
    </row>
    <row r="6269">
      <c r="A6269" s="1" t="n">
        <v>200512104</v>
      </c>
      <c r="B6269" s="2" t="inlineStr">
        <is>
          <t>Fragment de percée Sonic le Foudroyant - Version Pâques</t>
        </is>
      </c>
    </row>
    <row r="6270">
      <c r="A6270" s="1" t="n">
        <v>200512105</v>
      </c>
      <c r="B6270" s="2" t="inlineStr">
        <is>
          <t>Fragment de percée Golden Ball - Version Pâques</t>
        </is>
      </c>
    </row>
    <row r="6271">
      <c r="A6271" s="1" t="n">
        <v>200512107</v>
      </c>
      <c r="B6271" s="2" t="inlineStr">
        <is>
          <t>Fragment de percée Maiko Plasma</t>
        </is>
      </c>
    </row>
    <row r="6272">
      <c r="A6272" s="1" t="n">
        <v>200512108</v>
      </c>
      <c r="B6272" s="2" t="inlineStr">
        <is>
          <t>Fragment de percée Roi des Cieux - Fête du Printemps</t>
        </is>
      </c>
    </row>
    <row r="6273">
      <c r="A6273" s="1" t="n">
        <v>200512109</v>
      </c>
      <c r="B6273" s="2" t="inlineStr">
        <is>
          <t>Fragment de percée Mutant</t>
        </is>
      </c>
    </row>
    <row r="6274">
      <c r="A6274" s="1" t="n">
        <v>200512110</v>
      </c>
      <c r="B6274" s="2" t="inlineStr">
        <is>
          <t>Fragment de percée Blue Fire - Guitariste</t>
        </is>
      </c>
    </row>
    <row r="6275">
      <c r="A6275" s="1" t="n">
        <v>200512111</v>
      </c>
      <c r="B6275" s="2" t="inlineStr">
        <is>
          <t>Fragment de percée Scaravageur - Bassiste</t>
        </is>
      </c>
    </row>
    <row r="6276">
      <c r="A6276" s="1" t="n">
        <v>200512112</v>
      </c>
      <c r="B6276" s="2" t="inlineStr">
        <is>
          <t>Fragment de percée Porcophélès</t>
        </is>
      </c>
    </row>
    <row r="6277">
      <c r="A6277" s="1" t="n">
        <v>200513001</v>
      </c>
      <c r="B6277" s="2" t="inlineStr">
        <is>
          <t>Coffre de Fragment Fukegao</t>
        </is>
      </c>
    </row>
    <row r="6278">
      <c r="A6278" s="1" t="n">
        <v>200513002</v>
      </c>
      <c r="B6278" s="2" t="inlineStr">
        <is>
          <t>Coffre de Fragment Master Marcel</t>
        </is>
      </c>
    </row>
    <row r="6279">
      <c r="A6279" s="1" t="n">
        <v>200513003</v>
      </c>
      <c r="B6279" s="2" t="inlineStr">
        <is>
          <t>Coffre de Fragment Black Hole Marcel</t>
        </is>
      </c>
    </row>
    <row r="6280">
      <c r="A6280" s="1" t="n">
        <v>200513005</v>
      </c>
      <c r="B6280" s="2" t="inlineStr">
        <is>
          <t>Coffre de Fragment Tête d'Enclume</t>
        </is>
      </c>
    </row>
    <row r="6281">
      <c r="A6281" s="1" t="n">
        <v>200513008</v>
      </c>
      <c r="B6281" s="2" t="inlineStr">
        <is>
          <t>Coffre de Fragment Dr. Genus</t>
        </is>
      </c>
    </row>
    <row r="6282">
      <c r="A6282" s="1" t="n">
        <v>200513009</v>
      </c>
      <c r="B6282" s="2" t="inlineStr">
        <is>
          <t>Coffre de Fragment Dragotaupe</t>
        </is>
      </c>
    </row>
    <row r="6283">
      <c r="A6283" s="1" t="n">
        <v>200513010</v>
      </c>
      <c r="B6283" s="2" t="inlineStr">
        <is>
          <t>Coffre de Fragment Mousmétique</t>
        </is>
      </c>
    </row>
    <row r="6284">
      <c r="A6284" s="1" t="n">
        <v>200513011</v>
      </c>
      <c r="B6284" s="2" t="inlineStr">
        <is>
          <t>Coffre de Fragment Roi des Fauves</t>
        </is>
      </c>
    </row>
    <row r="6285">
      <c r="A6285" s="1" t="n">
        <v>200513012</v>
      </c>
      <c r="B6285" s="2" t="inlineStr">
        <is>
          <t>Coffre de Fragment Cyborgorilla</t>
        </is>
      </c>
    </row>
    <row r="6286">
      <c r="A6286" s="1" t="n">
        <v>200513013</v>
      </c>
      <c r="B6286" s="2" t="inlineStr">
        <is>
          <t>Coffre de Fragment Scaravageur</t>
        </is>
      </c>
    </row>
    <row r="6287">
      <c r="A6287" s="1" t="n">
        <v>200513014</v>
      </c>
      <c r="B6287" s="2" t="inlineStr">
        <is>
          <t>Coffre de Fragment Jet Niceguy</t>
        </is>
      </c>
    </row>
    <row r="6288">
      <c r="A6288" s="1" t="n">
        <v>200513018</v>
      </c>
      <c r="B6288" s="2" t="inlineStr">
        <is>
          <t>Coffre de Fragment Smile-man</t>
        </is>
      </c>
    </row>
    <row r="6289">
      <c r="A6289" s="1" t="n">
        <v>200513019</v>
      </c>
      <c r="B6289" s="2" t="inlineStr">
        <is>
          <t>Coffre de Fragment Éclairomax</t>
        </is>
      </c>
    </row>
    <row r="6290">
      <c r="A6290" s="1" t="n">
        <v>200513020</v>
      </c>
      <c r="B6290" s="2" t="inlineStr">
        <is>
          <t>Coffre de Fragment Moustachute</t>
        </is>
      </c>
    </row>
    <row r="6291">
      <c r="A6291" s="1" t="n">
        <v>200513021</v>
      </c>
      <c r="B6291" s="2" t="inlineStr">
        <is>
          <t>Coffre de Fragment Golden Ball</t>
        </is>
      </c>
    </row>
    <row r="6292">
      <c r="A6292" s="1" t="n">
        <v>200513022</v>
      </c>
      <c r="B6292" s="2" t="inlineStr">
        <is>
          <t>Coffre de Fragment Vipaire</t>
        </is>
      </c>
    </row>
    <row r="6293">
      <c r="A6293" s="1" t="n">
        <v>200513023</v>
      </c>
      <c r="B6293" s="2" t="inlineStr">
        <is>
          <t>Coffre de Fragment Stinger</t>
        </is>
      </c>
    </row>
    <row r="6294">
      <c r="A6294" s="1" t="n">
        <v>200513024</v>
      </c>
      <c r="B6294" s="2" t="inlineStr">
        <is>
          <t>Coffre de Fragment Blue Fire</t>
        </is>
      </c>
    </row>
    <row r="6295">
      <c r="A6295" s="1" t="n">
        <v>200513025</v>
      </c>
      <c r="B6295" s="2" t="inlineStr">
        <is>
          <t>Coffre de Fragment Bogosse Masqué</t>
        </is>
      </c>
    </row>
    <row r="6296">
      <c r="A6296" s="1" t="n">
        <v>200513026</v>
      </c>
      <c r="B6296" s="2" t="inlineStr">
        <is>
          <t>Coffre de Fragment Pri-pri Prisonnier</t>
        </is>
      </c>
    </row>
    <row r="6297">
      <c r="A6297" s="1" t="n">
        <v>200513027</v>
      </c>
      <c r="B6297" s="2" t="inlineStr">
        <is>
          <t>Coffre de Fragment Croc d'Argent (Bang)</t>
        </is>
      </c>
    </row>
    <row r="6298">
      <c r="A6298" s="1" t="n">
        <v>200513030</v>
      </c>
      <c r="B6298" s="2" t="inlineStr">
        <is>
          <t>Coffre de Fragment Tuningosaurus YO649Z Mark II</t>
        </is>
      </c>
    </row>
    <row r="6299">
      <c r="A6299" s="1" t="n">
        <v>200513031</v>
      </c>
      <c r="B6299" s="2" t="inlineStr">
        <is>
          <t>Coffre de Fragment Médusalgues</t>
        </is>
      </c>
    </row>
    <row r="6300">
      <c r="A6300" s="1" t="n">
        <v>200513032</v>
      </c>
      <c r="B6300" s="2" t="inlineStr">
        <is>
          <t>Coffre de Fragment Roi des Monstroterres</t>
        </is>
      </c>
    </row>
    <row r="6301">
      <c r="A6301" s="1" t="n">
        <v>200513033</v>
      </c>
      <c r="B6301" s="2" t="inlineStr">
        <is>
          <t>Coffre de Fragment Roi des Profondeurs</t>
        </is>
      </c>
    </row>
    <row r="6302">
      <c r="A6302" s="1" t="n">
        <v>200513034</v>
      </c>
      <c r="B6302" s="2" t="inlineStr">
        <is>
          <t>Coffre de Fragment Roi des Cieux</t>
        </is>
      </c>
    </row>
    <row r="6303">
      <c r="A6303" s="1" t="n">
        <v>200513035</v>
      </c>
      <c r="B6303" s="2" t="inlineStr">
        <is>
          <t>Coffre de Fragment Vaccine-man</t>
        </is>
      </c>
    </row>
    <row r="6304">
      <c r="A6304" s="1" t="n">
        <v>200513036</v>
      </c>
      <c r="B6304" s="2" t="inlineStr">
        <is>
          <t>Coffre de Fragment Psychopoulpe</t>
        </is>
      </c>
    </row>
    <row r="6305">
      <c r="A6305" s="1" t="n">
        <v>200513038</v>
      </c>
      <c r="B6305" s="2" t="inlineStr">
        <is>
          <t>Coffre de Fragment Tornade Tragique</t>
        </is>
      </c>
    </row>
    <row r="6306">
      <c r="A6306" s="1" t="n">
        <v>200513039</v>
      </c>
      <c r="B6306" s="2" t="inlineStr">
        <is>
          <t>Coffre de Fragment Mutatron</t>
        </is>
      </c>
    </row>
    <row r="6307">
      <c r="A6307" s="1" t="n">
        <v>200513040</v>
      </c>
      <c r="B6307" s="2" t="inlineStr">
        <is>
          <t>Coffre de Fragment Atomic Samouraï</t>
        </is>
      </c>
    </row>
    <row r="6308">
      <c r="A6308" s="1" t="n">
        <v>200513041</v>
      </c>
      <c r="B6308" s="2" t="inlineStr">
        <is>
          <t>Coffre de Fragment Iaïron</t>
        </is>
      </c>
    </row>
    <row r="6309">
      <c r="A6309" s="1" t="n">
        <v>200513042</v>
      </c>
      <c r="B6309" s="2" t="inlineStr">
        <is>
          <t>Coffre de Fragment Zombiman</t>
        </is>
      </c>
    </row>
    <row r="6310">
      <c r="A6310" s="1" t="n">
        <v>200513043</v>
      </c>
      <c r="B6310" s="2" t="inlineStr">
        <is>
          <t>Coffre de Fragment Batte-man</t>
        </is>
      </c>
    </row>
    <row r="6311">
      <c r="A6311" s="1" t="n">
        <v>200513044</v>
      </c>
      <c r="B6311" s="2" t="inlineStr">
        <is>
          <t>Coffre de Fragment Petit Empereur</t>
        </is>
      </c>
    </row>
    <row r="6312">
      <c r="A6312" s="1" t="n">
        <v>200513045</v>
      </c>
      <c r="B6312" s="2" t="inlineStr">
        <is>
          <t>Coffre de Fragment Metal Knight (Bofoy)</t>
        </is>
      </c>
    </row>
    <row r="6313">
      <c r="A6313" s="1" t="n">
        <v>200513046</v>
      </c>
      <c r="B6313" s="2" t="inlineStr">
        <is>
          <t>Coffre de Fragment Sonic le Foudroyant</t>
        </is>
      </c>
    </row>
    <row r="6314">
      <c r="A6314" s="1" t="n">
        <v>200513047</v>
      </c>
      <c r="B6314" s="2" t="inlineStr">
        <is>
          <t>Coffre de Fragment Roulettes Rider</t>
        </is>
      </c>
    </row>
    <row r="6315">
      <c r="A6315" s="1" t="n">
        <v>200513049</v>
      </c>
      <c r="B6315" s="2" t="inlineStr">
        <is>
          <t>Coffre de Fragment Genos</t>
        </is>
      </c>
    </row>
    <row r="6316">
      <c r="A6316" s="1" t="n">
        <v>200513051</v>
      </c>
      <c r="B6316" s="2" t="inlineStr">
        <is>
          <t>Coffre de Fragment Blizzard Infernal</t>
        </is>
      </c>
    </row>
    <row r="6317">
      <c r="A6317" s="1" t="n">
        <v>200513052</v>
      </c>
      <c r="B6317" s="2" t="inlineStr">
        <is>
          <t>Coffre de Fragment Lily au Tribâton</t>
        </is>
      </c>
    </row>
    <row r="6318">
      <c r="A6318" s="1" t="n">
        <v>200513053</v>
      </c>
      <c r="B6318" s="2" t="inlineStr">
        <is>
          <t>Coffre de Fragment Faucils</t>
        </is>
      </c>
    </row>
    <row r="6319">
      <c r="A6319" s="1" t="n">
        <v>200513056</v>
      </c>
      <c r="B6319" s="2" t="inlineStr">
        <is>
          <t>Coffre de Fragment Crap-Homme</t>
        </is>
      </c>
    </row>
    <row r="6320">
      <c r="A6320" s="1" t="n">
        <v>200513057</v>
      </c>
      <c r="B6320" s="2" t="inlineStr">
        <is>
          <t>Coffre de Fragment Glimace</t>
        </is>
      </c>
    </row>
    <row r="6321">
      <c r="A6321" s="1" t="n">
        <v>200513060</v>
      </c>
      <c r="B6321" s="2" t="inlineStr">
        <is>
          <t>Coffre de Fragment King</t>
        </is>
      </c>
    </row>
    <row r="6322">
      <c r="A6322" s="1" t="n">
        <v>200513061</v>
      </c>
      <c r="B6322" s="2" t="inlineStr">
        <is>
          <t>Coffre de Fragment Boros</t>
        </is>
      </c>
    </row>
    <row r="6323">
      <c r="A6323" s="1" t="n">
        <v>200513062</v>
      </c>
      <c r="B6323" s="2" t="inlineStr">
        <is>
          <t>Coffre de Fragment Chien de Garde-man</t>
        </is>
      </c>
    </row>
    <row r="6324">
      <c r="A6324" s="1" t="n">
        <v>200513063</v>
      </c>
      <c r="B6324" s="2" t="inlineStr">
        <is>
          <t>Coffre de Fragment Super Black Brillant</t>
        </is>
      </c>
    </row>
    <row r="6325">
      <c r="A6325" s="1" t="n">
        <v>200513080</v>
      </c>
      <c r="B6325" s="2" t="inlineStr">
        <is>
          <t>Coffre de Fragment Fils du Roi des Cieux</t>
        </is>
      </c>
    </row>
    <row r="6326">
      <c r="A6326" s="1" t="n">
        <v>200513083</v>
      </c>
      <c r="B6326" s="2" t="inlineStr">
        <is>
          <t>Coffre de Fragment Carniplante</t>
        </is>
      </c>
    </row>
    <row r="6327">
      <c r="A6327" s="1" t="n">
        <v>200513084</v>
      </c>
      <c r="B6327" s="2" t="inlineStr">
        <is>
          <t>Coffre de Fragment Garoh</t>
        </is>
      </c>
    </row>
    <row r="6328">
      <c r="A6328" s="1" t="n">
        <v>200513085</v>
      </c>
      <c r="B6328" s="2" t="inlineStr">
        <is>
          <t>Coffre de Fragment Tank-Tanga</t>
        </is>
      </c>
    </row>
    <row r="6329">
      <c r="A6329" s="1" t="n">
        <v>200513086</v>
      </c>
      <c r="B6329" s="2" t="inlineStr">
        <is>
          <t>Coffre de Fragment Bushidozer</t>
        </is>
      </c>
    </row>
    <row r="6330">
      <c r="A6330" s="1" t="n">
        <v>200513087</v>
      </c>
      <c r="B6330" s="2" t="inlineStr">
        <is>
          <t>Coffre de Fragment Travestoc</t>
        </is>
      </c>
    </row>
    <row r="6331">
      <c r="A6331" s="1" t="n">
        <v>200513088</v>
      </c>
      <c r="B6331" s="2" t="inlineStr">
        <is>
          <t>Coffre de Fragment G4</t>
        </is>
      </c>
    </row>
    <row r="6332">
      <c r="A6332" s="1" t="n">
        <v>200513089</v>
      </c>
      <c r="B6332" s="2" t="inlineStr">
        <is>
          <t>Coffre de Fragment Mousmétique Éveillée</t>
        </is>
      </c>
    </row>
    <row r="6333">
      <c r="A6333" s="1" t="n">
        <v>200513090</v>
      </c>
      <c r="B6333" s="2" t="inlineStr">
        <is>
          <t>Coffre de Fragment Magicman</t>
        </is>
      </c>
    </row>
    <row r="6334">
      <c r="A6334" s="1" t="n">
        <v>200513091</v>
      </c>
      <c r="B6334" s="2" t="inlineStr">
        <is>
          <t>Coffre de Fragment Bomb</t>
        </is>
      </c>
    </row>
    <row r="6335">
      <c r="A6335" s="1" t="n">
        <v>200513092</v>
      </c>
      <c r="B6335" s="2" t="inlineStr">
        <is>
          <t>Coffre de Fragment Pur Porc</t>
        </is>
      </c>
    </row>
    <row r="6336">
      <c r="A6336" s="1" t="n">
        <v>200513093</v>
      </c>
      <c r="B6336" s="2" t="inlineStr">
        <is>
          <t>Coffre de Fragment Bomb</t>
        </is>
      </c>
    </row>
    <row r="6337">
      <c r="A6337" s="1" t="n">
        <v>200513094</v>
      </c>
      <c r="B6337" s="2" t="inlineStr">
        <is>
          <t>Coffre de Fragment Colonel Gorille</t>
        </is>
      </c>
    </row>
    <row r="6338">
      <c r="A6338" s="1" t="n">
        <v>200513095</v>
      </c>
      <c r="B6338" s="2" t="inlineStr">
        <is>
          <t>Coffre de Fragment Puantor</t>
        </is>
      </c>
    </row>
    <row r="6339">
      <c r="A6339" s="1" t="n">
        <v>200513096</v>
      </c>
      <c r="B6339" s="2" t="inlineStr">
        <is>
          <t>Coffre de Fragment Blizzard Infernal - Version Fête des Neiges</t>
        </is>
      </c>
    </row>
    <row r="6340">
      <c r="A6340" s="1" t="n">
        <v>200513097</v>
      </c>
      <c r="B6340" s="2" t="inlineStr">
        <is>
          <t>Coffre de Fragment Petit Empereur - Version Fête des Neiges</t>
        </is>
      </c>
    </row>
    <row r="6341">
      <c r="A6341" s="1" t="n">
        <v>200513098</v>
      </c>
      <c r="B6341" s="2" t="inlineStr">
        <is>
          <t>Coffre de Fragment Tornade Tragique - Version Fête des Neiges</t>
        </is>
      </c>
    </row>
    <row r="6342">
      <c r="A6342" s="1" t="n">
        <v>200513100</v>
      </c>
      <c r="B6342" s="2" t="inlineStr">
        <is>
          <t>Coffre de Fragment Bogosse Masqué - Version Saint-Valentin</t>
        </is>
      </c>
    </row>
    <row r="6343">
      <c r="A6343" s="1" t="n">
        <v>200513101</v>
      </c>
      <c r="B6343" s="2" t="inlineStr">
        <is>
          <t>Coffre de Fragment Lily au Tribâton - Version Saint-Valentin</t>
        </is>
      </c>
    </row>
    <row r="6344">
      <c r="A6344" s="1" t="n">
        <v>200513102</v>
      </c>
      <c r="B6344" s="2" t="inlineStr">
        <is>
          <t>Coffre de Fragments Vaccine-man Éveillé</t>
        </is>
      </c>
    </row>
    <row r="6345">
      <c r="A6345" s="1" t="n">
        <v>200513103</v>
      </c>
      <c r="B6345" s="2" t="inlineStr">
        <is>
          <t>Coffre de Fragments Genji le Survolté</t>
        </is>
      </c>
    </row>
    <row r="6346">
      <c r="A6346" s="1" t="n">
        <v>200513107</v>
      </c>
      <c r="B6346" s="2" t="inlineStr">
        <is>
          <t>Coffre de Fragments Maiko Plasma</t>
        </is>
      </c>
    </row>
    <row r="6347">
      <c r="A6347" s="1" t="n">
        <v>200513112</v>
      </c>
      <c r="B6347" s="2" t="inlineStr">
        <is>
          <t>Coffre de Fragments Porcophélès</t>
        </is>
      </c>
    </row>
    <row r="6348">
      <c r="A6348" s="1" t="n">
        <v>200514001</v>
      </c>
      <c r="B6348" s="2" t="inlineStr">
        <is>
          <t>Fragment Potion</t>
        </is>
      </c>
    </row>
    <row r="6349">
      <c r="A6349" s="1" t="n">
        <v>200514002</v>
      </c>
      <c r="B6349" s="2" t="inlineStr">
        <is>
          <t>Fragment Huile Usagée</t>
        </is>
      </c>
    </row>
    <row r="6350">
      <c r="A6350" s="1" t="n">
        <v>200514003</v>
      </c>
      <c r="B6350" s="2" t="inlineStr">
        <is>
          <t>Fragment Courant</t>
        </is>
      </c>
    </row>
    <row r="6351">
      <c r="A6351" s="1" t="n">
        <v>200514004</v>
      </c>
      <c r="B6351" s="2" t="inlineStr">
        <is>
          <t>Fragment Manipulateur</t>
        </is>
      </c>
    </row>
    <row r="6352">
      <c r="A6352" s="1" t="n">
        <v>200514005</v>
      </c>
      <c r="B6352" s="2" t="inlineStr">
        <is>
          <t>Fragment Pointe</t>
        </is>
      </c>
    </row>
    <row r="6353">
      <c r="A6353" s="1" t="n">
        <v>200514006</v>
      </c>
      <c r="B6353" s="2" t="inlineStr">
        <is>
          <t>Fragment Laser</t>
        </is>
      </c>
    </row>
    <row r="6354">
      <c r="A6354" s="1" t="n">
        <v>200514007</v>
      </c>
      <c r="B6354" s="2" t="inlineStr">
        <is>
          <t>Fragment Canon</t>
        </is>
      </c>
    </row>
    <row r="6355">
      <c r="A6355" s="1" t="n">
        <v>200514008</v>
      </c>
      <c r="B6355" s="2" t="inlineStr">
        <is>
          <t>Fragment Crécerelle</t>
        </is>
      </c>
    </row>
    <row r="6356">
      <c r="A6356" s="1" t="n">
        <v>200514009</v>
      </c>
      <c r="B6356" s="2" t="inlineStr">
        <is>
          <t>Fragment Marteau</t>
        </is>
      </c>
    </row>
    <row r="6357">
      <c r="A6357" s="1" t="n">
        <v>200514010</v>
      </c>
      <c r="B6357" s="2" t="inlineStr">
        <is>
          <t>Fragment Tronçonneuse</t>
        </is>
      </c>
    </row>
    <row r="6358">
      <c r="A6358" s="1" t="n">
        <v>200514011</v>
      </c>
      <c r="B6358" s="2" t="inlineStr">
        <is>
          <t>Fragment Panneau de Porte</t>
        </is>
      </c>
    </row>
    <row r="6359">
      <c r="A6359" s="1" t="n">
        <v>200514012</v>
      </c>
      <c r="B6359" s="2" t="inlineStr">
        <is>
          <t>Fragment Séisme</t>
        </is>
      </c>
    </row>
    <row r="6360">
      <c r="A6360" s="1" t="n">
        <v>200520101</v>
      </c>
      <c r="B6360" s="2" t="inlineStr">
        <is>
          <t>Articles en réserve indisponibles</t>
        </is>
      </c>
    </row>
    <row r="6361">
      <c r="A6361" s="1" t="n">
        <v>200520102</v>
      </c>
      <c r="B6361" s="2" t="inlineStr">
        <is>
          <t>Dans le Chemin du Fort, le Médicament de résurrection permet de ressusciter les personnages morts et de restaurer les PV et la rage. Il peut être obtenu à travers les Missions Hebdo.</t>
        </is>
      </c>
    </row>
    <row r="6362">
      <c r="A6362" s="1" t="n">
        <v>200520103</v>
      </c>
      <c r="B6362" s="2" t="inlineStr">
        <is>
          <t>La participation aux combats du Tournoi nécessite des Tickets de tournoi.</t>
        </is>
      </c>
    </row>
    <row r="6363">
      <c r="A6363" s="1" t="n">
        <v>200520104</v>
      </c>
      <c r="B6363" s="2" t="inlineStr">
        <is>
          <t>Les matériaux de renforcement d'équipement peuvent fournir 10 points d'EXP de renforcement.</t>
        </is>
      </c>
    </row>
    <row r="6364">
      <c r="A6364" s="1" t="n">
        <v>200520105</v>
      </c>
      <c r="B6364" s="2" t="inlineStr">
        <is>
          <t>Les matériaux de renforcement d'équipement peuvent fournir 1000 points d'EXP de renforcement.</t>
        </is>
      </c>
    </row>
    <row r="6365">
      <c r="A6365" s="1" t="n">
        <v>200520106</v>
      </c>
      <c r="B6365" s="2" t="inlineStr">
        <is>
          <t>Permet de recruter une fois dans le Recrutement Avancé. Collectez-en 10 pour faire 1 ''Recrutement x10''.</t>
        </is>
      </c>
    </row>
    <row r="6366">
      <c r="A6366" s="1" t="n">
        <v>200520107</v>
      </c>
      <c r="B6366" s="2" t="inlineStr">
        <is>
          <t>Permet de recruter une fois dans le Recrutement de Type de Personnage. Collectez-en 10 pour faire 1 ''Recrutement x10''.</t>
        </is>
      </c>
    </row>
    <row r="6367">
      <c r="A6367" s="1" t="n">
        <v>200520108</v>
      </c>
      <c r="B6367" s="2" t="inlineStr">
        <is>
          <t>Permet de faire 1 tirage dans le Gashapon Mystérieux, collectez-en 10 pour faire 10 tirages. Le Gashapon Mystérieux sera débloqué lorsque vous atteignez l'Étape 12-41 ou le VIP12.</t>
        </is>
      </c>
    </row>
    <row r="6368">
      <c r="A6368" s="1" t="n">
        <v>200520109</v>
      </c>
      <c r="B6368" s="2" t="inlineStr">
        <is>
          <t>Collectez 60 fragments de personnage rare pour recruter aléatoirement 1 personnage rare.</t>
        </is>
      </c>
    </row>
    <row r="6369">
      <c r="A6369" s="1" t="n">
        <v>200520110</v>
      </c>
      <c r="B6369" s="2" t="inlineStr">
        <is>
          <t>Collectez 60 fragments de personnage élite pour recruter aléatoirement 1 personnage élite.</t>
        </is>
      </c>
    </row>
    <row r="6370">
      <c r="A6370" s="1" t="n">
        <v>200520111</v>
      </c>
      <c r="B6370" s="2" t="inlineStr">
        <is>
          <t>Matériau de promotion d'équipement, utilisé pour promouvoir les équipements de type Intrépidité. Vous avez la chance de les voir dans l'Épicerie ou le Magasin de Guilde après avoir atteint l'Étape 16-1 du Scénario.</t>
        </is>
      </c>
    </row>
    <row r="6371">
      <c r="A6371" s="1" t="n">
        <v>200520112</v>
      </c>
      <c r="B6371" s="2" t="inlineStr">
        <is>
          <t>Matériau de promotion d'équipement, utilisé pour promouvoir les équipements de type Agilité. Vous avez la chance de les voir dans l'Épicerie ou le Magasin de Guilde après avoir atteint l'Étape 16-1 du Scénario.</t>
        </is>
      </c>
    </row>
    <row r="6372">
      <c r="A6372" s="1" t="n">
        <v>200520113</v>
      </c>
      <c r="B6372" s="2" t="inlineStr">
        <is>
          <t>Matériau de promotion d'équipement, utilisé pour promouvoir les équipements de type Tactique. Vous avez la chance de les voir dans l'Épicerie ou le Magasin de Guilde après avoir atteint l'Étape 16-1 du Scénario.</t>
        </is>
      </c>
    </row>
    <row r="6373">
      <c r="A6373" s="1" t="n">
        <v>200520114</v>
      </c>
      <c r="B6373" s="2" t="inlineStr">
        <is>
          <t>Matériau de talent, utilisé pour élever un talent du niveau 0 à 10. Obtenu à travers la Patrouille et le Centre Commercial.</t>
        </is>
      </c>
    </row>
    <row r="6374">
      <c r="A6374" s="1" t="n">
        <v>200520115</v>
      </c>
      <c r="B6374" s="2" t="inlineStr">
        <is>
          <t>Matériau de talent, utilisé pour élever un talent du niveau 11 à 20. Obtenu à travers la Patrouille et le Centre Commercial.</t>
        </is>
      </c>
    </row>
    <row r="6375">
      <c r="A6375" s="1" t="n">
        <v>200520116</v>
      </c>
      <c r="B6375" s="2" t="inlineStr">
        <is>
          <t>Matériau de talent, utilisé pour élever un talent de personnage Technologie à partir du niveau 20. Obtenu à travers la Patrouille et le Centre Commercial.</t>
        </is>
      </c>
    </row>
    <row r="6376">
      <c r="A6376" s="1" t="n">
        <v>200520117</v>
      </c>
      <c r="B6376" s="2" t="inlineStr">
        <is>
          <t>Matériau de talent, utilisé pour élever un talent de personnage Psychique à partir du niveau 20. Obtenu à travers la Patrouille et le Centre Commercial.</t>
        </is>
      </c>
    </row>
    <row r="6377">
      <c r="A6377" s="1" t="n">
        <v>200520118</v>
      </c>
      <c r="B6377" s="2" t="inlineStr">
        <is>
          <t>Matériau de talent, utilisé pour élever un talent de personnage Arme à partir du niveau 20. Obtenu à travers la Patrouille et le Centre Commercial.</t>
        </is>
      </c>
    </row>
    <row r="6378">
      <c r="A6378" s="1" t="n">
        <v>200520119</v>
      </c>
      <c r="B6378" s="2" t="inlineStr">
        <is>
          <t>Matériau de talent, utilisé pour élever un talent de personnage Physique à partir du niveau 20. Obtenu à travers la Patrouille et le Centre Commercial.</t>
        </is>
      </c>
    </row>
    <row r="6379">
      <c r="A6379" s="1" t="n">
        <v>200520120</v>
      </c>
      <c r="B6379" s="2" t="inlineStr">
        <is>
          <t>Matériau de talent, utilisé pour élever un talent de personnage Complet à partir du niveau 20. Obtenu à travers la Patrouille et le Centre Commercial.</t>
        </is>
      </c>
    </row>
    <row r="6380">
      <c r="A6380" s="1" t="n">
        <v>200520121</v>
      </c>
      <c r="B6380" s="2" t="inlineStr">
        <is>
          <t>Permet d'obtenir aléatoirement une Potion de sublimation psychique, une Potion de sublimation d'arme, une Potion de sublimation physique ou une Potion de sublimation technologique.</t>
        </is>
      </c>
    </row>
    <row r="6381">
      <c r="A6381" s="1" t="n">
        <v>200520122</v>
      </c>
      <c r="B6381" s="2" t="inlineStr">
        <is>
          <t>Permet de transformer aléatoirement les bonus de type de personnage d'équipement de qualité Légendaire ou plus en bonus d'autre type de personnage. Peut être obtenu à travers les Missions Hebdo.</t>
        </is>
      </c>
    </row>
    <row r="6382" ht="17.6" customHeight="1" s="26">
      <c r="A6382" s="3" t="n">
        <v>200520123</v>
      </c>
      <c r="B6382" s="2" t="inlineStr">
        <is>
          <t>Permet de &lt;color=#ffc13b&gt;choisir une&lt;/color&gt; Potion de sublimation légendaire.</t>
        </is>
      </c>
    </row>
    <row r="6383">
      <c r="A6383" s="1" t="n">
        <v>200520124</v>
      </c>
      <c r="B6383" s="2" t="inlineStr">
        <is>
          <t xml:space="preserve">Permet d'appeler Saitama qui viendra immédiatement vous assister une fois dans le Chemin du Fort. </t>
        </is>
      </c>
    </row>
    <row r="6384" ht="17" customHeight="1" s="26">
      <c r="A6384" s="4" t="n">
        <v>200520125</v>
      </c>
      <c r="B6384" s="5" t="inlineStr">
        <is>
          <t>Permet de réinitialiser le Noyau de Compétences et de récupérer toutes les ressources.</t>
        </is>
      </c>
    </row>
    <row r="6385">
      <c r="A6385" s="1" t="n">
        <v>200520126</v>
      </c>
      <c r="B6385" s="2" t="inlineStr">
        <is>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is>
      </c>
    </row>
    <row r="6386">
      <c r="A6386" s="1" t="n">
        <v>200520127</v>
      </c>
      <c r="B6386" s="2" t="inlineStr">
        <is>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is>
      </c>
    </row>
    <row r="6387">
      <c r="A6387" s="1" t="n">
        <v>200520128</v>
      </c>
      <c r="B6387" s="2" t="inlineStr">
        <is>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is>
      </c>
    </row>
    <row r="6388">
      <c r="A6388" s="1" t="n">
        <v>200520129</v>
      </c>
      <c r="B6388" s="2" t="inlineStr">
        <is>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is>
      </c>
    </row>
    <row r="6389">
      <c r="A6389" s="1" t="n">
        <v>200520130</v>
      </c>
      <c r="B6389" s="2" t="inlineStr">
        <is>
          <t>Peut être utilisé à la place de n'importe quelle carte de personnage de type Complet de qualité Élite+ pour la promotion.</t>
        </is>
      </c>
    </row>
    <row r="6390">
      <c r="A6390" s="1" t="n">
        <v>200520131</v>
      </c>
      <c r="B6390" s="2" t="inlineStr">
        <is>
          <t>Peut être utilisé à la place d'une carte de personnage de type Arme de qualité Épique+ pour la promotion.</t>
        </is>
      </c>
    </row>
    <row r="6391">
      <c r="A6391" s="1" t="n">
        <v>200520132</v>
      </c>
      <c r="B6391" s="2" t="inlineStr">
        <is>
          <t>Peut être utilisé à la place d'une carte de personnage de type Psychique de qualité Épique+ pour la promotion.</t>
        </is>
      </c>
    </row>
    <row r="6392">
      <c r="A6392" s="1" t="n">
        <v>200520133</v>
      </c>
      <c r="B6392" s="2" t="inlineStr">
        <is>
          <t>Peut être utilisé à la place d'une carte de personnage de type Technologie de qualité Épique+ pour la promotion.</t>
        </is>
      </c>
    </row>
    <row r="6393">
      <c r="A6393" s="1" t="n">
        <v>200520134</v>
      </c>
      <c r="B6393" s="2" t="inlineStr">
        <is>
          <t>Peut être utilisé à la place d'une carte de personnage de type Physique de qualité Épique+ pour la promotion.</t>
        </is>
      </c>
    </row>
    <row r="6394">
      <c r="A6394" s="1" t="n">
        <v>200520135</v>
      </c>
      <c r="B6394" s="2" t="inlineStr">
        <is>
          <t>Permet d'acheter des articles dans le magasin de l'événement Entracte.</t>
        </is>
      </c>
    </row>
    <row r="6395">
      <c r="A6395" s="1" t="n">
        <v>200520136</v>
      </c>
      <c r="B6395" s="2" t="inlineStr">
        <is>
          <t>Permet de participer à la loterie de l'événement Entracte.</t>
        </is>
      </c>
    </row>
    <row r="6396">
      <c r="A6396" s="1" t="n">
        <v>200520200</v>
      </c>
      <c r="B6396" s="2" t="inlineStr">
        <is>
          <t>Permet d'obtenir un personnage rare</t>
        </is>
      </c>
    </row>
    <row r="6397">
      <c r="A6397" s="1" t="n">
        <v>200520201</v>
      </c>
      <c r="B6397" s="2" t="inlineStr">
        <is>
          <t>Permet d'obtenir un personnage rare technologie</t>
        </is>
      </c>
    </row>
    <row r="6398">
      <c r="A6398" s="1" t="n">
        <v>200520202</v>
      </c>
      <c r="B6398" s="2" t="inlineStr">
        <is>
          <t>Permet d'obtenir un personnage rare psychique</t>
        </is>
      </c>
    </row>
    <row r="6399">
      <c r="A6399" s="1" t="n">
        <v>200520203</v>
      </c>
      <c r="B6399" s="2" t="inlineStr">
        <is>
          <t>Permet d'obtenir un personnage rare arme</t>
        </is>
      </c>
    </row>
    <row r="6400">
      <c r="A6400" s="1" t="n">
        <v>200520204</v>
      </c>
      <c r="B6400" s="2" t="inlineStr">
        <is>
          <t>Permet d'obtenir un personnage rare physique</t>
        </is>
      </c>
    </row>
    <row r="6401">
      <c r="A6401" s="1" t="n">
        <v>200520205</v>
      </c>
      <c r="B6401" s="2" t="inlineStr">
        <is>
          <t>Permet d'obtenir un personnage rare complet</t>
        </is>
      </c>
    </row>
    <row r="6402">
      <c r="A6402" s="1" t="n">
        <v>200520206</v>
      </c>
      <c r="B6402" s="2" t="inlineStr">
        <is>
          <t>Permet d'obtenir un personnage élite</t>
        </is>
      </c>
    </row>
    <row r="6403">
      <c r="A6403" s="1" t="n">
        <v>200520207</v>
      </c>
      <c r="B6403" s="2" t="inlineStr">
        <is>
          <t>Permet d'obtenir un personnage élite technologie</t>
        </is>
      </c>
    </row>
    <row r="6404">
      <c r="A6404" s="1" t="n">
        <v>200520208</v>
      </c>
      <c r="B6404" s="2" t="inlineStr">
        <is>
          <t>Permet d'obtenir un personnage élite psychique</t>
        </is>
      </c>
    </row>
    <row r="6405">
      <c r="A6405" s="1" t="n">
        <v>200520209</v>
      </c>
      <c r="B6405" s="2" t="inlineStr">
        <is>
          <t>Permet d'obtenir un personnage élite arme</t>
        </is>
      </c>
    </row>
    <row r="6406">
      <c r="A6406" s="1" t="n">
        <v>200520210</v>
      </c>
      <c r="B6406" s="2" t="inlineStr">
        <is>
          <t>Permet d'obtenir un personnage élite physique</t>
        </is>
      </c>
    </row>
    <row r="6407">
      <c r="A6407" s="1" t="n">
        <v>200520211</v>
      </c>
      <c r="B6407" s="2" t="inlineStr">
        <is>
          <t>Permet d'obtenir un personnage élite complet</t>
        </is>
      </c>
    </row>
    <row r="6408">
      <c r="A6408" s="1" t="n">
        <v>200520212</v>
      </c>
      <c r="B6408" s="2" t="inlineStr">
        <is>
          <t>Articles de test indisponibles</t>
        </is>
      </c>
    </row>
    <row r="6409">
      <c r="A6409" s="1" t="n">
        <v>200520213</v>
      </c>
      <c r="B6409" s="2" t="inlineStr">
        <is>
          <t>Le coffre permet de choisir parmi l'un des types de personnages suivants : Technologie, Arme, Physique et Psychique. Après avoir choisi, vous obtenez immédiatement 1 personnage Élite du type choisi.</t>
        </is>
      </c>
    </row>
    <row r="6410" ht="17.6" customHeight="1" s="26">
      <c r="A6410" s="3" t="n">
        <v>200520214</v>
      </c>
      <c r="B6410" s="2" t="inlineStr">
        <is>
          <t>Permet de &lt;color=#c76c00&gt;choisir un set&lt;/color&gt; d'équipements de qualité Élite.</t>
        </is>
      </c>
    </row>
    <row r="6411" ht="17.6" customHeight="1" s="26">
      <c r="A6411" s="3" t="n">
        <v>200520215</v>
      </c>
      <c r="B6411" s="2" t="inlineStr">
        <is>
          <t>Permet de &lt;color=#c76c00&gt;choisir une&lt;/color&gt; arme de qualité Rare.</t>
        </is>
      </c>
    </row>
    <row r="6412" ht="17.6" customHeight="1" s="26">
      <c r="A6412" s="3" t="n">
        <v>200520216</v>
      </c>
      <c r="B6412" s="2" t="inlineStr">
        <is>
          <t>Permet de &lt;color=#c76c00&gt;choisir une&lt;/color&gt; arme de qualité Rare+.</t>
        </is>
      </c>
    </row>
    <row r="6413" ht="17.6" customHeight="1" s="26">
      <c r="A6413" s="3" t="n">
        <v>200520217</v>
      </c>
      <c r="B6413" s="2" t="inlineStr">
        <is>
          <t>Permet de &lt;color=#c76c00&gt;choisir une&lt;/color&gt; arme de qualité Élite.</t>
        </is>
      </c>
    </row>
    <row r="6414" ht="17.6" customHeight="1" s="26">
      <c r="A6414" s="3" t="n">
        <v>200520218</v>
      </c>
      <c r="B6414" s="2" t="inlineStr">
        <is>
          <t>Permet de &lt;color=#c76c00&gt;choisir une&lt;/color&gt; arme de qualité Élite+.</t>
        </is>
      </c>
    </row>
    <row r="6415" ht="17.6" customHeight="1" s="26">
      <c r="A6415" s="3" t="n">
        <v>200520219</v>
      </c>
      <c r="B6415" s="2" t="inlineStr">
        <is>
          <t>Permet de &lt;color=#c76c00&gt;choisir un&lt;/color&gt; équipement de qualité Épique.</t>
        </is>
      </c>
    </row>
    <row r="6416" ht="17.6" customHeight="1" s="26">
      <c r="A6416" s="3" t="n">
        <v>200520220</v>
      </c>
      <c r="B6416" s="2" t="inlineStr">
        <is>
          <t>Permet de &lt;color=#c76c00&gt;choisir un&lt;/color&gt; équipement de qualité Épique+.</t>
        </is>
      </c>
    </row>
    <row r="6417" ht="17.6" customHeight="1" s="26">
      <c r="A6417" s="3" t="n">
        <v>200520221</v>
      </c>
      <c r="B6417" s="2" t="inlineStr">
        <is>
          <t>Permet de &lt;color=#c76c00&gt;choisir un&lt;/color&gt; équipement de qualité Légendaire.</t>
        </is>
      </c>
    </row>
    <row r="6418" ht="17.6" customHeight="1" s="26">
      <c r="A6418" s="3" t="n">
        <v>200520222</v>
      </c>
      <c r="B6418" s="2" t="inlineStr">
        <is>
          <t>Permet de &lt;color=#c76c00&gt;choisir une&lt;/color&gt; Puce de percée.</t>
        </is>
      </c>
    </row>
    <row r="6419" ht="17.6" customHeight="1" s="26">
      <c r="A6419" s="3" t="n">
        <v>200520223</v>
      </c>
      <c r="B6419" s="2" t="inlineStr">
        <is>
          <t>Permet de &lt;color=#c76c00&gt;choisir une&lt;/color&gt; arme de qualité Élite.</t>
        </is>
      </c>
    </row>
    <row r="6420" ht="17.6" customHeight="1" s="26">
      <c r="A6420" s="3" t="n">
        <v>200520224</v>
      </c>
      <c r="B6420" s="2" t="inlineStr">
        <is>
          <t>Permet de &lt;color=#c76c00&gt;choisir un&lt;/color&gt; habit de qualité Élite.</t>
        </is>
      </c>
    </row>
    <row r="6421" ht="17.6" customHeight="1" s="26">
      <c r="A6421" s="3" t="n">
        <v>200520225</v>
      </c>
      <c r="B6421" s="2" t="inlineStr">
        <is>
          <t>Permet de &lt;color=#c76c00&gt;choisir un&lt;/color&gt; pantalon de qualité Élite.</t>
        </is>
      </c>
    </row>
    <row r="6422" ht="17.6" customHeight="1" s="26">
      <c r="A6422" s="3" t="n">
        <v>200520226</v>
      </c>
      <c r="B6422" s="2" t="inlineStr">
        <is>
          <t>Permet de &lt;color=#c76c00&gt;choisir une&lt;/color&gt; paire de chaussures de qualité Élite.</t>
        </is>
      </c>
    </row>
    <row r="6423" ht="17.6" customHeight="1" s="26">
      <c r="A6423" s="3" t="n">
        <v>200520227</v>
      </c>
      <c r="B6423" s="2" t="inlineStr">
        <is>
          <t>Permet de &lt;color=#c76c00&gt;choisir une&lt;/color&gt; arme de qualité Épique.</t>
        </is>
      </c>
    </row>
    <row r="6424" ht="17.6" customHeight="1" s="26">
      <c r="A6424" s="3" t="n">
        <v>200520228</v>
      </c>
      <c r="B6424" s="2" t="inlineStr">
        <is>
          <t>Permet de &lt;color=#c76c00&gt;choisir un&lt;/color&gt; habit de qualité Épique.</t>
        </is>
      </c>
    </row>
    <row r="6425" ht="17.6" customHeight="1" s="26">
      <c r="A6425" s="3" t="n">
        <v>200520229</v>
      </c>
      <c r="B6425" s="2" t="inlineStr">
        <is>
          <t>Permet de &lt;color=#c76c00&gt;choisir un&lt;/color&gt; pantalon de qualité Épique.</t>
        </is>
      </c>
    </row>
    <row r="6426" ht="17.6" customHeight="1" s="26">
      <c r="A6426" s="3" t="n">
        <v>200520230</v>
      </c>
      <c r="B6426" s="2" t="inlineStr">
        <is>
          <t>Permet de &lt;color=#c76c00&gt;choisir une&lt;/color&gt; paire de chaussures de qualité Épique.</t>
        </is>
      </c>
    </row>
    <row r="6427" ht="17.6" customHeight="1" s="26">
      <c r="A6427" s="3" t="n">
        <v>200520231</v>
      </c>
      <c r="B6427" s="2" t="inlineStr">
        <is>
          <t>Permet de &lt;color=#c76c00&gt;choisir une&lt;/color&gt; arme de qualité Épique+.</t>
        </is>
      </c>
    </row>
    <row r="6428" ht="17.6" customHeight="1" s="26">
      <c r="A6428" s="3" t="n">
        <v>200520232</v>
      </c>
      <c r="B6428" s="2" t="inlineStr">
        <is>
          <t>Permet de &lt;color=#c76c00&gt;choisir un&lt;/color&gt; habit de qualité Épique+.</t>
        </is>
      </c>
    </row>
    <row r="6429" ht="17.6" customHeight="1" s="26">
      <c r="A6429" s="3" t="n">
        <v>200520233</v>
      </c>
      <c r="B6429" s="2" t="inlineStr">
        <is>
          <t>Permet de &lt;color=#c76c00&gt;choisir un&lt;/color&gt; pantalon de qualité Épique+.</t>
        </is>
      </c>
    </row>
    <row r="6430" ht="17.6" customHeight="1" s="26">
      <c r="A6430" s="3" t="n">
        <v>200520234</v>
      </c>
      <c r="B6430" s="2" t="inlineStr">
        <is>
          <t>Permet de &lt;color=#c76c00&gt;choisir une paire&lt;/color&gt; de chaussures de qualité Épique+.</t>
        </is>
      </c>
    </row>
    <row r="6431" ht="17.6" customHeight="1" s="26">
      <c r="A6431" s="3" t="n">
        <v>200520235</v>
      </c>
      <c r="B6431" s="2" t="inlineStr">
        <is>
          <t>Permet de &lt;color=#c76c00&gt;choisir une&lt;/color&gt; arme de qualité Légendaire.</t>
        </is>
      </c>
    </row>
    <row r="6432" ht="17.6" customHeight="1" s="26">
      <c r="A6432" s="3" t="n">
        <v>200520236</v>
      </c>
      <c r="B6432" s="2" t="inlineStr">
        <is>
          <t>Permet de &lt;color=#c76c00&gt;choisir un&lt;/color&gt; habit de qualité Légendaire.</t>
        </is>
      </c>
    </row>
    <row r="6433" ht="17.6" customHeight="1" s="26">
      <c r="A6433" s="3" t="n">
        <v>200520237</v>
      </c>
      <c r="B6433" s="2" t="inlineStr">
        <is>
          <t>Permet de &lt;color=#c76c00&gt;choisir un&lt;/color&gt; pantalon de qualité Légendaire.</t>
        </is>
      </c>
    </row>
    <row r="6434" ht="17.6" customHeight="1" s="26">
      <c r="A6434" s="3" t="n">
        <v>200520238</v>
      </c>
      <c r="B6434" s="2" t="inlineStr">
        <is>
          <t>Permet de &lt;color=#c76c00&gt;choisir une paire&lt;/color&gt; de chaussures de qualité Légendaire.</t>
        </is>
      </c>
    </row>
    <row r="6435" ht="17.6" customHeight="1" s="26">
      <c r="A6435" s="3" t="n">
        <v>200520241</v>
      </c>
      <c r="B6435" s="2" t="inlineStr">
        <is>
          <t>Permet de choisir &lt;color=#ffc13b&gt;n'importe quelle&lt;/color&gt; super récompense.</t>
        </is>
      </c>
    </row>
    <row r="6436" ht="17.6" customHeight="1" s="26">
      <c r="A6436" s="3" t="n">
        <v>200520242</v>
      </c>
      <c r="B6436" s="2" t="inlineStr">
        <is>
          <t>Permet de choisir &lt;color=#ffc13b&gt;n'importe quelle&lt;/color&gt; provision légendaire.</t>
        </is>
      </c>
    </row>
    <row r="6437" ht="17.6" customHeight="1" s="26">
      <c r="A6437" s="3" t="n">
        <v>200520260</v>
      </c>
      <c r="B6437" s="2" t="inlineStr">
        <is>
          <t>Permet de choisir un type de médaille parmi Complet, Arme, Psychique, Technologie et Physique. (A la fin de l'événement, les médailles seront recyclées automatiquement par le système selon un taux de 50K Billets/unité.)</t>
        </is>
      </c>
    </row>
    <row r="6438" ht="17.6" customHeight="1" s="26">
      <c r="A6438" s="3" t="n">
        <v>200520261</v>
      </c>
      <c r="B6438" s="2" t="inlineStr">
        <is>
          <t>Permet d'obtenir directement Blizzard Infernal - Version Fête des Neiges !</t>
        </is>
      </c>
    </row>
    <row r="6439">
      <c r="A6439" s="1" t="n">
        <v>200520262</v>
      </c>
      <c r="B6439" s="2" t="inlineStr">
        <is>
          <t>Le coffre permet d'obtenir un Avatar et un Cadre d'avatar de fantôme.</t>
        </is>
      </c>
    </row>
    <row r="6440" ht="17.6" customHeight="1" s="26">
      <c r="A6440" s="3" t="n">
        <v>200520263</v>
      </c>
      <c r="B6440" s="2" t="inlineStr">
        <is>
          <t>Permet de &lt;color=#ffc13b&gt;choisir une&lt;/color&gt; récompense de matériau de talent.</t>
        </is>
      </c>
    </row>
    <row r="6441" ht="17.6" customHeight="1" s="26">
      <c r="A6441" s="3" t="n">
        <v>200520264</v>
      </c>
      <c r="B6441" s="2" t="inlineStr">
        <is>
          <t>Permet de &lt;color=#ffc13b&gt;choisir un&lt;/color&gt; article utilisé comme ressource.</t>
        </is>
      </c>
    </row>
    <row r="6442">
      <c r="A6442" s="1" t="n">
        <v>200520266</v>
      </c>
      <c r="B6442" s="2" t="inlineStr">
        <is>
          <t>Permet d'obtenir un personnage Roi des Profondeurs de grade Élite.</t>
        </is>
      </c>
    </row>
    <row r="6443" ht="17.6" customHeight="1" s="26">
      <c r="A6443" s="3" t="n">
        <v>200520267</v>
      </c>
      <c r="B6443" s="2" t="inlineStr">
        <is>
          <t>Permet de &lt;color=#c76c00&gt;choisir une&lt;/color&gt; récompense d'article.</t>
        </is>
      </c>
    </row>
    <row r="6444" ht="17.6" customHeight="1" s="26">
      <c r="A6444" s="3" t="n">
        <v>200520268</v>
      </c>
      <c r="B6444" s="2" t="inlineStr">
        <is>
          <t>Permet de &lt;color=#c76c00&gt;choisir l'une des récompenses&lt;/color&gt; suivantes : Jeton de recrutement x20, Jeton de recrutement de type de personnage x10, Pièce de Gashapon x10</t>
        </is>
      </c>
    </row>
    <row r="6445" ht="17.6" customHeight="1" s="26">
      <c r="A6445" s="3" t="n">
        <v>200520269</v>
      </c>
      <c r="B6445" s="2" t="inlineStr">
        <is>
          <t>Permet de &lt;color=#c76c00&gt;choisir l'une des récompenses&lt;/color&gt; suivantes : Jeton de recrutement x40, Jeton de recrutement de type de personnage x20, Pièce de Gashapon x20</t>
        </is>
      </c>
    </row>
    <row r="6446" ht="17.6" customHeight="1" s="26">
      <c r="A6446" s="3" t="n">
        <v>200520270</v>
      </c>
      <c r="B6446" s="2" t="inlineStr">
        <is>
          <t>Permet de &lt;color=#c76c00&gt;choisir l'une des récompenses&lt;/color&gt; suivantes : Jeton de recrutement x80, Jeton de recrutement de type de personnage x40, Pièce de Gashapon x40</t>
        </is>
      </c>
    </row>
    <row r="6447">
      <c r="A6447" s="1" t="n">
        <v>200520271</v>
      </c>
      <c r="B6447" s="2" t="inlineStr">
        <is>
          <t>Permet de choisir l'une des récompenses suivantes : Jeton de recrutement x2, Jeton de recrutement de type de personnage x1</t>
        </is>
      </c>
    </row>
    <row r="6448">
      <c r="A6448" s="1" t="n">
        <v>200520272</v>
      </c>
      <c r="B6448" s="2" t="inlineStr">
        <is>
          <t>Permet de choisir l'une des récompenses suivantes : Chien de Garde-man x1, Jeton de recrutement x40, Jeton de recrutement de type de personnage x20</t>
        </is>
      </c>
    </row>
    <row r="6449">
      <c r="A6449" s="1" t="n">
        <v>200520273</v>
      </c>
      <c r="B6449" s="2" t="inlineStr">
        <is>
          <t>Permet de choisir l'une des récompenses suivantes : Chien de Garde-man x1, Jeton de recrutement x40, Jeton de recrutement de type de personnage x20, Pièce de Gashapon x20</t>
        </is>
      </c>
    </row>
    <row r="6450">
      <c r="A6450" s="1" t="n">
        <v>200520274</v>
      </c>
      <c r="B6450" s="2" t="inlineStr">
        <is>
          <t>Permet de choisir l'une des récompenses suivantes : Cristal de force (8h) x1, EXP (8h) x1, Billets (8h) x3</t>
        </is>
      </c>
    </row>
    <row r="6451" ht="17.6" customHeight="1" s="26">
      <c r="A6451" s="3" t="n">
        <v>200520276</v>
      </c>
      <c r="B6451" s="2" t="inlineStr">
        <is>
          <t>Permet de &lt;color=#c76c00&gt;choisir l'un des articles suivants&lt;/color&gt; : Coffre Optionnel de Personnage x2, Jeton de recrutement x40, Jeton de recrutement de type de personnage x20</t>
        </is>
      </c>
    </row>
    <row r="6452" ht="17.6" customHeight="1" s="26">
      <c r="A6452" s="3" t="n">
        <v>200520277</v>
      </c>
      <c r="B6452" s="2" t="inlineStr">
        <is>
          <t>Permet de &lt;color=#c76c00&gt;choisir un&lt;/color&gt; personnage de type Complet et de grade Élite.</t>
        </is>
      </c>
    </row>
    <row r="6453">
      <c r="A6453" s="1" t="n">
        <v>200520279</v>
      </c>
      <c r="B6453" s="2" t="inlineStr">
        <is>
          <t>Permet d'obtenir un personnage Bomb de grade Élite.</t>
        </is>
      </c>
    </row>
    <row r="6454" ht="17.6" customHeight="1" s="26">
      <c r="A6454" s="3" t="n">
        <v>200520288</v>
      </c>
      <c r="B6454" s="2" t="inlineStr">
        <is>
          <t>Permet d'obtenir aléatoirement un article (à déterminé).</t>
        </is>
      </c>
    </row>
    <row r="6455">
      <c r="A6455" s="1" t="n">
        <v>200520290</v>
      </c>
      <c r="B6455" s="2" t="inlineStr">
        <is>
          <t>Permet d'obtenir Cadre d'avatar de Tornade Tragique - Version Fête des Neiges et Fragment de Tornade Tragique - Version Fête des Neiges x60.</t>
        </is>
      </c>
    </row>
    <row r="6456">
      <c r="A6456" s="1" t="n">
        <v>200520297</v>
      </c>
      <c r="B6456" s="2" t="inlineStr">
        <is>
          <t>Permet d'obtenir Fragment de percée Psychopoulpe  x250 et Cadre d'avatar Psychopoulpe.</t>
        </is>
      </c>
    </row>
    <row r="6457">
      <c r="A6457" s="1" t="n">
        <v>200520298</v>
      </c>
      <c r="B6457" s="2" t="inlineStr">
        <is>
          <t>Permet de &lt;color=#c76c00&gt;choisir n'importe quel Coffre de fragments de héros comme récompense&lt;/color&gt;.</t>
        </is>
      </c>
    </row>
    <row r="6458">
      <c r="A6458" s="1" t="n">
        <v>200520299</v>
      </c>
      <c r="B6458" s="2" t="inlineStr">
        <is>
          <t>Permet de choisir l'&lt;color=#c76c00&gt;une des récompenses&lt;/color&gt; suivantes : Pur Porc x1, Jeton de recrutement x40, Jeton de recrutement de type de personnage x20, Pièce de Gashapon x20.</t>
        </is>
      </c>
    </row>
    <row r="6459">
      <c r="A6459" s="1" t="n">
        <v>200520300</v>
      </c>
      <c r="B6459" s="2" t="inlineStr">
        <is>
          <t>Coffre d'équipement, permet d'obtenir un équipement d'intrépidité rare</t>
        </is>
      </c>
    </row>
    <row r="6460">
      <c r="A6460" s="1" t="n">
        <v>200520301</v>
      </c>
      <c r="B6460" s="2" t="inlineStr">
        <is>
          <t>Coffre d'équipement, permet d'obtenir un équipement d'agilité rare</t>
        </is>
      </c>
    </row>
    <row r="6461">
      <c r="A6461" s="1" t="n">
        <v>200520302</v>
      </c>
      <c r="B6461" s="2" t="inlineStr">
        <is>
          <t>Coffre d'équipement, permet d'obtenir un équipement de tactique rare</t>
        </is>
      </c>
    </row>
    <row r="6462">
      <c r="A6462" s="1" t="n">
        <v>200520303</v>
      </c>
      <c r="B6462" s="2" t="inlineStr">
        <is>
          <t>Coffre d'équipement, permet d'obtenir un équipement d'intrépidité rare+</t>
        </is>
      </c>
    </row>
    <row r="6463">
      <c r="A6463" s="1" t="n">
        <v>200520304</v>
      </c>
      <c r="B6463" s="2" t="inlineStr">
        <is>
          <t>Coffre d'équipement, permet d'obtenir un équipement d'agilité rare+</t>
        </is>
      </c>
    </row>
    <row r="6464">
      <c r="A6464" s="1" t="n">
        <v>200520305</v>
      </c>
      <c r="B6464" s="2" t="inlineStr">
        <is>
          <t>Coffre d'équipement, permet d'obtenir un équipement de tactique rare+</t>
        </is>
      </c>
    </row>
    <row r="6465">
      <c r="A6465" s="1" t="n">
        <v>200520306</v>
      </c>
      <c r="B6465" s="2" t="inlineStr">
        <is>
          <t>Coffre d'équipement, permet d'obtenir un équipement d'intrépidité élite</t>
        </is>
      </c>
    </row>
    <row r="6466">
      <c r="A6466" s="1" t="n">
        <v>200520307</v>
      </c>
      <c r="B6466" s="2" t="inlineStr">
        <is>
          <t>Coffre d'équipement, permet d'obtenir un équipement d'agilité élite</t>
        </is>
      </c>
    </row>
    <row r="6467">
      <c r="A6467" s="1" t="n">
        <v>200520308</v>
      </c>
      <c r="B6467" s="2" t="inlineStr">
        <is>
          <t>Coffre d'équipement, permet d'obtenir un équipement de tactique élite</t>
        </is>
      </c>
    </row>
    <row r="6468">
      <c r="A6468" s="1" t="n">
        <v>200520309</v>
      </c>
      <c r="B6468" s="2" t="inlineStr">
        <is>
          <t>Coffre d'équipement, permet d'obtenir un équipement d'intrépidité élite+</t>
        </is>
      </c>
    </row>
    <row r="6469">
      <c r="A6469" s="1" t="n">
        <v>200520310</v>
      </c>
      <c r="B6469" s="2" t="inlineStr">
        <is>
          <t>Coffre d'équipement, permet d'obtenir un équipement d'agilité élite+</t>
        </is>
      </c>
    </row>
    <row r="6470">
      <c r="A6470" s="1" t="n">
        <v>200520311</v>
      </c>
      <c r="B6470" s="2" t="inlineStr">
        <is>
          <t>Coffre d'équipement, permet d'obtenir un équipement de tactique élite+</t>
        </is>
      </c>
    </row>
    <row r="6471">
      <c r="A6471" s="1" t="n">
        <v>200520312</v>
      </c>
      <c r="B6471" s="2" t="inlineStr">
        <is>
          <t>Coffre d'équipement, permet d'obtenir un équipement d'intrépidité épique</t>
        </is>
      </c>
    </row>
    <row r="6472">
      <c r="A6472" s="1" t="n">
        <v>200520313</v>
      </c>
      <c r="B6472" s="2" t="inlineStr">
        <is>
          <t>Coffre d'équipement, permet d'obtenir un équipement d'agilité épique</t>
        </is>
      </c>
    </row>
    <row r="6473">
      <c r="A6473" s="1" t="n">
        <v>200520314</v>
      </c>
      <c r="B6473" s="2" t="inlineStr">
        <is>
          <t>Coffre d'équipement, permet d'obtenir un équipement de tactique épique</t>
        </is>
      </c>
    </row>
    <row r="6474">
      <c r="A6474" s="1" t="n">
        <v>200520315</v>
      </c>
      <c r="B6474" s="2" t="inlineStr">
        <is>
          <t>Coffre d'équipement, permet d'obtenir un équipement d'intrépidité épique+</t>
        </is>
      </c>
    </row>
    <row r="6475">
      <c r="A6475" s="1" t="n">
        <v>200520316</v>
      </c>
      <c r="B6475" s="2" t="inlineStr">
        <is>
          <t>Coffre d'équipement, permet d'obtenir un équipement d'agilité épique+</t>
        </is>
      </c>
    </row>
    <row r="6476">
      <c r="A6476" s="1" t="n">
        <v>200520317</v>
      </c>
      <c r="B6476" s="2" t="inlineStr">
        <is>
          <t>Coffre d'équipement, permet d'obtenir un équipement de tactique épique+</t>
        </is>
      </c>
    </row>
    <row r="6477">
      <c r="A6477" s="1" t="n">
        <v>200520318</v>
      </c>
      <c r="B6477" s="2" t="inlineStr">
        <is>
          <t>Coffre d'équipement, permet d'obtenir un équipement d'intrépidité légendaire</t>
        </is>
      </c>
    </row>
    <row r="6478">
      <c r="A6478" s="1" t="n">
        <v>200520319</v>
      </c>
      <c r="B6478" s="2" t="inlineStr">
        <is>
          <t>Coffre d'équipement, permet d'obtenir un équipement d'agilité légendaire</t>
        </is>
      </c>
    </row>
    <row r="6479">
      <c r="A6479" s="1" t="n">
        <v>200520320</v>
      </c>
      <c r="B6479" s="2" t="inlineStr">
        <is>
          <t>Coffre d'équipement, permet d'obtenir un équipement de tactique légendaire</t>
        </is>
      </c>
    </row>
    <row r="6480">
      <c r="A6480" s="1" t="n">
        <v>200520321</v>
      </c>
      <c r="B6480" s="2" t="inlineStr">
        <is>
          <t>Donne la chance d'obtenir une récompense rare</t>
        </is>
      </c>
    </row>
    <row r="6481">
      <c r="A6481" s="1" t="n">
        <v>200520322</v>
      </c>
      <c r="B6481" s="2" t="inlineStr">
        <is>
          <t>Permet d'obtenir le Cadre d'avatar exclusif de la Saint-Valentin.</t>
        </is>
      </c>
    </row>
    <row r="6482">
      <c r="A6482" s="1" t="n">
        <v>200520400</v>
      </c>
      <c r="B6482" s="2" t="inlineStr">
        <is>
          <t>Son utilisation permet d'obtenir des Cristaux de force de 2h de patrouille ; n'est pas affecté par les bonus VIP.</t>
        </is>
      </c>
    </row>
    <row r="6483">
      <c r="A6483" s="1" t="n">
        <v>200520401</v>
      </c>
      <c r="B6483" s="2" t="inlineStr">
        <is>
          <t>Permet d'obtenir de l'EXP de personnage de 2h de patrouille, n'est pas affecté par les bonus VIP.</t>
        </is>
      </c>
    </row>
    <row r="6484">
      <c r="A6484" s="1" t="n">
        <v>200520402</v>
      </c>
      <c r="B6484" s="2" t="inlineStr">
        <is>
          <t>Permet d'obtenir des Billets de 2h de patrouille, n'est pas affecté par les bonus VIP.</t>
        </is>
      </c>
    </row>
    <row r="6485">
      <c r="A6485" s="1" t="n">
        <v>200520403</v>
      </c>
      <c r="B6485" s="2" t="inlineStr">
        <is>
          <t>Son utilisation permet d'obtenir des Cristaux de force de 4h de patrouille ; n'est pas affecté par les bonus VIP.</t>
        </is>
      </c>
    </row>
    <row r="6486">
      <c r="A6486" s="1" t="n">
        <v>200520404</v>
      </c>
      <c r="B6486" s="2" t="inlineStr">
        <is>
          <t>Permet d'obtenir de l'EXP de personnage de 4h de patrouille, n'est pas affecté par les bonus VIP.</t>
        </is>
      </c>
    </row>
    <row r="6487">
      <c r="A6487" s="1" t="n">
        <v>200520405</v>
      </c>
      <c r="B6487" s="2" t="inlineStr">
        <is>
          <t>Permet d'obtenir des Billets de 4h de patrouille, n'est pas affecté par les bonus VIP.</t>
        </is>
      </c>
    </row>
    <row r="6488">
      <c r="A6488" s="1" t="n">
        <v>200520406</v>
      </c>
      <c r="B6488" s="2" t="inlineStr">
        <is>
          <t>Son utilisation permet d'obtenir des Cristaux de force de 6h de patrouille ; n'est pas affecté par les bonus VIP.</t>
        </is>
      </c>
    </row>
    <row r="6489">
      <c r="A6489" s="1" t="n">
        <v>200520407</v>
      </c>
      <c r="B6489" s="2" t="inlineStr">
        <is>
          <t>Permet d'obtenir de l'EXP de personnage de 6h de patrouille, n'est pas affecté par les bonus VIP.</t>
        </is>
      </c>
    </row>
    <row r="6490">
      <c r="A6490" s="1" t="n">
        <v>200520408</v>
      </c>
      <c r="B6490" s="2" t="inlineStr">
        <is>
          <t>Permet d'obtenir des Billets de 6h de patrouille, n'est pas affecté par les bonus VIP.</t>
        </is>
      </c>
    </row>
    <row r="6491">
      <c r="A6491" s="1" t="n">
        <v>200520409</v>
      </c>
      <c r="B6491" s="2" t="inlineStr">
        <is>
          <t>Son utilisation permet d'obtenir des Cristaux de force de 8h de patrouille ; n'est pas affecté par les bonus VIP.</t>
        </is>
      </c>
    </row>
    <row r="6492">
      <c r="A6492" s="1" t="n">
        <v>200520410</v>
      </c>
      <c r="B6492" s="2" t="inlineStr">
        <is>
          <t>Permet d'obtenir de l'EXP de personnage de 8h de patrouille, n'est pas affecté par les bonus VIP.</t>
        </is>
      </c>
    </row>
    <row r="6493">
      <c r="A6493" s="1" t="n">
        <v>200520411</v>
      </c>
      <c r="B6493" s="2" t="inlineStr">
        <is>
          <t>Permet d'obtenir des Billets de 8h de patrouille, n'est pas affecté par les bonus VIP.</t>
        </is>
      </c>
    </row>
    <row r="6494">
      <c r="A6494" s="1" t="n">
        <v>200520412</v>
      </c>
      <c r="B6494" s="2" t="inlineStr">
        <is>
          <t>Son utilisation permet d'obtenir des Cristaux de force de 24h de patrouille ; n'est pas affecté par les bonus VIP.</t>
        </is>
      </c>
    </row>
    <row r="6495">
      <c r="A6495" s="1" t="n">
        <v>200520413</v>
      </c>
      <c r="B6495" s="2" t="inlineStr">
        <is>
          <t>Permet d'obtenir de l'EXP de personnage de 24h de patrouille, n'est pas affecté par les bonus VIP.</t>
        </is>
      </c>
    </row>
    <row r="6496">
      <c r="A6496" s="1" t="n">
        <v>200520414</v>
      </c>
      <c r="B6496" s="2" t="inlineStr">
        <is>
          <t>Permet d'obtenir des Billets de 24h de patrouille, n'est pas affecté par les bonus VIP.</t>
        </is>
      </c>
    </row>
    <row r="6497">
      <c r="A6497" s="1" t="n">
        <v>200520415</v>
      </c>
      <c r="B6497" s="2" t="inlineStr">
        <is>
          <t>Permet d'obtenir des Billets, de l'EXP de personnage et des Cristaux de force de 2h de patrouille, n'est pas affecté par les bonus VIP.</t>
        </is>
      </c>
    </row>
    <row r="6498">
      <c r="A6498" s="1" t="n">
        <v>200520416</v>
      </c>
      <c r="B6498" s="2" t="inlineStr">
        <is>
          <t>Permet d'obtenir des Billets, de l'EXP de personnage et des Cristaux de force de 8h de patrouille, n'est pas affecté par les bonus VIP.</t>
        </is>
      </c>
    </row>
    <row r="6499">
      <c r="A6499" s="1" t="n">
        <v>200520417</v>
      </c>
      <c r="B6499" s="2" t="inlineStr">
        <is>
          <t>Permet d'obtenir 10 diamants</t>
        </is>
      </c>
    </row>
    <row r="6500">
      <c r="A6500" s="1" t="n">
        <v>200520418</v>
      </c>
      <c r="B6500" s="2" t="inlineStr">
        <is>
          <t>Permet d'obtenir 20 diamants</t>
        </is>
      </c>
    </row>
    <row r="6501">
      <c r="A6501" s="1" t="n">
        <v>200520419</v>
      </c>
      <c r="B6501" s="2" t="inlineStr">
        <is>
          <t>Permet d'obtenir 30 diamants</t>
        </is>
      </c>
    </row>
    <row r="6502">
      <c r="A6502" s="1" t="n">
        <v>200520420</v>
      </c>
      <c r="B6502" s="2" t="inlineStr">
        <is>
          <t>Permet d'obtenir 50 diamants</t>
        </is>
      </c>
    </row>
    <row r="6503">
      <c r="A6503" s="1" t="n">
        <v>200520421</v>
      </c>
      <c r="B6503" s="2" t="inlineStr">
        <is>
          <t>Permet d'obtenir 100 diamants</t>
        </is>
      </c>
    </row>
    <row r="6504">
      <c r="A6504" s="1" t="n">
        <v>200520422</v>
      </c>
      <c r="B6504" s="2" t="inlineStr">
        <is>
          <t>Permet d'obtenir 200 diamants</t>
        </is>
      </c>
    </row>
    <row r="6505">
      <c r="A6505" s="1" t="n">
        <v>200520423</v>
      </c>
      <c r="B6505" s="2" t="inlineStr">
        <is>
          <t>Permet d'obtenir 500 diamants</t>
        </is>
      </c>
    </row>
    <row r="6506">
      <c r="A6506" s="1" t="n">
        <v>200520450</v>
      </c>
      <c r="B6506" s="2" t="inlineStr">
        <is>
          <t>Son utilisation permet d'obtenir des Cristaux de force de 2h de patrouille.</t>
        </is>
      </c>
    </row>
    <row r="6507">
      <c r="A6507" s="1" t="n">
        <v>200520451</v>
      </c>
      <c r="B6507" s="2" t="inlineStr">
        <is>
          <t>Son utilisation permet d'obtenir de l'EXP de personnage de 2h de patrouille.</t>
        </is>
      </c>
    </row>
    <row r="6508">
      <c r="A6508" s="1" t="n">
        <v>200520452</v>
      </c>
      <c r="B6508" s="2" t="inlineStr">
        <is>
          <t>Son utilisation permet d'obtenir des Billets de 2h de patrouille.</t>
        </is>
      </c>
    </row>
    <row r="6509">
      <c r="A6509" s="1" t="n">
        <v>200520453</v>
      </c>
      <c r="B6509" s="2" t="inlineStr">
        <is>
          <t>Son utilisation permet d'obtenir des Cristaux de force de 4h de patrouille.</t>
        </is>
      </c>
    </row>
    <row r="6510">
      <c r="A6510" s="1" t="n">
        <v>200520454</v>
      </c>
      <c r="B6510" s="2" t="inlineStr">
        <is>
          <t>Son utilisation permet d'obtenir de l'EXP de personnage de 4h de patrouille.</t>
        </is>
      </c>
    </row>
    <row r="6511">
      <c r="A6511" s="1" t="n">
        <v>200520455</v>
      </c>
      <c r="B6511" s="2" t="inlineStr">
        <is>
          <t>Son utilisation permet d'obtenir des Billets de 4h de patrouille.</t>
        </is>
      </c>
    </row>
    <row r="6512">
      <c r="A6512" s="1" t="n">
        <v>200520456</v>
      </c>
      <c r="B6512" s="2" t="inlineStr">
        <is>
          <t>Son utilisation permet d'obtenir des Cristaux de force de 6h de patrouille.</t>
        </is>
      </c>
    </row>
    <row r="6513">
      <c r="A6513" s="1" t="n">
        <v>200520457</v>
      </c>
      <c r="B6513" s="2" t="inlineStr">
        <is>
          <t>Son utilisation permet d'obtenir de l'EXP de personnage de 6h de patrouille.</t>
        </is>
      </c>
    </row>
    <row r="6514">
      <c r="A6514" s="1" t="n">
        <v>200520458</v>
      </c>
      <c r="B6514" s="2" t="inlineStr">
        <is>
          <t>Son utilisation permet d'obtenir des Billets de 6h de patrouille.</t>
        </is>
      </c>
    </row>
    <row r="6515">
      <c r="A6515" s="1" t="n">
        <v>200520459</v>
      </c>
      <c r="B6515" s="2" t="inlineStr">
        <is>
          <t>Son utilisation permet d'obtenir des Cristaux de force de 8h de patrouille.</t>
        </is>
      </c>
    </row>
    <row r="6516">
      <c r="A6516" s="1" t="n">
        <v>200520460</v>
      </c>
      <c r="B6516" s="2" t="inlineStr">
        <is>
          <t>Son utilisation permet d'obtenir de l'EXP de personnage de 8h de patrouille.</t>
        </is>
      </c>
    </row>
    <row r="6517">
      <c r="A6517" s="1" t="n">
        <v>200520461</v>
      </c>
      <c r="B6517" s="2" t="inlineStr">
        <is>
          <t>Son utilisation permet d'obtenir des Billets de 8h de patrouille.</t>
        </is>
      </c>
    </row>
    <row r="6518">
      <c r="A6518" s="1" t="n">
        <v>200520462</v>
      </c>
      <c r="B6518" s="2" t="inlineStr">
        <is>
          <t>Son utilisation permet d'obtenir des Cristaux de force de 24h de patrouille.</t>
        </is>
      </c>
    </row>
    <row r="6519">
      <c r="A6519" s="1" t="n">
        <v>200520463</v>
      </c>
      <c r="B6519" s="2" t="inlineStr">
        <is>
          <t>Son utilisation permet d'obtenir de l'EXP de personnage de 24h de patrouille.</t>
        </is>
      </c>
    </row>
    <row r="6520">
      <c r="A6520" s="1" t="n">
        <v>200520464</v>
      </c>
      <c r="B6520" s="2" t="inlineStr">
        <is>
          <t>Son utilisation permet d'obtenir des Billets de 24h de patrouille.</t>
        </is>
      </c>
    </row>
    <row r="6521">
      <c r="A6521" s="1" t="n">
        <v>200520465</v>
      </c>
      <c r="B6521" s="2" t="inlineStr">
        <is>
          <t>Son utilisation permet d'obtenir des ressources de 2h de patrouille.</t>
        </is>
      </c>
    </row>
    <row r="6522">
      <c r="A6522" s="1" t="n">
        <v>200520466</v>
      </c>
      <c r="B6522" s="2" t="inlineStr">
        <is>
          <t>Son utilisation permet d'obtenir des ressources de 8h de patrouille.</t>
        </is>
      </c>
    </row>
    <row r="6523">
      <c r="A6523" s="1" t="n">
        <v>200520467</v>
      </c>
      <c r="B6523" s="2" t="inlineStr">
        <is>
          <t>Augmente l'EXP de Spécialiste de Mission.</t>
        </is>
      </c>
    </row>
    <row r="6524">
      <c r="A6524" s="1" t="n">
        <v>200520468</v>
      </c>
      <c r="B6524" s="2" t="inlineStr">
        <is>
          <t>Augmente l'EXP de Spécialiste Fort.</t>
        </is>
      </c>
    </row>
    <row r="6525">
      <c r="A6525" s="1" t="n">
        <v>200520469</v>
      </c>
      <c r="B6525" s="2" t="inlineStr">
        <is>
          <t>La participation aux combats du Tournoi d'Élite nécessite des Tickets de tournoi d'élite.</t>
        </is>
      </c>
    </row>
    <row r="6526" ht="17.6" customHeight="1" s="26">
      <c r="A6526" s="3" t="n">
        <v>200520470</v>
      </c>
      <c r="B6526" s="2" t="inlineStr">
        <is>
          <t>Vous pourrez choisir l'&lt;color=#c76c00&gt;une des nombreuses récompenses&lt;/color&gt; en ouvrant le coffre.</t>
        </is>
      </c>
    </row>
    <row r="6527">
      <c r="A6527" s="1" t="n">
        <v>200520471</v>
      </c>
      <c r="B6527" s="2" t="inlineStr">
        <is>
          <t>Coffre de souvenir de l'événement Ralliement des Héros, permet d'obtenir l'Avatar de Saitama et un Cadre d'avatar.\nAprès avoir changé d'avatar, vous pourrez utiliser le personnage Saitama pour jouer dans l'Exploration et le Chemin du Fort (mais sans combattre).</t>
        </is>
      </c>
    </row>
    <row r="6528">
      <c r="A6528" s="1" t="n">
        <v>200520472</v>
      </c>
      <c r="B6528" s="2" t="inlineStr">
        <is>
          <t>Score requis pour obtenir l'assistance de Saitama</t>
        </is>
      </c>
    </row>
    <row r="6529">
      <c r="A6529" s="1" t="n">
        <v>200520473</v>
      </c>
      <c r="B6529" s="2" t="inlineStr">
        <is>
          <t>Permet de défier dans le Tournoi du Monde.</t>
        </is>
      </c>
    </row>
    <row r="6530" ht="17" customHeight="1" s="26">
      <c r="A6530" s="4" t="n">
        <v>200520475</v>
      </c>
      <c r="B6530" s="5" t="inlineStr">
        <is>
          <t>Utilisé pour améliorer le Laissez-passer de Héros.</t>
        </is>
      </c>
    </row>
    <row r="6531">
      <c r="A6531" s="1" t="n">
        <v>200520500</v>
      </c>
      <c r="B6531" s="2" t="inlineStr">
        <is>
          <t>Jeton pouvant être échangé contre n'importe quel forfait {0}. Peut être échangé contre un forfait de même valeur seulement. Les jetons ne peuvent être utilisés ensemble.</t>
        </is>
      </c>
    </row>
    <row r="6532">
      <c r="A6532" s="1" t="n">
        <v>200520600</v>
      </c>
      <c r="B6532" s="2" t="inlineStr">
        <is>
          <t>Article à dépenser dans la Loterie de la Chance. Vous pourrez participer à cet événement après avoir téléchargé la dernière version. Durant l'événement, vous pouvez l'obtenir à travers les coffres des Missions Journalières, la Patrouille et l'achat de packs. (A la fin de l'événement, le système les recyclera automatiquement selon un taux de 60K Billets/unité.)</t>
        </is>
      </c>
    </row>
    <row r="6533">
      <c r="A6533" s="1" t="n">
        <v>200520601</v>
      </c>
      <c r="B6533" s="2" t="inlineStr">
        <is>
          <t>Article à dépenser dans l'Événement d'Échange, à obtenir à travers les coffres des Missions Journalières, la Patrouille et l'achat de packs durant l'événement. Il faut télécharger la dernière version pour participer à l'Événement d'Échange. (A la fin de l'événement, le système les recyclera selon un taux de 12.5K Billets/unité.)</t>
        </is>
      </c>
    </row>
    <row r="6534" ht="17.6" customHeight="1" s="26">
      <c r="A6534" s="3" t="n">
        <v>200520602</v>
      </c>
      <c r="B6534" s="2" t="inlineStr">
        <is>
          <t>Article dépensé pour participer à l'événement Roue de la Chance (A la fin de l'événement, le système les recyclera automatiquement selon un taux de 100K Billets/unité.)</t>
        </is>
      </c>
    </row>
    <row r="6535">
      <c r="A6535" s="1" t="n">
        <v>200520603</v>
      </c>
      <c r="B6535" s="2" t="inlineStr">
        <is>
          <t>Article à dépenser dans l'Événement d'Échange, à obtenir à travers les coffres des Missions Journalières, la Patrouille et l'achat de packs durant l'événement. La Patrouille Immédiate n'offre pas cet article. Il faut télécharger la dernière version pour participer à l'Événement d'Échange.</t>
        </is>
      </c>
    </row>
    <row r="6536">
      <c r="A6536" s="1" t="n">
        <v>200520604</v>
      </c>
      <c r="B6536" s="2" t="inlineStr">
        <is>
          <t>Article à dépenser dans l'événement Citrouille Surprise, à obtenir à travers les coffres des Missions Journalières, la Patrouille et l'achat de packs durant l'événement. La Patrouille Immédiate n'offre pas cet article.</t>
        </is>
      </c>
    </row>
    <row r="6537">
      <c r="A6537" s="1" t="n">
        <v>200520605</v>
      </c>
      <c r="B6537" s="2" t="inlineStr">
        <is>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is>
      </c>
    </row>
    <row r="6538">
      <c r="A6538" s="1" t="n">
        <v>200520606</v>
      </c>
      <c r="B6538" s="2" t="inlineStr">
        <is>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is>
      </c>
    </row>
    <row r="6539">
      <c r="A6539" s="1" t="n">
        <v>200520607</v>
      </c>
      <c r="B6539" s="2" t="inlineStr">
        <is>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is>
      </c>
    </row>
    <row r="6540">
      <c r="A6540" s="1" t="n">
        <v>200520608</v>
      </c>
      <c r="B6540" s="2" t="inlineStr">
        <is>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is>
      </c>
    </row>
    <row r="6541">
      <c r="A6541" s="1" t="n">
        <v>200520609</v>
      </c>
      <c r="B6541" s="2" t="inlineStr">
        <is>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is>
      </c>
    </row>
    <row r="6542">
      <c r="A6542" s="1" t="n">
        <v>200520610</v>
      </c>
      <c r="B6542" s="2" t="inlineStr">
        <is>
          <t>Article dépensé pour participer à l'événement Roue de la Chance</t>
        </is>
      </c>
    </row>
    <row r="6543">
      <c r="A6543" s="1" t="n">
        <v>200520612</v>
      </c>
      <c r="B6543" s="2" t="inlineStr">
        <is>
          <t>Article dépensé pour participer à l'événement Roue de la Chance (A la fin de l'événement, le système les recyclera automatiquement selon un taux de 100K Billets/unité.) Vous pourrez participer à l'événement après avoir téléchargé la dernière version du jeu.</t>
        </is>
      </c>
    </row>
    <row r="6544">
      <c r="A6544" s="1" t="n">
        <v>200520613</v>
      </c>
      <c r="B6544" s="2" t="inlineStr">
        <is>
          <t>Article permettant de cultiver le Cactus durant l'événement de la 1ère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is>
      </c>
    </row>
    <row r="6545">
      <c r="A6545" s="1" t="n">
        <v>200520614</v>
      </c>
      <c r="B6545" s="2" t="inlineStr">
        <is>
          <t>Article permettant de cultiver le Cactus durant l'événement de la 2e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is>
      </c>
    </row>
    <row r="6546">
      <c r="A6546" s="1" t="n">
        <v>200520615</v>
      </c>
      <c r="B6546" s="2" t="inlineStr">
        <is>
          <t>Article permettant de cultiver le Cactus durant l'événement de la 3e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is>
      </c>
    </row>
    <row r="6547">
      <c r="A6547" s="1" t="n">
        <v>200520616</v>
      </c>
      <c r="B6547" s="2" t="inlineStr">
        <is>
          <t>Article permettant de cultiver le Cactus durant l'événement de la 4e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is>
      </c>
    </row>
    <row r="6548">
      <c r="A6548" s="1" t="n">
        <v>200520617</v>
      </c>
      <c r="B6548" s="2" t="inlineStr">
        <is>
          <t>Chaque membre de la guilde peut obtenir les récompenses individuelles de toutes les catégories cumulées en fonction du Score total de guilde du jour. Les Cadeaux de chef de guilde seront remis au Chef de guilde, qui sera chargé de les distribuer.</t>
        </is>
      </c>
    </row>
    <row r="6549">
      <c r="A6549" s="1" t="n">
        <v>200520618</v>
      </c>
      <c r="B6549" s="2" t="inlineStr">
        <is>
          <t>Permet de recruter une fois dans l'Usine Mécanique. Collectez-en 5 pour faire 1 ''Recrutement x5''.</t>
        </is>
      </c>
    </row>
    <row r="6550">
      <c r="A6550" s="1" t="n">
        <v>200520619</v>
      </c>
      <c r="B6550" s="2" t="inlineStr">
        <is>
          <t>Permet d'obtenir les fragments d'un robot.</t>
        </is>
      </c>
    </row>
    <row r="6551">
      <c r="A6551" s="1" t="n">
        <v>200520622</v>
      </c>
      <c r="B6551" s="2" t="inlineStr">
        <is>
          <t>Article dépensé pour participer à l'événement Roue de la Chance de la Saint-Valentin (A la fin de l'événement, le système les recyclera automatiquement selon un taux de 100K Billets/unité.)</t>
        </is>
      </c>
    </row>
    <row r="6552">
      <c r="A6552" s="1" t="n">
        <v>200520700</v>
      </c>
      <c r="B6552" s="2" t="inlineStr">
        <is>
          <t>Donne la chance d'obtenir des Coupons de tirage pour la Roue de la Chance. Vous pouvez ouvrir ce coffre dans la semaine qui suit le {0}. Il permet d'obtenir l'un des articles suivants : Coupons de tirage x1, Très petite quantité de cristaux de force x1, Très petite quantité de billets x1, Très petite quantité d'EXP de personnage x1. Les coffres seront recyclés à la fin de l'événement Roue de la Chance, selon un taux de 50K Billets/unité.</t>
        </is>
      </c>
    </row>
    <row r="6553">
      <c r="A6553" s="1" t="n">
        <v>200520701</v>
      </c>
      <c r="B6553" s="2" t="inlineStr">
        <is>
          <t>Vous pourrez choisir l'&lt;color=#c76c00&gt;une des nombreuses récompenses&lt;/color&gt; en ouvrant le coffre.</t>
        </is>
      </c>
    </row>
    <row r="6554">
      <c r="A6554" s="1" t="n">
        <v>200520702</v>
      </c>
      <c r="B6554" s="2" t="inlineStr">
        <is>
          <t>Permet d'obtenir un perso Élite Lily au Tribâton - Version Saint-Valentin.</t>
        </is>
      </c>
    </row>
    <row r="6555">
      <c r="A6555" s="1" t="n">
        <v>200520703</v>
      </c>
      <c r="B6555" s="2" t="inlineStr">
        <is>
          <t>Permet d'obtenir 70 fragments Bogosse Masqué - Saint-Valentin et un Cadre d'avatar Bogosse Masqué - Saint-Valentin.</t>
        </is>
      </c>
    </row>
    <row r="6556">
      <c r="A6556" s="4" t="n">
        <v>200520706</v>
      </c>
      <c r="B6556" s="2" t="inlineStr">
        <is>
          <t>Article dépensé pour participer à l'événement Roue de la Chance (A la fin de l'événement, le système les recyclera automatiquement selon un taux de 100K Billets/unité.)</t>
        </is>
      </c>
    </row>
    <row r="6557">
      <c r="A6557" s="1" t="n">
        <v>200520707</v>
      </c>
      <c r="B6557" s="2" t="inlineStr">
        <is>
          <t>Permet d'obtenir aléatoirement l'une des récompenses ci-dessous : Coupon de tirage x1, Très petite quantité de Cristaux de force x1, Très petite quantité de Billets x1, Très petite quantité d'EXP de personnage x1. {0} peuvent activer cet article. Cet article sera recyclé à la fin de l'événement Roue de la Chance de la semaine, selon un taux de 50K Billets/unité.</t>
        </is>
      </c>
    </row>
    <row r="6558">
      <c r="A6558" s="1" t="n">
        <v>200520715</v>
      </c>
      <c r="B6558" s="2" t="inlineStr">
        <is>
          <t>Permet d'obtenir : Coffre de fragments de perso de percée de limiteur x250 et Coffre optionnel d'avatar de perso de percée de limiteur x1.</t>
        </is>
      </c>
    </row>
    <row r="6559">
      <c r="A6559" s="1" t="n">
        <v>200520717</v>
      </c>
      <c r="B6559" s="2" t="inlineStr">
        <is>
          <t>Permet d'obtenir Fragment de Robot - Séisme x30 et Patron mécanique x30.</t>
        </is>
      </c>
    </row>
    <row r="6560">
      <c r="A6560" s="1" t="n">
        <v>200520718</v>
      </c>
      <c r="B6560" s="2" t="inlineStr">
        <is>
          <t>Permet d'obtenir Robot Gardien - Pointe x1 et Robot Gardien - Marteau x1.</t>
        </is>
      </c>
    </row>
    <row r="6561">
      <c r="A6561" s="1" t="n">
        <v>200520719</v>
      </c>
      <c r="B6561" s="2" t="inlineStr">
        <is>
          <t>Permet d'obtenir Patron mécanique x5.</t>
        </is>
      </c>
    </row>
    <row r="6562">
      <c r="A6562" s="1" t="n">
        <v>200520720</v>
      </c>
      <c r="B6562" s="2" t="inlineStr">
        <is>
          <t>Permet d'obtenir Fragment de Robot Gardien - Crécerelle x30 et Patron mécanique x30.</t>
        </is>
      </c>
    </row>
    <row r="6563">
      <c r="A6563" s="1" t="n">
        <v>200520724</v>
      </c>
      <c r="B6563" s="2" t="inlineStr">
        <is>
          <t>Permet d'obtenir Fragment de Robot Gardien - Manipulateur x30 et Patron mécanique x30.</t>
        </is>
      </c>
    </row>
    <row r="6564">
      <c r="A6564" s="1" t="n">
        <v>200520727</v>
      </c>
      <c r="B6564" s="2" t="inlineStr">
        <is>
          <t>Permet d'obtenir les récompense suivantes (Coffre de fragments de percée de limiteur x200, Coffre de cadre d'avatar de percée de limiteur x1.)</t>
        </is>
      </c>
    </row>
    <row r="6565">
      <c r="A6565" s="1" t="n">
        <v>200520728</v>
      </c>
      <c r="B6565" s="2" t="inlineStr">
        <is>
          <t>Permet d'obtenir Coffre de Fragments de Percée de Limiteur x350 et Coffre de Cadre d'Avatar de Percée de Limiteur x1</t>
        </is>
      </c>
    </row>
    <row r="6566">
      <c r="A6566" s="1" t="n">
        <v>200520729</v>
      </c>
      <c r="B6566" s="2" t="inlineStr">
        <is>
          <t>Permet d'obtenir les récompense suivantes (Cadre d'avatar de Garoh x1, Coffre de fragments de percée de limiteur x500.)</t>
        </is>
      </c>
    </row>
    <row r="6567">
      <c r="A6567" s="1" t="n">
        <v>200520732</v>
      </c>
      <c r="B6567" s="2" t="inlineStr">
        <is>
          <t>Article obtenu en participant à l'événement Machine à Œufs Colorés de Pâques, peut être échangé contre des récompenses dans l'Échange d'Œufs Colorés. (A la fin de l'événement, le système les recyclera automatiquement selon un taux de 500K Billets/unité.)</t>
        </is>
      </c>
    </row>
    <row r="6568">
      <c r="A6568" s="1" t="n">
        <v>200520733</v>
      </c>
      <c r="B6568" s="2" t="inlineStr">
        <is>
          <t>Article obtenu en participant à l'événement Machine à Œufs Colorés de Pâques, peut être échangé contre des récompenses dans l'Échange d'Œufs Colorés. (A la fin de l'événement, le système les recyclera automatiquement selon un taux de 2000K Billets/unité.)</t>
        </is>
      </c>
    </row>
    <row r="6569">
      <c r="A6569" s="1" t="n">
        <v>200520734</v>
      </c>
      <c r="B6569" s="2" t="inlineStr">
        <is>
          <t>Article obtenu en participant à l'événement Machine à Œufs Colorés de Pâques, peut être échangé contre des récompenses dans l'Échange d'Œufs Colorés. (A la fin de l'événement, le système les recyclera automatiquement selon un taux de 10000K Billets/unité.)</t>
        </is>
      </c>
    </row>
    <row r="6570">
      <c r="A6570" s="1" t="n">
        <v>200520735</v>
      </c>
      <c r="B6570" s="2" t="inlineStr">
        <is>
          <t xml:space="preserve"> Article dépensé pour participer à l'événement Machine à Œufs Colorés de Pâques (A la fin de l'événement, le système les recyclera automatiquement selon un taux de 1000K Billets/unité.) Vous pourrez participer à l'événement après avoir téléchargé la dernière version du jeu.</t>
        </is>
      </c>
    </row>
    <row r="6571">
      <c r="A6571" s="1" t="n">
        <v>200520736</v>
      </c>
      <c r="B6571" s="2" t="inlineStr">
        <is>
          <t>Article dépensé pour participer à l'événement Divination de Souhait (A la fin de l'événement, le système les recyclera automatiquement selon un taux de 125K Billets/unité.) Vous pourrez participer à l'événement après avoir téléchargé la dernière version du jeu.</t>
        </is>
      </c>
    </row>
    <row r="6572">
      <c r="A6572" s="1" t="n">
        <v>200520744</v>
      </c>
      <c r="B6572" s="2" t="inlineStr">
        <is>
          <t>Permet de recruter une fois dans le Recrutement Optionnel. Collectez-en 10 pour faire 1 ''Recrutement x10''.</t>
        </is>
      </c>
    </row>
    <row r="6573">
      <c r="A6573" s="1" t="n">
        <v>200520745</v>
      </c>
      <c r="B6573" s="2" t="inlineStr">
        <is>
          <t>Permet d'obtenir Roi des Cieux - Fête du Printemps x1.</t>
        </is>
      </c>
    </row>
    <row r="6574">
      <c r="A6574" s="1" t="n">
        <v>200520760</v>
      </c>
      <c r="B6574" s="2" t="inlineStr">
        <is>
          <t>Permet d'obtenir les récompense suivantes (Coffre de fragments de percée de limiteur x200, Coffre de cadre d'avatar de percée de limiteur x1.)</t>
        </is>
      </c>
    </row>
    <row r="6575">
      <c r="A6575" s="1" t="n">
        <v>200520761</v>
      </c>
      <c r="B6575" s="2" t="inlineStr">
        <is>
          <t>Permet d'obtenir les récompense suivantes (Coffre de fragments de percée de limiteur x300, Coffre de cadre d'avatar de percée de limiteur complet x1.)</t>
        </is>
      </c>
    </row>
    <row r="6576">
      <c r="A6576" s="1" t="n">
        <v>200520762</v>
      </c>
      <c r="B6576" s="2" t="inlineStr">
        <is>
          <t>Permet d'obtenir les récompense suivantes (Coffre de fragments de percée de limiteur x700, Grand coffre de cadre d'avatar de perso de percée de limiteur x1.)</t>
        </is>
      </c>
    </row>
    <row r="6577">
      <c r="A6577" s="1" t="n">
        <v>200520764</v>
      </c>
      <c r="B6577" s="2" t="inlineStr">
        <is>
          <t>Utilisé dans l'événement Aventure de Saitama. (A la fin de l'événement, le système les recyclera automatiquement selon un taux de 50K Billets/unité.)</t>
        </is>
      </c>
    </row>
    <row r="6578">
      <c r="A6578" s="1" t="n">
        <v>200520765</v>
      </c>
      <c r="B6578" s="2" t="inlineStr">
        <is>
          <t>Utilisé dans l'événement Aventure de Saitama, peut afficher un nombre spécifique. (A la fin de l'événement, le système les recyclera automatiquement selon un taux de 100K Billets/unité.)</t>
        </is>
      </c>
    </row>
    <row r="6579">
      <c r="A6579" s="1" t="n">
        <v>200520767</v>
      </c>
      <c r="B6579" s="2" t="inlineStr">
        <is>
          <t>Article obtenu en participant à l'événement Machine Attrape-peluche de la Fête des Neiges, peut être échangé contre des récompenses dans l'Échange de Boîtes Cadeaux. (A la fin de l'événement, le système les recyclera automatiquement selon un taux de 100K Billets/unité.)</t>
        </is>
      </c>
    </row>
    <row r="6580">
      <c r="A6580" s="1" t="n">
        <v>200520768</v>
      </c>
      <c r="B6580" s="2" t="inlineStr">
        <is>
          <t>Article obtenu en participant à l'événement Machine Attrape-peluche de la Fête des Neiges, peut être échangé contre des récompenses dans l'Échange de Boîtes Cadeaux. (A la fin de l'événement, le système les recyclera automatiquement selon un taux de 100K Billets/unité.)</t>
        </is>
      </c>
    </row>
    <row r="6581">
      <c r="A6581" s="1" t="n">
        <v>200520769</v>
      </c>
      <c r="B6581" s="2" t="inlineStr">
        <is>
          <t>Article obtenu en participant à l'événement Machine Attrape-peluche de la Fête des Neiges, peut être échangé contre des récompenses dans l'Échange de Boîtes Cadeaux. (A la fin de l'événement, le système les recyclera automatiquement selon un taux de 100K Billets/unité.)</t>
        </is>
      </c>
    </row>
    <row r="6582">
      <c r="A6582" s="1" t="n">
        <v>200520770</v>
      </c>
      <c r="B6582" s="2" t="inlineStr">
        <is>
          <t>Article dépensé pour participer à l'événement Machine Attrape-peluche de la Fête des Neiges (A la fin de l'événement, le système les recyclera automatiquement selon un taux de 100K Billets/unité.)</t>
        </is>
      </c>
    </row>
    <row r="6583">
      <c r="A6583" s="1" t="n">
        <v>200520787</v>
      </c>
      <c r="B6583" s="2" t="inlineStr">
        <is>
          <t>Article obtenu en participant à l'événement Machine Attrape-peluche de Musique, peut être échangé contre des récompenses dans l'Échange de Boîtes Cadeaux. (A la fin de l'événement, le système les recyclera automatiquement selon un taux de 500K Billets/unité.)</t>
        </is>
      </c>
    </row>
    <row r="6584">
      <c r="A6584" s="1" t="n">
        <v>200520788</v>
      </c>
      <c r="B6584" s="2" t="inlineStr">
        <is>
          <t>Article obtenu en participant à l'événement Machine Attrape-peluche de Musique, peut être échangé contre des récompenses dans l'Échange de Boîtes Cadeaux. (A la fin de l'événement, le système les recyclera automatiquement selon un taux de 2000K Billets/unité.)</t>
        </is>
      </c>
    </row>
    <row r="6585">
      <c r="A6585" s="1" t="n">
        <v>200520789</v>
      </c>
      <c r="B6585" s="2" t="inlineStr">
        <is>
          <t>Article obtenu en participant à l'événement Machine Attrape-peluche de Musique, peut être échangé contre des récompenses dans l'Échange de Boîtes Cadeaux. (A la fin de l'événement, le système les recyclera automatiquement selon un taux de 10000K Billets/unité.)</t>
        </is>
      </c>
    </row>
    <row r="6586">
      <c r="A6586" s="1" t="n">
        <v>200520790</v>
      </c>
      <c r="B6586" s="2" t="inlineStr">
        <is>
          <t>Article dépensé pour participer à l'événement Machine Attrape-peluche de Musique (A la fin de l'événement, le système les recyclera automatiquement selon un taux de 1000K Billets/unité.)</t>
        </is>
      </c>
    </row>
    <row r="6587">
      <c r="A6587" s="1" t="n">
        <v>200520795</v>
      </c>
      <c r="B6587" s="2" t="inlineStr">
        <is>
          <t>Permet d'obtenir Blue Fire - Guitariste x1.</t>
        </is>
      </c>
    </row>
    <row r="6588">
      <c r="A6588" s="1" t="n">
        <v>200520798</v>
      </c>
      <c r="B6588" s="2" t="inlineStr">
        <is>
          <t>Permet d'obtenir : Grande quantité de Billets x3, Grande quantité d'EXP de perso x1, Grande quantité de Cristaux de force x1.</t>
        </is>
      </c>
    </row>
    <row r="6589">
      <c r="A6589" s="27" t="n">
        <v>200520811</v>
      </c>
      <c r="B6589" s="30" t="inlineStr">
        <is>
          <t>Permet de chosir 1 Fragment de carte (Atomic Samouraï, Zombiman, Tornade Tragique, Blizzard Infernal, Super Black Brillant, Metal Knight, Blue Fire, Golden Ball).</t>
        </is>
      </c>
    </row>
    <row r="6590">
      <c r="A6590" s="27" t="n">
        <v>200520812</v>
      </c>
      <c r="B6590" s="30" t="inlineStr">
        <is>
          <t>Permet de chosir 1 Fragment de carte (King, Chien de Garde-man, Pri-pri Prisonnier, Croc d'Argent (Bang), Bogosse Masqué, Genos, Batte-man, Petit Empereur).</t>
        </is>
      </c>
    </row>
    <row r="6591">
      <c r="A6591" s="27" t="n">
        <v>200520813</v>
      </c>
      <c r="B6591" s="30" t="inlineStr">
        <is>
          <t>Permet de chosir 1 Fragment de carte (Boros, Vaccine-man, Mutatron, Roi des Profondeurs, Psychopoulpe, Carniplante, Roi des Monstroterres, Roi des Cieux).</t>
        </is>
      </c>
    </row>
    <row r="6592">
      <c r="A6592" s="27" t="n">
        <v>200520814</v>
      </c>
      <c r="B6592" s="30" t="inlineStr">
        <is>
          <t>Permet de chosir 1 Fragment de carte (Garoh, Mutant, Mousmétique, Scaravageur, G4, Dr. Genus, Roi des Fauves, Sonic le Foudroyant).</t>
        </is>
      </c>
    </row>
    <row r="6593">
      <c r="A6593" s="1" t="n">
        <v>200521001</v>
      </c>
      <c r="B6593" s="2" t="inlineStr">
        <is>
          <t>Collectez 60 fragments de Fukegao pour recruter 1 personnage Fukegao.</t>
        </is>
      </c>
    </row>
    <row r="6594">
      <c r="A6594" s="1" t="n">
        <v>200521002</v>
      </c>
      <c r="B6594" s="2" t="inlineStr">
        <is>
          <t>Collectez 60 fragments de Master Marcel pour recruter 1 personnage Master Marcel.</t>
        </is>
      </c>
    </row>
    <row r="6595">
      <c r="A6595" s="1" t="n">
        <v>200521003</v>
      </c>
      <c r="B6595" s="2" t="inlineStr">
        <is>
          <t>Collectez 60 fragments de Black Hole Marcel pour recruter 1 personnage Black Hole Marcel.</t>
        </is>
      </c>
    </row>
    <row r="6596">
      <c r="A6596" s="1" t="n">
        <v>200521005</v>
      </c>
      <c r="B6596" s="2" t="inlineStr">
        <is>
          <t>Collectez 60 fragments de Tête d'Enclume pour recruter 1 personnage Tête d'Enclume.</t>
        </is>
      </c>
    </row>
    <row r="6597">
      <c r="A6597" s="1" t="n">
        <v>200521008</v>
      </c>
      <c r="B6597" s="2" t="inlineStr">
        <is>
          <t>Collectez 60 fragments de Dr. Genus pour recruter 1 personnage Dr. Genus.</t>
        </is>
      </c>
    </row>
    <row r="6598">
      <c r="A6598" s="1" t="n">
        <v>200521009</v>
      </c>
      <c r="B6598" s="2" t="inlineStr">
        <is>
          <t>Collectez 60 fragments de Dragotaupe pour recruter 1 personnage Dragotaupe.</t>
        </is>
      </c>
    </row>
    <row r="6599">
      <c r="A6599" s="1" t="n">
        <v>200521010</v>
      </c>
      <c r="B6599" s="2" t="inlineStr">
        <is>
          <t>Collectez 60 fragments de Mousmétique pour recruter 1 personnage Mousmétique.</t>
        </is>
      </c>
    </row>
    <row r="6600">
      <c r="A6600" s="1" t="n">
        <v>200521011</v>
      </c>
      <c r="B6600" s="2" t="inlineStr">
        <is>
          <t>Collectez 60 fragments de Roi des Fauves pour recruter 1 personnage Roi des Fauves.</t>
        </is>
      </c>
    </row>
    <row r="6601">
      <c r="A6601" s="1" t="n">
        <v>200521012</v>
      </c>
      <c r="B6601" s="2" t="inlineStr">
        <is>
          <t>Collectez 60 fragments de Cyborgorilla pour recruter 1 personnage Cyborgorilla.</t>
        </is>
      </c>
    </row>
    <row r="6602">
      <c r="A6602" s="1" t="n">
        <v>200521013</v>
      </c>
      <c r="B6602" s="2" t="inlineStr">
        <is>
          <t>Collectez 60 fragments de Scaravageur pour recruter 1 personnage Scaravageur.</t>
        </is>
      </c>
    </row>
    <row r="6603">
      <c r="A6603" s="1" t="n">
        <v>200521014</v>
      </c>
      <c r="B6603" s="2" t="inlineStr">
        <is>
          <t>Collectez 60 fragments de Jet Niceguy pour recruter 1 personnage Jet Niceguy.</t>
        </is>
      </c>
    </row>
    <row r="6604">
      <c r="A6604" s="1" t="n">
        <v>200521018</v>
      </c>
      <c r="B6604" s="2" t="inlineStr">
        <is>
          <t>Collectez 60 fragments de Smile-man pour recruter 1 personnage Smile-man.</t>
        </is>
      </c>
    </row>
    <row r="6605">
      <c r="A6605" s="1" t="n">
        <v>200521019</v>
      </c>
      <c r="B6605" s="2" t="inlineStr">
        <is>
          <t>Collectez 60 fragments d'Éclairomax pour recruter 1 personnage Éclairomax.</t>
        </is>
      </c>
    </row>
    <row r="6606">
      <c r="A6606" s="1" t="n">
        <v>200521020</v>
      </c>
      <c r="B6606" s="2" t="inlineStr">
        <is>
          <t>Collectez 60 fragments de Moustachute pour recruter 1 personnage Moustachute.</t>
        </is>
      </c>
    </row>
    <row r="6607">
      <c r="A6607" s="1" t="n">
        <v>200521021</v>
      </c>
      <c r="B6607" s="2" t="inlineStr">
        <is>
          <t>Collectez 60 fragments de Golden Ball pour recruter 1 personnage Golden Ball.</t>
        </is>
      </c>
    </row>
    <row r="6608">
      <c r="A6608" s="1" t="n">
        <v>200521022</v>
      </c>
      <c r="B6608" s="2" t="inlineStr">
        <is>
          <t>Collectez 60 fragments de Vipaire pour recruter 1 personnage Vipaire.</t>
        </is>
      </c>
    </row>
    <row r="6609">
      <c r="A6609" s="1" t="n">
        <v>200521023</v>
      </c>
      <c r="B6609" s="2" t="inlineStr">
        <is>
          <t>Collectez 60 fragments de Stinger pour recruter 1 personnage Stinger.</t>
        </is>
      </c>
    </row>
    <row r="6610">
      <c r="A6610" s="1" t="n">
        <v>200521024</v>
      </c>
      <c r="B6610" s="2" t="inlineStr">
        <is>
          <t>Collectez 60 fragments de Blue Fire pour recruter 1 personnage Blue Fire.</t>
        </is>
      </c>
    </row>
    <row r="6611">
      <c r="A6611" s="1" t="n">
        <v>200521025</v>
      </c>
      <c r="B6611" s="2" t="inlineStr">
        <is>
          <t>Collectez 60 fragments de Bogosse Masqué pour recruter 1 personnage Bogosse Masqué.</t>
        </is>
      </c>
    </row>
    <row r="6612">
      <c r="A6612" s="1" t="n">
        <v>200521026</v>
      </c>
      <c r="B6612" s="2" t="inlineStr">
        <is>
          <t>Collectez 60 fragments de Pri-pri Prisonnier pour recruter 1 personnage Pri-pri Prisonnier.</t>
        </is>
      </c>
    </row>
    <row r="6613">
      <c r="A6613" s="1" t="n">
        <v>200521027</v>
      </c>
      <c r="B6613" s="2" t="inlineStr">
        <is>
          <t>Collectez 60 fragments de Croc d'Argent (Bang) pour recruter 1 personnage Croc d'Argent (Bang).</t>
        </is>
      </c>
    </row>
    <row r="6614">
      <c r="A6614" s="1" t="n">
        <v>200521030</v>
      </c>
      <c r="B6614" s="2" t="inlineStr">
        <is>
          <t>Collectez 60 fragments de Tuningosaurus YO649Z Mark II pour recruter 1 personnage Tuningosaurus YO649Z Mark II.</t>
        </is>
      </c>
    </row>
    <row r="6615">
      <c r="A6615" s="1" t="n">
        <v>200521031</v>
      </c>
      <c r="B6615" s="2" t="inlineStr">
        <is>
          <t>Collectez 60 fragments de Médusalgues pour recruter 1 personnage Médusalgues.</t>
        </is>
      </c>
    </row>
    <row r="6616">
      <c r="A6616" s="1" t="n">
        <v>200521032</v>
      </c>
      <c r="B6616" s="2" t="inlineStr">
        <is>
          <t>Collectez 60 fragments de Roi des Monstroterres pour recruter 1 personnage Roi des Monstroterres.</t>
        </is>
      </c>
    </row>
    <row r="6617">
      <c r="A6617" s="1" t="n">
        <v>200521033</v>
      </c>
      <c r="B6617" s="2" t="inlineStr">
        <is>
          <t>Collectez 60 fragments de Roi des Profondeurs pour recruter 1 personnage Roi des Profondeurs.</t>
        </is>
      </c>
    </row>
    <row r="6618">
      <c r="A6618" s="1" t="n">
        <v>200521034</v>
      </c>
      <c r="B6618" s="2" t="inlineStr">
        <is>
          <t>Collectez 60 fragments de Roi des Cieux pour recruter 1 personnage Roi des Cieux.</t>
        </is>
      </c>
    </row>
    <row r="6619">
      <c r="A6619" s="1" t="n">
        <v>200521035</v>
      </c>
      <c r="B6619" s="2" t="inlineStr">
        <is>
          <t>Collectez 60 fragments de Vaccine-man pour recruter 1 personnage Vaccine-man.</t>
        </is>
      </c>
    </row>
    <row r="6620">
      <c r="A6620" s="1" t="n">
        <v>200521036</v>
      </c>
      <c r="B6620" s="2" t="inlineStr">
        <is>
          <t>Collectez 60 fragments de Psychopoulpe pour recruter 1 personnage Psychopoulpe.</t>
        </is>
      </c>
    </row>
    <row r="6621">
      <c r="A6621" s="1" t="n">
        <v>200521038</v>
      </c>
      <c r="B6621" s="2" t="inlineStr">
        <is>
          <t>Collectez 60 fragments de Tornade Tragique pour recruter 1 personnage Tornade Tragique.</t>
        </is>
      </c>
    </row>
    <row r="6622">
      <c r="A6622" s="1" t="n">
        <v>200521039</v>
      </c>
      <c r="B6622" s="2" t="inlineStr">
        <is>
          <t>Collectez 60 fragments de Mutatron pour recruter 1 personnage Mutatron.</t>
        </is>
      </c>
    </row>
    <row r="6623">
      <c r="A6623" s="1" t="n">
        <v>200521040</v>
      </c>
      <c r="B6623" s="2" t="inlineStr">
        <is>
          <t>Collectez 60 fragments d'Atomic Samouraï pour recruter 1 personnage Atomic Samouraï.</t>
        </is>
      </c>
    </row>
    <row r="6624">
      <c r="A6624" s="1" t="n">
        <v>200521041</v>
      </c>
      <c r="B6624" s="2" t="inlineStr">
        <is>
          <t>Collectez 60 fragments d'Iaïron pour recruter 1 personnage Iaïron.</t>
        </is>
      </c>
    </row>
    <row r="6625">
      <c r="A6625" s="1" t="n">
        <v>200521042</v>
      </c>
      <c r="B6625" s="2" t="inlineStr">
        <is>
          <t>Collectez 60 fragments de Zombiman pour recruter 1 personnage Zombiman.</t>
        </is>
      </c>
    </row>
    <row r="6626">
      <c r="A6626" s="1" t="n">
        <v>200521043</v>
      </c>
      <c r="B6626" s="2" t="inlineStr">
        <is>
          <t>Collectez 60 fragments de Batte-man pour recruter 1 personnage Batte-man.</t>
        </is>
      </c>
    </row>
    <row r="6627">
      <c r="A6627" s="1" t="n">
        <v>200521044</v>
      </c>
      <c r="B6627" s="2" t="inlineStr">
        <is>
          <t>Collectez 60 fragments de Petit Empereur pour recruter 1 personnage Petit Empereur.</t>
        </is>
      </c>
    </row>
    <row r="6628">
      <c r="A6628" s="1" t="n">
        <v>200521045</v>
      </c>
      <c r="B6628" s="2" t="inlineStr">
        <is>
          <t>Collectez 60 fragments de Metal Knight pour recruter 1 personnage Metal Knight.</t>
        </is>
      </c>
    </row>
    <row r="6629">
      <c r="A6629" s="1" t="n">
        <v>200521046</v>
      </c>
      <c r="B6629" s="2" t="inlineStr">
        <is>
          <t>Collectez 60 fragments de Sonic le Foudroyant pour recruter 1 personnage Sonic le Foudroyant.</t>
        </is>
      </c>
    </row>
    <row r="6630">
      <c r="A6630" s="1" t="n">
        <v>200521047</v>
      </c>
      <c r="B6630" s="2" t="inlineStr">
        <is>
          <t>Collectez 60 fragments de Roulettes Rider pour recruter 1 personnage Roulettes Rider.</t>
        </is>
      </c>
    </row>
    <row r="6631">
      <c r="A6631" s="1" t="n">
        <v>200521049</v>
      </c>
      <c r="B6631" s="2" t="inlineStr">
        <is>
          <t>Collectez 60 fragments de Genos pour recruter 1 personnage Genos.</t>
        </is>
      </c>
    </row>
    <row r="6632">
      <c r="A6632" s="1" t="n">
        <v>200521051</v>
      </c>
      <c r="B6632" s="2" t="inlineStr">
        <is>
          <t>Collectez 60 fragments de Blizzard Infernal pour recruter 1 personnage Blizzard Infernal.</t>
        </is>
      </c>
    </row>
    <row r="6633">
      <c r="A6633" s="1" t="n">
        <v>200521052</v>
      </c>
      <c r="B6633" s="2" t="inlineStr">
        <is>
          <t>Collectez 60 fragments de Lily au Tribâton pour recruter 1 personnage Lily au Tribâton.</t>
        </is>
      </c>
    </row>
    <row r="6634">
      <c r="A6634" s="1" t="n">
        <v>200521053</v>
      </c>
      <c r="B6634" s="2" t="inlineStr">
        <is>
          <t>Collectez 60 fragments de Faucils pour recruter 1 personnage Faucils.</t>
        </is>
      </c>
    </row>
    <row r="6635">
      <c r="A6635" s="1" t="n">
        <v>200521056</v>
      </c>
      <c r="B6635" s="2" t="inlineStr">
        <is>
          <t>Collectez 60 fragments de Crap-Homme pour recruter 1 personnage Crap-Homme.</t>
        </is>
      </c>
    </row>
    <row r="6636">
      <c r="A6636" s="1" t="n">
        <v>200521057</v>
      </c>
      <c r="B6636" s="2" t="inlineStr">
        <is>
          <t>Collectez 60 fragments de Glimace pour recruter 1 personnage Glimace.</t>
        </is>
      </c>
    </row>
    <row r="6637">
      <c r="A6637" s="1" t="n">
        <v>200521060</v>
      </c>
      <c r="B6637" s="2" t="inlineStr">
        <is>
          <t>Collectez 60 fragments de King pour recruter 1 personnage King.</t>
        </is>
      </c>
    </row>
    <row r="6638">
      <c r="A6638" s="1" t="n">
        <v>200521061</v>
      </c>
      <c r="B6638" s="2" t="inlineStr">
        <is>
          <t>Collectez 60 fragments de Boros pour recruter 1 personnage Boros.</t>
        </is>
      </c>
    </row>
    <row r="6639">
      <c r="A6639" s="1" t="n">
        <v>200521062</v>
      </c>
      <c r="B6639" s="2" t="inlineStr">
        <is>
          <t>Collectez 60 fragments de Chien de Garde-man pour recruter 1 personnage Chien de Garde-man.</t>
        </is>
      </c>
    </row>
    <row r="6640">
      <c r="A6640" s="1" t="n">
        <v>200521063</v>
      </c>
      <c r="B6640" s="2" t="inlineStr">
        <is>
          <t>Collectez 60 fragments de Super Black Brillant pour recruter 1 personnage Super Black Brillant.</t>
        </is>
      </c>
    </row>
    <row r="6641">
      <c r="A6641" s="1" t="n">
        <v>200521080</v>
      </c>
      <c r="B6641" s="2" t="inlineStr">
        <is>
          <t>Collectez 60 fragments de Fils du Roi des Cieux pour recruter 1 personnage Fils du Roi des Cieux.</t>
        </is>
      </c>
    </row>
    <row r="6642">
      <c r="A6642" s="1" t="n">
        <v>200521083</v>
      </c>
      <c r="B6642" s="2" t="inlineStr">
        <is>
          <t>Collectez 60 fragments de Carniplante pour recruter 1 personnage Carniplante.</t>
        </is>
      </c>
    </row>
    <row r="6643">
      <c r="A6643" s="1" t="n">
        <v>200521084</v>
      </c>
      <c r="B6643" s="2" t="inlineStr">
        <is>
          <t>Collectez 60 fragments de Garoh pour recruter 1 personnage Garoh.</t>
        </is>
      </c>
    </row>
    <row r="6644">
      <c r="A6644" s="1" t="n">
        <v>200521085</v>
      </c>
      <c r="B6644" s="2" t="inlineStr">
        <is>
          <t>Collectez 60 fragments de Tank-Tanga pour recruter 1 personnage Tank-Tanga.</t>
        </is>
      </c>
    </row>
    <row r="6645">
      <c r="A6645" s="1" t="n">
        <v>200521086</v>
      </c>
      <c r="B6645" s="2" t="inlineStr">
        <is>
          <t>Collectez 60 fragments de Bushidozer pour recruter 1 personnage Bushidozer.</t>
        </is>
      </c>
    </row>
    <row r="6646">
      <c r="A6646" s="1" t="n">
        <v>200521087</v>
      </c>
      <c r="B6646" s="2" t="inlineStr">
        <is>
          <t>Collectez 60 fragments de Travestoc pour recruter 1 personnage Travestoc.</t>
        </is>
      </c>
    </row>
    <row r="6647">
      <c r="A6647" s="1" t="n">
        <v>200521088</v>
      </c>
      <c r="B6647" s="2" t="inlineStr">
        <is>
          <t>Collectez 60 fragments de G4 pour recruter 1 personnage G4.</t>
        </is>
      </c>
    </row>
    <row r="6648">
      <c r="A6648" s="1" t="n">
        <v>200521089</v>
      </c>
      <c r="B6648" s="2" t="inlineStr">
        <is>
          <t>Collectez 60 fragments de Mousmétique Éveillée pour recruter 1 personnage Mousmétique Éveillée.</t>
        </is>
      </c>
    </row>
    <row r="6649">
      <c r="A6649" s="1" t="n">
        <v>200521090</v>
      </c>
      <c r="B6649" s="2" t="inlineStr">
        <is>
          <t>Collectez 60 fragments de Magicman pour recruter 1 personnage Magicman.</t>
        </is>
      </c>
    </row>
    <row r="6650">
      <c r="A6650" s="1" t="n">
        <v>200521091</v>
      </c>
      <c r="B6650" s="2" t="inlineStr">
        <is>
          <t>Collectez 60 fragments de Bomb pour recruter 1 personnage Bomb.</t>
        </is>
      </c>
    </row>
    <row r="6651">
      <c r="A6651" s="1" t="n">
        <v>200521092</v>
      </c>
      <c r="B6651" s="2" t="inlineStr">
        <is>
          <t>Collectez 60 fragments de Pur Porc pour recruter 1 personnage Pur Porc.</t>
        </is>
      </c>
    </row>
    <row r="6652">
      <c r="A6652" s="1" t="n">
        <v>200521093</v>
      </c>
      <c r="B6652" s="2" t="inlineStr">
        <is>
          <t>Collectez 60 fragments de Bomb pour recruter 1 personnage Bomb.</t>
        </is>
      </c>
    </row>
    <row r="6653">
      <c r="A6653" s="1" t="n">
        <v>200521094</v>
      </c>
      <c r="B6653" s="2" t="inlineStr">
        <is>
          <t>Collectez 60 fragments de Colonel Gorille pour recruter 1 personnage Colonel Gorille.</t>
        </is>
      </c>
    </row>
    <row r="6654" ht="17.6" customHeight="1" s="26">
      <c r="A6654" s="10" t="n">
        <v>200521095</v>
      </c>
      <c r="B6654" s="2" t="inlineStr">
        <is>
          <t>Collectez 60 fragments de Puantor pour recruter 1 personnage Puantor.</t>
        </is>
      </c>
    </row>
    <row r="6655">
      <c r="A6655" s="1" t="n">
        <v>200521096</v>
      </c>
      <c r="B6655" s="2" t="inlineStr">
        <is>
          <t>Collectez 60 fragments de Blizzard Infernal - Version Fête des Neiges pour recruter 1 personnage Blizzard Infernal - Version Fête des Neiges.</t>
        </is>
      </c>
    </row>
    <row r="6656">
      <c r="A6656" s="1" t="n">
        <v>200521097</v>
      </c>
      <c r="B6656" s="2" t="inlineStr">
        <is>
          <t>Collectez 60 fragments de Petit Empereur - Version Fête des Neiges pour recruter 1 personnage Petit Empereur - Version Fête des Neiges.</t>
        </is>
      </c>
    </row>
    <row r="6657">
      <c r="A6657" s="1" t="n">
        <v>200521098</v>
      </c>
      <c r="B6657" s="2" t="inlineStr">
        <is>
          <t>Collectez 60 fragments de Tornade Tragique - Version Fête des Neiges pour recruter 1 personnage Tornade Tragique - Version Fête des Neiges.</t>
        </is>
      </c>
    </row>
    <row r="6658" ht="17.6" customHeight="1" s="26">
      <c r="A6658" s="10" t="n">
        <v>200521100</v>
      </c>
      <c r="B6658" s="2" t="inlineStr">
        <is>
          <t>Collectez 60 fragments de Bogosse Masqué - Version Saint-Valentin pour recruter 1 personnage Bogosse Masqué - Version Saint-Valentin.</t>
        </is>
      </c>
    </row>
    <row r="6659" ht="17.6" customHeight="1" s="26">
      <c r="A6659" s="10" t="n">
        <v>200521101</v>
      </c>
      <c r="B6659" s="2" t="inlineStr">
        <is>
          <t>Collectez 60 fragments de Lily au Tribâton - Version Saint-Valentin pour recruter 1 personnage Lily au Tribâton - Version Saint-Valentin.</t>
        </is>
      </c>
    </row>
    <row r="6660">
      <c r="A6660" s="1" t="n">
        <v>200521102</v>
      </c>
      <c r="B6660" s="2" t="inlineStr">
        <is>
          <t>Collectez 60 fragments de Vaccine-man Éveillé pour recruter 1 personnage Vaccine-man Éveillé.</t>
        </is>
      </c>
    </row>
    <row r="6661">
      <c r="A6661" s="1" t="n">
        <v>200521103</v>
      </c>
      <c r="B6661" s="2" t="inlineStr">
        <is>
          <t>Collectez 60 fragments de Genji le Survolté pour recruter 1 personnage Genji le Survolté.</t>
        </is>
      </c>
    </row>
    <row r="6662">
      <c r="A6662" s="1" t="n">
        <v>200521104</v>
      </c>
      <c r="B6662" s="2" t="inlineStr">
        <is>
          <t>Collectez 60 fragments de Sonic le Foudroyant - Version Pâques pour recruter 1 personnage Sonic le Foudroyant - Version Pâques.</t>
        </is>
      </c>
    </row>
    <row r="6663">
      <c r="A6663" s="1" t="n">
        <v>200521105</v>
      </c>
      <c r="B6663" s="2" t="inlineStr">
        <is>
          <t>Collectez 60 fragments de Golden Ball - Version Pâques pour recruter 1 personnage Golden Ball - Version Pâques.</t>
        </is>
      </c>
    </row>
    <row r="6664">
      <c r="A6664" s="1" t="n">
        <v>200521107</v>
      </c>
      <c r="B6664" s="2" t="inlineStr">
        <is>
          <t>Collectez 60 fragments de Maiko Plasma pour recruter 1 personnage Maiko Plasma.</t>
        </is>
      </c>
    </row>
    <row r="6665">
      <c r="A6665" s="1" t="n">
        <v>200521108</v>
      </c>
      <c r="B6665" s="2" t="inlineStr">
        <is>
          <t>Collectez 60 fragments de Roi des Cieux - Fête du Printemps pour recruter 1 personnage Roi des Cieux - Fête du Printemps.</t>
        </is>
      </c>
    </row>
    <row r="6666">
      <c r="A6666" s="1" t="n">
        <v>200521109</v>
      </c>
      <c r="B6666" s="2" t="inlineStr">
        <is>
          <t>Collectez 60 fragments de Mutant pour recruter 1 personnage Mutant.</t>
        </is>
      </c>
    </row>
    <row r="6667">
      <c r="A6667" s="1" t="n">
        <v>200521110</v>
      </c>
      <c r="B6667" s="2" t="inlineStr">
        <is>
          <t>Collectez 60 fragments de Blue Fire - Guitariste pour recruter 1 personnage Blue Fire - Guitariste.</t>
        </is>
      </c>
    </row>
    <row r="6668">
      <c r="A6668" s="1" t="n">
        <v>200521111</v>
      </c>
      <c r="B6668" s="2" t="inlineStr">
        <is>
          <t>Collectez 60 fragments de Scaravageur - Bassiste pour recruter 1 personnage Scaravageur - Bassiste.</t>
        </is>
      </c>
    </row>
    <row r="6669">
      <c r="A6669" s="1" t="n">
        <v>200521112</v>
      </c>
      <c r="B6669" s="2" t="inlineStr">
        <is>
          <t>Collectez 60 fragments de Porcophélès pour recruter 1 personnage Porcophélès.</t>
        </is>
      </c>
    </row>
    <row r="6670">
      <c r="A6670" s="1" t="n">
        <v>200522002</v>
      </c>
      <c r="B6670" s="2" t="inlineStr">
        <is>
          <t>Utilisé pour la percée du Limiteur de Master Marcel</t>
        </is>
      </c>
    </row>
    <row r="6671">
      <c r="A6671" s="1" t="n">
        <v>200522008</v>
      </c>
      <c r="B6671" s="2" t="inlineStr">
        <is>
          <t>Utilisé pour la percée du Limiteur de Dr. Genus</t>
        </is>
      </c>
    </row>
    <row r="6672">
      <c r="A6672" s="1" t="n">
        <v>200522010</v>
      </c>
      <c r="B6672" s="2" t="inlineStr">
        <is>
          <t>Utilisé pour la percée du Limiteur de Mousmétique</t>
        </is>
      </c>
    </row>
    <row r="6673">
      <c r="A6673" s="1" t="n">
        <v>200522011</v>
      </c>
      <c r="B6673" s="2" t="inlineStr">
        <is>
          <t>Utilisé pour la percée du Limiteur de Roi des Fauves</t>
        </is>
      </c>
    </row>
    <row r="6674">
      <c r="A6674" s="1" t="n">
        <v>200522013</v>
      </c>
      <c r="B6674" s="2" t="inlineStr">
        <is>
          <t>Utilisé pour la percée du Limiteur de Scaravageur</t>
        </is>
      </c>
    </row>
    <row r="6675">
      <c r="A6675" s="1" t="n">
        <v>200522021</v>
      </c>
      <c r="B6675" s="2" t="inlineStr">
        <is>
          <t>Utilisé pour la percée du Limiteur de Golden Ball</t>
        </is>
      </c>
    </row>
    <row r="6676">
      <c r="A6676" s="1" t="n">
        <v>200522027</v>
      </c>
      <c r="B6676" s="2" t="inlineStr">
        <is>
          <t>Utilisé pour la percée du Limiteur de Croc d'Argent (Bang)</t>
        </is>
      </c>
    </row>
    <row r="6677">
      <c r="A6677" s="1" t="n">
        <v>200522031</v>
      </c>
      <c r="B6677" s="2" t="inlineStr">
        <is>
          <t>Utilisé pour la percée du Limiteur de Médusalgues</t>
        </is>
      </c>
    </row>
    <row r="6678">
      <c r="A6678" s="1" t="n">
        <v>200522033</v>
      </c>
      <c r="B6678" s="2" t="inlineStr">
        <is>
          <t>Utilisé pour la percée du Limiteur de Roi des Profondeurs</t>
        </is>
      </c>
    </row>
    <row r="6679">
      <c r="A6679" s="1" t="n">
        <v>200522036</v>
      </c>
      <c r="B6679" s="2" t="inlineStr">
        <is>
          <t>Utilisé pour la percée du Limiteur de Psychopoulpe</t>
        </is>
      </c>
    </row>
    <row r="6680">
      <c r="A6680" s="1" t="n">
        <v>200522040</v>
      </c>
      <c r="B6680" s="2" t="inlineStr">
        <is>
          <t>Utilisé pour la percée du Limiteur d'Atomic Samouraï</t>
        </is>
      </c>
    </row>
    <row r="6681">
      <c r="A6681" s="1" t="n">
        <v>200522042</v>
      </c>
      <c r="B6681" s="2" t="inlineStr">
        <is>
          <t>Utilisé pour la percée du Limiteur de Zombiman</t>
        </is>
      </c>
    </row>
    <row r="6682">
      <c r="A6682" s="1" t="n">
        <v>200522043</v>
      </c>
      <c r="B6682" s="2" t="inlineStr">
        <is>
          <t>Utilisé pour la percée du Limiteur de Batte-man</t>
        </is>
      </c>
    </row>
    <row r="6683">
      <c r="A6683" s="1" t="n">
        <v>200522044</v>
      </c>
      <c r="B6683" s="2" t="inlineStr">
        <is>
          <t>Utilisé pour la percée du Limiteur de Petit Empereur</t>
        </is>
      </c>
    </row>
    <row r="6684">
      <c r="A6684" s="1" t="n">
        <v>200522045</v>
      </c>
      <c r="B6684" s="2" t="inlineStr">
        <is>
          <t>Utilisé pour la percée du Limiteur de Metal Knight (Bofoy)</t>
        </is>
      </c>
    </row>
    <row r="6685">
      <c r="A6685" s="1" t="n">
        <v>200522046</v>
      </c>
      <c r="B6685" s="2" t="inlineStr">
        <is>
          <t>Utilisé pour la percée du Limiteur de Sonic le Foudroyant</t>
        </is>
      </c>
    </row>
    <row r="6686">
      <c r="A6686" s="1" t="n">
        <v>200522049</v>
      </c>
      <c r="B6686" s="2" t="inlineStr">
        <is>
          <t>Utilisé pour la percée du Limiteur de Genos</t>
        </is>
      </c>
    </row>
    <row r="6687">
      <c r="A6687" s="1" t="n">
        <v>200522061</v>
      </c>
      <c r="B6687" s="2" t="inlineStr">
        <is>
          <t>Utilisé pour la percée du Limiteur de Boros</t>
        </is>
      </c>
    </row>
    <row r="6688">
      <c r="A6688" s="1" t="n">
        <v>200522063</v>
      </c>
      <c r="B6688" s="2" t="inlineStr">
        <is>
          <t>Utilisé pour la percée du Limiteur de Super Black Brillant</t>
        </is>
      </c>
    </row>
    <row r="6689">
      <c r="A6689" s="1" t="n">
        <v>200522084</v>
      </c>
      <c r="B6689" s="2" t="inlineStr">
        <is>
          <t>Utilisé pour la percée du Limiteur de Garoh</t>
        </is>
      </c>
    </row>
    <row r="6690">
      <c r="A6690" s="1" t="n">
        <v>200522092</v>
      </c>
      <c r="B6690" s="2" t="inlineStr">
        <is>
          <t>Utilisé pour la percée du Limiteur de Pur Porc</t>
        </is>
      </c>
    </row>
    <row r="6691">
      <c r="A6691" s="1" t="n">
        <v>200522096</v>
      </c>
      <c r="B6691" s="2" t="inlineStr">
        <is>
          <t>Utilisé pour la percée du Limiteur de Blizzard Infernal - Fête des Neiges</t>
        </is>
      </c>
    </row>
    <row r="6692">
      <c r="A6692" s="1" t="n">
        <v>200522097</v>
      </c>
      <c r="B6692" s="2" t="inlineStr">
        <is>
          <t>Utilisé pour la percée du Limiteur de Petit Empereur - Fête des Neiges</t>
        </is>
      </c>
    </row>
    <row r="6693">
      <c r="A6693" s="1" t="n">
        <v>200522098</v>
      </c>
      <c r="B6693" s="2" t="inlineStr">
        <is>
          <t>Utilisé pour la percée du Limiteur de Tornade Tragique - Fête des Neiges</t>
        </is>
      </c>
    </row>
    <row r="6694">
      <c r="A6694" s="1" t="n">
        <v>200522100</v>
      </c>
      <c r="B6694" s="2" t="inlineStr">
        <is>
          <t>Utilisé pour la percée du Limiteur de Bogosse Masqué - Saint-Valentin</t>
        </is>
      </c>
    </row>
    <row r="6695">
      <c r="A6695" s="1" t="n">
        <v>200522101</v>
      </c>
      <c r="B6695" s="2" t="inlineStr">
        <is>
          <t>Utilisé pour la percée du Limiteur de Lily au Tribâton - Saint-Valentin</t>
        </is>
      </c>
    </row>
    <row r="6696">
      <c r="A6696" s="1" t="n">
        <v>200522102</v>
      </c>
      <c r="B6696" s="2" t="inlineStr">
        <is>
          <t>Utilisé pour la percée du Limiteur de Vaccine-man Éveillé</t>
        </is>
      </c>
    </row>
    <row r="6697">
      <c r="A6697" s="1" t="n">
        <v>200522103</v>
      </c>
      <c r="B6697" s="2" t="inlineStr">
        <is>
          <t>Utilisé pour la percée du Limiteur de Genji le Survolté</t>
        </is>
      </c>
    </row>
    <row r="6698">
      <c r="A6698" s="1" t="n">
        <v>200522104</v>
      </c>
      <c r="B6698" s="2" t="inlineStr">
        <is>
          <t>Utilisé pour la percée du Limiteur de Sonic le Foudroyant - Version Pâques</t>
        </is>
      </c>
    </row>
    <row r="6699">
      <c r="A6699" s="1" t="n">
        <v>200522105</v>
      </c>
      <c r="B6699" s="2" t="inlineStr">
        <is>
          <t>Utilisé pour la percée du Limiteur de Golden Ball - Version Pâques</t>
        </is>
      </c>
    </row>
    <row r="6700">
      <c r="A6700" s="1" t="n">
        <v>200522107</v>
      </c>
      <c r="B6700" s="2" t="inlineStr">
        <is>
          <t>Utilisé pour la percée du Limiteur de Maiko Plasma</t>
        </is>
      </c>
    </row>
    <row r="6701">
      <c r="A6701" s="1" t="n">
        <v>200522108</v>
      </c>
      <c r="B6701" s="2" t="inlineStr">
        <is>
          <t>Utilisé pour la percée du Limiteur de Roi des Cieux - Fête du Printemps</t>
        </is>
      </c>
    </row>
    <row r="6702">
      <c r="A6702" s="1" t="n">
        <v>200522109</v>
      </c>
      <c r="B6702" s="2" t="inlineStr">
        <is>
          <t>Utilisé pour la percée du Limiteur de Mutant</t>
        </is>
      </c>
    </row>
    <row r="6703">
      <c r="A6703" s="1" t="n">
        <v>200522110</v>
      </c>
      <c r="B6703" s="2" t="inlineStr">
        <is>
          <t>Utilisé pour la percée du Limiteur de Blue Fire - Guitariste</t>
        </is>
      </c>
    </row>
    <row r="6704">
      <c r="A6704" s="1" t="n">
        <v>200522111</v>
      </c>
      <c r="B6704" s="2" t="inlineStr">
        <is>
          <t>Utilisé pour la percée du Limiteur de Scaravageur - Bassiste</t>
        </is>
      </c>
    </row>
    <row r="6705">
      <c r="A6705" s="1" t="n">
        <v>200522112</v>
      </c>
      <c r="B6705" s="2" t="inlineStr">
        <is>
          <t>Utilisé pour la percée du Limiteur de Porcophélès</t>
        </is>
      </c>
    </row>
    <row r="6706">
      <c r="A6706" s="4" t="n">
        <v>200523000</v>
      </c>
      <c r="B6706" s="2" t="inlineStr">
        <is>
          <t xml:space="preserve">Permet d'obtenir un personnage élite Fragment </t>
        </is>
      </c>
    </row>
    <row r="6707">
      <c r="A6707" s="1" t="n">
        <v>200523001</v>
      </c>
      <c r="B6707" s="2" t="inlineStr">
        <is>
          <t>Permet d'obtenir aléatoirement 1 à 10 Fragments Fukegao.</t>
        </is>
      </c>
    </row>
    <row r="6708">
      <c r="A6708" s="1" t="n">
        <v>200523002</v>
      </c>
      <c r="B6708" s="2" t="inlineStr">
        <is>
          <t>Permet d'obtenir aléatoirement 1 à 10 Fragments Master Marcel.</t>
        </is>
      </c>
    </row>
    <row r="6709">
      <c r="A6709" s="1" t="n">
        <v>200523003</v>
      </c>
      <c r="B6709" s="2" t="inlineStr">
        <is>
          <t>Permet d'obtenir aléatoirement 1 à 10 Fragments Black Hole Marcel.</t>
        </is>
      </c>
    </row>
    <row r="6710">
      <c r="A6710" s="1" t="n">
        <v>200523005</v>
      </c>
      <c r="B6710" s="2" t="inlineStr">
        <is>
          <t>Permet d'obtenir aléatoirement 1 à 10 Fragments Tête d'Enclume.</t>
        </is>
      </c>
    </row>
    <row r="6711">
      <c r="A6711" s="1" t="n">
        <v>200523008</v>
      </c>
      <c r="B6711" s="2" t="inlineStr">
        <is>
          <t>Permet d'obtenir aléatoirement 1 à 10 Fragments Dr. Genus.</t>
        </is>
      </c>
    </row>
    <row r="6712">
      <c r="A6712" s="1" t="n">
        <v>200523009</v>
      </c>
      <c r="B6712" s="2" t="inlineStr">
        <is>
          <t>Permet d'obtenir aléatoirement 1 à 10 Fragments Dragotaupe.</t>
        </is>
      </c>
    </row>
    <row r="6713">
      <c r="A6713" s="1" t="n">
        <v>200523010</v>
      </c>
      <c r="B6713" s="2" t="inlineStr">
        <is>
          <t>Permet d'obtenir aléatoirement 1 à 10 Fragments Mousmétique.</t>
        </is>
      </c>
    </row>
    <row r="6714">
      <c r="A6714" s="1" t="n">
        <v>200523011</v>
      </c>
      <c r="B6714" s="2" t="inlineStr">
        <is>
          <t>Permet d'obtenir aléatoirement 1 à 10 Fragments Roi des Fauves.</t>
        </is>
      </c>
    </row>
    <row r="6715">
      <c r="A6715" s="1" t="n">
        <v>200523012</v>
      </c>
      <c r="B6715" s="2" t="inlineStr">
        <is>
          <t>Permet d'obtenir aléatoirement 1 à 10 Fragments Cyborgorilla.</t>
        </is>
      </c>
    </row>
    <row r="6716">
      <c r="A6716" s="1" t="n">
        <v>200523013</v>
      </c>
      <c r="B6716" s="2" t="inlineStr">
        <is>
          <t>Permet d'obtenir aléatoirement 1 à 10 Fragments Scaravageur.</t>
        </is>
      </c>
    </row>
    <row r="6717">
      <c r="A6717" s="1" t="n">
        <v>200523014</v>
      </c>
      <c r="B6717" s="2" t="inlineStr">
        <is>
          <t>Permet d'obtenir aléatoirement 1 à 10 Fragments Jet Niceguy.</t>
        </is>
      </c>
    </row>
    <row r="6718">
      <c r="A6718" s="1" t="n">
        <v>200523018</v>
      </c>
      <c r="B6718" s="2" t="inlineStr">
        <is>
          <t>Permet d'obtenir aléatoirement 1 à 10 Fragments Smile-man.</t>
        </is>
      </c>
    </row>
    <row r="6719">
      <c r="A6719" s="1" t="n">
        <v>200523019</v>
      </c>
      <c r="B6719" s="2" t="inlineStr">
        <is>
          <t>Permet d'obtenir aléatoirement 1 à 10 Fragments Éclairomax.</t>
        </is>
      </c>
    </row>
    <row r="6720">
      <c r="A6720" s="1" t="n">
        <v>200523020</v>
      </c>
      <c r="B6720" s="2" t="inlineStr">
        <is>
          <t>Permet d'obtenir aléatoirement 1 à 10 Moustachute.</t>
        </is>
      </c>
    </row>
    <row r="6721">
      <c r="A6721" s="1" t="n">
        <v>200523021</v>
      </c>
      <c r="B6721" s="2" t="inlineStr">
        <is>
          <t>Permet d'obtenir aléatoirement 1 à 10 Fragments Golden Ball.</t>
        </is>
      </c>
    </row>
    <row r="6722">
      <c r="A6722" s="1" t="n">
        <v>200523022</v>
      </c>
      <c r="B6722" s="2" t="inlineStr">
        <is>
          <t>Permet d'obtenir aléatoirement 1 à 10 Fragments Vipaire.</t>
        </is>
      </c>
    </row>
    <row r="6723">
      <c r="A6723" s="1" t="n">
        <v>200523023</v>
      </c>
      <c r="B6723" s="2" t="inlineStr">
        <is>
          <t>Permet d'obtenir aléatoirement 1 à 10 Fragments Stinger.</t>
        </is>
      </c>
    </row>
    <row r="6724">
      <c r="A6724" s="1" t="n">
        <v>200523024</v>
      </c>
      <c r="B6724" s="2" t="inlineStr">
        <is>
          <t>Permet d'obtenir aléatoirement 1 à 10 Fragments Blue Fire.</t>
        </is>
      </c>
    </row>
    <row r="6725">
      <c r="A6725" s="1" t="n">
        <v>200523025</v>
      </c>
      <c r="B6725" s="2" t="inlineStr">
        <is>
          <t>Permet d'obtenir aléatoirement 1 à 10 Fragments Bogosse Masqué.</t>
        </is>
      </c>
    </row>
    <row r="6726">
      <c r="A6726" s="1" t="n">
        <v>200523026</v>
      </c>
      <c r="B6726" s="2" t="inlineStr">
        <is>
          <t>Permet d'obtenir aléatoirement 1 à 10 Fragments Pri-pri Prisonnier.</t>
        </is>
      </c>
    </row>
    <row r="6727">
      <c r="A6727" s="1" t="n">
        <v>200523027</v>
      </c>
      <c r="B6727" s="2" t="inlineStr">
        <is>
          <t>Permet d'obtenir aléatoirement 1 à 10 Fragments Croc d'Argent (Bang).</t>
        </is>
      </c>
    </row>
    <row r="6728">
      <c r="A6728" s="1" t="n">
        <v>200523030</v>
      </c>
      <c r="B6728" s="2" t="inlineStr">
        <is>
          <t>Permet d'obtenir aléatoirement 1 à 10 Fragments Tuningosaurus YO649Z Mark II.</t>
        </is>
      </c>
    </row>
    <row r="6729">
      <c r="A6729" s="1" t="n">
        <v>200523031</v>
      </c>
      <c r="B6729" s="2" t="inlineStr">
        <is>
          <t>Permet d'obtenir aléatoirement 1 à 10 Fragments Médusalgues.</t>
        </is>
      </c>
    </row>
    <row r="6730">
      <c r="A6730" s="1" t="n">
        <v>200523032</v>
      </c>
      <c r="B6730" s="2" t="inlineStr">
        <is>
          <t>Permet d'obtenir aléatoirement 1 à 10 Fragments Roi des Monstroterres.</t>
        </is>
      </c>
    </row>
    <row r="6731">
      <c r="A6731" s="1" t="n">
        <v>200523033</v>
      </c>
      <c r="B6731" s="2" t="inlineStr">
        <is>
          <t>Permet d'obtenir aléatoirement 1 à 10 Fragments Roi des Profondeurs.</t>
        </is>
      </c>
    </row>
    <row r="6732">
      <c r="A6732" s="1" t="n">
        <v>200523034</v>
      </c>
      <c r="B6732" s="2" t="inlineStr">
        <is>
          <t>Permet d'obtenir aléatoirement 1 à 10 Fragments Roi des Cieux.</t>
        </is>
      </c>
    </row>
    <row r="6733">
      <c r="A6733" s="1" t="n">
        <v>200523035</v>
      </c>
      <c r="B6733" s="2" t="inlineStr">
        <is>
          <t>Permet d'obtenir aléatoirement 1 à 10 Fragments Vaccine-man.</t>
        </is>
      </c>
    </row>
    <row r="6734">
      <c r="A6734" s="1" t="n">
        <v>200523036</v>
      </c>
      <c r="B6734" s="2" t="inlineStr">
        <is>
          <t>Permet d'obtenir aléatoirement 1 à 10 Fragments Psychopoulpe.</t>
        </is>
      </c>
    </row>
    <row r="6735">
      <c r="A6735" s="1" t="n">
        <v>200523038</v>
      </c>
      <c r="B6735" s="2" t="inlineStr">
        <is>
          <t>Permet d'obtenir aléatoirement 1 à 10 Fragments Tornade Tragique.</t>
        </is>
      </c>
    </row>
    <row r="6736">
      <c r="A6736" s="1" t="n">
        <v>200523039</v>
      </c>
      <c r="B6736" s="2" t="inlineStr">
        <is>
          <t>Permet d'obtenir aléatoirement 1 à 10 Fragments Mutatron.</t>
        </is>
      </c>
    </row>
    <row r="6737">
      <c r="A6737" s="1" t="n">
        <v>200523040</v>
      </c>
      <c r="B6737" s="2" t="inlineStr">
        <is>
          <t>Permet d'obtenir aléatoirement 1 à 10 Fragments Atomic Samouraï.</t>
        </is>
      </c>
    </row>
    <row r="6738">
      <c r="A6738" s="1" t="n">
        <v>200523041</v>
      </c>
      <c r="B6738" s="2" t="inlineStr">
        <is>
          <t>Permet d'obtenir aléatoirement 1 à 10 Fragments Iaïron.</t>
        </is>
      </c>
    </row>
    <row r="6739">
      <c r="A6739" s="1" t="n">
        <v>200523042</v>
      </c>
      <c r="B6739" s="2" t="inlineStr">
        <is>
          <t>Permet d'obtenir aléatoirement 1 à 10 Fragments Zombiman.</t>
        </is>
      </c>
    </row>
    <row r="6740">
      <c r="A6740" s="1" t="n">
        <v>200523043</v>
      </c>
      <c r="B6740" s="2" t="inlineStr">
        <is>
          <t>Permet d'obtenir aléatoirement 1 à 10 Fragments Batte-man.</t>
        </is>
      </c>
    </row>
    <row r="6741">
      <c r="A6741" s="1" t="n">
        <v>200523044</v>
      </c>
      <c r="B6741" s="2" t="inlineStr">
        <is>
          <t>Permet d'obtenir aléatoirement 1 à 10 Fragments Petit Empereur.</t>
        </is>
      </c>
    </row>
    <row r="6742">
      <c r="A6742" s="1" t="n">
        <v>200523045</v>
      </c>
      <c r="B6742" s="2" t="inlineStr">
        <is>
          <t>Permet d'obtenir aléatoirement 1 à 10 Fragments Metal Knight.</t>
        </is>
      </c>
    </row>
    <row r="6743">
      <c r="A6743" s="1" t="n">
        <v>200523046</v>
      </c>
      <c r="B6743" s="2" t="inlineStr">
        <is>
          <t>Permet d'obtenir aléatoirement 1 à 10 Fragments Sonic le Foudroyant.</t>
        </is>
      </c>
    </row>
    <row r="6744">
      <c r="A6744" s="1" t="n">
        <v>200523047</v>
      </c>
      <c r="B6744" s="2" t="inlineStr">
        <is>
          <t>Permet d'obtenir aléatoirement 1 à 10 Fragments Roulettes Rider.</t>
        </is>
      </c>
    </row>
    <row r="6745">
      <c r="A6745" s="1" t="n">
        <v>200523049</v>
      </c>
      <c r="B6745" s="2" t="inlineStr">
        <is>
          <t>Permet d'obtenir aléatoirement 1 à 10 Fragments Genos.</t>
        </is>
      </c>
    </row>
    <row r="6746">
      <c r="A6746" s="1" t="n">
        <v>200523051</v>
      </c>
      <c r="B6746" s="2" t="inlineStr">
        <is>
          <t>Permet d'obtenir aléatoirement 1 à 10 Fragments Blizzard Infernal.</t>
        </is>
      </c>
    </row>
    <row r="6747">
      <c r="A6747" s="1" t="n">
        <v>200523052</v>
      </c>
      <c r="B6747" s="2" t="inlineStr">
        <is>
          <t>Permet d'obtenir aléatoirement 1 à 10 Fragments Lily au Tribâton.</t>
        </is>
      </c>
    </row>
    <row r="6748">
      <c r="A6748" s="1" t="n">
        <v>200523053</v>
      </c>
      <c r="B6748" s="2" t="inlineStr">
        <is>
          <t>Permet d'obtenir aléatoirement 1 à 10 Fragments Faucils.</t>
        </is>
      </c>
    </row>
    <row r="6749">
      <c r="A6749" s="1" t="n">
        <v>200523056</v>
      </c>
      <c r="B6749" s="2" t="inlineStr">
        <is>
          <t>Permet d'obtenir aléatoirement 1 à 10 Fragments Crap-Homme.</t>
        </is>
      </c>
    </row>
    <row r="6750">
      <c r="A6750" s="1" t="n">
        <v>200523057</v>
      </c>
      <c r="B6750" s="2" t="inlineStr">
        <is>
          <t>Permet d'obtenir aléatoirement 1 à 10 Fragments Glimace.</t>
        </is>
      </c>
    </row>
    <row r="6751">
      <c r="A6751" s="1" t="n">
        <v>200523060</v>
      </c>
      <c r="B6751" s="2" t="inlineStr">
        <is>
          <t>Permet d'obtenir aléatoirement 1 à 10 Fragments King.</t>
        </is>
      </c>
    </row>
    <row r="6752">
      <c r="A6752" s="1" t="n">
        <v>200523061</v>
      </c>
      <c r="B6752" s="2" t="inlineStr">
        <is>
          <t>Permet d'obtenir aléatoirement 1 à 10 Fragments Boros.</t>
        </is>
      </c>
    </row>
    <row r="6753">
      <c r="A6753" s="1" t="n">
        <v>200523062</v>
      </c>
      <c r="B6753" s="2" t="inlineStr">
        <is>
          <t>Permet d'obtenir aléatoirement 1 à 10 Fragments Chien de Garde-man.</t>
        </is>
      </c>
    </row>
    <row r="6754">
      <c r="A6754" s="1" t="n">
        <v>200523063</v>
      </c>
      <c r="B6754" s="2" t="inlineStr">
        <is>
          <t>Permet d'obtenir aléatoirement 1 à 10 Fragments Super Black Brillant.</t>
        </is>
      </c>
    </row>
    <row r="6755">
      <c r="A6755" s="1" t="n">
        <v>200523080</v>
      </c>
      <c r="B6755" s="2" t="inlineStr">
        <is>
          <t>Permet d'obtenir aléatoirement 1 à 10 Fragments Fils du Roi des Cieux.</t>
        </is>
      </c>
    </row>
    <row r="6756">
      <c r="A6756" s="1" t="n">
        <v>200523083</v>
      </c>
      <c r="B6756" s="2" t="inlineStr">
        <is>
          <t>Permet d'obtenir aléatoirement 1 à 10 Fragments Carniplante.</t>
        </is>
      </c>
    </row>
    <row r="6757">
      <c r="A6757" s="1" t="n">
        <v>200523084</v>
      </c>
      <c r="B6757" s="2" t="inlineStr">
        <is>
          <t>Permet d'obtenir aléatoirement 1 à 10 Fragments Garoh.</t>
        </is>
      </c>
    </row>
    <row r="6758">
      <c r="A6758" s="1" t="n">
        <v>200523085</v>
      </c>
      <c r="B6758" s="2" t="inlineStr">
        <is>
          <t>Permet d'obtenir aléatoirement 1 à 10 Fragments Tank-Tanga.</t>
        </is>
      </c>
    </row>
    <row r="6759">
      <c r="A6759" s="1" t="n">
        <v>200523086</v>
      </c>
      <c r="B6759" s="2" t="inlineStr">
        <is>
          <t>Permet d'obtenir aléatoirement 1 à 10 Fragments Bushidozer.</t>
        </is>
      </c>
    </row>
    <row r="6760">
      <c r="A6760" s="1" t="n">
        <v>200523087</v>
      </c>
      <c r="B6760" s="2" t="inlineStr">
        <is>
          <t>Permet d'obtenir aléatoirement 1 à 10 Fragments Travestoc.</t>
        </is>
      </c>
    </row>
    <row r="6761">
      <c r="A6761" s="1" t="n">
        <v>200523088</v>
      </c>
      <c r="B6761" s="2" t="inlineStr">
        <is>
          <t>Permet d'obtenir aléatoirement 1 à 10 Fragments G4.</t>
        </is>
      </c>
    </row>
    <row r="6762">
      <c r="A6762" s="1" t="n">
        <v>200523089</v>
      </c>
      <c r="B6762" s="2" t="inlineStr">
        <is>
          <t>Permet d'obtenir aléatoirement 1 à 10 Fragments Mousmétique Éveillée.</t>
        </is>
      </c>
    </row>
    <row r="6763">
      <c r="A6763" s="1" t="n">
        <v>200523090</v>
      </c>
      <c r="B6763" s="2" t="inlineStr">
        <is>
          <t>Permet d'obtenir aléatoirement 1 à 10 Fragments Magicman.</t>
        </is>
      </c>
    </row>
    <row r="6764">
      <c r="A6764" s="1" t="n">
        <v>200523091</v>
      </c>
      <c r="B6764" s="2" t="inlineStr">
        <is>
          <t>Permet d'obtenir aléatoirement 1 à 10 Fragments Bomb.</t>
        </is>
      </c>
    </row>
    <row r="6765">
      <c r="A6765" s="1" t="n">
        <v>200523092</v>
      </c>
      <c r="B6765" s="2" t="inlineStr">
        <is>
          <t>Permet d'obtenir aléatoirement 1 à 10 Fragments Pur Porc.</t>
        </is>
      </c>
    </row>
    <row r="6766">
      <c r="A6766" s="1" t="n">
        <v>200523093</v>
      </c>
      <c r="B6766" s="2" t="inlineStr">
        <is>
          <t>Permet d'obtenir aléatoirement 1 à 10 Fragments Bomb.</t>
        </is>
      </c>
    </row>
    <row r="6767">
      <c r="A6767" s="1" t="n">
        <v>200523094</v>
      </c>
      <c r="B6767" s="2" t="inlineStr">
        <is>
          <t>Permet d'obtenir aléatoirement 1 à 10 Fragments Colonel Gorille.</t>
        </is>
      </c>
    </row>
    <row r="6768">
      <c r="A6768" s="1" t="n">
        <v>200523095</v>
      </c>
      <c r="B6768" s="2" t="inlineStr">
        <is>
          <t>Permet d'obtenir aléatoirement 1 à 10 Fragments Puantor.</t>
        </is>
      </c>
    </row>
    <row r="6769">
      <c r="A6769" s="1" t="n">
        <v>200523096</v>
      </c>
      <c r="B6769" s="2" t="inlineStr">
        <is>
          <t>Permet d'obtenir aléatoirement 1 à 10 Fragments Blizzard Infernal - Version Fête des Neiges.</t>
        </is>
      </c>
    </row>
    <row r="6770">
      <c r="A6770" s="1" t="n">
        <v>200523097</v>
      </c>
      <c r="B6770" s="2" t="inlineStr">
        <is>
          <t>Permet d'obtenir aléatoirement 1 à 10 Fragments Petit Empereur - Version Fête des Neiges.</t>
        </is>
      </c>
    </row>
    <row r="6771">
      <c r="A6771" s="1" t="n">
        <v>200523098</v>
      </c>
      <c r="B6771" s="2" t="inlineStr">
        <is>
          <t>Permet d'obtenir aléatoirement 1 à 10 Fragments Tornade Tragique - Version Fête des Neiges.</t>
        </is>
      </c>
    </row>
    <row r="6772">
      <c r="A6772" s="1" t="n">
        <v>200523100</v>
      </c>
      <c r="B6772" s="2" t="inlineStr">
        <is>
          <t>Permet d'obtenir aléatoirement 1 à 10 Fragments Bogosse Masqué - Version Saint-Valentin.</t>
        </is>
      </c>
    </row>
    <row r="6773">
      <c r="A6773" s="1" t="n">
        <v>200523101</v>
      </c>
      <c r="B6773" s="2" t="inlineStr">
        <is>
          <t>Permet d'obtenir aléatoirement 1 à 10 Fragments Lily au Tribâton - Version Saint-Valentin.</t>
        </is>
      </c>
    </row>
    <row r="6774">
      <c r="A6774" s="1" t="n">
        <v>200523102</v>
      </c>
      <c r="B6774" s="2" t="inlineStr">
        <is>
          <t>Permet d'obtenir aléatoirement 1 à 10 Fragments Vaccine-man Éveillé.</t>
        </is>
      </c>
    </row>
    <row r="6775">
      <c r="A6775" s="1" t="n">
        <v>200523103</v>
      </c>
      <c r="B6775" s="2" t="inlineStr">
        <is>
          <t>Permet d'obtenir aléatoirement 1 à 10 Fragments Genji le Survolté.</t>
        </is>
      </c>
    </row>
    <row r="6776">
      <c r="A6776" s="1" t="n">
        <v>200523107</v>
      </c>
      <c r="B6776" s="2" t="inlineStr">
        <is>
          <t>Permet d'obtenir aléatoirement 1 à 10 Fragments Maiko Plasma.</t>
        </is>
      </c>
    </row>
    <row r="6777">
      <c r="A6777" s="1" t="n">
        <v>200523112</v>
      </c>
      <c r="B6777" s="2" t="inlineStr">
        <is>
          <t>Permet d'obtenir aléatoirement 1 à 10 Fragments Porcophélès.</t>
        </is>
      </c>
    </row>
    <row r="6778">
      <c r="A6778" s="1" t="n">
        <v>200524001</v>
      </c>
      <c r="B6778" s="2" t="inlineStr">
        <is>
          <t>Utilisé pour synthétiser les robots Potion ou élever leur niveau d'étoile</t>
        </is>
      </c>
    </row>
    <row r="6779">
      <c r="A6779" s="1" t="n">
        <v>200524002</v>
      </c>
      <c r="B6779" s="2" t="inlineStr">
        <is>
          <t>Utilisé pour synthétiser les robots Huile Usagée ou élever leur niveau d'étoile</t>
        </is>
      </c>
    </row>
    <row r="6780">
      <c r="A6780" s="1" t="n">
        <v>200524003</v>
      </c>
      <c r="B6780" s="2" t="inlineStr">
        <is>
          <t>Utilisé pour synthétiser les robots Courant ou élever leur niveau d'étoile</t>
        </is>
      </c>
    </row>
    <row r="6781">
      <c r="A6781" s="1" t="n">
        <v>200524004</v>
      </c>
      <c r="B6781" s="2" t="inlineStr">
        <is>
          <t>Utilisé pour synthétiser les robots Manipulateur ou élever leur niveau d'étoile</t>
        </is>
      </c>
    </row>
    <row r="6782">
      <c r="A6782" s="1" t="n">
        <v>200524005</v>
      </c>
      <c r="B6782" s="2" t="inlineStr">
        <is>
          <t>Utilisé pour synthétiser les robots Pointe ou élever leur niveau d'étoile</t>
        </is>
      </c>
    </row>
    <row r="6783">
      <c r="A6783" s="1" t="n">
        <v>200524006</v>
      </c>
      <c r="B6783" s="2" t="inlineStr">
        <is>
          <t>Utilisé pour synthétiser les robots Laser ou élever leur niveau d'étoile</t>
        </is>
      </c>
    </row>
    <row r="6784">
      <c r="A6784" s="1" t="n">
        <v>200524007</v>
      </c>
      <c r="B6784" s="2" t="inlineStr">
        <is>
          <t>Utilisé pour synthétiser les robots Canon ou élever leur niveau d'étoile</t>
        </is>
      </c>
    </row>
    <row r="6785">
      <c r="A6785" s="1" t="n">
        <v>200524008</v>
      </c>
      <c r="B6785" s="2" t="inlineStr">
        <is>
          <t>Utilisé pour synthétiser les robots Crécerelle ou élever leur niveau d'étoile</t>
        </is>
      </c>
    </row>
    <row r="6786">
      <c r="A6786" s="1" t="n">
        <v>200524009</v>
      </c>
      <c r="B6786" s="2" t="inlineStr">
        <is>
          <t>Utilisé pour synthétiser les robots Marteau ou élever leur niveau d'étoile</t>
        </is>
      </c>
    </row>
    <row r="6787">
      <c r="A6787" s="1" t="n">
        <v>200524010</v>
      </c>
      <c r="B6787" s="2" t="inlineStr">
        <is>
          <t>Utilisé pour synthétiser les robots Tronçonneuse ou élever leur niveau d'étoile</t>
        </is>
      </c>
    </row>
    <row r="6788">
      <c r="A6788" s="1" t="n">
        <v>200524011</v>
      </c>
      <c r="B6788" s="2" t="inlineStr">
        <is>
          <t>Utilisé pour synthétiser les robots Panneau de Porte ou élever leur niveau d'étoile</t>
        </is>
      </c>
    </row>
    <row r="6789">
      <c r="A6789" s="1" t="n">
        <v>200524012</v>
      </c>
      <c r="B6789" s="2" t="inlineStr">
        <is>
          <t>Utilisé pour synthétiser les robots Séisme ou élever leur niveau d'étoile</t>
        </is>
      </c>
    </row>
    <row r="6790">
      <c r="A6790" s="1" t="n">
        <v>200610001</v>
      </c>
      <c r="B6790" s="2" t="inlineStr">
        <is>
          <t>Recrutement d'Amitié</t>
        </is>
      </c>
    </row>
    <row r="6791">
      <c r="A6791" s="1" t="n">
        <v>200610002</v>
      </c>
      <c r="B6791" s="2" t="inlineStr">
        <is>
          <t>Recrutement Ordinaire</t>
        </is>
      </c>
    </row>
    <row r="6792">
      <c r="A6792" s="1" t="n">
        <v>200610003</v>
      </c>
      <c r="B6792" s="2" t="inlineStr">
        <is>
          <t>Recrutement de Type Physique</t>
        </is>
      </c>
    </row>
    <row r="6793">
      <c r="A6793" s="1" t="n">
        <v>200610004</v>
      </c>
      <c r="B6793" s="2" t="inlineStr">
        <is>
          <t>Recrutement de Type Technologie</t>
        </is>
      </c>
    </row>
    <row r="6794">
      <c r="A6794" s="1" t="n">
        <v>200610005</v>
      </c>
      <c r="B6794" s="2" t="inlineStr">
        <is>
          <t>Recrutement de Type Psychique</t>
        </is>
      </c>
    </row>
    <row r="6795">
      <c r="A6795" s="1" t="n">
        <v>200610006</v>
      </c>
      <c r="B6795" s="2" t="inlineStr">
        <is>
          <t>Recrutement de Type Arme</t>
        </is>
      </c>
    </row>
    <row r="6796" ht="17.6" customHeight="1" s="26">
      <c r="A6796" s="10" t="n">
        <v>200610007</v>
      </c>
      <c r="B6796" s="11" t="inlineStr">
        <is>
          <t>Recrutement optionnel</t>
        </is>
      </c>
    </row>
    <row r="6797">
      <c r="A6797" s="1" t="n">
        <v>200620001</v>
      </c>
      <c r="B6797" s="2" t="inlineStr">
        <is>
          <t>Utilisez des Points d'amitié pour recruter.</t>
        </is>
      </c>
    </row>
    <row r="6798">
      <c r="A6798" s="1" t="n">
        <v>200620002</v>
      </c>
      <c r="B6798" s="2" t="inlineStr">
        <is>
          <t>Utilisez des Diamants ou des Jetons de recrutement pour recruter.</t>
        </is>
      </c>
    </row>
    <row r="6799">
      <c r="A6799" s="1" t="n">
        <v>200620003</v>
      </c>
      <c r="B6799" s="2" t="inlineStr">
        <is>
          <t>Utilisez des Jetons de recrutement de type de personnage pour recruter.</t>
        </is>
      </c>
    </row>
    <row r="6800">
      <c r="A6800" s="1" t="n">
        <v>200620004</v>
      </c>
      <c r="B6800" s="2" t="inlineStr">
        <is>
          <t>Utilisez des Jetons de recrutement de type de personnage pour recruter.</t>
        </is>
      </c>
    </row>
    <row r="6801">
      <c r="A6801" s="1" t="n">
        <v>200620005</v>
      </c>
      <c r="B6801" s="2" t="inlineStr">
        <is>
          <t>Utilisez des Jetons de recrutement de type de personnage pour recruter.</t>
        </is>
      </c>
    </row>
    <row r="6802">
      <c r="A6802" s="1" t="n">
        <v>200620006</v>
      </c>
      <c r="B6802" s="2" t="inlineStr">
        <is>
          <t>Utilisez des Jetons de recrutement de type de personnage pour recruter.</t>
        </is>
      </c>
    </row>
    <row r="6803">
      <c r="A6803" s="1" t="n">
        <v>200701001</v>
      </c>
      <c r="B6803" s="2" t="inlineStr">
        <is>
          <t>Billets</t>
        </is>
      </c>
    </row>
    <row r="6804">
      <c r="A6804" s="1" t="n">
        <v>200701002</v>
      </c>
      <c r="B6804" s="2" t="inlineStr">
        <is>
          <t>Diamant</t>
        </is>
      </c>
    </row>
    <row r="6805">
      <c r="A6805" s="1" t="n">
        <v>200701003</v>
      </c>
      <c r="B6805" s="2" t="inlineStr">
        <is>
          <t>Honneur</t>
        </is>
      </c>
    </row>
    <row r="6806">
      <c r="A6806" s="1" t="n">
        <v>200701004</v>
      </c>
      <c r="B6806" s="2" t="inlineStr">
        <is>
          <t>Contribution personnelle de guilde</t>
        </is>
      </c>
    </row>
    <row r="6807">
      <c r="A6807" s="1" t="n">
        <v>200701005</v>
      </c>
      <c r="B6807" s="2" t="inlineStr">
        <is>
          <t>EXP de joueur</t>
        </is>
      </c>
    </row>
    <row r="6808">
      <c r="A6808" s="1" t="n">
        <v>200701006</v>
      </c>
      <c r="B6808" s="2" t="inlineStr">
        <is>
          <t>EXP de personnage</t>
        </is>
      </c>
    </row>
    <row r="6809">
      <c r="A6809" s="1" t="n">
        <v>200701007</v>
      </c>
      <c r="B6809" s="2" t="inlineStr">
        <is>
          <t>Cristal de force</t>
        </is>
      </c>
    </row>
    <row r="6810">
      <c r="A6810" s="1" t="n">
        <v>200701008</v>
      </c>
      <c r="B6810" s="2" t="inlineStr">
        <is>
          <t>EXP de laissez-passer</t>
        </is>
      </c>
    </row>
    <row r="6811">
      <c r="A6811" s="1" t="n">
        <v>200701009</v>
      </c>
      <c r="B6811" s="2" t="inlineStr">
        <is>
          <t>Jeton S</t>
        </is>
      </c>
    </row>
    <row r="6812">
      <c r="A6812" s="1" t="n">
        <v>200701010</v>
      </c>
      <c r="B6812" s="2" t="inlineStr">
        <is>
          <t>EXP VIP</t>
        </is>
      </c>
    </row>
    <row r="6813">
      <c r="A6813" s="1" t="n">
        <v>200701011</v>
      </c>
      <c r="B6813" s="2" t="inlineStr">
        <is>
          <t>Pièces de personnage</t>
        </is>
      </c>
    </row>
    <row r="6814">
      <c r="A6814" s="1" t="n">
        <v>200701012</v>
      </c>
      <c r="B6814" s="2" t="inlineStr">
        <is>
          <t>Exploit de volonté</t>
        </is>
      </c>
    </row>
    <row r="6815">
      <c r="A6815" s="1" t="n">
        <v>200701013</v>
      </c>
      <c r="B6815" s="2" t="inlineStr">
        <is>
          <t>Points d'amitié</t>
        </is>
      </c>
    </row>
    <row r="6816">
      <c r="A6816" s="1" t="n">
        <v>200701014</v>
      </c>
      <c r="B6816" s="2" t="inlineStr">
        <is>
          <t>Devises d'Élite</t>
        </is>
      </c>
    </row>
    <row r="6817" ht="17" customHeight="1" s="26">
      <c r="A6817" s="4" t="n">
        <v>200701015</v>
      </c>
      <c r="B6817" s="5" t="inlineStr">
        <is>
          <t>EXP de laissez-passer de défi</t>
        </is>
      </c>
    </row>
    <row r="6818" ht="17.6" customHeight="1" s="26">
      <c r="A6818" s="3" t="n">
        <v>200701024</v>
      </c>
      <c r="B6818" s="2" t="inlineStr">
        <is>
          <t>Énergie mécanique</t>
        </is>
      </c>
    </row>
    <row r="6819" ht="17.6" customHeight="1" s="26">
      <c r="A6819" s="3" t="n">
        <v>200701025</v>
      </c>
      <c r="B6819" s="2" t="inlineStr">
        <is>
          <t>EXP de recherche</t>
        </is>
      </c>
    </row>
    <row r="6820" ht="17.6" customHeight="1" s="26">
      <c r="A6820" s="3" t="n">
        <v>200701026</v>
      </c>
      <c r="B6820" s="2" t="inlineStr">
        <is>
          <t>Matériau mécanique</t>
        </is>
      </c>
    </row>
    <row r="6821" ht="17.6" customHeight="1" s="26">
      <c r="A6821" s="3" t="n">
        <v>200701027</v>
      </c>
      <c r="B6821" s="2" t="inlineStr">
        <is>
          <t>Matériau recyclé</t>
        </is>
      </c>
    </row>
    <row r="6822" ht="17.6" customHeight="1" s="26">
      <c r="A6822" s="3" t="n">
        <v>200701028</v>
      </c>
      <c r="B6822" s="2" t="inlineStr">
        <is>
          <t>Score individuel de guilde</t>
        </is>
      </c>
    </row>
    <row r="6823" ht="17.6" customHeight="1" s="26">
      <c r="A6823" s="3" t="n">
        <v>200701029</v>
      </c>
      <c r="B6823" s="2" t="inlineStr">
        <is>
          <t>Score total de guilde</t>
        </is>
      </c>
    </row>
    <row r="6824">
      <c r="A6824" s="1" t="n">
        <v>200701030</v>
      </c>
      <c r="B6824" s="2" t="inlineStr">
        <is>
          <t>Pièce de concours S</t>
        </is>
      </c>
    </row>
    <row r="6825">
      <c r="A6825" s="1" t="n">
        <v>200701031</v>
      </c>
      <c r="B6825" s="2" t="inlineStr">
        <is>
          <t>Pièce de course</t>
        </is>
      </c>
    </row>
    <row r="6826">
      <c r="A6826" s="1" t="n">
        <v>200701032</v>
      </c>
      <c r="B6826" s="2" t="inlineStr">
        <is>
          <t>Pièce de concours A</t>
        </is>
      </c>
    </row>
    <row r="6827">
      <c r="A6827" s="1" t="n">
        <v>200701033</v>
      </c>
      <c r="B6827" s="2" t="inlineStr">
        <is>
          <t>Score de cristal</t>
        </is>
      </c>
    </row>
    <row r="6828">
      <c r="A6828" s="1" t="n">
        <v>200701034</v>
      </c>
      <c r="B6828" s="2" t="inlineStr">
        <is>
          <t>Point d'aventure</t>
        </is>
      </c>
    </row>
    <row r="6829">
      <c r="A6829" s="1" t="n">
        <v>200702001</v>
      </c>
      <c r="B6829" s="2" t="inlineStr">
        <is>
          <t>Monnaie commune utilisée pour améliorer les personnages, les équipements, etc.</t>
        </is>
      </c>
    </row>
    <row r="6830">
      <c r="A6830" s="1" t="n">
        <v>200702002</v>
      </c>
      <c r="B6830" s="2" t="inlineStr">
        <is>
          <t>Monnaie rare utilisée pour recruter ou pour acheter des articles avancés</t>
        </is>
      </c>
    </row>
    <row r="6831">
      <c r="A6831" s="1" t="n">
        <v>200702003</v>
      </c>
      <c r="B6831" s="2" t="inlineStr">
        <is>
          <t>Monnaie utilisée dans le Magasin de Tournoi d'Élite</t>
        </is>
      </c>
    </row>
    <row r="6832">
      <c r="A6832" s="1" t="n">
        <v>200702004</v>
      </c>
      <c r="B6832" s="2" t="inlineStr">
        <is>
          <t>Monnaie utilisée dans le Magasin de Guilde</t>
        </is>
      </c>
    </row>
    <row r="6833">
      <c r="A6833" s="1" t="n">
        <v>200702005</v>
      </c>
      <c r="B6833" s="2" t="inlineStr">
        <is>
          <t>EXP requise pour améliorer le joueur</t>
        </is>
      </c>
    </row>
    <row r="6834">
      <c r="A6834" s="1" t="n">
        <v>200702006</v>
      </c>
      <c r="B6834" s="2" t="inlineStr">
        <is>
          <t>EXP requise pour améliorer les personnages</t>
        </is>
      </c>
    </row>
    <row r="6835">
      <c r="A6835" s="1" t="n">
        <v>200702007</v>
      </c>
      <c r="B6835" s="2" t="inlineStr">
        <is>
          <t>Matériau requis pour promouvoir les personnages</t>
        </is>
      </c>
    </row>
    <row r="6836">
      <c r="A6836" s="1" t="n">
        <v>200702008</v>
      </c>
      <c r="B6836" s="2" t="inlineStr">
        <is>
          <t>Utilisé pour améliorer le niveau de laissez-passer</t>
        </is>
      </c>
    </row>
    <row r="6837">
      <c r="A6837" s="1" t="n">
        <v>200702009</v>
      </c>
      <c r="B6837" s="2" t="inlineStr">
        <is>
          <t>Permet d'acheter des articles dans le Magasin du Chemin du Fort.</t>
        </is>
      </c>
    </row>
    <row r="6838">
      <c r="A6838" s="1" t="n">
        <v>200702010</v>
      </c>
      <c r="B6838" s="2" t="inlineStr">
        <is>
          <t>Permet d'élever le niveau VIP du joueur afin de débloquer plus de privilèges.</t>
        </is>
      </c>
    </row>
    <row r="6839">
      <c r="A6839" s="1" t="n">
        <v>200702011</v>
      </c>
      <c r="B6839" s="2" t="inlineStr">
        <is>
          <t>Permet d'acheter des articles dans le Magasin de Personnage.</t>
        </is>
      </c>
    </row>
    <row r="6840">
      <c r="A6840" s="1" t="n">
        <v>200702012</v>
      </c>
      <c r="B6840" s="2" t="inlineStr">
        <is>
          <t>Permet de déverrouiller les cases de la Volonté de Combat.</t>
        </is>
      </c>
    </row>
    <row r="6841">
      <c r="A6841" s="1" t="n">
        <v>200702013</v>
      </c>
      <c r="B6841" s="2" t="inlineStr">
        <is>
          <t>Permet d'obtenir des personnages dans le Recrutement d'Amitié.</t>
        </is>
      </c>
    </row>
    <row r="6842">
      <c r="A6842" s="1" t="n">
        <v>200702014</v>
      </c>
      <c r="B6842" s="2" t="inlineStr">
        <is>
          <t>Peuvent être échangées contre des récompenses dans le Magasin du Tournoi d'Élite.</t>
        </is>
      </c>
    </row>
    <row r="6843" ht="17" customHeight="1" s="26">
      <c r="A6843" s="4" t="n">
        <v>200702015</v>
      </c>
      <c r="B6843" s="5" t="inlineStr">
        <is>
          <t>Permet d'augmenter l'expérience du Laissez-passer de Défi.</t>
        </is>
      </c>
    </row>
    <row r="6844" ht="17.6" customHeight="1" s="26">
      <c r="A6844" s="3" t="n">
        <v>200702024</v>
      </c>
      <c r="B6844" s="2" t="inlineStr">
        <is>
          <t>EXP requise pour améliorer le Robot Gardien</t>
        </is>
      </c>
    </row>
    <row r="6845" ht="17.6" customHeight="1" s="26">
      <c r="A6845" s="3" t="n">
        <v>200702025</v>
      </c>
      <c r="B6845" s="2" t="inlineStr">
        <is>
          <t>EXP requise pour améliorer le Noyau mécanique de personnage</t>
        </is>
      </c>
    </row>
    <row r="6846" ht="17.6" customHeight="1" s="26">
      <c r="A6846" s="3" t="n">
        <v>200702026</v>
      </c>
      <c r="B6846" s="2" t="inlineStr">
        <is>
          <t>Matériau obtenu en participant à Ruines Mécaniques</t>
        </is>
      </c>
    </row>
    <row r="6847" ht="17.6" customHeight="1" s="26">
      <c r="A6847" s="3" t="n">
        <v>200702027</v>
      </c>
      <c r="B6847" s="2" t="inlineStr">
        <is>
          <t>Matériau provenant de la conversion des fragments du Robot Gardien</t>
        </is>
      </c>
    </row>
    <row r="6848" ht="17.6" customHeight="1" s="26">
      <c r="A6848" s="3" t="n">
        <v>200702028</v>
      </c>
      <c r="B6848" s="2" t="inlineStr">
        <is>
          <t>Score obtenu par chacun chaque jour</t>
        </is>
      </c>
    </row>
    <row r="6849" ht="17.6" customHeight="1" s="26">
      <c r="A6849" s="3" t="n">
        <v>200702029</v>
      </c>
      <c r="B6849" s="2" t="inlineStr">
        <is>
          <t>Score total obtenu par la guilde chaque jour</t>
        </is>
      </c>
    </row>
    <row r="6850">
      <c r="A6850" s="1" t="n">
        <v>200702030</v>
      </c>
      <c r="B6850" s="2" t="inlineStr">
        <is>
          <t>Peut être échangé contre des articles dans le Magasin de la Bataille de Conquête Mécanique.</t>
        </is>
      </c>
    </row>
    <row r="6851">
      <c r="A6851" s="1" t="n">
        <v>200702031</v>
      </c>
      <c r="B6851" s="2" t="inlineStr">
        <is>
          <t>Peut être échangé contre des articles dans le Magasin de la Bataille de Conquête Mécanique.</t>
        </is>
      </c>
    </row>
    <row r="6852">
      <c r="A6852" s="1" t="n">
        <v>200702032</v>
      </c>
      <c r="B6852" s="2" t="inlineStr">
        <is>
          <t>Peut être échangé contre des articles dans le Magasin de la Bataille de Conquête Mécanique.</t>
        </is>
      </c>
    </row>
    <row r="6853">
      <c r="A6853" s="1" t="n">
        <v>200702033</v>
      </c>
      <c r="B6853" s="2" t="inlineStr">
        <is>
          <t>Peut être échangé contre des articles dans la fonction Échange de Score de Cristal de l'événement Divination de Souhait. (A la fin de l'événement, le système les recyclera automatiquement selon un taux de 5K Billets/unité.)</t>
        </is>
      </c>
    </row>
    <row r="6854">
      <c r="A6854" s="1" t="n">
        <v>200702034</v>
      </c>
      <c r="B6854" s="2" t="inlineStr">
        <is>
          <t>Peut être échangé contre des Pièces de puzzle dans l'événement Aventure de Saitama. (A la fin de l'événement, le système les recyclera automatiquement selon un taux de 5K Billets/unité.)</t>
        </is>
      </c>
    </row>
    <row r="6855">
      <c r="A6855" s="1" t="n">
        <v>200703001</v>
      </c>
      <c r="B6855" s="2" t="inlineStr">
        <is>
          <t>Les Patrouilles d'Instance et les Missions Journalières permettent d'obtenir beaucoup de Billets.</t>
        </is>
      </c>
    </row>
    <row r="6856">
      <c r="A6856" s="1" t="n">
        <v>200703002</v>
      </c>
      <c r="B6856" s="2" t="inlineStr">
        <is>
          <t>Les Missions Journalières, l'Épreuve Extrême, le Tournoi, etc. permettent d'obtenir des Diamants. Vous pouvez aussi recharger pour obtenir des Diamants.</t>
        </is>
      </c>
    </row>
    <row r="6857">
      <c r="A6857" s="1" t="n">
        <v>200703003</v>
      </c>
      <c r="B6857" s="2" t="inlineStr">
        <is>
          <t>Obtenu à partir du Tournoi</t>
        </is>
      </c>
    </row>
    <row r="6858">
      <c r="A6858" s="1" t="n">
        <v>200703004</v>
      </c>
      <c r="B6858" s="2" t="inlineStr">
        <is>
          <t>Obtenu à partir des événements de Guilde</t>
        </is>
      </c>
    </row>
    <row r="6859">
      <c r="A6859" s="1" t="n">
        <v>200703005</v>
      </c>
      <c r="B6859" s="2" t="inlineStr">
        <is>
          <t>Les Patrouilles d'Instance et l'Épreuve Extrême permettent d'obenir de l'EXP de personnage.</t>
        </is>
      </c>
    </row>
    <row r="6860">
      <c r="A6860" s="1" t="n">
        <v>200703006</v>
      </c>
      <c r="B6860" s="2" t="inlineStr">
        <is>
          <t>Obtenu à partir des Patrouilles d'Instance</t>
        </is>
      </c>
    </row>
    <row r="6861">
      <c r="A6861" s="1" t="n">
        <v>200703007</v>
      </c>
      <c r="B6861" s="2" t="inlineStr">
        <is>
          <t>Obtenu à partir de la Démobilisation de personnage, des Patrouilles d'Instance et des Missions Journalières</t>
        </is>
      </c>
    </row>
    <row r="6862">
      <c r="A6862" s="1" t="n">
        <v>200703008</v>
      </c>
      <c r="B6862" s="2" t="inlineStr">
        <is>
          <t>Obtenu à partir des coffres des Missions Journalières et des Missions Hebdo</t>
        </is>
      </c>
    </row>
    <row r="6863">
      <c r="A6863" s="1" t="n">
        <v>200703009</v>
      </c>
      <c r="B6863" s="2" t="inlineStr">
        <is>
          <t>Obtenu à partir du Chemin du Fort</t>
        </is>
      </c>
    </row>
    <row r="6864">
      <c r="A6864" s="1" t="n">
        <v>200703010</v>
      </c>
      <c r="B6864" s="2" t="inlineStr">
        <is>
          <t>Obtenu à partir de la recharge et des récompenses d'activité</t>
        </is>
      </c>
    </row>
    <row r="6865">
      <c r="A6865" s="1" t="n">
        <v>200703011</v>
      </c>
      <c r="B6865" s="2" t="inlineStr">
        <is>
          <t>Obtenu à partir de la Démobilisation de personnage</t>
        </is>
      </c>
    </row>
    <row r="6866">
      <c r="A6866" s="1" t="n">
        <v>200703012</v>
      </c>
      <c r="B6866" s="2" t="inlineStr">
        <is>
          <t>Obtenu à partir des Patrouilles d'Instance</t>
        </is>
      </c>
    </row>
    <row r="6867">
      <c r="A6867" s="1" t="n">
        <v>200703013</v>
      </c>
      <c r="B6867" s="2" t="inlineStr">
        <is>
          <t>Obtenu à partir des cadeaux offerts entre amis</t>
        </is>
      </c>
    </row>
    <row r="6868">
      <c r="A6868" s="1" t="n">
        <v>200703014</v>
      </c>
      <c r="B6868" s="2" t="inlineStr">
        <is>
          <t>Obtenu à travers les récompenses d'échelon du Tournoi d'Élite</t>
        </is>
      </c>
    </row>
    <row r="6869">
      <c r="A6869" s="1" t="n">
        <v>200703015</v>
      </c>
      <c r="B6869" s="2" t="inlineStr">
        <is>
          <t>Obtenu à travers les coffres d'activité des Missions Journalières et des Missions Hebdo.</t>
        </is>
      </c>
    </row>
    <row r="6870">
      <c r="A6870" s="1" t="n">
        <v>200703016</v>
      </c>
      <c r="B6870" s="2" t="inlineStr">
        <is>
          <t>Obtenu à travers les coffres reçus en éliminant les Boss de chaque étage du Chemin du Fort</t>
        </is>
      </c>
    </row>
    <row r="6871">
      <c r="A6871" s="1" t="n">
        <v>200703017</v>
      </c>
      <c r="B6871" s="2" t="inlineStr">
        <is>
          <t>Obtenu à travers les Coffres d'activité des Missions Journalières</t>
        </is>
      </c>
    </row>
    <row r="6872">
      <c r="A6872" s="1" t="n">
        <v>200703018</v>
      </c>
      <c r="B6872" s="2" t="inlineStr">
        <is>
          <t>Obtenu en passant chaque étage du Chemin du Fort</t>
        </is>
      </c>
    </row>
    <row r="6873" ht="17" customHeight="1" s="26">
      <c r="A6873" s="4" t="n">
        <v>200703019</v>
      </c>
      <c r="B6873" s="5" t="inlineStr">
        <is>
          <t>Récompense obtenue en participant au Défi du Troll de la guilde.</t>
        </is>
      </c>
    </row>
    <row r="6874" ht="17.6" customHeight="1" s="26">
      <c r="A6874" s="3" t="n">
        <v>200703024</v>
      </c>
      <c r="B6874" s="2" t="inlineStr">
        <is>
          <t>Obtenu en passant chaque étage des Ruines Mécaniques</t>
        </is>
      </c>
    </row>
    <row r="6875" ht="17.6" customHeight="1" s="26">
      <c r="A6875" s="3" t="n">
        <v>200703025</v>
      </c>
      <c r="B6875" s="2" t="inlineStr">
        <is>
          <t>Obtenu en améliorant le Robot Gardien</t>
        </is>
      </c>
    </row>
    <row r="6876" ht="17.6" customHeight="1" s="26">
      <c r="A6876" s="3" t="n">
        <v>200703026</v>
      </c>
      <c r="B6876" s="2" t="inlineStr">
        <is>
          <t>Obtenu en passant chaque étage des Ruines Mécaniques</t>
        </is>
      </c>
    </row>
    <row r="6877" ht="17.6" customHeight="1" s="26">
      <c r="A6877" s="3" t="n">
        <v>200703027</v>
      </c>
      <c r="B6877" s="2" t="inlineStr">
        <is>
          <t>Obtenu en convertissant les fragments du Robot Gardien</t>
        </is>
      </c>
    </row>
    <row r="6878" ht="17.6" customHeight="1" s="26">
      <c r="A6878" s="3" t="n">
        <v>200703028</v>
      </c>
      <c r="B6878" s="2" t="inlineStr">
        <is>
          <t>Obtenu en participant aux Missions Journalières, au Boss de Guilde, ou en faisant des dons d'équipements</t>
        </is>
      </c>
    </row>
    <row r="6879" ht="17.6" customHeight="1" s="26">
      <c r="A6879" s="3" t="n">
        <v>200703029</v>
      </c>
      <c r="B6879" s="2" t="inlineStr">
        <is>
          <t>Obtenu en accumulant le Score de membre de guilde</t>
        </is>
      </c>
    </row>
    <row r="6880">
      <c r="A6880" s="1" t="n">
        <v>200703030</v>
      </c>
      <c r="B6880" s="2" t="inlineStr">
        <is>
          <t>Obtenu en participant à la Ligue S du Concours de Percée de la Bataille de Conquête Mécanique.</t>
        </is>
      </c>
    </row>
    <row r="6881">
      <c r="A6881" s="1" t="n">
        <v>200703031</v>
      </c>
      <c r="B6881" s="2" t="inlineStr">
        <is>
          <t>Obtenu en participant à la Course vers le Sommet de la Bataille de Conquête Mécanique.</t>
        </is>
      </c>
    </row>
    <row r="6882">
      <c r="A6882" s="1" t="n">
        <v>200703032</v>
      </c>
      <c r="B6882" s="2" t="inlineStr">
        <is>
          <t>Obtenu en participant à la Ligue A du Concours de Percée de la Bataille de Conquête Mécanique.</t>
        </is>
      </c>
    </row>
    <row r="6883">
      <c r="A6883" s="1" t="n">
        <v>200703033</v>
      </c>
      <c r="B6883" s="2" t="inlineStr">
        <is>
          <t>Obtenu en participant à l'événement Divination de Souhait</t>
        </is>
      </c>
    </row>
    <row r="6884">
      <c r="A6884" s="1" t="n">
        <v>200703034</v>
      </c>
      <c r="B6884" s="2" t="inlineStr">
        <is>
          <t>Obtenu des événements Aventure de Saitama ou Entraînement de Saitama</t>
        </is>
      </c>
    </row>
    <row r="6885">
      <c r="A6885" s="1" t="n">
        <v>200810001</v>
      </c>
      <c r="B6885" s="2" t="inlineStr">
        <is>
          <t>Le novice, va t'inscrire !</t>
        </is>
      </c>
    </row>
    <row r="6886">
      <c r="A6886" s="1" t="n">
        <v>200810002</v>
      </c>
      <c r="B6886" s="2" t="inlineStr">
        <is>
          <t>Fonds de préparation...</t>
        </is>
      </c>
    </row>
    <row r="6887">
      <c r="A6887" s="1" t="n">
        <v>200810003</v>
      </c>
      <c r="B6887" s="2" t="inlineStr">
        <is>
          <t>Fortifications de bâtiment</t>
        </is>
      </c>
    </row>
    <row r="6888">
      <c r="A6888" s="1" t="n">
        <v>200810004</v>
      </c>
      <c r="B6888" s="2" t="inlineStr">
        <is>
          <t>Nettoyer l'épave du dirigeable</t>
        </is>
      </c>
    </row>
    <row r="6889">
      <c r="A6889" s="1" t="n">
        <v>200810005</v>
      </c>
      <c r="B6889" s="2" t="inlineStr">
        <is>
          <t>Protéger les officiers</t>
        </is>
      </c>
    </row>
    <row r="6890">
      <c r="A6890" s="1" t="n">
        <v>200810006</v>
      </c>
      <c r="B6890" s="2" t="inlineStr">
        <is>
          <t>Tester les armes</t>
        </is>
      </c>
    </row>
    <row r="6891">
      <c r="A6891" s="1" t="n">
        <v>200810007</v>
      </c>
      <c r="B6891" s="2" t="inlineStr">
        <is>
          <t>Participer aux programmes de TV</t>
        </is>
      </c>
    </row>
    <row r="6892">
      <c r="A6892" s="1" t="n">
        <v>200810008</v>
      </c>
      <c r="B6892" s="2" t="inlineStr">
        <is>
          <t>Entraînement pratique avancé</t>
        </is>
      </c>
    </row>
    <row r="6893">
      <c r="A6893" s="1" t="n">
        <v>200810009</v>
      </c>
      <c r="B6893" s="2" t="inlineStr">
        <is>
          <t>Protéger les officiers sup. de l'Assoc.</t>
        </is>
      </c>
    </row>
    <row r="6894">
      <c r="A6894" s="1" t="n">
        <v>200810010</v>
      </c>
      <c r="B6894" s="2" t="inlineStr">
        <is>
          <t>Dégager le champ de bataille</t>
        </is>
      </c>
    </row>
    <row r="6895">
      <c r="A6895" s="1" t="n">
        <v>200810011</v>
      </c>
      <c r="B6895" s="2" t="inlineStr">
        <is>
          <t>Enquêter à la Maison de l'Évolution</t>
        </is>
      </c>
    </row>
    <row r="6896">
      <c r="A6896" s="1" t="n">
        <v>200810012</v>
      </c>
      <c r="B6896" s="2" t="inlineStr">
        <is>
          <t>S'aventurer dans cette formidable forêt ?</t>
        </is>
      </c>
    </row>
    <row r="6897">
      <c r="A6897" s="1" t="n">
        <v>200810013</v>
      </c>
      <c r="B6897" s="2" t="inlineStr">
        <is>
          <t>Explorer les ruines</t>
        </is>
      </c>
    </row>
    <row r="6898">
      <c r="A6898" s="1" t="n">
        <v>200810014</v>
      </c>
      <c r="B6898" s="2" t="inlineStr">
        <is>
          <t>Entraînement de force explosive avancé</t>
        </is>
      </c>
    </row>
    <row r="6899">
      <c r="A6899" s="1" t="n">
        <v>200810015</v>
      </c>
      <c r="B6899" s="2" t="inlineStr">
        <is>
          <t>Entraînement pratique intermédiaire</t>
        </is>
      </c>
    </row>
    <row r="6900">
      <c r="A6900" s="1" t="n">
        <v>200810016</v>
      </c>
      <c r="B6900" s="2" t="inlineStr">
        <is>
          <t>Nettoyer les débris de la météorite</t>
        </is>
      </c>
    </row>
    <row r="6901">
      <c r="A6901" s="1" t="n">
        <v>200810017</v>
      </c>
      <c r="B6901" s="2" t="inlineStr">
        <is>
          <t>Arrêter les criminels</t>
        </is>
      </c>
    </row>
    <row r="6902">
      <c r="A6902" s="1" t="n">
        <v>200810018</v>
      </c>
      <c r="B6902" s="2" t="inlineStr">
        <is>
          <t>Quotidien de Classe C : Entretien d'arme</t>
        </is>
      </c>
    </row>
    <row r="6903">
      <c r="A6903" s="1" t="n">
        <v>200810019</v>
      </c>
      <c r="B6903" s="2" t="inlineStr">
        <is>
          <t>Entraînement des nouveaux</t>
        </is>
      </c>
    </row>
    <row r="6904">
      <c r="A6904" s="1" t="n">
        <v>200810020</v>
      </c>
      <c r="B6904" s="2" t="inlineStr">
        <is>
          <t>Entraînement d'endurance avancé</t>
        </is>
      </c>
    </row>
    <row r="6905">
      <c r="A6905" s="1" t="n">
        <v>200810021</v>
      </c>
      <c r="B6905" s="2" t="inlineStr">
        <is>
          <t>Entraînement de pratique primaire</t>
        </is>
      </c>
    </row>
    <row r="6906">
      <c r="A6906" s="1" t="n">
        <v>200810022</v>
      </c>
      <c r="B6906" s="2" t="inlineStr">
        <is>
          <t>Les monstres attaquent, évacuez la foule !</t>
        </is>
      </c>
    </row>
    <row r="6907">
      <c r="A6907" s="1" t="n">
        <v>200810023</v>
      </c>
      <c r="B6907" s="2" t="inlineStr">
        <is>
          <t>Nettoyer le bâtiment abandonné</t>
        </is>
      </c>
    </row>
    <row r="6908">
      <c r="A6908" s="1" t="n">
        <v>200810024</v>
      </c>
      <c r="B6908" s="2" t="inlineStr">
        <is>
          <t>Quotidien de Classe C : Attraper le voleur</t>
        </is>
      </c>
    </row>
    <row r="6909">
      <c r="A6909" s="1" t="n">
        <v>200810025</v>
      </c>
      <c r="B6909" s="2" t="inlineStr">
        <is>
          <t>Entraînement de force explosive moyen</t>
        </is>
      </c>
    </row>
    <row r="6910">
      <c r="A6910" s="1" t="n">
        <v>200810026</v>
      </c>
      <c r="B6910" s="2" t="inlineStr">
        <is>
          <t>Entraînement d'endurance intermédiaire</t>
        </is>
      </c>
    </row>
    <row r="6911">
      <c r="A6911" s="1" t="n">
        <v>200810027</v>
      </c>
      <c r="B6911" s="2" t="inlineStr">
        <is>
          <t>Quotidien de Classe C : Nettoyer la rue</t>
        </is>
      </c>
    </row>
    <row r="6912">
      <c r="A6912" s="1" t="n">
        <v>200810028</v>
      </c>
      <c r="B6912" s="2" t="inlineStr">
        <is>
          <t>Attraper les brigands</t>
        </is>
      </c>
    </row>
    <row r="6913">
      <c r="A6913" s="1" t="n">
        <v>200810029</v>
      </c>
      <c r="B6913" s="2" t="inlineStr">
        <is>
          <t>Entraînement d'endurance primaire</t>
        </is>
      </c>
    </row>
    <row r="6914">
      <c r="A6914" s="1" t="n">
        <v>200810030</v>
      </c>
      <c r="B6914" s="2" t="inlineStr">
        <is>
          <t>Entraînement de force explosive primaire</t>
        </is>
      </c>
    </row>
    <row r="6915">
      <c r="A6915" s="1" t="n">
        <v>200810031</v>
      </c>
      <c r="B6915" s="2" t="inlineStr">
        <is>
          <t>Enquêter au village ninja</t>
        </is>
      </c>
    </row>
    <row r="6916">
      <c r="A6916" s="1" t="n">
        <v>200810032</v>
      </c>
      <c r="B6916" s="2" t="inlineStr">
        <is>
          <t>Fabriquer des armes froides</t>
        </is>
      </c>
    </row>
    <row r="6917">
      <c r="A6917" s="1" t="n">
        <v>200810033</v>
      </c>
      <c r="B6917" s="2" t="inlineStr">
        <is>
          <t>Fortifications de bâtiment</t>
        </is>
      </c>
    </row>
    <row r="6918">
      <c r="A6918" s="1" t="n">
        <v>200810034</v>
      </c>
      <c r="B6918" s="2" t="inlineStr">
        <is>
          <t>Participer au Concours de Kung-fu</t>
        </is>
      </c>
    </row>
    <row r="6919">
      <c r="A6919" s="1" t="n">
        <v>200810035</v>
      </c>
      <c r="B6919" s="2" t="inlineStr">
        <is>
          <t>Entraînement spécial de technologie</t>
        </is>
      </c>
    </row>
    <row r="6920">
      <c r="A6920" s="1" t="n">
        <v>200810036</v>
      </c>
      <c r="B6920" s="2" t="inlineStr">
        <is>
          <t>Entraînement spécial d'arme</t>
        </is>
      </c>
    </row>
    <row r="6921">
      <c r="A6921" s="1" t="n">
        <v>200810037</v>
      </c>
      <c r="B6921" s="2" t="inlineStr">
        <is>
          <t>Entraînement spécial de physique</t>
        </is>
      </c>
    </row>
    <row r="6922">
      <c r="A6922" s="1" t="n">
        <v>200810038</v>
      </c>
      <c r="B6922" s="2" t="inlineStr">
        <is>
          <t>Les monstres attaquent, évacuez la foule !</t>
        </is>
      </c>
    </row>
    <row r="6923">
      <c r="A6923" s="1" t="n">
        <v>200810039</v>
      </c>
      <c r="B6923" s="2" t="inlineStr">
        <is>
          <t>Soutenir les recherches technologiques</t>
        </is>
      </c>
    </row>
    <row r="6924">
      <c r="A6924" s="1" t="n">
        <v>200810040</v>
      </c>
      <c r="B6924" s="2" t="inlineStr">
        <is>
          <t>Entraînement spécial psychique</t>
        </is>
      </c>
    </row>
    <row r="6925">
      <c r="A6925" s="1" t="n">
        <v>200810041</v>
      </c>
      <c r="B6925" s="2" t="inlineStr">
        <is>
          <t>Distribuer des tracts de recrutement</t>
        </is>
      </c>
    </row>
    <row r="6926">
      <c r="A6926" s="1" t="n">
        <v>200810042</v>
      </c>
      <c r="B6926" s="2" t="inlineStr">
        <is>
          <t>Pratique de Dojo</t>
        </is>
      </c>
    </row>
    <row r="6927">
      <c r="A6927" s="1" t="n">
        <v>200810043</v>
      </c>
      <c r="B6927" s="2" t="inlineStr">
        <is>
          <t>Libérez ce petit ! Protégez les enfants.</t>
        </is>
      </c>
    </row>
    <row r="6928">
      <c r="A6928" s="1" t="n">
        <v>200810044</v>
      </c>
      <c r="B6928" s="2" t="inlineStr">
        <is>
          <t>Allez vite soutenir les héros !</t>
        </is>
      </c>
    </row>
    <row r="6929">
      <c r="A6929" s="1" t="n">
        <v>200810045</v>
      </c>
      <c r="B6929" s="2" t="inlineStr">
        <is>
          <t>Accorder une interview</t>
        </is>
      </c>
    </row>
    <row r="6930">
      <c r="A6930" s="1" t="n">
        <v>200810046</v>
      </c>
      <c r="B6930" s="2" t="inlineStr">
        <is>
          <t>Entraînement de jeu de la taupe</t>
        </is>
      </c>
    </row>
    <row r="6931">
      <c r="A6931" s="1" t="n">
        <v>200810047</v>
      </c>
      <c r="B6931" s="2" t="inlineStr">
        <is>
          <t>Entraînement de boxe</t>
        </is>
      </c>
    </row>
    <row r="6932">
      <c r="A6932" s="1" t="n">
        <v>200810048</v>
      </c>
      <c r="B6932" s="2" t="inlineStr">
        <is>
          <t>Entraînement de course de fond</t>
        </is>
      </c>
    </row>
    <row r="6933">
      <c r="A6933" s="1" t="n">
        <v>200810049</v>
      </c>
      <c r="B6933" s="2" t="inlineStr">
        <is>
          <t>Entraînement physique</t>
        </is>
      </c>
    </row>
    <row r="6934">
      <c r="A6934" s="1" t="n">
        <v>200810050</v>
      </c>
      <c r="B6934" s="2" t="inlineStr">
        <is>
          <t>Attraper les criminels en fuite</t>
        </is>
      </c>
    </row>
    <row r="6935">
      <c r="A6935" s="1" t="n">
        <v>200810051</v>
      </c>
      <c r="B6935" s="2" t="inlineStr">
        <is>
          <t>Chercher le trésor</t>
        </is>
      </c>
    </row>
    <row r="6936">
      <c r="A6936" s="1" t="n">
        <v>200810052</v>
      </c>
      <c r="B6936" s="2" t="inlineStr">
        <is>
          <t>Reconstruire la ville</t>
        </is>
      </c>
    </row>
    <row r="6937">
      <c r="A6937" s="1" t="n">
        <v>200810053</v>
      </c>
      <c r="B6937" s="2" t="inlineStr">
        <is>
          <t>Reconstruire le village</t>
        </is>
      </c>
    </row>
    <row r="6938">
      <c r="A6938" s="1" t="n">
        <v>200810054</v>
      </c>
      <c r="B6938" s="2" t="inlineStr">
        <is>
          <t>Protéger les gros richards</t>
        </is>
      </c>
    </row>
    <row r="6939">
      <c r="A6939" s="1" t="n">
        <v>200810055</v>
      </c>
      <c r="B6939" s="2" t="inlineStr">
        <is>
          <t>Commande d'armement</t>
        </is>
      </c>
    </row>
    <row r="6940">
      <c r="A6940" s="1" t="n">
        <v>200810056</v>
      </c>
      <c r="B6940" s="2" t="inlineStr">
        <is>
          <t>Garder la Ville A</t>
        </is>
      </c>
    </row>
    <row r="6941">
      <c r="A6941" s="1" t="n">
        <v>200810057</v>
      </c>
      <c r="B6941" s="2" t="inlineStr">
        <is>
          <t>Garder la Ville B</t>
        </is>
      </c>
    </row>
    <row r="6942">
      <c r="A6942" s="1" t="n">
        <v>200810058</v>
      </c>
      <c r="B6942" s="2" t="inlineStr">
        <is>
          <t>Garder la Ville H</t>
        </is>
      </c>
    </row>
    <row r="6943">
      <c r="A6943" s="1" t="n">
        <v>200810059</v>
      </c>
      <c r="B6943" s="2" t="inlineStr">
        <is>
          <t>Garder la Ville Q</t>
        </is>
      </c>
    </row>
    <row r="6944">
      <c r="A6944" s="1" t="n">
        <v>200810060</v>
      </c>
      <c r="B6944" s="2" t="inlineStr">
        <is>
          <t>Garder la Ville Z</t>
        </is>
      </c>
    </row>
    <row r="6945">
      <c r="A6945" s="1" t="n">
        <v>200810061</v>
      </c>
      <c r="B6945" s="2" t="inlineStr">
        <is>
          <t>Besoin de héros ? Propagande à la Ville A</t>
        </is>
      </c>
    </row>
    <row r="6946">
      <c r="A6946" s="1" t="n">
        <v>200810062</v>
      </c>
      <c r="B6946" s="2" t="inlineStr">
        <is>
          <t>Besoin de héros ? Propagande à la Ville B</t>
        </is>
      </c>
    </row>
    <row r="6947">
      <c r="A6947" s="1" t="n">
        <v>200810063</v>
      </c>
      <c r="B6947" s="2" t="inlineStr">
        <is>
          <t>Besoin de héros ? Propagande à la Ville H</t>
        </is>
      </c>
    </row>
    <row r="6948">
      <c r="A6948" s="1" t="n">
        <v>200810064</v>
      </c>
      <c r="B6948" s="2" t="inlineStr">
        <is>
          <t>Besoin de héros ? Propagande à la Ville Q</t>
        </is>
      </c>
    </row>
    <row r="6949">
      <c r="A6949" s="1" t="n">
        <v>200810065</v>
      </c>
      <c r="B6949" s="2" t="inlineStr">
        <is>
          <t>Besoin de héros ? Propagande à la Ville Z</t>
        </is>
      </c>
    </row>
    <row r="6950">
      <c r="A6950" s="1" t="n">
        <v>200810066</v>
      </c>
      <c r="B6950" s="2" t="inlineStr">
        <is>
          <t>Patrouille à la Ville A</t>
        </is>
      </c>
    </row>
    <row r="6951">
      <c r="A6951" s="1" t="n">
        <v>200810067</v>
      </c>
      <c r="B6951" s="2" t="inlineStr">
        <is>
          <t>Patrouille à la Ville B</t>
        </is>
      </c>
    </row>
    <row r="6952">
      <c r="A6952" s="1" t="n">
        <v>200810068</v>
      </c>
      <c r="B6952" s="2" t="inlineStr">
        <is>
          <t>Patrouille à la Ville H</t>
        </is>
      </c>
    </row>
    <row r="6953">
      <c r="A6953" s="1" t="n">
        <v>200810069</v>
      </c>
      <c r="B6953" s="2" t="inlineStr">
        <is>
          <t>Patrouille à la Ville Q</t>
        </is>
      </c>
    </row>
    <row r="6954">
      <c r="A6954" s="1" t="n">
        <v>200810070</v>
      </c>
      <c r="B6954" s="2" t="inlineStr">
        <is>
          <t>Patrouille à la Ville Z</t>
        </is>
      </c>
    </row>
    <row r="6955">
      <c r="A6955" s="1" t="n">
        <v>200810071</v>
      </c>
      <c r="B6955" s="2" t="inlineStr">
        <is>
          <t>Enquête à la Ville A</t>
        </is>
      </c>
    </row>
    <row r="6956">
      <c r="A6956" s="1" t="n">
        <v>200810072</v>
      </c>
      <c r="B6956" s="2" t="inlineStr">
        <is>
          <t>Enquête à la Ville B</t>
        </is>
      </c>
    </row>
    <row r="6957">
      <c r="A6957" s="1" t="n">
        <v>200810073</v>
      </c>
      <c r="B6957" s="2" t="inlineStr">
        <is>
          <t>Enquête à la Ville H</t>
        </is>
      </c>
    </row>
    <row r="6958">
      <c r="A6958" s="1" t="n">
        <v>200810074</v>
      </c>
      <c r="B6958" s="2" t="inlineStr">
        <is>
          <t>Enquête à la Ville Q</t>
        </is>
      </c>
    </row>
    <row r="6959">
      <c r="A6959" s="1" t="n">
        <v>200810075</v>
      </c>
      <c r="B6959" s="2" t="inlineStr">
        <is>
          <t>Enquête à la Ville Z</t>
        </is>
      </c>
    </row>
    <row r="6960">
      <c r="A6960" s="1" t="n">
        <v>200810076</v>
      </c>
      <c r="B6960" s="2" t="inlineStr">
        <is>
          <t>Faire des recherches sur les monstres</t>
        </is>
      </c>
    </row>
    <row r="6961">
      <c r="A6961" s="1" t="n">
        <v>200810077</v>
      </c>
      <c r="B6961" s="2" t="inlineStr">
        <is>
          <t>Pourchasser les fugitifs</t>
        </is>
      </c>
    </row>
    <row r="6962">
      <c r="A6962" s="1" t="n">
        <v>200810078</v>
      </c>
      <c r="B6962" s="2" t="inlineStr">
        <is>
          <t>Fonds de préparation...</t>
        </is>
      </c>
    </row>
    <row r="6963">
      <c r="A6963" s="1" t="n">
        <v>200810079</v>
      </c>
      <c r="B6963" s="2" t="inlineStr">
        <is>
          <t>Fortifications de bâtiment</t>
        </is>
      </c>
    </row>
    <row r="6964">
      <c r="A6964" s="1" t="n">
        <v>200810080</v>
      </c>
      <c r="B6964" s="2" t="inlineStr">
        <is>
          <t>Nettoyer l'épave du dirigeable</t>
        </is>
      </c>
    </row>
    <row r="6965">
      <c r="A6965" s="1" t="n">
        <v>200810081</v>
      </c>
      <c r="B6965" s="2" t="inlineStr">
        <is>
          <t>Protéger les officiers</t>
        </is>
      </c>
    </row>
    <row r="6966">
      <c r="A6966" s="1" t="n">
        <v>200810082</v>
      </c>
      <c r="B6966" s="2" t="inlineStr">
        <is>
          <t>Tester les armes</t>
        </is>
      </c>
    </row>
    <row r="6967">
      <c r="A6967" s="1" t="n">
        <v>200810083</v>
      </c>
      <c r="B6967" s="2" t="inlineStr">
        <is>
          <t>Participer aux programmes de TV</t>
        </is>
      </c>
    </row>
    <row r="6968">
      <c r="A6968" s="1" t="n">
        <v>200810084</v>
      </c>
      <c r="B6968" s="2" t="inlineStr">
        <is>
          <t>Entraînement pratique avancé</t>
        </is>
      </c>
    </row>
    <row r="6969">
      <c r="A6969" s="1" t="n">
        <v>200810085</v>
      </c>
      <c r="B6969" s="2" t="inlineStr">
        <is>
          <t>Protéger les officiers sup. de l'Assoc.</t>
        </is>
      </c>
    </row>
    <row r="6970">
      <c r="A6970" s="1" t="n">
        <v>200810086</v>
      </c>
      <c r="B6970" s="2" t="inlineStr">
        <is>
          <t>Dégager le champ de bataille</t>
        </is>
      </c>
    </row>
    <row r="6971">
      <c r="A6971" s="1" t="n">
        <v>200810087</v>
      </c>
      <c r="B6971" s="2" t="inlineStr">
        <is>
          <t>Enquêter à la Maison de l'Évolution</t>
        </is>
      </c>
    </row>
    <row r="6972">
      <c r="A6972" s="1" t="n">
        <v>200810088</v>
      </c>
      <c r="B6972" s="2" t="inlineStr">
        <is>
          <t>S'aventurer dans cette formidable forêt ?</t>
        </is>
      </c>
    </row>
    <row r="6973">
      <c r="A6973" s="1" t="n">
        <v>200810089</v>
      </c>
      <c r="B6973" s="2" t="inlineStr">
        <is>
          <t>Explorer les ruines</t>
        </is>
      </c>
    </row>
    <row r="6974">
      <c r="A6974" s="1" t="n">
        <v>200810090</v>
      </c>
      <c r="B6974" s="2" t="inlineStr">
        <is>
          <t>Entraînement de force explosive avancé</t>
        </is>
      </c>
    </row>
    <row r="6975">
      <c r="A6975" s="1" t="n">
        <v>200810091</v>
      </c>
      <c r="B6975" s="2" t="inlineStr">
        <is>
          <t>Entraînement pratique intermédiaire</t>
        </is>
      </c>
    </row>
    <row r="6976">
      <c r="A6976" s="1" t="n">
        <v>200810092</v>
      </c>
      <c r="B6976" s="2" t="inlineStr">
        <is>
          <t>Nettoyer les débris de la météorite</t>
        </is>
      </c>
    </row>
    <row r="6977">
      <c r="A6977" s="1" t="n">
        <v>200810093</v>
      </c>
      <c r="B6977" s="2" t="inlineStr">
        <is>
          <t>Arrêter les criminels</t>
        </is>
      </c>
    </row>
    <row r="6978">
      <c r="A6978" s="1" t="n">
        <v>200810094</v>
      </c>
      <c r="B6978" s="2" t="inlineStr">
        <is>
          <t>Quotidien de Classe C : Entretien d'arme</t>
        </is>
      </c>
    </row>
    <row r="6979">
      <c r="A6979" s="1" t="n">
        <v>200810095</v>
      </c>
      <c r="B6979" s="2" t="inlineStr">
        <is>
          <t>Entraînement des nouveaux</t>
        </is>
      </c>
    </row>
    <row r="6980">
      <c r="A6980" s="1" t="n">
        <v>200810096</v>
      </c>
      <c r="B6980" s="2" t="inlineStr">
        <is>
          <t>Entraînement d'endurance avancé</t>
        </is>
      </c>
    </row>
    <row r="6981">
      <c r="A6981" s="1" t="n">
        <v>200810097</v>
      </c>
      <c r="B6981" s="2" t="inlineStr">
        <is>
          <t>Entraînement de pratique primaire</t>
        </is>
      </c>
    </row>
    <row r="6982">
      <c r="A6982" s="1" t="n">
        <v>200810098</v>
      </c>
      <c r="B6982" s="2" t="inlineStr">
        <is>
          <t>Les monstres attaquent, évacuez la foule !</t>
        </is>
      </c>
    </row>
    <row r="6983">
      <c r="A6983" s="1" t="n">
        <v>200810099</v>
      </c>
      <c r="B6983" s="2" t="inlineStr">
        <is>
          <t>Nettoyer le bâtiment abandonné</t>
        </is>
      </c>
    </row>
    <row r="6984">
      <c r="A6984" s="1" t="n">
        <v>200810100</v>
      </c>
      <c r="B6984" s="2" t="inlineStr">
        <is>
          <t>Quotidien de Classe C : Attraper le voleur</t>
        </is>
      </c>
    </row>
    <row r="6985">
      <c r="A6985" s="1" t="n">
        <v>200810101</v>
      </c>
      <c r="B6985" s="2" t="inlineStr">
        <is>
          <t>Entraînement de force explosive moyen</t>
        </is>
      </c>
    </row>
    <row r="6986">
      <c r="A6986" s="1" t="n">
        <v>200810102</v>
      </c>
      <c r="B6986" s="2" t="inlineStr">
        <is>
          <t>Entraînement d'endurance intermédiaire</t>
        </is>
      </c>
    </row>
    <row r="6987">
      <c r="A6987" s="1" t="n">
        <v>200810103</v>
      </c>
      <c r="B6987" s="2" t="inlineStr">
        <is>
          <t>Quotidien de Classe C : Nettoyer la rue</t>
        </is>
      </c>
    </row>
    <row r="6988">
      <c r="A6988" s="1" t="n">
        <v>200810104</v>
      </c>
      <c r="B6988" s="2" t="inlineStr">
        <is>
          <t>Attraper les brigands</t>
        </is>
      </c>
    </row>
    <row r="6989">
      <c r="A6989" s="1" t="n">
        <v>200810105</v>
      </c>
      <c r="B6989" s="2" t="inlineStr">
        <is>
          <t>Entraînement d'endurance primaire</t>
        </is>
      </c>
    </row>
    <row r="6990">
      <c r="A6990" s="1" t="n">
        <v>200810106</v>
      </c>
      <c r="B6990" s="2" t="inlineStr">
        <is>
          <t>Entraînement de force explosive primaire</t>
        </is>
      </c>
    </row>
    <row r="6991">
      <c r="A6991" s="1" t="n">
        <v>200810107</v>
      </c>
      <c r="B6991" s="2" t="inlineStr">
        <is>
          <t>Enquêter au village ninja</t>
        </is>
      </c>
    </row>
    <row r="6992">
      <c r="A6992" s="1" t="n">
        <v>200810108</v>
      </c>
      <c r="B6992" s="2" t="inlineStr">
        <is>
          <t>Fabriquer des armes froides</t>
        </is>
      </c>
    </row>
    <row r="6993">
      <c r="A6993" s="1" t="n">
        <v>200810109</v>
      </c>
      <c r="B6993" s="2" t="inlineStr">
        <is>
          <t>Fortifications de bâtiment</t>
        </is>
      </c>
    </row>
    <row r="6994">
      <c r="A6994" s="1" t="n">
        <v>200810110</v>
      </c>
      <c r="B6994" s="2" t="inlineStr">
        <is>
          <t>Participer au Concours de Kung-fu</t>
        </is>
      </c>
    </row>
    <row r="6995">
      <c r="A6995" s="1" t="n">
        <v>200810111</v>
      </c>
      <c r="B6995" s="2" t="inlineStr">
        <is>
          <t>Entraînement spécial de technologie</t>
        </is>
      </c>
    </row>
    <row r="6996">
      <c r="A6996" s="1" t="n">
        <v>200810112</v>
      </c>
      <c r="B6996" s="2" t="inlineStr">
        <is>
          <t>Entraînement spécial d'arme</t>
        </is>
      </c>
    </row>
    <row r="6997">
      <c r="A6997" s="1" t="n">
        <v>200810113</v>
      </c>
      <c r="B6997" s="2" t="inlineStr">
        <is>
          <t>Entraînement spécial de physique</t>
        </is>
      </c>
    </row>
    <row r="6998">
      <c r="A6998" s="1" t="n">
        <v>200810114</v>
      </c>
      <c r="B6998" s="2" t="inlineStr">
        <is>
          <t>Les monstres attaquent, évacuez la foule !</t>
        </is>
      </c>
    </row>
    <row r="6999">
      <c r="A6999" s="1" t="n">
        <v>200810115</v>
      </c>
      <c r="B6999" s="2" t="inlineStr">
        <is>
          <t>Soutenir les recherches technologiques</t>
        </is>
      </c>
    </row>
    <row r="7000">
      <c r="A7000" s="1" t="n">
        <v>200810116</v>
      </c>
      <c r="B7000" s="2" t="inlineStr">
        <is>
          <t>Entraînement spécial psychique</t>
        </is>
      </c>
    </row>
    <row r="7001">
      <c r="A7001" s="1" t="n">
        <v>200810117</v>
      </c>
      <c r="B7001" s="2" t="inlineStr">
        <is>
          <t>Distribuer des tracts de recrutement</t>
        </is>
      </c>
    </row>
    <row r="7002">
      <c r="A7002" s="1" t="n">
        <v>200810118</v>
      </c>
      <c r="B7002" s="2" t="inlineStr">
        <is>
          <t>Pratique de Dojo</t>
        </is>
      </c>
    </row>
    <row r="7003">
      <c r="A7003" s="1" t="n">
        <v>200810119</v>
      </c>
      <c r="B7003" s="2" t="inlineStr">
        <is>
          <t>Libérez ce petit ! Protégez les enfants.</t>
        </is>
      </c>
    </row>
    <row r="7004">
      <c r="A7004" s="1" t="n">
        <v>200810120</v>
      </c>
      <c r="B7004" s="2" t="inlineStr">
        <is>
          <t>Allez vite soutenir les héros !</t>
        </is>
      </c>
    </row>
    <row r="7005">
      <c r="A7005" s="1" t="n">
        <v>200810121</v>
      </c>
      <c r="B7005" s="2" t="inlineStr">
        <is>
          <t>Accorder une interview</t>
        </is>
      </c>
    </row>
    <row r="7006">
      <c r="A7006" s="1" t="n">
        <v>200810122</v>
      </c>
      <c r="B7006" s="2" t="inlineStr">
        <is>
          <t>Entraînement de jeu de la taupe</t>
        </is>
      </c>
    </row>
    <row r="7007">
      <c r="A7007" s="1" t="n">
        <v>200810123</v>
      </c>
      <c r="B7007" s="2" t="inlineStr">
        <is>
          <t>Entraînement de boxe</t>
        </is>
      </c>
    </row>
    <row r="7008">
      <c r="A7008" s="1" t="n">
        <v>200810124</v>
      </c>
      <c r="B7008" s="2" t="inlineStr">
        <is>
          <t>Entraînement de course de fond</t>
        </is>
      </c>
    </row>
    <row r="7009">
      <c r="A7009" s="1" t="n">
        <v>200810125</v>
      </c>
      <c r="B7009" s="2" t="inlineStr">
        <is>
          <t>Entraînement physique</t>
        </is>
      </c>
    </row>
    <row r="7010">
      <c r="A7010" s="1" t="n">
        <v>200810126</v>
      </c>
      <c r="B7010" s="2" t="inlineStr">
        <is>
          <t>Attraper les criminels en fuite</t>
        </is>
      </c>
    </row>
    <row r="7011">
      <c r="A7011" s="1" t="n">
        <v>200810127</v>
      </c>
      <c r="B7011" s="2" t="inlineStr">
        <is>
          <t>Chercher le trésor</t>
        </is>
      </c>
    </row>
    <row r="7012">
      <c r="A7012" s="1" t="n">
        <v>200810128</v>
      </c>
      <c r="B7012" s="2" t="inlineStr">
        <is>
          <t>Reconstruire la ville</t>
        </is>
      </c>
    </row>
    <row r="7013">
      <c r="A7013" s="1" t="n">
        <v>200810129</v>
      </c>
      <c r="B7013" s="2" t="inlineStr">
        <is>
          <t>Reconstruire le village</t>
        </is>
      </c>
    </row>
    <row r="7014">
      <c r="A7014" s="1" t="n">
        <v>200810130</v>
      </c>
      <c r="B7014" s="2" t="inlineStr">
        <is>
          <t>Protéger les gros richards</t>
        </is>
      </c>
    </row>
    <row r="7015">
      <c r="A7015" s="1" t="n">
        <v>200810131</v>
      </c>
      <c r="B7015" s="2" t="inlineStr">
        <is>
          <t>Commande d'armement</t>
        </is>
      </c>
    </row>
    <row r="7016">
      <c r="A7016" s="1" t="n">
        <v>200810132</v>
      </c>
      <c r="B7016" s="2" t="inlineStr">
        <is>
          <t>Garder la Ville A</t>
        </is>
      </c>
    </row>
    <row r="7017">
      <c r="A7017" s="1" t="n">
        <v>200810133</v>
      </c>
      <c r="B7017" s="2" t="inlineStr">
        <is>
          <t>Garder la Ville B</t>
        </is>
      </c>
    </row>
    <row r="7018">
      <c r="A7018" s="1" t="n">
        <v>200810134</v>
      </c>
      <c r="B7018" s="2" t="inlineStr">
        <is>
          <t>Garder la Ville H</t>
        </is>
      </c>
    </row>
    <row r="7019">
      <c r="A7019" s="1" t="n">
        <v>200810135</v>
      </c>
      <c r="B7019" s="2" t="inlineStr">
        <is>
          <t>Garder la Ville Q</t>
        </is>
      </c>
    </row>
    <row r="7020">
      <c r="A7020" s="1" t="n">
        <v>200810136</v>
      </c>
      <c r="B7020" s="2" t="inlineStr">
        <is>
          <t>Garder la Ville Z</t>
        </is>
      </c>
    </row>
    <row r="7021">
      <c r="A7021" s="1" t="n">
        <v>200810137</v>
      </c>
      <c r="B7021" s="2" t="inlineStr">
        <is>
          <t>Besoin de héros ? Propagande à la Ville A</t>
        </is>
      </c>
    </row>
    <row r="7022">
      <c r="A7022" s="1" t="n">
        <v>200811001</v>
      </c>
      <c r="B7022" s="2" t="inlineStr">
        <is>
          <t>Fonds de préparation...</t>
        </is>
      </c>
    </row>
    <row r="7023">
      <c r="A7023" s="1" t="n">
        <v>200811002</v>
      </c>
      <c r="B7023" s="2" t="inlineStr">
        <is>
          <t>Fortifications de bâtiment</t>
        </is>
      </c>
    </row>
    <row r="7024">
      <c r="A7024" s="1" t="n">
        <v>200811003</v>
      </c>
      <c r="B7024" s="2" t="inlineStr">
        <is>
          <t>Nettoyer l'épave du dirigeable</t>
        </is>
      </c>
    </row>
    <row r="7025">
      <c r="A7025" s="1" t="n">
        <v>200811004</v>
      </c>
      <c r="B7025" s="2" t="inlineStr">
        <is>
          <t>Protéger les officiers</t>
        </is>
      </c>
    </row>
    <row r="7026">
      <c r="A7026" s="1" t="n">
        <v>200811005</v>
      </c>
      <c r="B7026" s="2" t="inlineStr">
        <is>
          <t>Tester les armes</t>
        </is>
      </c>
    </row>
    <row r="7027">
      <c r="A7027" s="1" t="n">
        <v>200811006</v>
      </c>
      <c r="B7027" s="2" t="inlineStr">
        <is>
          <t>Participer aux programmes de TV</t>
        </is>
      </c>
    </row>
    <row r="7028">
      <c r="A7028" s="1" t="n">
        <v>200811007</v>
      </c>
      <c r="B7028" s="2" t="inlineStr">
        <is>
          <t>Entraînement pratique avancé</t>
        </is>
      </c>
    </row>
    <row r="7029">
      <c r="A7029" s="1" t="n">
        <v>200811008</v>
      </c>
      <c r="B7029" s="2" t="inlineStr">
        <is>
          <t>Protéger les officiers sup. de l'Assoc.</t>
        </is>
      </c>
    </row>
    <row r="7030">
      <c r="A7030" s="1" t="n">
        <v>200811009</v>
      </c>
      <c r="B7030" s="2" t="inlineStr">
        <is>
          <t>Dégager le champ de bataille</t>
        </is>
      </c>
    </row>
    <row r="7031">
      <c r="A7031" s="1" t="n">
        <v>200811010</v>
      </c>
      <c r="B7031" s="2" t="inlineStr">
        <is>
          <t>Enquêter à la Maison de l'Évolution</t>
        </is>
      </c>
    </row>
    <row r="7032">
      <c r="A7032" s="1" t="n">
        <v>200811011</v>
      </c>
      <c r="B7032" s="2" t="inlineStr">
        <is>
          <t>S'aventurer dans cette formidable forêt ?</t>
        </is>
      </c>
    </row>
    <row r="7033">
      <c r="A7033" s="1" t="n">
        <v>200811012</v>
      </c>
      <c r="B7033" s="2" t="inlineStr">
        <is>
          <t>Explorer les ruines</t>
        </is>
      </c>
    </row>
    <row r="7034">
      <c r="A7034" s="1" t="n">
        <v>200811013</v>
      </c>
      <c r="B7034" s="2" t="inlineStr">
        <is>
          <t>Entraînement de force explosive avancé</t>
        </is>
      </c>
    </row>
    <row r="7035">
      <c r="A7035" s="1" t="n">
        <v>200811014</v>
      </c>
      <c r="B7035" s="2" t="inlineStr">
        <is>
          <t>Entraînement pratique intermédiaire</t>
        </is>
      </c>
    </row>
    <row r="7036">
      <c r="A7036" s="1" t="n">
        <v>200811015</v>
      </c>
      <c r="B7036" s="2" t="inlineStr">
        <is>
          <t>Nettoyer les débris de la météorite</t>
        </is>
      </c>
    </row>
    <row r="7037">
      <c r="A7037" s="1" t="n">
        <v>200811016</v>
      </c>
      <c r="B7037" s="2" t="inlineStr">
        <is>
          <t>Arrêter les criminels</t>
        </is>
      </c>
    </row>
    <row r="7038">
      <c r="A7038" s="1" t="n">
        <v>200811017</v>
      </c>
      <c r="B7038" s="2" t="inlineStr">
        <is>
          <t>Quotidien de Classe C : Entretien d'arme</t>
        </is>
      </c>
    </row>
    <row r="7039">
      <c r="A7039" s="1" t="n">
        <v>200811018</v>
      </c>
      <c r="B7039" s="2" t="inlineStr">
        <is>
          <t>Entraînement des nouveaux</t>
        </is>
      </c>
    </row>
    <row r="7040">
      <c r="A7040" s="1" t="n">
        <v>200811019</v>
      </c>
      <c r="B7040" s="2" t="inlineStr">
        <is>
          <t>Entraînement d'endurance avancé</t>
        </is>
      </c>
    </row>
    <row r="7041">
      <c r="A7041" s="1" t="n">
        <v>200811020</v>
      </c>
      <c r="B7041" s="2" t="inlineStr">
        <is>
          <t>Entraînement de pratique primaire</t>
        </is>
      </c>
    </row>
    <row r="7042">
      <c r="A7042" s="1" t="n">
        <v>200811021</v>
      </c>
      <c r="B7042" s="2" t="inlineStr">
        <is>
          <t>Les monstres attaquent, évacuez la foule !</t>
        </is>
      </c>
    </row>
    <row r="7043">
      <c r="A7043" s="1" t="n">
        <v>200811022</v>
      </c>
      <c r="B7043" s="2" t="inlineStr">
        <is>
          <t>Nettoyer le bâtiment abandonné</t>
        </is>
      </c>
    </row>
    <row r="7044">
      <c r="A7044" s="1" t="n">
        <v>200811023</v>
      </c>
      <c r="B7044" s="2" t="inlineStr">
        <is>
          <t>Quotidien de Classe C : Attraper le voleur</t>
        </is>
      </c>
    </row>
    <row r="7045">
      <c r="A7045" s="1" t="n">
        <v>200811024</v>
      </c>
      <c r="B7045" s="2" t="inlineStr">
        <is>
          <t>Entraînement de force explosive moyen</t>
        </is>
      </c>
    </row>
    <row r="7046">
      <c r="A7046" s="1" t="n">
        <v>200811025</v>
      </c>
      <c r="B7046" s="2" t="inlineStr">
        <is>
          <t>Entraînement d'endurance intermédiaire</t>
        </is>
      </c>
    </row>
    <row r="7047">
      <c r="A7047" s="1" t="n">
        <v>200811026</v>
      </c>
      <c r="B7047" s="2" t="inlineStr">
        <is>
          <t>Quotidien de Classe C : Nettoyer la rue</t>
        </is>
      </c>
    </row>
    <row r="7048">
      <c r="A7048" s="1" t="n">
        <v>200811027</v>
      </c>
      <c r="B7048" s="2" t="inlineStr">
        <is>
          <t>Attraper les brigands</t>
        </is>
      </c>
    </row>
    <row r="7049">
      <c r="A7049" s="1" t="n">
        <v>200811028</v>
      </c>
      <c r="B7049" s="2" t="inlineStr">
        <is>
          <t>Entraînement d'endurance primaire</t>
        </is>
      </c>
    </row>
    <row r="7050">
      <c r="A7050" s="1" t="n">
        <v>200811029</v>
      </c>
      <c r="B7050" s="2" t="inlineStr">
        <is>
          <t>Entraînement de force explosive primaire</t>
        </is>
      </c>
    </row>
    <row r="7051">
      <c r="A7051" s="1" t="n">
        <v>200811030</v>
      </c>
      <c r="B7051" s="2" t="inlineStr">
        <is>
          <t>Enquêter au village ninja</t>
        </is>
      </c>
    </row>
    <row r="7052">
      <c r="A7052" s="1" t="n">
        <v>200811031</v>
      </c>
      <c r="B7052" s="2" t="inlineStr">
        <is>
          <t>Fabriquer des armes froides</t>
        </is>
      </c>
    </row>
    <row r="7053">
      <c r="A7053" s="1" t="n">
        <v>200811032</v>
      </c>
      <c r="B7053" s="2" t="inlineStr">
        <is>
          <t>Fortifications de bâtiment</t>
        </is>
      </c>
    </row>
    <row r="7054">
      <c r="A7054" s="1" t="n">
        <v>200811033</v>
      </c>
      <c r="B7054" s="2" t="inlineStr">
        <is>
          <t>Participer au Concours de Kung-fu</t>
        </is>
      </c>
    </row>
    <row r="7055">
      <c r="A7055" s="1" t="n">
        <v>200811034</v>
      </c>
      <c r="B7055" s="2" t="inlineStr">
        <is>
          <t>Entraînement spécial de technologie</t>
        </is>
      </c>
    </row>
    <row r="7056">
      <c r="A7056" s="1" t="n">
        <v>200811035</v>
      </c>
      <c r="B7056" s="2" t="inlineStr">
        <is>
          <t>Entraînement spécial d'arme</t>
        </is>
      </c>
    </row>
    <row r="7057">
      <c r="A7057" s="1" t="n">
        <v>200811036</v>
      </c>
      <c r="B7057" s="2" t="inlineStr">
        <is>
          <t>Entraînement spécial de physique</t>
        </is>
      </c>
    </row>
    <row r="7058">
      <c r="A7058" s="1" t="n">
        <v>200811037</v>
      </c>
      <c r="B7058" s="2" t="inlineStr">
        <is>
          <t>Les monstres attaquent, évacuez la foule !</t>
        </is>
      </c>
    </row>
    <row r="7059">
      <c r="A7059" s="1" t="n">
        <v>200811038</v>
      </c>
      <c r="B7059" s="2" t="inlineStr">
        <is>
          <t>Soutenir les recherches technologiques</t>
        </is>
      </c>
    </row>
    <row r="7060">
      <c r="A7060" s="1" t="n">
        <v>200811039</v>
      </c>
      <c r="B7060" s="2" t="inlineStr">
        <is>
          <t>Entraînement spécial psychique</t>
        </is>
      </c>
    </row>
    <row r="7061">
      <c r="A7061" s="1" t="n">
        <v>200811040</v>
      </c>
      <c r="B7061" s="2" t="inlineStr">
        <is>
          <t>Distribuer des tracts de recrutement</t>
        </is>
      </c>
    </row>
    <row r="7062">
      <c r="A7062" s="1" t="n">
        <v>200811041</v>
      </c>
      <c r="B7062" s="2" t="inlineStr">
        <is>
          <t>Pratique de Dojo</t>
        </is>
      </c>
    </row>
    <row r="7063">
      <c r="A7063" s="1" t="n">
        <v>200811042</v>
      </c>
      <c r="B7063" s="2" t="inlineStr">
        <is>
          <t>Libérez ce petit ! Protégez les enfants.</t>
        </is>
      </c>
    </row>
    <row r="7064">
      <c r="A7064" s="1" t="n">
        <v>200811043</v>
      </c>
      <c r="B7064" s="2" t="inlineStr">
        <is>
          <t>Allez vite soutenir les héros !</t>
        </is>
      </c>
    </row>
    <row r="7065">
      <c r="A7065" s="1" t="n">
        <v>200811044</v>
      </c>
      <c r="B7065" s="2" t="inlineStr">
        <is>
          <t>Accorder une interview</t>
        </is>
      </c>
    </row>
    <row r="7066">
      <c r="A7066" s="1" t="n">
        <v>200811045</v>
      </c>
      <c r="B7066" s="2" t="inlineStr">
        <is>
          <t>Entraînement de jeu de la taupe</t>
        </is>
      </c>
    </row>
    <row r="7067">
      <c r="A7067" s="1" t="n">
        <v>200811046</v>
      </c>
      <c r="B7067" s="2" t="inlineStr">
        <is>
          <t>Entraînement de boxe</t>
        </is>
      </c>
    </row>
    <row r="7068">
      <c r="A7068" s="1" t="n">
        <v>200811047</v>
      </c>
      <c r="B7068" s="2" t="inlineStr">
        <is>
          <t>Entraînement de course de fond</t>
        </is>
      </c>
    </row>
    <row r="7069">
      <c r="A7069" s="1" t="n">
        <v>200811048</v>
      </c>
      <c r="B7069" s="2" t="inlineStr">
        <is>
          <t>Entraînement physique</t>
        </is>
      </c>
    </row>
    <row r="7070">
      <c r="A7070" s="1" t="n">
        <v>200811049</v>
      </c>
      <c r="B7070" s="2" t="inlineStr">
        <is>
          <t>Attraper les criminels en fuite</t>
        </is>
      </c>
    </row>
    <row r="7071">
      <c r="A7071" s="1" t="n">
        <v>200811050</v>
      </c>
      <c r="B7071" s="2" t="inlineStr">
        <is>
          <t>Chercher le trésor</t>
        </is>
      </c>
    </row>
    <row r="7072">
      <c r="A7072" s="1" t="n">
        <v>200811051</v>
      </c>
      <c r="B7072" s="2" t="inlineStr">
        <is>
          <t>Reconstruire la ville</t>
        </is>
      </c>
    </row>
    <row r="7073">
      <c r="A7073" s="1" t="n">
        <v>200811052</v>
      </c>
      <c r="B7073" s="2" t="inlineStr">
        <is>
          <t>Reconstruire le village</t>
        </is>
      </c>
    </row>
    <row r="7074">
      <c r="A7074" s="1" t="n">
        <v>200811053</v>
      </c>
      <c r="B7074" s="2" t="inlineStr">
        <is>
          <t>Protéger les gros richards</t>
        </is>
      </c>
    </row>
    <row r="7075">
      <c r="A7075" s="1" t="n">
        <v>200811054</v>
      </c>
      <c r="B7075" s="2" t="inlineStr">
        <is>
          <t>Commande d'armement</t>
        </is>
      </c>
    </row>
    <row r="7076">
      <c r="A7076" s="1" t="n">
        <v>200811055</v>
      </c>
      <c r="B7076" s="2" t="inlineStr">
        <is>
          <t>Garder la Ville A</t>
        </is>
      </c>
    </row>
    <row r="7077">
      <c r="A7077" s="1" t="n">
        <v>200811056</v>
      </c>
      <c r="B7077" s="2" t="inlineStr">
        <is>
          <t>Garder la Ville B</t>
        </is>
      </c>
    </row>
    <row r="7078">
      <c r="A7078" s="1" t="n">
        <v>200811057</v>
      </c>
      <c r="B7078" s="2" t="inlineStr">
        <is>
          <t>Garder la Ville H</t>
        </is>
      </c>
    </row>
    <row r="7079">
      <c r="A7079" s="1" t="n">
        <v>200811058</v>
      </c>
      <c r="B7079" s="2" t="inlineStr">
        <is>
          <t>Garder la Ville Q</t>
        </is>
      </c>
    </row>
    <row r="7080">
      <c r="A7080" s="1" t="n">
        <v>200811059</v>
      </c>
      <c r="B7080" s="2" t="inlineStr">
        <is>
          <t>Garder la Ville Z</t>
        </is>
      </c>
    </row>
    <row r="7081">
      <c r="A7081" s="1" t="n">
        <v>200811060</v>
      </c>
      <c r="B7081" s="2" t="inlineStr">
        <is>
          <t>Besoin de héros ? Propagande à la Ville A</t>
        </is>
      </c>
    </row>
    <row r="7082">
      <c r="A7082" s="1" t="n">
        <v>200811061</v>
      </c>
      <c r="B7082" s="2" t="inlineStr">
        <is>
          <t>Besoin de héros ? Propagande à la Ville B</t>
        </is>
      </c>
    </row>
    <row r="7083">
      <c r="A7083" s="1" t="n">
        <v>200811062</v>
      </c>
      <c r="B7083" s="2" t="inlineStr">
        <is>
          <t>Besoin de héros ? Propagande à la Ville H</t>
        </is>
      </c>
    </row>
    <row r="7084">
      <c r="A7084" s="1" t="n">
        <v>200811063</v>
      </c>
      <c r="B7084" s="2" t="inlineStr">
        <is>
          <t>Besoin de héros ? Propagande à la Ville Q</t>
        </is>
      </c>
    </row>
    <row r="7085">
      <c r="A7085" s="1" t="n">
        <v>200811064</v>
      </c>
      <c r="B7085" s="2" t="inlineStr">
        <is>
          <t>Besoin de héros ? Propagande à la Ville Z</t>
        </is>
      </c>
    </row>
    <row r="7086">
      <c r="A7086" s="1" t="n">
        <v>200811065</v>
      </c>
      <c r="B7086" s="2" t="inlineStr">
        <is>
          <t>Patrouille à la Ville A</t>
        </is>
      </c>
    </row>
    <row r="7087">
      <c r="A7087" s="1" t="n">
        <v>200811066</v>
      </c>
      <c r="B7087" s="2" t="inlineStr">
        <is>
          <t>Patrouille à la Ville B</t>
        </is>
      </c>
    </row>
    <row r="7088">
      <c r="A7088" s="1" t="n">
        <v>200811067</v>
      </c>
      <c r="B7088" s="2" t="inlineStr">
        <is>
          <t>Patrouille à la Ville H</t>
        </is>
      </c>
    </row>
    <row r="7089">
      <c r="A7089" s="1" t="n">
        <v>200811068</v>
      </c>
      <c r="B7089" s="2" t="inlineStr">
        <is>
          <t>Patrouille à la Ville Q</t>
        </is>
      </c>
    </row>
    <row r="7090">
      <c r="A7090" s="1" t="n">
        <v>200811069</v>
      </c>
      <c r="B7090" s="2" t="inlineStr">
        <is>
          <t>Patrouille à la Ville Z</t>
        </is>
      </c>
    </row>
    <row r="7091">
      <c r="A7091" s="1" t="n">
        <v>200811070</v>
      </c>
      <c r="B7091" s="2" t="inlineStr">
        <is>
          <t>Enquête à la Ville A</t>
        </is>
      </c>
    </row>
    <row r="7092">
      <c r="A7092" s="1" t="n">
        <v>200811071</v>
      </c>
      <c r="B7092" s="2" t="inlineStr">
        <is>
          <t>Enquête à la Ville B</t>
        </is>
      </c>
    </row>
    <row r="7093">
      <c r="A7093" s="1" t="n">
        <v>200811072</v>
      </c>
      <c r="B7093" s="2" t="inlineStr">
        <is>
          <t>Enquête à la Ville H</t>
        </is>
      </c>
    </row>
    <row r="7094">
      <c r="A7094" s="1" t="n">
        <v>200811073</v>
      </c>
      <c r="B7094" s="2" t="inlineStr">
        <is>
          <t>Enquête à la Ville Q</t>
        </is>
      </c>
    </row>
    <row r="7095">
      <c r="A7095" s="1" t="n">
        <v>200811074</v>
      </c>
      <c r="B7095" s="2" t="inlineStr">
        <is>
          <t>Enquête à la Ville Z</t>
        </is>
      </c>
    </row>
    <row r="7096">
      <c r="A7096" s="1" t="n">
        <v>200811075</v>
      </c>
      <c r="B7096" s="2" t="inlineStr">
        <is>
          <t>Faire des recherches sur les monstres</t>
        </is>
      </c>
    </row>
    <row r="7097">
      <c r="A7097" s="1" t="n">
        <v>200811076</v>
      </c>
      <c r="B7097" s="2" t="inlineStr">
        <is>
          <t>Pourchasser les fugitifs</t>
        </is>
      </c>
    </row>
    <row r="7098">
      <c r="A7098" s="1" t="n">
        <v>200811077</v>
      </c>
      <c r="B7098" s="2" t="inlineStr">
        <is>
          <t>Fonds de préparation...</t>
        </is>
      </c>
    </row>
    <row r="7099">
      <c r="A7099" s="1" t="n">
        <v>200811078</v>
      </c>
      <c r="B7099" s="2" t="inlineStr">
        <is>
          <t>Fortifications de bâtiment</t>
        </is>
      </c>
    </row>
    <row r="7100">
      <c r="A7100" s="1" t="n">
        <v>200811079</v>
      </c>
      <c r="B7100" s="2" t="inlineStr">
        <is>
          <t>Nettoyer l'épave du dirigeable</t>
        </is>
      </c>
    </row>
    <row r="7101">
      <c r="A7101" s="1" t="n">
        <v>200811080</v>
      </c>
      <c r="B7101" s="2" t="inlineStr">
        <is>
          <t>Protéger les officiers</t>
        </is>
      </c>
    </row>
    <row r="7102">
      <c r="A7102" s="1" t="n">
        <v>200811081</v>
      </c>
      <c r="B7102" s="2" t="inlineStr">
        <is>
          <t>Tester les armes</t>
        </is>
      </c>
    </row>
    <row r="7103">
      <c r="A7103" s="1" t="n">
        <v>200811082</v>
      </c>
      <c r="B7103" s="2" t="inlineStr">
        <is>
          <t>Participer aux programmes de TV</t>
        </is>
      </c>
    </row>
    <row r="7104">
      <c r="A7104" s="1" t="n">
        <v>200811083</v>
      </c>
      <c r="B7104" s="2" t="inlineStr">
        <is>
          <t>Entraînement pratique avancé</t>
        </is>
      </c>
    </row>
    <row r="7105">
      <c r="A7105" s="1" t="n">
        <v>200811084</v>
      </c>
      <c r="B7105" s="2" t="inlineStr">
        <is>
          <t>Protéger les officiers sup. de l'Assoc.</t>
        </is>
      </c>
    </row>
    <row r="7106">
      <c r="A7106" s="1" t="n">
        <v>200811085</v>
      </c>
      <c r="B7106" s="2" t="inlineStr">
        <is>
          <t>Dégager le champ de bataille</t>
        </is>
      </c>
    </row>
    <row r="7107">
      <c r="A7107" s="1" t="n">
        <v>200811086</v>
      </c>
      <c r="B7107" s="2" t="inlineStr">
        <is>
          <t>Enquêter à la Maison de l'Évolution</t>
        </is>
      </c>
    </row>
    <row r="7108">
      <c r="A7108" s="1" t="n">
        <v>200811087</v>
      </c>
      <c r="B7108" s="2" t="inlineStr">
        <is>
          <t>S'aventurer dans cette formidable forêt ?</t>
        </is>
      </c>
    </row>
    <row r="7109">
      <c r="A7109" s="1" t="n">
        <v>200811088</v>
      </c>
      <c r="B7109" s="2" t="inlineStr">
        <is>
          <t>Explorer les ruines</t>
        </is>
      </c>
    </row>
    <row r="7110">
      <c r="A7110" s="1" t="n">
        <v>200811089</v>
      </c>
      <c r="B7110" s="2" t="inlineStr">
        <is>
          <t>Entraînement de force explosive avancé</t>
        </is>
      </c>
    </row>
    <row r="7111">
      <c r="A7111" s="1" t="n">
        <v>200811090</v>
      </c>
      <c r="B7111" s="2" t="inlineStr">
        <is>
          <t>Entraînement pratique intermédiaire</t>
        </is>
      </c>
    </row>
    <row r="7112">
      <c r="A7112" s="1" t="n">
        <v>200811091</v>
      </c>
      <c r="B7112" s="2" t="inlineStr">
        <is>
          <t>Nettoyer les débris de la météorite</t>
        </is>
      </c>
    </row>
    <row r="7113">
      <c r="A7113" s="1" t="n">
        <v>200811092</v>
      </c>
      <c r="B7113" s="2" t="inlineStr">
        <is>
          <t>Arrêter les criminels</t>
        </is>
      </c>
    </row>
    <row r="7114">
      <c r="A7114" s="1" t="n">
        <v>200811093</v>
      </c>
      <c r="B7114" s="2" t="inlineStr">
        <is>
          <t>Quotidien de Classe C : Entretien d'arme</t>
        </is>
      </c>
    </row>
    <row r="7115">
      <c r="A7115" s="1" t="n">
        <v>200811094</v>
      </c>
      <c r="B7115" s="2" t="inlineStr">
        <is>
          <t>Entraînement des nouveaux</t>
        </is>
      </c>
    </row>
    <row r="7116">
      <c r="A7116" s="1" t="n">
        <v>200811095</v>
      </c>
      <c r="B7116" s="2" t="inlineStr">
        <is>
          <t>Entraînement d'endurance avancé</t>
        </is>
      </c>
    </row>
    <row r="7117">
      <c r="A7117" s="1" t="n">
        <v>200811096</v>
      </c>
      <c r="B7117" s="2" t="inlineStr">
        <is>
          <t>Entraînement de pratique primaire</t>
        </is>
      </c>
    </row>
    <row r="7118">
      <c r="A7118" s="1" t="n">
        <v>200811097</v>
      </c>
      <c r="B7118" s="2" t="inlineStr">
        <is>
          <t>Les monstres attaquent, évacuez la foule !</t>
        </is>
      </c>
    </row>
    <row r="7119">
      <c r="A7119" s="1" t="n">
        <v>200811098</v>
      </c>
      <c r="B7119" s="2" t="inlineStr">
        <is>
          <t>Nettoyer le bâtiment abandonné</t>
        </is>
      </c>
    </row>
    <row r="7120">
      <c r="A7120" s="1" t="n">
        <v>200811099</v>
      </c>
      <c r="B7120" s="2" t="inlineStr">
        <is>
          <t>Quotidien de Classe C : Attraper le voleur</t>
        </is>
      </c>
    </row>
    <row r="7121">
      <c r="A7121" s="1" t="n">
        <v>200811100</v>
      </c>
      <c r="B7121" s="2" t="inlineStr">
        <is>
          <t>Entraînement de force explosive moyen</t>
        </is>
      </c>
    </row>
    <row r="7122">
      <c r="A7122" s="1" t="n">
        <v>200811101</v>
      </c>
      <c r="B7122" s="2" t="inlineStr">
        <is>
          <t>Entraînement d'endurance intermédiaire</t>
        </is>
      </c>
    </row>
    <row r="7123">
      <c r="A7123" s="1" t="n">
        <v>200811102</v>
      </c>
      <c r="B7123" s="2" t="inlineStr">
        <is>
          <t>Quotidien de Classe C : Nettoyer la rue</t>
        </is>
      </c>
    </row>
    <row r="7124">
      <c r="A7124" s="1" t="n">
        <v>200811103</v>
      </c>
      <c r="B7124" s="2" t="inlineStr">
        <is>
          <t>Attraper les brigands</t>
        </is>
      </c>
    </row>
    <row r="7125">
      <c r="A7125" s="1" t="n">
        <v>200811104</v>
      </c>
      <c r="B7125" s="2" t="inlineStr">
        <is>
          <t>Entraînement d'endurance primaire</t>
        </is>
      </c>
    </row>
    <row r="7126">
      <c r="A7126" s="1" t="n">
        <v>200811105</v>
      </c>
      <c r="B7126" s="2" t="inlineStr">
        <is>
          <t>Entraînement de force explosive primaire</t>
        </is>
      </c>
    </row>
    <row r="7127">
      <c r="A7127" s="1" t="n">
        <v>200811106</v>
      </c>
      <c r="B7127" s="2" t="inlineStr">
        <is>
          <t>Enquêter au village ninja</t>
        </is>
      </c>
    </row>
    <row r="7128">
      <c r="A7128" s="1" t="n">
        <v>200811107</v>
      </c>
      <c r="B7128" s="2" t="inlineStr">
        <is>
          <t>Fabriquer des armes froides</t>
        </is>
      </c>
    </row>
    <row r="7129">
      <c r="A7129" s="1" t="n">
        <v>200811108</v>
      </c>
      <c r="B7129" s="2" t="inlineStr">
        <is>
          <t>Fortifications de bâtiment</t>
        </is>
      </c>
    </row>
    <row r="7130">
      <c r="A7130" s="1" t="n">
        <v>200811109</v>
      </c>
      <c r="B7130" s="2" t="inlineStr">
        <is>
          <t>Participer au Concours de Kung-fu</t>
        </is>
      </c>
    </row>
    <row r="7131">
      <c r="A7131" s="1" t="n">
        <v>200811110</v>
      </c>
      <c r="B7131" s="2" t="inlineStr">
        <is>
          <t>Entraînement spécial de technologie</t>
        </is>
      </c>
    </row>
    <row r="7132">
      <c r="A7132" s="1" t="n">
        <v>200901001</v>
      </c>
      <c r="B7132" s="2" t="inlineStr">
        <is>
          <t>Bienvenue aux Offres Journalières ! Chaque jour, nous avons des offres spéciales ! Nous avons déjà marqué les équipements dont vous aurez besoin !</t>
        </is>
      </c>
    </row>
    <row r="7133">
      <c r="A7133" s="1" t="n">
        <v>200902001</v>
      </c>
      <c r="B7133" s="2" t="inlineStr">
        <is>
          <t>Calmer les troubles de la Maison de l'Évolution (Passer le Scénario 5-12) permet d'obtenir une cargaison de nouvelles marchandises !</t>
        </is>
      </c>
    </row>
    <row r="7134">
      <c r="A7134" s="1" t="n">
        <v>200902002</v>
      </c>
      <c r="B7134" s="2" t="inlineStr">
        <is>
          <t>Après avoir passé le Scénario 5-12, vous aurez la chance de voir de meilleures marchandises à acheter !</t>
        </is>
      </c>
    </row>
    <row r="7135">
      <c r="A7135" s="1" t="n">
        <v>200902003</v>
      </c>
      <c r="B7135" s="2" t="inlineStr">
        <is>
          <t>Après avoir passé le Scénario 6-40, vous aurez la chance de voir de meilleures marchandises à acheter !</t>
        </is>
      </c>
    </row>
    <row r="7136">
      <c r="A7136" s="1" t="n">
        <v>200902004</v>
      </c>
      <c r="B7136" s="2" t="inlineStr">
        <is>
          <t>Après avoir passé le Scénario 8-32, vous aurez la chance de voir de meilleures marchandises à acheter !</t>
        </is>
      </c>
    </row>
    <row r="7137">
      <c r="A7137" s="1" t="n">
        <v>200902005</v>
      </c>
      <c r="B7137" s="2" t="inlineStr">
        <is>
          <t>Après avoir passé le Scénario 9-60, vous aurez la chance de voir de meilleures marchandises à acheter !</t>
        </is>
      </c>
    </row>
    <row r="7138">
      <c r="A7138" s="1" t="n">
        <v>200902006</v>
      </c>
      <c r="B7138" s="2" t="inlineStr">
        <is>
          <t>Après avoir passé le Scénario 11-60, vous aurez la chance de voir de meilleures marchandises à acheter !</t>
        </is>
      </c>
    </row>
    <row r="7139">
      <c r="A7139" s="1" t="n">
        <v>200902007</v>
      </c>
      <c r="B7139" s="2" t="inlineStr">
        <is>
          <t>Après avoir passé le Scénario 15-60, vous aurez la chance de voir de meilleures marchandises à acheter !</t>
        </is>
      </c>
    </row>
    <row r="7140">
      <c r="A7140" s="1" t="n">
        <v>200902008</v>
      </c>
      <c r="B7140" s="2" t="inlineStr">
        <is>
          <t>Vous êtes à la recherche d'alliés puissants ? Ici, vous allez trouver tous les personnages dont vous avez besoin !</t>
        </is>
      </c>
    </row>
    <row r="7141">
      <c r="A7141" s="1" t="n">
        <v>200902009</v>
      </c>
      <c r="B7141" s="2" t="inlineStr">
        <is>
          <t>Eh bien, si vous ne cherchez pas un personnage particulier, vous pouvez acheter des fragments de personnage pour obtenir les personnages élite qui vous sont destinés !</t>
        </is>
      </c>
    </row>
    <row r="7142">
      <c r="A7142" s="1" t="n">
        <v>200902010</v>
      </c>
      <c r="B7142" s="2" t="inlineStr">
        <is>
          <t>Bienvenue au Magasin du Chemin du Fort ! Ici, vous pouvez échanger les Jetons S obtenus du Chemin du Fort contre des personnages !</t>
        </is>
      </c>
    </row>
    <row r="7143">
      <c r="A7143" s="1" t="n">
        <v>200902011</v>
      </c>
      <c r="B7143" s="2" t="inlineStr">
        <is>
          <t>Bienvenue au Magasin de Guilde ! Beaucoup d'équipements de qualité ont été acquis des batailles précédentes, venez vite choisir celui qui vous convient !</t>
        </is>
      </c>
    </row>
    <row r="7144">
      <c r="A7144" s="1" t="n">
        <v>200902012</v>
      </c>
      <c r="B7144" s="2" t="inlineStr">
        <is>
          <t>Qu'attendez-vous pour acheter un nouvel équipement pour votre personnage ?! Vous n'avez rien à perdre !</t>
        </is>
      </c>
    </row>
    <row r="7145">
      <c r="A7145" s="1" t="n">
        <v>200902013</v>
      </c>
      <c r="B7145" s="2" t="inlineStr">
        <is>
          <t>Bienvenue au Magasin du Tournoi ! Ici, vous pouvez échanger des Devises d'élite contre des personnages !</t>
        </is>
      </c>
    </row>
    <row r="7146">
      <c r="A7146" s="1" t="n">
        <v>200902014</v>
      </c>
      <c r="B7146" s="2" t="inlineStr">
        <is>
          <t>En participant à la Bataille de Conquête Mécanique, vous pouvez obtenir des devises à échanger contre des articles que vous aimez.</t>
        </is>
      </c>
    </row>
    <row r="7147">
      <c r="A7147" s="1" t="n">
        <v>201010101</v>
      </c>
      <c r="B7147" s="2" t="inlineStr">
        <is>
          <t>Améliorer personnage {0} fois</t>
        </is>
      </c>
    </row>
    <row r="7148">
      <c r="A7148" s="1" t="n">
        <v>201010102</v>
      </c>
      <c r="B7148" s="2" t="inlineStr">
        <is>
          <t>Renforcer équipement {0}  fois</t>
        </is>
      </c>
    </row>
    <row r="7149">
      <c r="A7149" s="1" t="n">
        <v>201010103</v>
      </c>
      <c r="B7149" s="2" t="inlineStr">
        <is>
          <t>Offrir des points d'amitié {0} fois</t>
        </is>
      </c>
    </row>
    <row r="7150">
      <c r="A7150" s="1" t="n">
        <v>201010104</v>
      </c>
      <c r="B7150" s="2" t="inlineStr">
        <is>
          <t>Recruter personnage {0} fois</t>
        </is>
      </c>
    </row>
    <row r="7151">
      <c r="A7151" s="1" t="n">
        <v>201010105</v>
      </c>
      <c r="B7151" s="2" t="inlineStr">
        <is>
          <t>Retirer récompense de patrouille {0} fois</t>
        </is>
      </c>
    </row>
    <row r="7152">
      <c r="A7152" s="1" t="n">
        <v>201010106</v>
      </c>
      <c r="B7152" s="2" t="inlineStr">
        <is>
          <t>Faire Patrouille Immédiate {0} fois</t>
        </is>
      </c>
    </row>
    <row r="7153">
      <c r="A7153" s="1" t="n">
        <v>201010107</v>
      </c>
      <c r="B7153" s="2" t="inlineStr">
        <is>
          <t>Accepter commission {0} fois</t>
        </is>
      </c>
    </row>
    <row r="7154">
      <c r="A7154" s="1" t="n">
        <v>201010108</v>
      </c>
      <c r="B7154" s="2" t="inlineStr">
        <is>
          <t>Défier dans l'Instance {0} fois</t>
        </is>
      </c>
    </row>
    <row r="7155">
      <c r="A7155" s="1" t="n">
        <v>201010109</v>
      </c>
      <c r="B7155" s="2" t="inlineStr">
        <is>
          <t>Défier au Tournoi {0} fois</t>
        </is>
      </c>
    </row>
    <row r="7156">
      <c r="A7156" s="1" t="n">
        <v>201010110</v>
      </c>
      <c r="B7156" s="2" t="inlineStr">
        <is>
          <t>Défier dans l'Épreuve Extrême {0} fois</t>
        </is>
      </c>
    </row>
    <row r="7157">
      <c r="A7157" s="1" t="n">
        <v>201010111</v>
      </c>
      <c r="B7157" s="2" t="inlineStr">
        <is>
          <t>Participer à l'Instance de Guilde {0} fois</t>
        </is>
      </c>
    </row>
    <row r="7158">
      <c r="A7158" s="1" t="n">
        <v>201010201</v>
      </c>
      <c r="B7158" s="2" t="inlineStr">
        <is>
          <t>Promouvoir personnage {0} fois</t>
        </is>
      </c>
    </row>
    <row r="7159">
      <c r="A7159" s="1" t="n">
        <v>201010202</v>
      </c>
      <c r="B7159" s="2" t="inlineStr">
        <is>
          <t>Recruter personnage {0} fois</t>
        </is>
      </c>
    </row>
    <row r="7160">
      <c r="A7160" s="1" t="n">
        <v>201010203</v>
      </c>
      <c r="B7160" s="2" t="inlineStr">
        <is>
          <t>Accepter commission co-op {0} fois</t>
        </is>
      </c>
    </row>
    <row r="7161">
      <c r="A7161" s="1" t="n">
        <v>201010204</v>
      </c>
      <c r="B7161" s="2" t="inlineStr">
        <is>
          <t>Acheter article dans Magasin du Chemin du Fort {0} fois</t>
        </is>
      </c>
    </row>
    <row r="7162">
      <c r="A7162" s="1" t="n">
        <v>201010205</v>
      </c>
      <c r="B7162" s="2" t="inlineStr">
        <is>
          <t>Acheter des articles dans l'Épicerie {0} fois</t>
        </is>
      </c>
    </row>
    <row r="7163">
      <c r="A7163" s="1" t="n">
        <v>201010206</v>
      </c>
      <c r="B7163" s="2" t="inlineStr">
        <is>
          <t>Acheter article dans Magasin de Guilde {0} fois</t>
        </is>
      </c>
    </row>
    <row r="7164">
      <c r="A7164" s="1" t="n">
        <v>201010207</v>
      </c>
      <c r="B7164" s="2" t="inlineStr">
        <is>
          <t>Battre Boss du Chemin du Fort - Étage 1 {0} fois</t>
        </is>
      </c>
    </row>
    <row r="7165">
      <c r="A7165" s="1" t="n">
        <v>201010208</v>
      </c>
      <c r="B7165" s="2" t="inlineStr">
        <is>
          <t>Battre Boss du Chemin du Fort - Étage 3 {0} fois</t>
        </is>
      </c>
    </row>
    <row r="7166">
      <c r="A7166" s="1" t="n">
        <v>201010209</v>
      </c>
      <c r="B7166" s="2" t="inlineStr">
        <is>
          <t>Obtenir une victoire au Tournoi {0} fois</t>
        </is>
      </c>
    </row>
    <row r="7167">
      <c r="A7167" s="1" t="n">
        <v>201010210</v>
      </c>
      <c r="B7167" s="2" t="inlineStr">
        <is>
          <t>Passer l'Entraînement de Débutant - Étape {0}</t>
        </is>
      </c>
    </row>
    <row r="7168">
      <c r="A7168" s="1" t="n">
        <v>201010211</v>
      </c>
      <c r="B7168" s="2" t="inlineStr">
        <is>
          <t>Actualiser les Commissions {0} fois</t>
        </is>
      </c>
    </row>
    <row r="7169">
      <c r="A7169" s="1" t="n">
        <v>201010212</v>
      </c>
      <c r="B7169" s="2" t="inlineStr">
        <is>
          <t>{0} personnages portent 1 ensemble d'équipements de qualité Bleu</t>
        </is>
      </c>
    </row>
    <row r="7170">
      <c r="A7170" s="1" t="n">
        <v>201010213</v>
      </c>
      <c r="B7170" s="2" t="inlineStr">
        <is>
          <t>{0} personnages portent 1 ensemble d'équipements de qualité Violet</t>
        </is>
      </c>
    </row>
    <row r="7171">
      <c r="A7171" s="1" t="n">
        <v>201010214</v>
      </c>
      <c r="B7171" s="2" t="inlineStr">
        <is>
          <t>{0} personnages portent 1 ensemble d'équipements de qualité Jaune</t>
        </is>
      </c>
    </row>
    <row r="7172">
      <c r="A7172" s="1" t="n">
        <v>201010215</v>
      </c>
      <c r="B7172" s="2" t="inlineStr">
        <is>
          <t>Utiliser Médicament de résurrection dans le Chemin du Fort {0} fois</t>
        </is>
      </c>
    </row>
    <row r="7173">
      <c r="A7173" s="1" t="n">
        <v>201010216</v>
      </c>
      <c r="B7173" s="2" t="inlineStr">
        <is>
          <t>Passer l'Exploration {0} fois</t>
        </is>
      </c>
    </row>
    <row r="7174">
      <c r="A7174" s="1" t="n">
        <v>201010217</v>
      </c>
      <c r="B7174" s="2" t="inlineStr">
        <is>
          <t>Se connecter pendant {0}jr</t>
        </is>
      </c>
    </row>
    <row r="7175">
      <c r="A7175" s="1" t="n">
        <v>201010218</v>
      </c>
      <c r="B7175" s="2" t="inlineStr">
        <is>
          <t>Élever le niveau de 1 personnage à {0}</t>
        </is>
      </c>
    </row>
    <row r="7176">
      <c r="A7176" s="1" t="n">
        <v>201010219</v>
      </c>
      <c r="B7176" s="2" t="inlineStr">
        <is>
          <t>Obtenir {0} personnage(s) de grade Violet ou plus</t>
        </is>
      </c>
    </row>
    <row r="7177">
      <c r="A7177" s="1" t="n">
        <v>201010220</v>
      </c>
      <c r="B7177" s="2" t="inlineStr">
        <is>
          <t>Élever le niveau de 5 personnages à {0}</t>
        </is>
      </c>
    </row>
    <row r="7178">
      <c r="A7178" s="1" t="n">
        <v>201010221</v>
      </c>
      <c r="B7178" s="2" t="inlineStr">
        <is>
          <t>Acheter au Magasin de Personnage {0} fois</t>
        </is>
      </c>
    </row>
    <row r="7179">
      <c r="A7179" s="1" t="n">
        <v>201010222</v>
      </c>
      <c r="B7179" s="2" t="inlineStr">
        <is>
          <t>Faire Recrutement Ordinaire {0} fois</t>
        </is>
      </c>
    </row>
    <row r="7180">
      <c r="A7180" s="1" t="n">
        <v>201010223</v>
      </c>
      <c r="B7180" s="2" t="inlineStr">
        <is>
          <t>L'Activité journalière totale atteint {0} points.</t>
        </is>
      </c>
    </row>
    <row r="7181">
      <c r="A7181" s="1" t="n">
        <v>201010224</v>
      </c>
      <c r="B7181" s="2" t="inlineStr">
        <is>
          <t>Faire Démobilisation de personnage {0} fois</t>
        </is>
      </c>
    </row>
    <row r="7182">
      <c r="A7182" s="1" t="n">
        <v>201010225</v>
      </c>
      <c r="B7182" s="2" t="inlineStr">
        <is>
          <t>Battre Boss du Chemin du Fort - Étage 2 {0} fois</t>
        </is>
      </c>
    </row>
    <row r="7183">
      <c r="A7183" s="1" t="n">
        <v>201010226</v>
      </c>
      <c r="B7183" s="2" t="inlineStr">
        <is>
          <t>Faire Recrutement d'Amitié {0} fois</t>
        </is>
      </c>
    </row>
    <row r="7184">
      <c r="A7184" s="1" t="n">
        <v>201010227</v>
      </c>
      <c r="B7184" s="2" t="inlineStr">
        <is>
          <t>Faire Recrutement de Type {0} fois</t>
        </is>
      </c>
    </row>
    <row r="7185">
      <c r="A7185" s="1" t="n">
        <v>201010228</v>
      </c>
      <c r="B7185" s="2" t="inlineStr">
        <is>
          <t>Ajouter {0} personnage(s) à la Volonté de Combat</t>
        </is>
      </c>
    </row>
    <row r="7186">
      <c r="A7186" s="1" t="n">
        <v>201010229</v>
      </c>
      <c r="B7186" s="2" t="inlineStr">
        <is>
          <t>Élever le niveau de {0} personnages à 130</t>
        </is>
      </c>
    </row>
    <row r="7187">
      <c r="A7187" s="1" t="n">
        <v>201010230</v>
      </c>
      <c r="B7187" s="2" t="inlineStr">
        <is>
          <t>Élever le niveau de {0} personnages à 125</t>
        </is>
      </c>
    </row>
    <row r="7188">
      <c r="A7188" s="1" t="n">
        <v>201010231</v>
      </c>
      <c r="B7188" s="2" t="inlineStr">
        <is>
          <t>Élever le niveau de {0} personnages à 120</t>
        </is>
      </c>
    </row>
    <row r="7189">
      <c r="A7189" s="1" t="n">
        <v>201010232</v>
      </c>
      <c r="B7189" s="2" t="inlineStr">
        <is>
          <t>Élever le niveau de {0} personnages à 115</t>
        </is>
      </c>
    </row>
    <row r="7190">
      <c r="A7190" s="1" t="n">
        <v>201010233</v>
      </c>
      <c r="B7190" s="2" t="inlineStr">
        <is>
          <t>Élever le niveau de {0} personnages à 110</t>
        </is>
      </c>
    </row>
    <row r="7191">
      <c r="A7191" s="1" t="n">
        <v>201010234</v>
      </c>
      <c r="B7191" s="2" t="inlineStr">
        <is>
          <t>Élever le niveau de {0} personnages à 80</t>
        </is>
      </c>
    </row>
    <row r="7192">
      <c r="A7192" s="1" t="n">
        <v>201010235</v>
      </c>
      <c r="B7192" s="2" t="inlineStr">
        <is>
          <t>Élever le niveau de {0} personnages à 40</t>
        </is>
      </c>
    </row>
    <row r="7193">
      <c r="A7193" s="1" t="n">
        <v>201010236</v>
      </c>
      <c r="B7193" s="2" t="inlineStr">
        <is>
          <t>Élever le niveau de {0} personnages à 200</t>
        </is>
      </c>
    </row>
    <row r="7194">
      <c r="A7194" s="1" t="n">
        <v>201010237</v>
      </c>
      <c r="B7194" s="2" t="inlineStr">
        <is>
          <t>Élever le niveau de {0} personnages à 195</t>
        </is>
      </c>
    </row>
    <row r="7195">
      <c r="A7195" s="1" t="n">
        <v>201010238</v>
      </c>
      <c r="B7195" s="2" t="inlineStr">
        <is>
          <t>Élever le niveau de {0} personnages à 190</t>
        </is>
      </c>
    </row>
    <row r="7196">
      <c r="A7196" s="1" t="n">
        <v>201010239</v>
      </c>
      <c r="B7196" s="2" t="inlineStr">
        <is>
          <t>Élever le niveau de {0} personnages à 185</t>
        </is>
      </c>
    </row>
    <row r="7197">
      <c r="A7197" s="1" t="n">
        <v>201010240</v>
      </c>
      <c r="B7197" s="2" t="inlineStr">
        <is>
          <t>Élever le niveau de {0} personnages à 180</t>
        </is>
      </c>
    </row>
    <row r="7198">
      <c r="A7198" s="1" t="n">
        <v>201010241</v>
      </c>
      <c r="B7198" s="2" t="inlineStr">
        <is>
          <t>Élever le niveau de {0} personnages à 175</t>
        </is>
      </c>
    </row>
    <row r="7199">
      <c r="A7199" s="1" t="n">
        <v>201010242</v>
      </c>
      <c r="B7199" s="2" t="inlineStr">
        <is>
          <t>Élever le niveau de {0} personnages à 170</t>
        </is>
      </c>
    </row>
    <row r="7200">
      <c r="A7200" s="1" t="n">
        <v>201010243</v>
      </c>
      <c r="B7200" s="2" t="inlineStr">
        <is>
          <t>Élever le niveau de {0} personnages à 165</t>
        </is>
      </c>
    </row>
    <row r="7201">
      <c r="A7201" s="1" t="n">
        <v>201010244</v>
      </c>
      <c r="B7201" s="2" t="inlineStr">
        <is>
          <t>Élever le niveau de {0} personnages à 160</t>
        </is>
      </c>
    </row>
    <row r="7202">
      <c r="A7202" s="1" t="n">
        <v>201010245</v>
      </c>
      <c r="B7202" s="2" t="inlineStr">
        <is>
          <t>Élever le niveau de {0} personnages à 155</t>
        </is>
      </c>
    </row>
    <row r="7203">
      <c r="A7203" s="1" t="n">
        <v>201010246</v>
      </c>
      <c r="B7203" s="2" t="inlineStr">
        <is>
          <t>Élever le niveau de {0} personnages à 150</t>
        </is>
      </c>
    </row>
    <row r="7204">
      <c r="A7204" s="1" t="n">
        <v>201010247</v>
      </c>
      <c r="B7204" s="2" t="inlineStr">
        <is>
          <t>Élever le niveau de {0} personnages à 145</t>
        </is>
      </c>
    </row>
    <row r="7205">
      <c r="A7205" s="1" t="n">
        <v>201010248</v>
      </c>
      <c r="B7205" s="2" t="inlineStr">
        <is>
          <t>Élever le niveau de {0} personnages à 140</t>
        </is>
      </c>
    </row>
    <row r="7206">
      <c r="A7206" s="1" t="n">
        <v>201010249</v>
      </c>
      <c r="B7206" s="2" t="inlineStr">
        <is>
          <t>Élever le niveau de {0} personnages à 135</t>
        </is>
      </c>
    </row>
    <row r="7207">
      <c r="A7207" s="1" t="n">
        <v>201010250</v>
      </c>
      <c r="B7207" s="2" t="inlineStr">
        <is>
          <t>Élever le niveau de {0} personnages à 100</t>
        </is>
      </c>
    </row>
    <row r="7208">
      <c r="A7208" s="1" t="n">
        <v>201010251</v>
      </c>
      <c r="B7208" s="2" t="inlineStr">
        <is>
          <t>Passer Exploration - Étape {0}</t>
        </is>
      </c>
    </row>
    <row r="7209">
      <c r="A7209" s="1" t="n">
        <v>201010252</v>
      </c>
      <c r="B7209" s="2" t="inlineStr">
        <is>
          <t>Activité</t>
        </is>
      </c>
    </row>
    <row r="7210">
      <c r="A7210" s="1" t="n">
        <v>201101001</v>
      </c>
      <c r="B7210" s="2" t="inlineStr">
        <is>
          <t>Cadre par défaut</t>
        </is>
      </c>
    </row>
    <row r="7211">
      <c r="A7211" s="1" t="n">
        <v>201101002</v>
      </c>
      <c r="B7211" s="2" t="inlineStr">
        <is>
          <t>Cadre par défaut</t>
        </is>
      </c>
    </row>
    <row r="7212">
      <c r="A7212" s="1" t="n">
        <v>201101003</v>
      </c>
      <c r="B7212" s="2" t="inlineStr">
        <is>
          <t>Cadre de 1/32e de Finale</t>
        </is>
      </c>
    </row>
    <row r="7213">
      <c r="A7213" s="1" t="n">
        <v>201101004</v>
      </c>
      <c r="B7213" s="2" t="inlineStr">
        <is>
          <t>Cadre de Quarts de Finale</t>
        </is>
      </c>
    </row>
    <row r="7214">
      <c r="A7214" s="1" t="n">
        <v>201101005</v>
      </c>
      <c r="B7214" s="2" t="inlineStr">
        <is>
          <t>Cadre de Demi-finales</t>
        </is>
      </c>
    </row>
    <row r="7215">
      <c r="A7215" s="1" t="n">
        <v>201101006</v>
      </c>
      <c r="B7215" s="2" t="inlineStr">
        <is>
          <t>Cadre de Champion</t>
        </is>
      </c>
    </row>
    <row r="7216">
      <c r="A7216" s="1" t="n">
        <v>201101007</v>
      </c>
      <c r="B7216" s="2" t="inlineStr">
        <is>
          <t>Cadre de Champion Session 2</t>
        </is>
      </c>
    </row>
    <row r="7217">
      <c r="A7217" s="1" t="n">
        <v>201101008</v>
      </c>
      <c r="B7217" s="2" t="inlineStr">
        <is>
          <t>Cadre de Champion Session 3</t>
        </is>
      </c>
    </row>
    <row r="7218">
      <c r="A7218" s="1" t="n">
        <v>201101009</v>
      </c>
      <c r="B7218" s="2" t="inlineStr">
        <is>
          <t>Cadre de Champion Session 4</t>
        </is>
      </c>
    </row>
    <row r="7219">
      <c r="A7219" s="1" t="n">
        <v>201101010</v>
      </c>
      <c r="B7219" s="2" t="inlineStr">
        <is>
          <t>Cadre de Champion Session 5</t>
        </is>
      </c>
    </row>
    <row r="7220">
      <c r="A7220" s="1" t="n">
        <v>201101011</v>
      </c>
      <c r="B7220" s="2" t="inlineStr">
        <is>
          <t>Cadre de Champion Session 6</t>
        </is>
      </c>
    </row>
    <row r="7221">
      <c r="A7221" s="1" t="n">
        <v>201101012</v>
      </c>
      <c r="B7221" s="2" t="inlineStr">
        <is>
          <t>Cadre de Champion Session 7</t>
        </is>
      </c>
    </row>
    <row r="7222">
      <c r="A7222" s="1" t="n">
        <v>201101013</v>
      </c>
      <c r="B7222" s="2" t="inlineStr">
        <is>
          <t>Cadre de Champion Session 8</t>
        </is>
      </c>
    </row>
    <row r="7223">
      <c r="A7223" s="1" t="n">
        <v>201101014</v>
      </c>
      <c r="B7223" s="2" t="inlineStr">
        <is>
          <t>Cadre de Champion Session 9</t>
        </is>
      </c>
    </row>
    <row r="7224">
      <c r="A7224" s="1" t="n">
        <v>201101015</v>
      </c>
      <c r="B7224" s="2" t="inlineStr">
        <is>
          <t>Cadre de Champion Session 10</t>
        </is>
      </c>
    </row>
    <row r="7225">
      <c r="A7225" s="1" t="n">
        <v>201101016</v>
      </c>
      <c r="B7225" s="2" t="inlineStr">
        <is>
          <t>Cadre de Champion Session 11</t>
        </is>
      </c>
    </row>
    <row r="7226">
      <c r="A7226" s="1" t="n">
        <v>201101017</v>
      </c>
      <c r="B7226" s="2" t="inlineStr">
        <is>
          <t>Cadre de Champion Session 12</t>
        </is>
      </c>
    </row>
    <row r="7227">
      <c r="A7227" s="1" t="n">
        <v>201101018</v>
      </c>
      <c r="B7227" s="2" t="inlineStr">
        <is>
          <t>Cadre de Champion Session 13</t>
        </is>
      </c>
    </row>
    <row r="7228">
      <c r="A7228" s="1" t="n">
        <v>201101019</v>
      </c>
      <c r="B7228" s="2" t="inlineStr">
        <is>
          <t>Cadre de Champion Session 14</t>
        </is>
      </c>
    </row>
    <row r="7229">
      <c r="A7229" s="1" t="n">
        <v>201101020</v>
      </c>
      <c r="B7229" s="2" t="inlineStr">
        <is>
          <t>Cadre de Champion Session 15</t>
        </is>
      </c>
    </row>
    <row r="7230">
      <c r="A7230" s="1" t="n">
        <v>201101021</v>
      </c>
      <c r="B7230" s="2" t="inlineStr">
        <is>
          <t>Intention de Tuer</t>
        </is>
      </c>
    </row>
    <row r="7231">
      <c r="A7231" s="1" t="n">
        <v>201101022</v>
      </c>
      <c r="B7231" s="2" t="inlineStr">
        <is>
          <t>Début du Festin</t>
        </is>
      </c>
    </row>
    <row r="7232">
      <c r="A7232" s="1" t="n">
        <v>201101026</v>
      </c>
      <c r="B7232" s="2" t="inlineStr">
        <is>
          <t>Cadre de Halloween</t>
        </is>
      </c>
    </row>
    <row r="7233">
      <c r="A7233" s="1" t="n">
        <v>201101027</v>
      </c>
      <c r="B7233" s="2" t="inlineStr">
        <is>
          <t>Cadre de Bomb</t>
        </is>
      </c>
    </row>
    <row r="7234">
      <c r="A7234" s="1" t="n">
        <v>201101029</v>
      </c>
      <c r="B7234" s="2" t="inlineStr">
        <is>
          <t>Cadre de combattant de tournoi</t>
        </is>
      </c>
    </row>
    <row r="7235">
      <c r="A7235" s="1" t="n">
        <v>201101030</v>
      </c>
      <c r="B7235" s="2" t="inlineStr">
        <is>
          <t>Cadre de guerrier de tournoi</t>
        </is>
      </c>
    </row>
    <row r="7236">
      <c r="A7236" s="1" t="n">
        <v>201101031</v>
      </c>
      <c r="B7236" s="2" t="inlineStr">
        <is>
          <t>Cadre d'élite de tournoi</t>
        </is>
      </c>
    </row>
    <row r="7237">
      <c r="A7237" s="1" t="n">
        <v>201101032</v>
      </c>
      <c r="B7237" s="2" t="inlineStr">
        <is>
          <t>Cadre de gourou de tournoi</t>
        </is>
      </c>
    </row>
    <row r="7238">
      <c r="A7238" s="1" t="n">
        <v>201101033</v>
      </c>
      <c r="B7238" s="2" t="inlineStr">
        <is>
          <t>Cadre de légende de tournoi</t>
        </is>
      </c>
    </row>
    <row r="7239">
      <c r="A7239" s="1" t="n">
        <v>201101034</v>
      </c>
      <c r="B7239" s="2" t="inlineStr">
        <is>
          <t>Cadre de roi de tournoi</t>
        </is>
      </c>
    </row>
    <row r="7240">
      <c r="A7240" s="1" t="n">
        <v>201101035</v>
      </c>
      <c r="B7240" s="2" t="inlineStr">
        <is>
          <t>Cadre d'avatar Fête des Neiges</t>
        </is>
      </c>
    </row>
    <row r="7241">
      <c r="A7241" s="4" t="n">
        <v>201101036</v>
      </c>
      <c r="B7241" s="2" t="inlineStr">
        <is>
          <t>Cadre d'avatar de Blizzard Infernal - Version Fête des Neiges</t>
        </is>
      </c>
    </row>
    <row r="7242">
      <c r="A7242" s="4" t="n">
        <v>201101037</v>
      </c>
      <c r="B7242" s="2" t="inlineStr">
        <is>
          <t>Cadre d'avatar de Petit Empereur - Version Fête des Neiges</t>
        </is>
      </c>
    </row>
    <row r="7243">
      <c r="A7243" s="4" t="n">
        <v>201101038</v>
      </c>
      <c r="B7243" s="2" t="inlineStr">
        <is>
          <t>Cadre d'avatar de Tornade Tragique - Version Fête des Neiges</t>
        </is>
      </c>
    </row>
    <row r="7244" ht="17.6" customHeight="1" s="26">
      <c r="A7244" s="3" t="n">
        <v>201101039</v>
      </c>
      <c r="B7244" s="2" t="inlineStr">
        <is>
          <t>Cadre d'avatar de Colonel Gorille</t>
        </is>
      </c>
    </row>
    <row r="7245">
      <c r="A7245" s="1" t="n">
        <v>201101040</v>
      </c>
      <c r="B7245" s="2" t="inlineStr">
        <is>
          <t>Cadre du Défi Extrême</t>
        </is>
      </c>
    </row>
    <row r="7246">
      <c r="A7246" s="1" t="n">
        <v>201101041</v>
      </c>
      <c r="B7246" s="2" t="inlineStr">
        <is>
          <t>Cadre d'avatar de Puantor</t>
        </is>
      </c>
    </row>
    <row r="7247">
      <c r="A7247" s="1" t="n">
        <v>201101042</v>
      </c>
      <c r="B7247" s="2" t="inlineStr">
        <is>
          <t>Cadre d'avatar de Psychopoulpe</t>
        </is>
      </c>
    </row>
    <row r="7248">
      <c r="A7248" s="1" t="n">
        <v>201101043</v>
      </c>
      <c r="B7248" s="2" t="inlineStr">
        <is>
          <t>Cadre d'avatar Saint-Valentin</t>
        </is>
      </c>
    </row>
    <row r="7249">
      <c r="A7249" s="1" t="n">
        <v>201101044</v>
      </c>
      <c r="B7249" s="2" t="inlineStr">
        <is>
          <t>Cadre d'avatar Bogosse Masqué - Version Saint-Valentin</t>
        </is>
      </c>
    </row>
    <row r="7250">
      <c r="A7250" s="1" t="n">
        <v>201101045</v>
      </c>
      <c r="B7250" s="2" t="inlineStr">
        <is>
          <t>Cadre d'avatar Lily au Tribâton - Version Saint-Valentin</t>
        </is>
      </c>
    </row>
    <row r="7251">
      <c r="A7251" s="1" t="n">
        <v>201101046</v>
      </c>
      <c r="B7251" s="2" t="inlineStr">
        <is>
          <t>Cadre d'avatar de Genji le Survolté</t>
        </is>
      </c>
    </row>
    <row r="7252">
      <c r="A7252" s="1" t="n">
        <v>201101047</v>
      </c>
      <c r="B7252" s="2" t="inlineStr">
        <is>
          <t>Cadre d'avatar de Dr. Genus</t>
        </is>
      </c>
    </row>
    <row r="7253">
      <c r="A7253" s="1" t="n">
        <v>201101048</v>
      </c>
      <c r="B7253" s="2" t="inlineStr">
        <is>
          <t>Cadre d'avatar de Golden Ball</t>
        </is>
      </c>
    </row>
    <row r="7254">
      <c r="A7254" s="1" t="n">
        <v>201101049</v>
      </c>
      <c r="B7254" s="2" t="inlineStr">
        <is>
          <t>Cadre d'avatar de Croc d'Argent (Bang)</t>
        </is>
      </c>
    </row>
    <row r="7255">
      <c r="A7255" s="1" t="n">
        <v>201101050</v>
      </c>
      <c r="B7255" s="2" t="inlineStr">
        <is>
          <t>Cadre d'avatar de Garoh</t>
        </is>
      </c>
    </row>
    <row r="7256">
      <c r="A7256" s="1" t="n">
        <v>201101051</v>
      </c>
      <c r="B7256" s="2" t="inlineStr">
        <is>
          <t>Cadre d'avatar de Super Black Brillant</t>
        </is>
      </c>
    </row>
    <row r="7257">
      <c r="A7257" s="1" t="n">
        <v>201101052</v>
      </c>
      <c r="B7257" s="2" t="inlineStr">
        <is>
          <t>Cadre d'avatar de Vaccine-man Éveillé</t>
        </is>
      </c>
    </row>
    <row r="7258">
      <c r="A7258" s="1" t="n">
        <v>201101053</v>
      </c>
      <c r="B7258" s="2" t="inlineStr">
        <is>
          <t>Cadre de Méga Streamer</t>
        </is>
      </c>
    </row>
    <row r="7259">
      <c r="A7259" s="1" t="n">
        <v>201101054</v>
      </c>
      <c r="B7259" s="2" t="inlineStr">
        <is>
          <t>Cadre de Golden Mike</t>
        </is>
      </c>
    </row>
    <row r="7260">
      <c r="A7260" s="1" t="n">
        <v>201101055</v>
      </c>
      <c r="B7260" s="2" t="inlineStr">
        <is>
          <t>Cadre d'Expert en Montage</t>
        </is>
      </c>
    </row>
    <row r="7261">
      <c r="A7261" s="1" t="n">
        <v>201101056</v>
      </c>
      <c r="B7261" s="2" t="inlineStr">
        <is>
          <t>Cadre d'Ambassadeur de Pub</t>
        </is>
      </c>
    </row>
    <row r="7262">
      <c r="A7262" s="1" t="n">
        <v>201101057</v>
      </c>
      <c r="B7262" s="2" t="inlineStr">
        <is>
          <t>Cadre de Série de Victoires Bataille de Conquête</t>
        </is>
      </c>
    </row>
    <row r="7263">
      <c r="A7263" s="1" t="n">
        <v>201101058</v>
      </c>
      <c r="B7263" s="2" t="inlineStr">
        <is>
          <t>Cadre de Golden Ball - Version Pâques</t>
        </is>
      </c>
    </row>
    <row r="7264">
      <c r="A7264" s="1" t="n">
        <v>201101059</v>
      </c>
      <c r="B7264" s="2" t="inlineStr">
        <is>
          <t>Cadre de Pâques</t>
        </is>
      </c>
    </row>
    <row r="7265">
      <c r="A7265" s="1" t="n">
        <v>201101060</v>
      </c>
      <c r="B7265" s="2" t="inlineStr">
        <is>
          <t>Cadre de Tornade - Fête des Neiges - Percée</t>
        </is>
      </c>
    </row>
    <row r="7266">
      <c r="A7266" s="1" t="n">
        <v>201101061</v>
      </c>
      <c r="B7266" s="2" t="inlineStr">
        <is>
          <t>Cadre de Sonic - Pâques - Percée</t>
        </is>
      </c>
    </row>
    <row r="7267">
      <c r="A7267" s="1" t="n">
        <v>201101062</v>
      </c>
      <c r="B7267" s="2" t="inlineStr">
        <is>
          <t>Cadre de Boros - Percée</t>
        </is>
      </c>
    </row>
    <row r="7268">
      <c r="A7268" s="1" t="n">
        <v>201101063</v>
      </c>
      <c r="B7268" s="2" t="inlineStr">
        <is>
          <t>Cadre de Scaravageur</t>
        </is>
      </c>
    </row>
    <row r="7269">
      <c r="A7269" s="1" t="n">
        <v>201101064</v>
      </c>
      <c r="B7269" s="2" t="inlineStr">
        <is>
          <t>Cadre de Metal Knight</t>
        </is>
      </c>
    </row>
    <row r="7270">
      <c r="A7270" s="1" t="n">
        <v>201101065</v>
      </c>
      <c r="B7270" s="2" t="inlineStr">
        <is>
          <t>Cadre de Médusalgues</t>
        </is>
      </c>
    </row>
    <row r="7271">
      <c r="A7271" s="1" t="n">
        <v>201101066</v>
      </c>
      <c r="B7271" s="2" t="inlineStr">
        <is>
          <t>Cadre de Maiko Plasma</t>
        </is>
      </c>
    </row>
    <row r="7272">
      <c r="A7272" s="1" t="n">
        <v>201101067</v>
      </c>
      <c r="B7272" s="2" t="inlineStr">
        <is>
          <t>Cadre de Zombiman - Percée</t>
        </is>
      </c>
    </row>
    <row r="7273">
      <c r="A7273" s="1" t="n">
        <v>201101068</v>
      </c>
      <c r="B7273" s="2" t="inlineStr">
        <is>
          <t>Cadre de Roi des Cieux - Fête du Printemps</t>
        </is>
      </c>
    </row>
    <row r="7274">
      <c r="A7274" s="1" t="n">
        <v>201101069</v>
      </c>
      <c r="B7274" s="2" t="inlineStr">
        <is>
          <t>Cadre de Mousmétique</t>
        </is>
      </c>
    </row>
    <row r="7275">
      <c r="A7275" s="1" t="n">
        <v>201101070</v>
      </c>
      <c r="B7275" s="2" t="inlineStr">
        <is>
          <t>Cadre de Roi des Fauves</t>
        </is>
      </c>
    </row>
    <row r="7276">
      <c r="A7276" s="1" t="n">
        <v>201101071</v>
      </c>
      <c r="B7276" s="2" t="inlineStr">
        <is>
          <t>Cadre de Batte-man</t>
        </is>
      </c>
    </row>
    <row r="7277">
      <c r="A7277" s="1" t="n">
        <v>201101072</v>
      </c>
      <c r="B7277" s="2" t="inlineStr">
        <is>
          <t>Cadre de la Fête du Printemps</t>
        </is>
      </c>
    </row>
    <row r="7278">
      <c r="A7278" s="1" t="n">
        <v>201101073</v>
      </c>
      <c r="B7278" s="2" t="inlineStr">
        <is>
          <t>Cadre de Tornade Tragique</t>
        </is>
      </c>
    </row>
    <row r="7279">
      <c r="A7279" s="1" t="n">
        <v>201101074</v>
      </c>
      <c r="B7279" s="2" t="inlineStr">
        <is>
          <t>Cadre de Mutant - Percée</t>
        </is>
      </c>
    </row>
    <row r="7280">
      <c r="A7280" s="1" t="n">
        <v>201101075</v>
      </c>
      <c r="B7280" s="2" t="inlineStr">
        <is>
          <t>Cadre d'Atomic Samouraï - Percée</t>
        </is>
      </c>
    </row>
    <row r="7281">
      <c r="A7281" s="1" t="n">
        <v>201101076</v>
      </c>
      <c r="B7281" s="2" t="inlineStr">
        <is>
          <t>Cadre de Genos</t>
        </is>
      </c>
    </row>
    <row r="7282">
      <c r="A7282" s="1" t="n">
        <v>201101077</v>
      </c>
      <c r="B7282" s="2" t="inlineStr">
        <is>
          <t>Cadre de Roi des Profondeurs</t>
        </is>
      </c>
    </row>
    <row r="7283">
      <c r="A7283" s="1" t="n">
        <v>201101078</v>
      </c>
      <c r="B7283" s="2" t="inlineStr">
        <is>
          <t>Cadre de Blue Fire Guitariste</t>
        </is>
      </c>
    </row>
    <row r="7284">
      <c r="A7284" s="1" t="n">
        <v>201101079</v>
      </c>
      <c r="B7284" s="2" t="inlineStr">
        <is>
          <t>Cadre de Scaravageur Bassiste - Percée</t>
        </is>
      </c>
    </row>
    <row r="7285">
      <c r="A7285" s="1" t="n">
        <v>201101080</v>
      </c>
      <c r="B7285" s="2" t="inlineStr">
        <is>
          <t>Cadre de Pur Porc - Percée</t>
        </is>
      </c>
    </row>
    <row r="7286">
      <c r="A7286" s="1" t="n">
        <v>201101081</v>
      </c>
      <c r="B7286" s="2" t="inlineStr">
        <is>
          <t>Cadre de Sonic</t>
        </is>
      </c>
    </row>
    <row r="7287">
      <c r="A7287" s="1" t="n">
        <v>201101082</v>
      </c>
      <c r="B7287" s="2" t="inlineStr">
        <is>
          <t>Cadre de Petit Empereur</t>
        </is>
      </c>
    </row>
    <row r="7288">
      <c r="A7288" s="1" t="n">
        <v>201101083</v>
      </c>
      <c r="B7288" s="2" t="inlineStr">
        <is>
          <t>Cadre de Master Marcel</t>
        </is>
      </c>
    </row>
    <row r="7289">
      <c r="A7289" s="1" t="n">
        <v>201101084</v>
      </c>
      <c r="B7289" s="2" t="inlineStr">
        <is>
          <t>Cadre de Festival de Musique</t>
        </is>
      </c>
    </row>
    <row r="7290">
      <c r="A7290" s="1" t="n">
        <v>201101085</v>
      </c>
      <c r="B7290" s="2" t="inlineStr">
        <is>
          <t>Cadre de Porcophélès</t>
        </is>
      </c>
    </row>
    <row r="7291">
      <c r="A7291" s="1" t="n">
        <v>201101086</v>
      </c>
      <c r="B7291" s="2" t="inlineStr">
        <is>
          <t>Cadre de Bogosse Masqué - Saint-Valentin - Percée</t>
        </is>
      </c>
    </row>
    <row r="7292">
      <c r="A7292" s="1" t="n">
        <v>201101087</v>
      </c>
      <c r="B7292" s="2" t="inlineStr">
        <is>
          <t>Cadre de Lily au Tribâton - Saint-Valentin</t>
        </is>
      </c>
    </row>
    <row r="7293">
      <c r="A7293" s="1" t="n">
        <v>201102001</v>
      </c>
      <c r="B7293" s="2" t="inlineStr">
        <is>
          <t>Cadre par défaut</t>
        </is>
      </c>
    </row>
    <row r="7294">
      <c r="A7294" s="1" t="n">
        <v>201102002</v>
      </c>
      <c r="B7294" s="2" t="inlineStr">
        <is>
          <t>Cadre par défaut</t>
        </is>
      </c>
    </row>
    <row r="7295">
      <c r="A7295" s="1" t="n">
        <v>201102003</v>
      </c>
      <c r="B7295" s="2" t="inlineStr">
        <is>
          <t>1/32e de Finale du Tournoi de Champion</t>
        </is>
      </c>
    </row>
    <row r="7296">
      <c r="A7296" s="1" t="n">
        <v>201102004</v>
      </c>
      <c r="B7296" s="2" t="inlineStr">
        <is>
          <t>Quarts de Finale du Tournoi de Champion</t>
        </is>
      </c>
    </row>
    <row r="7297">
      <c r="A7297" s="1" t="n">
        <v>201102005</v>
      </c>
      <c r="B7297" s="2" t="inlineStr">
        <is>
          <t>Demi-finales du Tournoi de Champion</t>
        </is>
      </c>
    </row>
    <row r="7298">
      <c r="A7298" s="1" t="n">
        <v>201102006</v>
      </c>
      <c r="B7298" s="2" t="inlineStr">
        <is>
          <t>Remporter le Tournoi de Champion 1 fois</t>
        </is>
      </c>
    </row>
    <row r="7299">
      <c r="A7299" s="1" t="n">
        <v>201102007</v>
      </c>
      <c r="B7299" s="2" t="inlineStr">
        <is>
          <t>Remporter le Tournoi de Champion 2 fois</t>
        </is>
      </c>
    </row>
    <row r="7300">
      <c r="A7300" s="1" t="n">
        <v>201102008</v>
      </c>
      <c r="B7300" s="2" t="inlineStr">
        <is>
          <t>Remporter le Tournoi de Champion 3 fois</t>
        </is>
      </c>
    </row>
    <row r="7301">
      <c r="A7301" s="1" t="n">
        <v>201102009</v>
      </c>
      <c r="B7301" s="2" t="inlineStr">
        <is>
          <t>Remporter le Tournoi de Champion 4 fois</t>
        </is>
      </c>
    </row>
    <row r="7302">
      <c r="A7302" s="1" t="n">
        <v>201102010</v>
      </c>
      <c r="B7302" s="2" t="inlineStr">
        <is>
          <t>Remporter le Tournoi de Champion 5 fois</t>
        </is>
      </c>
    </row>
    <row r="7303">
      <c r="A7303" s="1" t="n">
        <v>201102011</v>
      </c>
      <c r="B7303" s="2" t="inlineStr">
        <is>
          <t>Remporter le Tournoi de Champion 6 fois</t>
        </is>
      </c>
    </row>
    <row r="7304">
      <c r="A7304" s="1" t="n">
        <v>201102012</v>
      </c>
      <c r="B7304" s="2" t="inlineStr">
        <is>
          <t>Remporter le Tournoi de Champion 7 fois</t>
        </is>
      </c>
    </row>
    <row r="7305">
      <c r="A7305" s="1" t="n">
        <v>201102013</v>
      </c>
      <c r="B7305" s="2" t="inlineStr">
        <is>
          <t>Remporter le Tournoi de Champion 8 fois</t>
        </is>
      </c>
    </row>
    <row r="7306">
      <c r="A7306" s="1" t="n">
        <v>201102014</v>
      </c>
      <c r="B7306" s="2" t="inlineStr">
        <is>
          <t>Remporter le Tournoi de Champion 9 fois</t>
        </is>
      </c>
    </row>
    <row r="7307">
      <c r="A7307" s="1" t="n">
        <v>201102015</v>
      </c>
      <c r="B7307" s="2" t="inlineStr">
        <is>
          <t>Remporter le Tournoi de Champion 10 fois</t>
        </is>
      </c>
    </row>
    <row r="7308">
      <c r="A7308" s="1" t="n">
        <v>201102016</v>
      </c>
      <c r="B7308" s="2" t="inlineStr">
        <is>
          <t>Remporter le Tournoi de Champion 11 fois</t>
        </is>
      </c>
    </row>
    <row r="7309">
      <c r="A7309" s="1" t="n">
        <v>201102017</v>
      </c>
      <c r="B7309" s="2" t="inlineStr">
        <is>
          <t>Remporter le Tournoi de Champion 12 fois</t>
        </is>
      </c>
    </row>
    <row r="7310">
      <c r="A7310" s="1" t="n">
        <v>201102018</v>
      </c>
      <c r="B7310" s="2" t="inlineStr">
        <is>
          <t>Remporter le Tournoi de Champion 13 fois</t>
        </is>
      </c>
    </row>
    <row r="7311">
      <c r="A7311" s="1" t="n">
        <v>201102019</v>
      </c>
      <c r="B7311" s="2" t="inlineStr">
        <is>
          <t>Remporter le Tournoi de Champion 14 fois</t>
        </is>
      </c>
    </row>
    <row r="7312">
      <c r="A7312" s="1" t="n">
        <v>201102020</v>
      </c>
      <c r="B7312" s="2" t="inlineStr">
        <is>
          <t>Remporter le Tournoi de Champion 15 fois</t>
        </is>
      </c>
    </row>
    <row r="7313">
      <c r="A7313" s="1" t="n">
        <v>201102021</v>
      </c>
      <c r="B7313" s="2" t="inlineStr">
        <is>
          <t>Obtenu de l'événement Voyage Magique</t>
        </is>
      </c>
    </row>
    <row r="7314">
      <c r="A7314" s="1" t="n">
        <v>201102022</v>
      </c>
      <c r="B7314" s="2" t="inlineStr">
        <is>
          <t>Obtenu de l'événement Nouveau Personnage</t>
        </is>
      </c>
    </row>
    <row r="7315">
      <c r="A7315" s="1" t="n">
        <v>201102027</v>
      </c>
      <c r="B7315" s="2" t="inlineStr">
        <is>
          <t>Obtenu de l'événement Nouveau Personnage</t>
        </is>
      </c>
    </row>
    <row r="7316">
      <c r="A7316" s="1" t="n">
        <v>201102029</v>
      </c>
      <c r="B7316" s="2" t="inlineStr">
        <is>
          <t>Les Médailles du tournoi du monde atteignent 50.</t>
        </is>
      </c>
    </row>
    <row r="7317">
      <c r="A7317" s="1" t="n">
        <v>201102030</v>
      </c>
      <c r="B7317" s="2" t="inlineStr">
        <is>
          <t>Les Médailles du tournoi du monde atteignent 200.</t>
        </is>
      </c>
    </row>
    <row r="7318">
      <c r="A7318" s="1" t="n">
        <v>201102031</v>
      </c>
      <c r="B7318" s="2" t="inlineStr">
        <is>
          <t>Les Médailles du tournoi du monde atteignent 1000.</t>
        </is>
      </c>
    </row>
    <row r="7319">
      <c r="A7319" s="1" t="n">
        <v>201102032</v>
      </c>
      <c r="B7319" s="2" t="inlineStr">
        <is>
          <t>Les Médailles du tournoi du monde atteignent 2000.</t>
        </is>
      </c>
    </row>
    <row r="7320">
      <c r="A7320" s="1" t="n">
        <v>201102033</v>
      </c>
      <c r="B7320" s="2" t="inlineStr">
        <is>
          <t>Les Médailles du tournoi du monde atteignent 5000.</t>
        </is>
      </c>
    </row>
    <row r="7321">
      <c r="A7321" s="1" t="n">
        <v>201102034</v>
      </c>
      <c r="B7321" s="2" t="inlineStr">
        <is>
          <t>Les Médailles du tournoi du monde atteignent 10000.</t>
        </is>
      </c>
    </row>
    <row r="7322">
      <c r="A7322" s="1" t="n">
        <v>201102035</v>
      </c>
      <c r="B7322" s="2" t="inlineStr">
        <is>
          <t>Obtenu en passant Voyage Magique : Moment du Baiser de Neige</t>
        </is>
      </c>
    </row>
    <row r="7323">
      <c r="A7323" s="4" t="n">
        <v>201102036</v>
      </c>
      <c r="B7323" s="2" t="inlineStr">
        <is>
          <t>Obtenu de l'événement Nouveau Personnage</t>
        </is>
      </c>
    </row>
    <row r="7324">
      <c r="A7324" s="4" t="n">
        <v>201102037</v>
      </c>
      <c r="B7324" s="2" t="inlineStr">
        <is>
          <t>Obtenu du Laissez-passer de Héros</t>
        </is>
      </c>
    </row>
    <row r="7325">
      <c r="A7325" s="4" t="n">
        <v>201102038</v>
      </c>
      <c r="B7325" s="2" t="inlineStr">
        <is>
          <t>Obtenu de l'événement Roue de la Chance</t>
        </is>
      </c>
    </row>
    <row r="7326" ht="17.6" customHeight="1" s="26">
      <c r="A7326" s="3" t="n">
        <v>201102039</v>
      </c>
      <c r="B7326" s="2" t="inlineStr">
        <is>
          <t>Obtenu de l'événement Nouveau Personnage</t>
        </is>
      </c>
    </row>
    <row r="7327">
      <c r="A7327" s="1" t="n">
        <v>201102040</v>
      </c>
      <c r="B7327" s="2" t="inlineStr">
        <is>
          <t>Obtenu de l'événement Défi Extrême</t>
        </is>
      </c>
    </row>
    <row r="7328">
      <c r="A7328" s="1" t="n">
        <v>201102041</v>
      </c>
      <c r="B7328" s="2" t="inlineStr">
        <is>
          <t>Obtenu de l'événement Nouveau Personnage</t>
        </is>
      </c>
    </row>
    <row r="7329">
      <c r="A7329" s="23" t="n">
        <v>201102042</v>
      </c>
      <c r="B7329" s="2" t="inlineStr">
        <is>
          <t>Obtenu de l'événement Roue de la Chance</t>
        </is>
      </c>
    </row>
    <row r="7330">
      <c r="A7330" s="1" t="n">
        <v>201102043</v>
      </c>
      <c r="B7330" s="2" t="inlineStr">
        <is>
          <t>Obtenu à partir des cadeaux de l'événement Saint-Valentin</t>
        </is>
      </c>
    </row>
    <row r="7331">
      <c r="A7331" s="1" t="n">
        <v>201102044</v>
      </c>
      <c r="B7331" s="2" t="inlineStr">
        <is>
          <t>Obtenu de l'événement Roue de la Chance</t>
        </is>
      </c>
    </row>
    <row r="7332">
      <c r="A7332" s="1" t="n">
        <v>201102045</v>
      </c>
      <c r="B7332" s="2" t="inlineStr">
        <is>
          <t>Obtenu de l'événement Laissez-passer de Héros</t>
        </is>
      </c>
    </row>
    <row r="7333">
      <c r="A7333" s="1" t="n">
        <v>201102046</v>
      </c>
      <c r="B7333" s="2" t="inlineStr">
        <is>
          <t>Obtenu de l'événement Roue de la Chance</t>
        </is>
      </c>
    </row>
    <row r="7334">
      <c r="A7334" s="1" t="n">
        <v>201102047</v>
      </c>
      <c r="B7334" s="2" t="inlineStr">
        <is>
          <t>Obtenu de l'événement Roue de la Chance</t>
        </is>
      </c>
    </row>
    <row r="7335">
      <c r="A7335" s="1" t="n">
        <v>201102048</v>
      </c>
      <c r="B7335" s="2" t="inlineStr">
        <is>
          <t>Obtenu de l'événement Roue de la Chance</t>
        </is>
      </c>
    </row>
    <row r="7336">
      <c r="A7336" s="1" t="n">
        <v>201102049</v>
      </c>
      <c r="B7336" s="2" t="inlineStr">
        <is>
          <t>Obtenu de l'événement Roue de la Chance</t>
        </is>
      </c>
    </row>
    <row r="7337">
      <c r="A7337" s="1" t="n">
        <v>201102050</v>
      </c>
      <c r="B7337" s="2" t="inlineStr">
        <is>
          <t>Obtenu de l'événement Roue de la Chance</t>
        </is>
      </c>
    </row>
    <row r="7338">
      <c r="A7338" s="1" t="n">
        <v>201102051</v>
      </c>
      <c r="B7338" s="2" t="inlineStr">
        <is>
          <t>Obtenu de l'événement Roue de la Chance</t>
        </is>
      </c>
    </row>
    <row r="7339">
      <c r="A7339" s="1" t="n">
        <v>201102052</v>
      </c>
      <c r="B7339" s="2" t="inlineStr">
        <is>
          <t>Obtenu de l'événement Roue de la Chance</t>
        </is>
      </c>
    </row>
    <row r="7340">
      <c r="A7340" s="1" t="n">
        <v>201102053</v>
      </c>
      <c r="B7340" s="2" t="inlineStr">
        <is>
          <t>Obtenu par des moyens spécifiques, sa validité est de 7 jours.</t>
        </is>
      </c>
    </row>
    <row r="7341">
      <c r="A7341" s="1" t="n">
        <v>201102054</v>
      </c>
      <c r="B7341" s="2" t="inlineStr">
        <is>
          <t>Obtenu par des moyens spécifiques, sa validité est de 7 jours.</t>
        </is>
      </c>
    </row>
    <row r="7342">
      <c r="A7342" s="1" t="n">
        <v>201102055</v>
      </c>
      <c r="B7342" s="2" t="inlineStr">
        <is>
          <t>Obtenu par des moyens spécifiques, sa validité est de 7 jours.</t>
        </is>
      </c>
    </row>
    <row r="7343">
      <c r="A7343" s="1" t="n">
        <v>201102056</v>
      </c>
      <c r="B7343" s="2" t="inlineStr">
        <is>
          <t>Obtenu par des moyens spécifiques, sa validité est de 7 jours.</t>
        </is>
      </c>
    </row>
    <row r="7344">
      <c r="A7344" s="1" t="n">
        <v>201102057</v>
      </c>
      <c r="B7344" s="2" t="inlineStr">
        <is>
          <t>Obtenu à partir du Cadeau Légendaire de la Bataille de Conquête Mécanique, sa validité est de 7 jours.</t>
        </is>
      </c>
    </row>
    <row r="7345">
      <c r="A7345" s="1" t="n">
        <v>201102058</v>
      </c>
      <c r="B7345" s="2" t="inlineStr">
        <is>
          <t>Obtenu du Laissez-passer de Héros</t>
        </is>
      </c>
    </row>
    <row r="7346">
      <c r="A7346" s="1" t="n">
        <v>201102059</v>
      </c>
      <c r="B7346" s="2" t="inlineStr">
        <is>
          <t>Obtenu du Voyage Magique</t>
        </is>
      </c>
    </row>
    <row r="7347">
      <c r="A7347" s="1" t="n">
        <v>201102060</v>
      </c>
      <c r="B7347" s="2" t="inlineStr">
        <is>
          <t>Obtenu de l'événement Roue de la Chance</t>
        </is>
      </c>
    </row>
    <row r="7348">
      <c r="A7348" s="1" t="n">
        <v>201102061</v>
      </c>
      <c r="B7348" s="2" t="inlineStr">
        <is>
          <t>Obtenu à partir de la Machine à Œufs Colorés de Pâques</t>
        </is>
      </c>
    </row>
    <row r="7349">
      <c r="A7349" s="1" t="n">
        <v>201102062</v>
      </c>
      <c r="B7349" s="2" t="inlineStr">
        <is>
          <t>Obtenu à travers Machine à Œufs Colorés de Pâques</t>
        </is>
      </c>
    </row>
    <row r="7350">
      <c r="A7350" s="1" t="n">
        <v>201102063</v>
      </c>
      <c r="B7350" s="2" t="inlineStr">
        <is>
          <t>Obtenu à travers Machine à Œufs Colorés de Pâques</t>
        </is>
      </c>
    </row>
    <row r="7351">
      <c r="A7351" s="1" t="n">
        <v>201201001</v>
      </c>
      <c r="B7351" s="2" t="inlineStr">
        <is>
          <t>OasisGames</t>
        </is>
      </c>
    </row>
    <row r="7352">
      <c r="A7352" s="1" t="n">
        <v>201201002</v>
      </c>
      <c r="B7352" s="2" t="inlineStr">
        <is>
          <t>Facebook</t>
        </is>
      </c>
    </row>
    <row r="7353">
      <c r="A7353" s="1" t="n">
        <v>201201003</v>
      </c>
      <c r="B7353" s="2" t="inlineStr">
        <is>
          <t>Twitter</t>
        </is>
      </c>
    </row>
    <row r="7354">
      <c r="A7354" s="1" t="n">
        <v>201201004</v>
      </c>
      <c r="B7354" s="2" t="inlineStr">
        <is>
          <t>Discord</t>
        </is>
      </c>
    </row>
    <row r="7355">
      <c r="A7355" s="1" t="n">
        <v>201301001</v>
      </c>
      <c r="B7355" s="2" t="inlineStr">
        <is>
          <t>Emblème de Roulettes Rider</t>
        </is>
      </c>
    </row>
    <row r="7356">
      <c r="A7356" s="1" t="n">
        <v>201301002</v>
      </c>
      <c r="B7356" s="2" t="inlineStr">
        <is>
          <t>Emblème de Genus</t>
        </is>
      </c>
    </row>
    <row r="7357">
      <c r="A7357" s="1" t="n">
        <v>201301003</v>
      </c>
      <c r="B7357" s="2" t="inlineStr">
        <is>
          <t>Emblème de Pri-pri Prisonnier</t>
        </is>
      </c>
    </row>
    <row r="7358">
      <c r="A7358" s="1" t="n">
        <v>201301004</v>
      </c>
      <c r="B7358" s="2" t="inlineStr">
        <is>
          <t>Emblème de Sonic</t>
        </is>
      </c>
    </row>
    <row r="7359">
      <c r="A7359" s="1" t="n">
        <v>201301005</v>
      </c>
      <c r="B7359" s="2" t="inlineStr">
        <is>
          <t>Emblème de Roi des Profondeurs</t>
        </is>
      </c>
    </row>
    <row r="7360">
      <c r="A7360" s="1" t="n">
        <v>201301006</v>
      </c>
      <c r="B7360" s="2" t="inlineStr">
        <is>
          <t>Emblème de Genos</t>
        </is>
      </c>
    </row>
    <row r="7361">
      <c r="A7361" s="1" t="n">
        <v>201301007</v>
      </c>
      <c r="B7361" s="2" t="inlineStr">
        <is>
          <t>Emblème de Petit Empereur</t>
        </is>
      </c>
    </row>
    <row r="7362">
      <c r="A7362" s="1" t="n">
        <v>201301008</v>
      </c>
      <c r="B7362" s="2" t="inlineStr">
        <is>
          <t>Emblème de Bang</t>
        </is>
      </c>
    </row>
    <row r="7363">
      <c r="A7363" s="1" t="n">
        <v>201301009</v>
      </c>
      <c r="B7363" s="2" t="inlineStr">
        <is>
          <t>Emblème de Batte-man</t>
        </is>
      </c>
    </row>
    <row r="7364">
      <c r="A7364" s="1" t="n">
        <v>201301010</v>
      </c>
      <c r="B7364" s="2" t="inlineStr">
        <is>
          <t>Emblème de Atomic Samouraï</t>
        </is>
      </c>
    </row>
    <row r="7365">
      <c r="A7365" s="1" t="n">
        <v>201301011</v>
      </c>
      <c r="B7365" s="2" t="inlineStr">
        <is>
          <t>Emblème de Zombiman</t>
        </is>
      </c>
    </row>
    <row r="7366">
      <c r="A7366" s="1" t="n">
        <v>201301012</v>
      </c>
      <c r="B7366" s="2" t="inlineStr">
        <is>
          <t>Emblème de King</t>
        </is>
      </c>
    </row>
    <row r="7367">
      <c r="A7367" s="1" t="n">
        <v>201301013</v>
      </c>
      <c r="B7367" s="2" t="inlineStr">
        <is>
          <t>Emblème de Blizzard Infernal</t>
        </is>
      </c>
    </row>
    <row r="7368">
      <c r="A7368" s="1" t="n">
        <v>201301014</v>
      </c>
      <c r="B7368" s="2" t="inlineStr">
        <is>
          <t>Emblème de Tornade Tragique</t>
        </is>
      </c>
    </row>
    <row r="7369">
      <c r="A7369" s="1" t="n">
        <v>201301015</v>
      </c>
      <c r="B7369" s="2" t="inlineStr">
        <is>
          <t>Emblème de Saitama</t>
        </is>
      </c>
    </row>
    <row r="7370">
      <c r="A7370" s="1" t="n">
        <v>201301016</v>
      </c>
      <c r="B7370" s="2" t="inlineStr">
        <is>
          <t>Emblème de Boros</t>
        </is>
      </c>
    </row>
    <row r="7371">
      <c r="A7371" s="1" t="n">
        <v>201302001</v>
      </c>
      <c r="B7371" s="2" t="inlineStr">
        <is>
          <t>Débloqué à Guilde Nv1</t>
        </is>
      </c>
    </row>
    <row r="7372">
      <c r="A7372" s="1" t="n">
        <v>201302002</v>
      </c>
      <c r="B7372" s="2" t="inlineStr">
        <is>
          <t>Débloqué à Guilde Nv4</t>
        </is>
      </c>
    </row>
    <row r="7373">
      <c r="A7373" s="1" t="n">
        <v>201302003</v>
      </c>
      <c r="B7373" s="2" t="inlineStr">
        <is>
          <t>Débloqué à Guilde Nv8</t>
        </is>
      </c>
    </row>
    <row r="7374">
      <c r="A7374" s="1" t="n">
        <v>201302004</v>
      </c>
      <c r="B7374" s="2" t="inlineStr">
        <is>
          <t>Débloqué à Guilde Nv10</t>
        </is>
      </c>
    </row>
    <row r="7375">
      <c r="A7375" s="1" t="n">
        <v>201302005</v>
      </c>
      <c r="B7375" s="2" t="inlineStr">
        <is>
          <t>Débloqué à Guilde Nv12</t>
        </is>
      </c>
    </row>
    <row r="7376">
      <c r="A7376" s="1" t="n">
        <v>201302006</v>
      </c>
      <c r="B7376" s="2" t="inlineStr">
        <is>
          <t>Éligibilité d'achat débloquée à Guilde Nv2</t>
        </is>
      </c>
    </row>
    <row r="7377">
      <c r="A7377" s="1" t="n">
        <v>201302007</v>
      </c>
      <c r="B7377" s="2" t="inlineStr">
        <is>
          <t>Éligibilité d'achat débloquée à Guilde Nv3</t>
        </is>
      </c>
    </row>
    <row r="7378">
      <c r="A7378" s="1" t="n">
        <v>201302008</v>
      </c>
      <c r="B7378" s="2" t="inlineStr">
        <is>
          <t>Éligibilité d'achat débloquée à Guilde Nv4</t>
        </is>
      </c>
    </row>
    <row r="7379">
      <c r="A7379" s="1" t="n">
        <v>201302009</v>
      </c>
      <c r="B7379" s="2" t="inlineStr">
        <is>
          <t>Éligibilité d'achat débloquée à Guilde Nv5</t>
        </is>
      </c>
    </row>
    <row r="7380">
      <c r="A7380" s="1" t="n">
        <v>201302010</v>
      </c>
      <c r="B7380" s="2" t="inlineStr">
        <is>
          <t>Éligibilité d'achat débloquée à Guilde Nv6</t>
        </is>
      </c>
    </row>
    <row r="7381">
      <c r="A7381" s="1" t="n">
        <v>201302011</v>
      </c>
      <c r="B7381" s="2" t="inlineStr">
        <is>
          <t>Éligibilité d'achat débloquée à Guilde Nv7</t>
        </is>
      </c>
    </row>
    <row r="7382">
      <c r="A7382" s="1" t="n">
        <v>201302012</v>
      </c>
      <c r="B7382" s="2" t="inlineStr">
        <is>
          <t>Éligibilité d'achat débloquée à Guilde Nv8</t>
        </is>
      </c>
    </row>
    <row r="7383">
      <c r="A7383" s="1" t="n">
        <v>201302013</v>
      </c>
      <c r="B7383" s="2" t="inlineStr">
        <is>
          <t>Éligibilité d'achat débloquée à Guilde Nv9</t>
        </is>
      </c>
    </row>
    <row r="7384">
      <c r="A7384" s="1" t="n">
        <v>201302014</v>
      </c>
      <c r="B7384" s="2" t="inlineStr">
        <is>
          <t>Éligibilité d'achat débloquée à Guilde Nv10</t>
        </is>
      </c>
    </row>
    <row r="7385">
      <c r="A7385" s="1" t="n">
        <v>201302015</v>
      </c>
      <c r="B7385" s="2" t="inlineStr">
        <is>
          <t>Éligibilité d'achat débloquée à Guilde Nv11</t>
        </is>
      </c>
    </row>
    <row r="7386">
      <c r="A7386" s="1" t="n">
        <v>201302016</v>
      </c>
      <c r="B7386" s="2" t="inlineStr">
        <is>
          <t>Éligibilité d'achat débloquée à Guilde Nv12</t>
        </is>
      </c>
    </row>
    <row r="7387">
      <c r="A7387" s="1" t="n">
        <v>201401001</v>
      </c>
      <c r="B7387" s="2" t="inlineStr">
        <is>
          <t>Porcophélès</t>
        </is>
      </c>
    </row>
    <row r="7388">
      <c r="A7388" s="1" t="n">
        <v>201401002</v>
      </c>
      <c r="B7388" s="2" t="inlineStr">
        <is>
          <t>Roi des Temps Anciens</t>
        </is>
      </c>
    </row>
    <row r="7389">
      <c r="A7389" s="1" t="n">
        <v>201510001</v>
      </c>
      <c r="B7389" s="2" t="inlineStr">
        <is>
          <t>Bravo, vous avez passé l'Entraînement de Débutant !</t>
        </is>
      </c>
    </row>
    <row r="7390">
      <c r="A7390" s="1" t="n">
        <v>201510002</v>
      </c>
      <c r="B7390" s="2" t="inlineStr">
        <is>
          <t>Bravo, vous avez passé le Voyage Magique !</t>
        </is>
      </c>
    </row>
    <row r="7391">
      <c r="A7391" s="1" t="n">
        <v>201510999</v>
      </c>
      <c r="B7391" s="2" t="inlineStr">
        <is>
          <t>Bravo, vous avez passé l'Étape 5-40 !</t>
        </is>
      </c>
    </row>
    <row r="7392">
      <c r="A7392" s="1" t="n">
        <v>201511000</v>
      </c>
      <c r="B7392" s="2" t="inlineStr">
        <is>
          <t>Bravo, vous avez passé l'Étape 6-40 !</t>
        </is>
      </c>
    </row>
    <row r="7393">
      <c r="A7393" s="1" t="n">
        <v>201511001</v>
      </c>
      <c r="B7393" s="2" t="inlineStr">
        <is>
          <t>Bravo, vous avez passé l'Étape 7-40 !</t>
        </is>
      </c>
    </row>
    <row r="7394">
      <c r="A7394" s="1" t="n">
        <v>201511002</v>
      </c>
      <c r="B7394" s="2" t="inlineStr">
        <is>
          <t>Bravo, vous avez passé l'Étape 8-20 !</t>
        </is>
      </c>
    </row>
    <row r="7395">
      <c r="A7395" s="1" t="n">
        <v>201511003</v>
      </c>
      <c r="B7395" s="2" t="inlineStr">
        <is>
          <t>Bravo, vous avez passé l'Étape 8-60 !</t>
        </is>
      </c>
    </row>
    <row r="7396">
      <c r="A7396" s="1" t="n">
        <v>201511004</v>
      </c>
      <c r="B7396" s="2" t="inlineStr">
        <is>
          <t>Bravo, vous avez passé l'Étape 9-20 !</t>
        </is>
      </c>
    </row>
    <row r="7397">
      <c r="A7397" s="1" t="n">
        <v>201511005</v>
      </c>
      <c r="B7397" s="2" t="inlineStr">
        <is>
          <t>Bravo, vous avez passé l'Étape 9-60 !</t>
        </is>
      </c>
    </row>
    <row r="7398">
      <c r="A7398" s="1" t="n">
        <v>201511006</v>
      </c>
      <c r="B7398" s="2" t="inlineStr">
        <is>
          <t>Bravo, vous avez passé l'Étape 10-20 !</t>
        </is>
      </c>
    </row>
    <row r="7399">
      <c r="A7399" s="1" t="n">
        <v>201511007</v>
      </c>
      <c r="B7399" s="2" t="inlineStr">
        <is>
          <t>Bravo, vous avez passé l'Étape 10-60 !</t>
        </is>
      </c>
    </row>
    <row r="7400">
      <c r="A7400" s="1" t="n">
        <v>201511008</v>
      </c>
      <c r="B7400" s="2" t="inlineStr">
        <is>
          <t>Bravo, vous avez passé l'Étape 11-20 !</t>
        </is>
      </c>
    </row>
    <row r="7401">
      <c r="A7401" s="1" t="n">
        <v>201511009</v>
      </c>
      <c r="B7401" s="2" t="inlineStr">
        <is>
          <t>Bravo, vous avez passé l'Étape 11-40 !</t>
        </is>
      </c>
    </row>
    <row r="7402">
      <c r="A7402" s="1" t="n">
        <v>201511010</v>
      </c>
      <c r="B7402" s="2" t="inlineStr">
        <is>
          <t>Bravo, vous avez passé l'Étape 11-60 !</t>
        </is>
      </c>
    </row>
    <row r="7403">
      <c r="A7403" s="1" t="n">
        <v>201511011</v>
      </c>
      <c r="B7403" s="2" t="inlineStr">
        <is>
          <t>Bravo, vous avez passé l'Étape 12-20 !</t>
        </is>
      </c>
    </row>
    <row r="7404">
      <c r="A7404" s="1" t="n">
        <v>201511012</v>
      </c>
      <c r="B7404" s="2" t="inlineStr">
        <is>
          <t>Bravo, vous avez passé l'Étape 12-40 !</t>
        </is>
      </c>
    </row>
    <row r="7405">
      <c r="A7405" s="1" t="n">
        <v>201511013</v>
      </c>
      <c r="B7405" s="2" t="inlineStr">
        <is>
          <t>Bravo, vous avez passé l'Étape 12-60 !</t>
        </is>
      </c>
    </row>
    <row r="7406">
      <c r="A7406" s="1" t="n">
        <v>201511014</v>
      </c>
      <c r="B7406" s="2" t="inlineStr">
        <is>
          <t>Bravo, vous avez passé l'Étape 13-20 !</t>
        </is>
      </c>
    </row>
    <row r="7407">
      <c r="A7407" s="1" t="n">
        <v>201511015</v>
      </c>
      <c r="B7407" s="2" t="inlineStr">
        <is>
          <t>Bravo, vous avez passé l'Étape 13-40 !</t>
        </is>
      </c>
    </row>
    <row r="7408">
      <c r="A7408" s="1" t="n">
        <v>201511016</v>
      </c>
      <c r="B7408" s="2" t="inlineStr">
        <is>
          <t>Bravo, vous avez passé l'Étape 13-60 !</t>
        </is>
      </c>
    </row>
    <row r="7409">
      <c r="A7409" s="1" t="n">
        <v>201511017</v>
      </c>
      <c r="B7409" s="2" t="inlineStr">
        <is>
          <t>Bravo, vous avez passé l'Étape 14-20 !</t>
        </is>
      </c>
    </row>
    <row r="7410">
      <c r="A7410" s="1" t="n">
        <v>201511018</v>
      </c>
      <c r="B7410" s="2" t="inlineStr">
        <is>
          <t>Bravo, vous avez passé l'Étape 14-40 !</t>
        </is>
      </c>
    </row>
    <row r="7411">
      <c r="A7411" s="1" t="n">
        <v>201511019</v>
      </c>
      <c r="B7411" s="2" t="inlineStr">
        <is>
          <t>Bravo, vous avez passé l'Étape 14-60 !</t>
        </is>
      </c>
    </row>
    <row r="7412">
      <c r="A7412" s="1" t="n">
        <v>201511020</v>
      </c>
      <c r="B7412" s="2" t="inlineStr">
        <is>
          <t>Bravo, vous avez passé l'Étape 15-20 !</t>
        </is>
      </c>
    </row>
    <row r="7413">
      <c r="A7413" s="1" t="n">
        <v>201511021</v>
      </c>
      <c r="B7413" s="2" t="inlineStr">
        <is>
          <t>Bravo, vous avez passé l'Étape 15-40 !</t>
        </is>
      </c>
    </row>
    <row r="7414">
      <c r="A7414" s="1" t="n">
        <v>201511022</v>
      </c>
      <c r="B7414" s="2" t="inlineStr">
        <is>
          <t>Bravo, vous avez passé l'Étape 15-60 !</t>
        </is>
      </c>
    </row>
    <row r="7415">
      <c r="A7415" s="1" t="n">
        <v>201511023</v>
      </c>
      <c r="B7415" s="2" t="inlineStr">
        <is>
          <t>Bravo, vous avez passé l'Étape 16-20 !</t>
        </is>
      </c>
    </row>
    <row r="7416">
      <c r="A7416" s="1" t="n">
        <v>201511024</v>
      </c>
      <c r="B7416" s="2" t="inlineStr">
        <is>
          <t>Bravo, vous avez passé l'Étape 16-40 !</t>
        </is>
      </c>
    </row>
    <row r="7417">
      <c r="A7417" s="1" t="n">
        <v>201511025</v>
      </c>
      <c r="B7417" s="2" t="inlineStr">
        <is>
          <t>Bravo, vous avez passé l'Étape 16-60 !</t>
        </is>
      </c>
    </row>
    <row r="7418">
      <c r="A7418" s="1" t="n">
        <v>201511026</v>
      </c>
      <c r="B7418" s="2" t="inlineStr">
        <is>
          <t>Bravo, vous avez passé l'Étape 17-20 !</t>
        </is>
      </c>
    </row>
    <row r="7419">
      <c r="A7419" s="1" t="n">
        <v>201511027</v>
      </c>
      <c r="B7419" s="2" t="inlineStr">
        <is>
          <t>Bravo, vous avez passé l'Étape 17-40 !</t>
        </is>
      </c>
    </row>
    <row r="7420">
      <c r="A7420" s="1" t="n">
        <v>201511028</v>
      </c>
      <c r="B7420" s="2" t="inlineStr">
        <is>
          <t>Bravo, vous avez passé l'Étape 17-60 !</t>
        </is>
      </c>
    </row>
    <row r="7421">
      <c r="A7421" s="1" t="n">
        <v>201511029</v>
      </c>
      <c r="B7421" s="2" t="inlineStr">
        <is>
          <t>Bravo, vous avez passé l'Étape 18-20 !</t>
        </is>
      </c>
    </row>
    <row r="7422">
      <c r="A7422" s="1" t="n">
        <v>201511030</v>
      </c>
      <c r="B7422" s="2" t="inlineStr">
        <is>
          <t>Bravo, vous avez passé l'Étape 18-40 !</t>
        </is>
      </c>
    </row>
    <row r="7423">
      <c r="A7423" s="1" t="n">
        <v>201511031</v>
      </c>
      <c r="B7423" s="2" t="inlineStr">
        <is>
          <t>Bravo, vous avez passé l'Étape 18-60 !</t>
        </is>
      </c>
    </row>
    <row r="7424">
      <c r="A7424" s="1" t="n">
        <v>201511032</v>
      </c>
      <c r="B7424" s="2" t="inlineStr">
        <is>
          <t>Bravo, vous avez passé l'Étape 19-20 !</t>
        </is>
      </c>
    </row>
    <row r="7425">
      <c r="A7425" s="1" t="n">
        <v>201511033</v>
      </c>
      <c r="B7425" s="2" t="inlineStr">
        <is>
          <t>Bravo, vous avez passé l'Étape 19-40 !</t>
        </is>
      </c>
    </row>
    <row r="7426">
      <c r="A7426" s="1" t="n">
        <v>201511034</v>
      </c>
      <c r="B7426" s="2" t="inlineStr">
        <is>
          <t>Bravo, vous avez passé l'Étape 19-60 !</t>
        </is>
      </c>
    </row>
    <row r="7427">
      <c r="A7427" s="1" t="n">
        <v>201511035</v>
      </c>
      <c r="B7427" s="2" t="inlineStr">
        <is>
          <t>Bravo, vous avez passé l'Étape 20-20 !</t>
        </is>
      </c>
    </row>
    <row r="7428">
      <c r="A7428" s="1" t="n">
        <v>201511036</v>
      </c>
      <c r="B7428" s="2" t="inlineStr">
        <is>
          <t>Bravo, vous avez passé l'Étape 20-40 !</t>
        </is>
      </c>
    </row>
    <row r="7429">
      <c r="A7429" s="1" t="n">
        <v>201511037</v>
      </c>
      <c r="B7429" s="2" t="inlineStr">
        <is>
          <t>Bravo, vous avez passé l'Étape 20-60 !</t>
        </is>
      </c>
    </row>
    <row r="7430">
      <c r="A7430" s="1" t="n">
        <v>201511038</v>
      </c>
      <c r="B7430" s="2" t="inlineStr">
        <is>
          <t>Bravo, vous avez passé l'Étape 21-20 !</t>
        </is>
      </c>
    </row>
    <row r="7431">
      <c r="A7431" s="1" t="n">
        <v>201511039</v>
      </c>
      <c r="B7431" s="2" t="inlineStr">
        <is>
          <t>Bravo, vous avez passé l'Étape 21-40 !</t>
        </is>
      </c>
    </row>
    <row r="7432">
      <c r="A7432" s="1" t="n">
        <v>201511040</v>
      </c>
      <c r="B7432" s="2" t="inlineStr">
        <is>
          <t>Bravo, vous avez passé l'Étape 21-60 !</t>
        </is>
      </c>
    </row>
    <row r="7433">
      <c r="A7433" s="1" t="n">
        <v>201511041</v>
      </c>
      <c r="B7433" s="2" t="inlineStr">
        <is>
          <t>Bravo, vous avez passé l'Étape 22-20 !</t>
        </is>
      </c>
    </row>
    <row r="7434">
      <c r="A7434" s="1" t="n">
        <v>201511042</v>
      </c>
      <c r="B7434" s="2" t="inlineStr">
        <is>
          <t>Bravo, vous avez passé l'Étape 22-40 !</t>
        </is>
      </c>
    </row>
    <row r="7435">
      <c r="A7435" s="1" t="n">
        <v>201511043</v>
      </c>
      <c r="B7435" s="2" t="inlineStr">
        <is>
          <t>Bravo, vous avez passé l'Étape 22-60 !</t>
        </is>
      </c>
    </row>
    <row r="7436">
      <c r="A7436" s="1" t="n">
        <v>201511044</v>
      </c>
      <c r="B7436" s="2" t="inlineStr">
        <is>
          <t>Bravo, vous avez passé l'Étape 23-20 !</t>
        </is>
      </c>
    </row>
    <row r="7437">
      <c r="A7437" s="1" t="n">
        <v>201511045</v>
      </c>
      <c r="B7437" s="2" t="inlineStr">
        <is>
          <t>Bravo, vous avez passé l'Étape 23-40 !</t>
        </is>
      </c>
    </row>
    <row r="7438">
      <c r="A7438" s="1" t="n">
        <v>201511046</v>
      </c>
      <c r="B7438" s="2" t="inlineStr">
        <is>
          <t>Bravo, vous avez passé l'Étape 23-60 !</t>
        </is>
      </c>
    </row>
    <row r="7439">
      <c r="A7439" s="1" t="n">
        <v>201511047</v>
      </c>
      <c r="B7439" s="2" t="inlineStr">
        <is>
          <t>Bravo, vous avez passé l'Étape 24-20 !</t>
        </is>
      </c>
    </row>
    <row r="7440">
      <c r="A7440" s="1" t="n">
        <v>201511048</v>
      </c>
      <c r="B7440" s="2" t="inlineStr">
        <is>
          <t>Bravo, vous avez passé l'Étape 24-40 !</t>
        </is>
      </c>
    </row>
    <row r="7441">
      <c r="A7441" s="1" t="n">
        <v>201511049</v>
      </c>
      <c r="B7441" s="2" t="inlineStr">
        <is>
          <t>Bravo, vous avez passé l'Étape 24-60 !</t>
        </is>
      </c>
    </row>
    <row r="7442">
      <c r="A7442" s="1" t="n">
        <v>201511050</v>
      </c>
      <c r="B7442" s="2" t="inlineStr">
        <is>
          <t>Bravo, vous avez passé l'Étape 25-20 !</t>
        </is>
      </c>
    </row>
    <row r="7443">
      <c r="A7443" s="1" t="n">
        <v>201511051</v>
      </c>
      <c r="B7443" s="2" t="inlineStr">
        <is>
          <t>Bravo, vous avez passé l'Étape 25-40 !</t>
        </is>
      </c>
    </row>
    <row r="7444">
      <c r="A7444" s="1" t="n">
        <v>201511052</v>
      </c>
      <c r="B7444" s="2" t="inlineStr">
        <is>
          <t>Bravo, vous avez passé l'Étape 25-60 !</t>
        </is>
      </c>
    </row>
    <row r="7445">
      <c r="A7445" s="1" t="n">
        <v>201511053</v>
      </c>
      <c r="B7445" s="2" t="inlineStr">
        <is>
          <t>Bravo, vous avez passé l'Étape 26-20 !</t>
        </is>
      </c>
    </row>
    <row r="7446">
      <c r="A7446" s="1" t="n">
        <v>201511054</v>
      </c>
      <c r="B7446" s="2" t="inlineStr">
        <is>
          <t>Bravo, vous avez passé l'Étape 26-40 !</t>
        </is>
      </c>
    </row>
    <row r="7447">
      <c r="A7447" s="1" t="n">
        <v>201511055</v>
      </c>
      <c r="B7447" s="2" t="inlineStr">
        <is>
          <t>Bravo, vous avez passé l'Étape 26-60 !</t>
        </is>
      </c>
    </row>
    <row r="7448">
      <c r="A7448" s="1" t="n">
        <v>201511056</v>
      </c>
      <c r="B7448" s="2" t="inlineStr">
        <is>
          <t>Bravo, vous avez passé l'Étape 27-20 !</t>
        </is>
      </c>
    </row>
    <row r="7449">
      <c r="A7449" s="1" t="n">
        <v>201511057</v>
      </c>
      <c r="B7449" s="2" t="inlineStr">
        <is>
          <t>Bravo, vous avez passé l'Étape 27-40 !</t>
        </is>
      </c>
    </row>
    <row r="7450">
      <c r="A7450" s="1" t="n">
        <v>201511058</v>
      </c>
      <c r="B7450" s="2" t="inlineStr">
        <is>
          <t>Bravo, vous avez passé l'Étape 27-60 !</t>
        </is>
      </c>
    </row>
    <row r="7451">
      <c r="A7451" s="1" t="n">
        <v>201511059</v>
      </c>
      <c r="B7451" s="2" t="inlineStr">
        <is>
          <t>Bravo, vous avez passé l'Étape 28-20 !</t>
        </is>
      </c>
    </row>
    <row r="7452">
      <c r="A7452" s="1" t="n">
        <v>201511060</v>
      </c>
      <c r="B7452" s="2" t="inlineStr">
        <is>
          <t>Bravo, vous avez passé l'Étape 28-40 !</t>
        </is>
      </c>
    </row>
    <row r="7453">
      <c r="A7453" s="1" t="n">
        <v>201511061</v>
      </c>
      <c r="B7453" s="2" t="inlineStr">
        <is>
          <t>Bravo, vous avez passé l'Étape 28-60 !</t>
        </is>
      </c>
    </row>
    <row r="7454">
      <c r="A7454" s="1" t="n">
        <v>201511062</v>
      </c>
      <c r="B7454" s="2" t="inlineStr">
        <is>
          <t>Bravo, vous avez passé l'Étape 29-20 !</t>
        </is>
      </c>
    </row>
    <row r="7455">
      <c r="A7455" s="1" t="n">
        <v>201511063</v>
      </c>
      <c r="B7455" s="2" t="inlineStr">
        <is>
          <t>Bravo, vous avez passé l'Étape 29-40 !</t>
        </is>
      </c>
    </row>
    <row r="7456">
      <c r="A7456" s="1" t="n">
        <v>201511064</v>
      </c>
      <c r="B7456" s="2" t="inlineStr">
        <is>
          <t>Bravo, vous avez passé l'Étape 29-60 !</t>
        </is>
      </c>
    </row>
    <row r="7457">
      <c r="A7457" s="1" t="n">
        <v>201511065</v>
      </c>
      <c r="B7457" s="2" t="inlineStr">
        <is>
          <t>Bravo, vous avez passé l'Étape 30-20 !</t>
        </is>
      </c>
    </row>
    <row r="7458">
      <c r="A7458" s="1" t="n">
        <v>201511066</v>
      </c>
      <c r="B7458" s="2" t="inlineStr">
        <is>
          <t>Bravo, vous avez passé l'Étape 30-40 !</t>
        </is>
      </c>
    </row>
    <row r="7459">
      <c r="A7459" s="1" t="n">
        <v>201511067</v>
      </c>
      <c r="B7459" s="2" t="inlineStr">
        <is>
          <t>Bravo, vous avez passé l'Étape 30-60 !</t>
        </is>
      </c>
    </row>
    <row r="7460">
      <c r="A7460" s="1" t="n">
        <v>201511068</v>
      </c>
      <c r="B7460" s="2" t="inlineStr">
        <is>
          <t>Bravo, vous avez passé l'Étape 31-20 !</t>
        </is>
      </c>
    </row>
    <row r="7461">
      <c r="A7461" s="1" t="n">
        <v>201511069</v>
      </c>
      <c r="B7461" s="2" t="inlineStr">
        <is>
          <t>Bravo, vous avez passé l'Étape 31-40 !</t>
        </is>
      </c>
    </row>
    <row r="7462">
      <c r="A7462" s="1" t="n">
        <v>201511070</v>
      </c>
      <c r="B7462" s="2" t="inlineStr">
        <is>
          <t>Bravo, vous avez passé l'Étape 31-60 !</t>
        </is>
      </c>
    </row>
    <row r="7463">
      <c r="A7463" s="1" t="n">
        <v>201511071</v>
      </c>
      <c r="B7463" s="2" t="inlineStr">
        <is>
          <t>Bravo, vous avez passé l'Étape 32-20 !</t>
        </is>
      </c>
    </row>
    <row r="7464">
      <c r="A7464" s="1" t="n">
        <v>201511072</v>
      </c>
      <c r="B7464" s="2" t="inlineStr">
        <is>
          <t>Bravo, vous avez passé l'Étape 32-40 !</t>
        </is>
      </c>
    </row>
    <row r="7465">
      <c r="A7465" s="1" t="n">
        <v>201511073</v>
      </c>
      <c r="B7465" s="2" t="inlineStr">
        <is>
          <t>Bravo, vous avez passé l'Étape 32-60 !</t>
        </is>
      </c>
    </row>
    <row r="7466">
      <c r="A7466" s="1" t="n">
        <v>201511074</v>
      </c>
      <c r="B7466" s="2" t="inlineStr">
        <is>
          <t>Bravo, vous avez passé l'Étape 33-20 !</t>
        </is>
      </c>
    </row>
    <row r="7467">
      <c r="A7467" s="1" t="n">
        <v>201511075</v>
      </c>
      <c r="B7467" s="2" t="inlineStr">
        <is>
          <t>Bravo, vous avez passé l'Étape 33-40 !</t>
        </is>
      </c>
    </row>
    <row r="7468">
      <c r="A7468" s="1" t="n">
        <v>201511076</v>
      </c>
      <c r="B7468" s="2" t="inlineStr">
        <is>
          <t>Bravo, vous avez passé l'Étape 33-60 !</t>
        </is>
      </c>
    </row>
    <row r="7469">
      <c r="A7469" s="1" t="n">
        <v>201512001</v>
      </c>
      <c r="B7469" s="2" t="inlineStr">
        <is>
          <t>Bravo, vous avez passé l'Étage 50 de l'Épreuve Extrême !</t>
        </is>
      </c>
    </row>
    <row r="7470">
      <c r="A7470" s="1" t="n">
        <v>201512002</v>
      </c>
      <c r="B7470" s="2" t="inlineStr">
        <is>
          <t>Bravo, vous avez passé l'Étage 100 de l'Épreuve Extrême !</t>
        </is>
      </c>
    </row>
    <row r="7471">
      <c r="A7471" s="1" t="n">
        <v>201512003</v>
      </c>
      <c r="B7471" s="2" t="inlineStr">
        <is>
          <t>Bravo, vous avez passé l'Étage 150 de l'Épreuve Extrême !</t>
        </is>
      </c>
    </row>
    <row r="7472">
      <c r="A7472" s="1" t="n">
        <v>201512004</v>
      </c>
      <c r="B7472" s="2" t="inlineStr">
        <is>
          <t>Bravo, vous avez passé l'Étage 200 de l'Épreuve Extrême !</t>
        </is>
      </c>
    </row>
    <row r="7473">
      <c r="A7473" s="1" t="n">
        <v>201512005</v>
      </c>
      <c r="B7473" s="2" t="inlineStr">
        <is>
          <t>Bravo, vous avez passé l'Étage 250 de l'Épreuve Extrême !</t>
        </is>
      </c>
    </row>
    <row r="7474">
      <c r="A7474" s="1" t="n">
        <v>201512006</v>
      </c>
      <c r="B7474" s="2" t="inlineStr">
        <is>
          <t>Bravo, vous avez passé l'Étage 300 de l'Épreuve Extrême !</t>
        </is>
      </c>
    </row>
    <row r="7475">
      <c r="A7475" s="1" t="n">
        <v>201512007</v>
      </c>
      <c r="B7475" s="2" t="inlineStr">
        <is>
          <t>Bravo, vous avez passé l'Étage 350 de l'Épreuve Extrême !</t>
        </is>
      </c>
    </row>
    <row r="7476">
      <c r="A7476" s="1" t="n">
        <v>201512008</v>
      </c>
      <c r="B7476" s="2" t="inlineStr">
        <is>
          <t>Bravo, vous avez passé l'Étage 400 de l'Épreuve Extrême !</t>
        </is>
      </c>
    </row>
    <row r="7477">
      <c r="A7477" s="1" t="n">
        <v>201512009</v>
      </c>
      <c r="B7477" s="2" t="inlineStr">
        <is>
          <t>Bravo, vous avez passé l'Étage 450 de l'Épreuve Extrême !</t>
        </is>
      </c>
    </row>
    <row r="7478">
      <c r="A7478" s="1" t="n">
        <v>201512010</v>
      </c>
      <c r="B7478" s="2" t="inlineStr">
        <is>
          <t>Bravo, vous avez passé l'Étage 500 de l'Épreuve Extrême !</t>
        </is>
      </c>
    </row>
    <row r="7479">
      <c r="A7479" s="1" t="n">
        <v>201512011</v>
      </c>
      <c r="B7479" s="2" t="inlineStr">
        <is>
          <t>Bravo, vous avez passé l'Étage 550 de l'Épreuve Extrême !</t>
        </is>
      </c>
    </row>
    <row r="7480">
      <c r="A7480" s="1" t="n">
        <v>201512012</v>
      </c>
      <c r="B7480" s="2" t="inlineStr">
        <is>
          <t>Bravo, vous avez passé l'Étage 600 de l'Épreuve Extrême !</t>
        </is>
      </c>
    </row>
    <row r="7481">
      <c r="A7481" s="1" t="n">
        <v>201512013</v>
      </c>
      <c r="B7481" s="2" t="inlineStr">
        <is>
          <t>Bravo, vous avez passé l'Étage 650 de l'Épreuve Extrême !</t>
        </is>
      </c>
    </row>
    <row r="7482">
      <c r="A7482" s="1" t="n">
        <v>201512014</v>
      </c>
      <c r="B7482" s="2" t="inlineStr">
        <is>
          <t>Bravo, vous avez passé l'Étage 700 de l'Épreuve Extrême !</t>
        </is>
      </c>
    </row>
    <row r="7483">
      <c r="A7483" s="1" t="n">
        <v>201512101</v>
      </c>
      <c r="B7483" s="2" t="inlineStr">
        <is>
          <t>Bravo, vous avez passé l'Étage 30 de l'Épreuve Arme !</t>
        </is>
      </c>
    </row>
    <row r="7484">
      <c r="A7484" s="1" t="n">
        <v>201512102</v>
      </c>
      <c r="B7484" s="2" t="inlineStr">
        <is>
          <t>Bravo, vous avez passé l'Étage 60 de l'Épreuve Arme !</t>
        </is>
      </c>
    </row>
    <row r="7485">
      <c r="A7485" s="1" t="n">
        <v>201512103</v>
      </c>
      <c r="B7485" s="2" t="inlineStr">
        <is>
          <t>Bravo, vous avez passé l'Étage 90 de l'Épreuve Arme !</t>
        </is>
      </c>
    </row>
    <row r="7486">
      <c r="A7486" s="1" t="n">
        <v>201512104</v>
      </c>
      <c r="B7486" s="2" t="inlineStr">
        <is>
          <t>Bravo, vous avez passé l'Étage 120 de l'Épreuve Arme !</t>
        </is>
      </c>
    </row>
    <row r="7487">
      <c r="A7487" s="1" t="n">
        <v>201512105</v>
      </c>
      <c r="B7487" s="2" t="inlineStr">
        <is>
          <t>Bravo, vous avez passé l'Étage 150 de l'Épreuve Arme !</t>
        </is>
      </c>
    </row>
    <row r="7488">
      <c r="A7488" s="1" t="n">
        <v>201512106</v>
      </c>
      <c r="B7488" s="2" t="inlineStr">
        <is>
          <t>Bravo, vous avez passé l'Étage 180 de l'Épreuve Arme !</t>
        </is>
      </c>
    </row>
    <row r="7489">
      <c r="A7489" s="1" t="n">
        <v>201512107</v>
      </c>
      <c r="B7489" s="2" t="inlineStr">
        <is>
          <t>Bravo, vous avez passé l'Étage 210 de l'Épreuve Arme !</t>
        </is>
      </c>
    </row>
    <row r="7490">
      <c r="A7490" s="1" t="n">
        <v>201512108</v>
      </c>
      <c r="B7490" s="2" t="inlineStr">
        <is>
          <t>Bravo, vous avez passé l'Étage 240 de l'Épreuve Arme !</t>
        </is>
      </c>
    </row>
    <row r="7491">
      <c r="A7491" s="1" t="n">
        <v>201512109</v>
      </c>
      <c r="B7491" s="2" t="inlineStr">
        <is>
          <t>Bravo, vous avez passé l'Étage 270 de l'Épreuve Arme !</t>
        </is>
      </c>
    </row>
    <row r="7492">
      <c r="A7492" s="1" t="n">
        <v>201512110</v>
      </c>
      <c r="B7492" s="2" t="inlineStr">
        <is>
          <t>Bravo, vous avez passé l'Étage 300 de l'Épreuve Arme !</t>
        </is>
      </c>
    </row>
    <row r="7493">
      <c r="A7493" s="1" t="n">
        <v>201512111</v>
      </c>
      <c r="B7493" s="2" t="inlineStr">
        <is>
          <t>Bravo, vous avez passé l'Étage 330 de l'Épreuve Arme !</t>
        </is>
      </c>
    </row>
    <row r="7494">
      <c r="A7494" s="1" t="n">
        <v>201512112</v>
      </c>
      <c r="B7494" s="2" t="inlineStr">
        <is>
          <t>Bravo, vous avez passé l'Étage 360 de l'Épreuve Arme !</t>
        </is>
      </c>
    </row>
    <row r="7495">
      <c r="A7495" s="1" t="n">
        <v>201512113</v>
      </c>
      <c r="B7495" s="2" t="inlineStr">
        <is>
          <t>Bravo, vous avez passé l'Étage 390 de l'Épreuve Arme !</t>
        </is>
      </c>
    </row>
    <row r="7496">
      <c r="A7496" s="1" t="n">
        <v>201512114</v>
      </c>
      <c r="B7496" s="2" t="inlineStr">
        <is>
          <t>Bravo, vous avez passé l'Étage 420 de l'Épreuve Arme !</t>
        </is>
      </c>
    </row>
    <row r="7497">
      <c r="A7497" s="1" t="n">
        <v>201512115</v>
      </c>
      <c r="B7497" s="2" t="inlineStr">
        <is>
          <t>Bravo, vous avez passé l'Étage 450 de l'Épreuve Arme !</t>
        </is>
      </c>
    </row>
    <row r="7498">
      <c r="A7498" s="1" t="n">
        <v>201512116</v>
      </c>
      <c r="B7498" s="2" t="inlineStr">
        <is>
          <t>Bravo, vous avez passé l'Étage 480 de l'Épreuve Arme !</t>
        </is>
      </c>
    </row>
    <row r="7499">
      <c r="A7499" s="1" t="n">
        <v>201512201</v>
      </c>
      <c r="B7499" s="2" t="inlineStr">
        <is>
          <t>Bravo, vous avez passé l'Étage 30 de l'Épreuve Psychique !</t>
        </is>
      </c>
    </row>
    <row r="7500">
      <c r="A7500" s="1" t="n">
        <v>201512202</v>
      </c>
      <c r="B7500" s="2" t="inlineStr">
        <is>
          <t>Bravo, vous avez passé l'Étage 60 de l'Épreuve Psychique !</t>
        </is>
      </c>
    </row>
    <row r="7501">
      <c r="A7501" s="1" t="n">
        <v>201512203</v>
      </c>
      <c r="B7501" s="2" t="inlineStr">
        <is>
          <t>Bravo, vous avez passé l'Étage 90 de l'Épreuve Psychique !</t>
        </is>
      </c>
    </row>
    <row r="7502">
      <c r="A7502" s="1" t="n">
        <v>201512204</v>
      </c>
      <c r="B7502" s="2" t="inlineStr">
        <is>
          <t>Bravo, vous avez passé l'Étage 120 de l'Épreuve Psychique !</t>
        </is>
      </c>
    </row>
    <row r="7503">
      <c r="A7503" s="1" t="n">
        <v>201512205</v>
      </c>
      <c r="B7503" s="2" t="inlineStr">
        <is>
          <t>Bravo, vous avez passé l'Étage 150 de l'Épreuve Psychique !</t>
        </is>
      </c>
    </row>
    <row r="7504">
      <c r="A7504" s="1" t="n">
        <v>201512206</v>
      </c>
      <c r="B7504" s="2" t="inlineStr">
        <is>
          <t>Bravo, vous avez passé l'Étage 180 de l'Épreuve Psychique !</t>
        </is>
      </c>
    </row>
    <row r="7505">
      <c r="A7505" s="1" t="n">
        <v>201512207</v>
      </c>
      <c r="B7505" s="2" t="inlineStr">
        <is>
          <t>Bravo, vous avez passé l'Étage 210 de l'Épreuve Psychique !</t>
        </is>
      </c>
    </row>
    <row r="7506">
      <c r="A7506" s="1" t="n">
        <v>201512208</v>
      </c>
      <c r="B7506" s="2" t="inlineStr">
        <is>
          <t>Bravo, vous avez passé l'Étage 240 de l'Épreuve Psychique !</t>
        </is>
      </c>
    </row>
    <row r="7507">
      <c r="A7507" s="1" t="n">
        <v>201512209</v>
      </c>
      <c r="B7507" s="2" t="inlineStr">
        <is>
          <t>Bravo, vous avez passé l'Étage 270 de l'Épreuve Psychique !</t>
        </is>
      </c>
    </row>
    <row r="7508">
      <c r="A7508" s="1" t="n">
        <v>201512210</v>
      </c>
      <c r="B7508" s="2" t="inlineStr">
        <is>
          <t>Bravo, vous avez passé l'Étage 300 de l'Épreuve Psychique !</t>
        </is>
      </c>
    </row>
    <row r="7509">
      <c r="A7509" s="1" t="n">
        <v>201512211</v>
      </c>
      <c r="B7509" s="2" t="inlineStr">
        <is>
          <t>Bravo, vous avez passé l'Étage 330 de l'Épreuve Psychique !</t>
        </is>
      </c>
    </row>
    <row r="7510">
      <c r="A7510" s="1" t="n">
        <v>201512212</v>
      </c>
      <c r="B7510" s="2" t="inlineStr">
        <is>
          <t>Bravo, vous avez passé l'Étage 360 de l'Épreuve Psychique !</t>
        </is>
      </c>
    </row>
    <row r="7511">
      <c r="A7511" s="1" t="n">
        <v>201512213</v>
      </c>
      <c r="B7511" s="2" t="inlineStr">
        <is>
          <t>Bravo, vous avez passé l'Étage 390 de l'Épreuve Psychique !</t>
        </is>
      </c>
    </row>
    <row r="7512">
      <c r="A7512" s="1" t="n">
        <v>201512214</v>
      </c>
      <c r="B7512" s="2" t="inlineStr">
        <is>
          <t>Bravo, vous avez passé l'Étage 420 de l'Épreuve Psychique !</t>
        </is>
      </c>
    </row>
    <row r="7513">
      <c r="A7513" s="1" t="n">
        <v>201512215</v>
      </c>
      <c r="B7513" s="2" t="inlineStr">
        <is>
          <t>Bravo, vous avez passé l'Étage 450 de l'Épreuve Psychique !</t>
        </is>
      </c>
    </row>
    <row r="7514">
      <c r="A7514" s="1" t="n">
        <v>201512216</v>
      </c>
      <c r="B7514" s="2" t="inlineStr">
        <is>
          <t>Bravo, vous avez passé l'Étage 480 de l'Épreuve Psychique !</t>
        </is>
      </c>
    </row>
    <row r="7515">
      <c r="A7515" s="1" t="n">
        <v>201512301</v>
      </c>
      <c r="B7515" s="2" t="inlineStr">
        <is>
          <t>Bravo, vous avez passé l'Étage 30 de l'Épreuve Technologie !</t>
        </is>
      </c>
    </row>
    <row r="7516">
      <c r="A7516" s="1" t="n">
        <v>201512302</v>
      </c>
      <c r="B7516" s="2" t="inlineStr">
        <is>
          <t>Bravo, vous avez passé l'Étage 60 de l'Épreuve Technologie !</t>
        </is>
      </c>
    </row>
    <row r="7517">
      <c r="A7517" s="1" t="n">
        <v>201512303</v>
      </c>
      <c r="B7517" s="2" t="inlineStr">
        <is>
          <t>Bravo, vous avez passé l'Étage 90 de l'Épreuve Technologie !</t>
        </is>
      </c>
    </row>
    <row r="7518">
      <c r="A7518" s="1" t="n">
        <v>201512304</v>
      </c>
      <c r="B7518" s="2" t="inlineStr">
        <is>
          <t>Bravo, vous avez passé l'Étage 120 de l'Épreuve Technologie !</t>
        </is>
      </c>
    </row>
    <row r="7519">
      <c r="A7519" s="1" t="n">
        <v>201512305</v>
      </c>
      <c r="B7519" s="2" t="inlineStr">
        <is>
          <t>Bravo, vous avez passé l'Étage 150 de l'Épreuve Technologie !</t>
        </is>
      </c>
    </row>
    <row r="7520">
      <c r="A7520" s="1" t="n">
        <v>201512306</v>
      </c>
      <c r="B7520" s="2" t="inlineStr">
        <is>
          <t>Bravo, vous avez passé l'Étage 180 de l'Épreuve Technologie !</t>
        </is>
      </c>
    </row>
    <row r="7521">
      <c r="A7521" s="1" t="n">
        <v>201512307</v>
      </c>
      <c r="B7521" s="2" t="inlineStr">
        <is>
          <t>Bravo, vous avez passé l'Étage 210 de l'Épreuve Technologie !</t>
        </is>
      </c>
    </row>
    <row r="7522">
      <c r="A7522" s="1" t="n">
        <v>201512308</v>
      </c>
      <c r="B7522" s="2" t="inlineStr">
        <is>
          <t>Bravo, vous avez passé l'Étage 240 de l'Épreuve Technologie !</t>
        </is>
      </c>
    </row>
    <row r="7523">
      <c r="A7523" s="1" t="n">
        <v>201512309</v>
      </c>
      <c r="B7523" s="2" t="inlineStr">
        <is>
          <t>Bravo, vous avez passé l'Étage 270 de l'Épreuve Technologie !</t>
        </is>
      </c>
    </row>
    <row r="7524">
      <c r="A7524" s="1" t="n">
        <v>201512310</v>
      </c>
      <c r="B7524" s="2" t="inlineStr">
        <is>
          <t>Bravo, vous avez passé l'Étage 300 de l'Épreuve Technologie !</t>
        </is>
      </c>
    </row>
    <row r="7525">
      <c r="A7525" s="1" t="n">
        <v>201512311</v>
      </c>
      <c r="B7525" s="2" t="inlineStr">
        <is>
          <t>Bravo, vous avez passé l'Étage 330 de l'Épreuve Technologie !</t>
        </is>
      </c>
    </row>
    <row r="7526">
      <c r="A7526" s="1" t="n">
        <v>201512312</v>
      </c>
      <c r="B7526" s="2" t="inlineStr">
        <is>
          <t>Bravo, vous avez passé l'Étage 360 de l'Épreuve Technologie !</t>
        </is>
      </c>
    </row>
    <row r="7527">
      <c r="A7527" s="1" t="n">
        <v>201512313</v>
      </c>
      <c r="B7527" s="2" t="inlineStr">
        <is>
          <t>Bravo, vous avez passé l'Étage 390 de l'Épreuve Technologie !</t>
        </is>
      </c>
    </row>
    <row r="7528">
      <c r="A7528" s="1" t="n">
        <v>201512314</v>
      </c>
      <c r="B7528" s="2" t="inlineStr">
        <is>
          <t>Bravo, vous avez passé l'Étage 420 de l'Épreuve Technologie !</t>
        </is>
      </c>
    </row>
    <row r="7529">
      <c r="A7529" s="1" t="n">
        <v>201512315</v>
      </c>
      <c r="B7529" s="2" t="inlineStr">
        <is>
          <t>Bravo, vous avez passé l'Étage 450 de l'Épreuve Technologie !</t>
        </is>
      </c>
    </row>
    <row r="7530">
      <c r="A7530" s="1" t="n">
        <v>201512316</v>
      </c>
      <c r="B7530" s="2" t="inlineStr">
        <is>
          <t>Bravo, vous avez passé l'Étage 480 de l'Épreuve Technologie !</t>
        </is>
      </c>
    </row>
    <row r="7531">
      <c r="A7531" s="1" t="n">
        <v>201512401</v>
      </c>
      <c r="B7531" s="2" t="inlineStr">
        <is>
          <t>Bravo, vous avez passé l'Étage 30 de l'Épreuve Physique !</t>
        </is>
      </c>
    </row>
    <row r="7532">
      <c r="A7532" s="1" t="n">
        <v>201512402</v>
      </c>
      <c r="B7532" s="2" t="inlineStr">
        <is>
          <t>Bravo, vous avez passé l'Étage 60 de l'Épreuve Physique !</t>
        </is>
      </c>
    </row>
    <row r="7533">
      <c r="A7533" s="1" t="n">
        <v>201512403</v>
      </c>
      <c r="B7533" s="2" t="inlineStr">
        <is>
          <t>Bravo, vous avez passé l'Étage 90 de l'Épreuve Physique !</t>
        </is>
      </c>
    </row>
    <row r="7534">
      <c r="A7534" s="1" t="n">
        <v>201512404</v>
      </c>
      <c r="B7534" s="2" t="inlineStr">
        <is>
          <t>Bravo, vous avez passé l'Étage 120 de l'Épreuve Physique !</t>
        </is>
      </c>
    </row>
    <row r="7535">
      <c r="A7535" s="1" t="n">
        <v>201512405</v>
      </c>
      <c r="B7535" s="2" t="inlineStr">
        <is>
          <t>Bravo, vous avez passé l'Étage 150 de l'Épreuve Physique !</t>
        </is>
      </c>
    </row>
    <row r="7536">
      <c r="A7536" s="1" t="n">
        <v>201512406</v>
      </c>
      <c r="B7536" s="2" t="inlineStr">
        <is>
          <t>Bravo, vous avez passé l'Étage 180 de l'Épreuve Physique !</t>
        </is>
      </c>
    </row>
    <row r="7537">
      <c r="A7537" s="1" t="n">
        <v>201512407</v>
      </c>
      <c r="B7537" s="2" t="inlineStr">
        <is>
          <t>Bravo, vous avez passé l'Étage 210 de l'Épreuve Physique !</t>
        </is>
      </c>
    </row>
    <row r="7538">
      <c r="A7538" s="1" t="n">
        <v>201512408</v>
      </c>
      <c r="B7538" s="2" t="inlineStr">
        <is>
          <t>Bravo, vous avez passé l'Étage 240 de l'Épreuve Physique !</t>
        </is>
      </c>
    </row>
    <row r="7539">
      <c r="A7539" s="1" t="n">
        <v>201512409</v>
      </c>
      <c r="B7539" s="2" t="inlineStr">
        <is>
          <t>Bravo, vous avez passé l'Étage 270 de l'Épreuve Physique !</t>
        </is>
      </c>
    </row>
    <row r="7540">
      <c r="A7540" s="1" t="n">
        <v>201512410</v>
      </c>
      <c r="B7540" s="2" t="inlineStr">
        <is>
          <t>Bravo, vous avez passé l'Étage 300 de l'Épreuve Physique !</t>
        </is>
      </c>
    </row>
    <row r="7541">
      <c r="A7541" s="1" t="n">
        <v>201512411</v>
      </c>
      <c r="B7541" s="2" t="inlineStr">
        <is>
          <t>Bravo, vous avez passé l'Étage 330 de l'Épreuve Physique !</t>
        </is>
      </c>
    </row>
    <row r="7542">
      <c r="A7542" s="1" t="n">
        <v>201512412</v>
      </c>
      <c r="B7542" s="2" t="inlineStr">
        <is>
          <t>Bravo, vous avez passé l'Étage 360 de l'Épreuve Physique !</t>
        </is>
      </c>
    </row>
    <row r="7543">
      <c r="A7543" s="1" t="n">
        <v>201512413</v>
      </c>
      <c r="B7543" s="2" t="inlineStr">
        <is>
          <t>Bravo, vous avez passé l'Étage 390 de l'Épreuve Physique !</t>
        </is>
      </c>
    </row>
    <row r="7544">
      <c r="A7544" s="1" t="n">
        <v>201512414</v>
      </c>
      <c r="B7544" s="2" t="inlineStr">
        <is>
          <t>Bravo, vous avez passé l'Étage 420 de l'Épreuve Physique !</t>
        </is>
      </c>
    </row>
    <row r="7545">
      <c r="A7545" s="1" t="n">
        <v>201512415</v>
      </c>
      <c r="B7545" s="2" t="inlineStr">
        <is>
          <t>Bravo, vous avez passé l'Étage 450 de l'Épreuve Physique !</t>
        </is>
      </c>
    </row>
    <row r="7546">
      <c r="A7546" s="1" t="n">
        <v>201512416</v>
      </c>
      <c r="B7546" s="2" t="inlineStr">
        <is>
          <t>Bravo, vous avez passé l'Étage 480 de l'Épreuve Physique !</t>
        </is>
      </c>
    </row>
    <row r="7547">
      <c r="A7547" s="1" t="n">
        <v>201513001</v>
      </c>
      <c r="B7547" s="2" t="inlineStr">
        <is>
          <t xml:space="preserve">Bravo, vous avez atteint le niveau 20 ! </t>
        </is>
      </c>
    </row>
    <row r="7548">
      <c r="A7548" s="1" t="n">
        <v>201513002</v>
      </c>
      <c r="B7548" s="2" t="inlineStr">
        <is>
          <t>Bravo, le niveau atteint 30 !</t>
        </is>
      </c>
    </row>
    <row r="7549">
      <c r="A7549" s="1" t="n">
        <v>201513003</v>
      </c>
      <c r="B7549" s="2" t="inlineStr">
        <is>
          <t xml:space="preserve">Bravo, vous avez atteint le niveau 40 ! </t>
        </is>
      </c>
    </row>
    <row r="7550">
      <c r="A7550" s="1" t="n">
        <v>201513004</v>
      </c>
      <c r="B7550" s="2" t="inlineStr">
        <is>
          <t xml:space="preserve">Bravo, vous avez atteint le niveau 50 ! </t>
        </is>
      </c>
    </row>
    <row r="7551">
      <c r="A7551" s="1" t="n">
        <v>201513005</v>
      </c>
      <c r="B7551" s="2" t="inlineStr">
        <is>
          <t>Bravo, le niveau atteint 60 !</t>
        </is>
      </c>
    </row>
    <row r="7552">
      <c r="A7552" s="1" t="n">
        <v>201513006</v>
      </c>
      <c r="B7552" s="2" t="inlineStr">
        <is>
          <t>Bravo, le niveau atteint 70 !</t>
        </is>
      </c>
    </row>
    <row r="7553">
      <c r="A7553" s="1" t="n">
        <v>201513007</v>
      </c>
      <c r="B7553" s="2" t="inlineStr">
        <is>
          <t>Bravo, le niveau atteint 80 !</t>
        </is>
      </c>
    </row>
    <row r="7554">
      <c r="A7554" s="1" t="n">
        <v>201513008</v>
      </c>
      <c r="B7554" s="2" t="inlineStr">
        <is>
          <t>Bravo, le niveau atteint 90 !</t>
        </is>
      </c>
    </row>
    <row r="7555">
      <c r="A7555" s="1" t="n">
        <v>201513009</v>
      </c>
      <c r="B7555" s="2" t="inlineStr">
        <is>
          <t>Bravo, le niveau atteint 100 !</t>
        </is>
      </c>
    </row>
    <row r="7556">
      <c r="A7556" s="1" t="n">
        <v>201513010</v>
      </c>
      <c r="B7556" s="2" t="inlineStr">
        <is>
          <t>Bravo, le niveau atteint 110 !</t>
        </is>
      </c>
    </row>
    <row r="7557">
      <c r="A7557" s="1" t="n">
        <v>201513011</v>
      </c>
      <c r="B7557" s="2" t="inlineStr">
        <is>
          <t>Bravo, le niveau atteint 120 !</t>
        </is>
      </c>
    </row>
    <row r="7558">
      <c r="A7558" s="1" t="n">
        <v>201513012</v>
      </c>
      <c r="B7558" s="2" t="inlineStr">
        <is>
          <t>Bravo, le niveau atteint 130 !</t>
        </is>
      </c>
    </row>
    <row r="7559">
      <c r="A7559" s="1" t="n">
        <v>201513013</v>
      </c>
      <c r="B7559" s="2" t="inlineStr">
        <is>
          <t>Bravo, le niveau atteint 140 !</t>
        </is>
      </c>
    </row>
    <row r="7560">
      <c r="A7560" s="1" t="n">
        <v>201513014</v>
      </c>
      <c r="B7560" s="2" t="inlineStr">
        <is>
          <t>Bravo, le niveau atteint 150 !</t>
        </is>
      </c>
    </row>
    <row r="7561">
      <c r="A7561" s="1" t="n">
        <v>201513015</v>
      </c>
      <c r="B7561" s="2" t="inlineStr">
        <is>
          <t>Bravo, le niveau atteint 160 !</t>
        </is>
      </c>
    </row>
    <row r="7562">
      <c r="A7562" s="1" t="n">
        <v>201513016</v>
      </c>
      <c r="B7562" s="2" t="inlineStr">
        <is>
          <t>Bravo, le niveau atteint 170 !</t>
        </is>
      </c>
    </row>
    <row r="7563">
      <c r="A7563" s="1" t="n">
        <v>201513017</v>
      </c>
      <c r="B7563" s="2" t="inlineStr">
        <is>
          <t>Bravo, le niveau atteint 180 !</t>
        </is>
      </c>
    </row>
    <row r="7564">
      <c r="A7564" s="1" t="n">
        <v>201513018</v>
      </c>
      <c r="B7564" s="2" t="inlineStr">
        <is>
          <t>Bravo, le niveau atteint 190 !</t>
        </is>
      </c>
    </row>
    <row r="7565">
      <c r="A7565" s="1" t="n">
        <v>201513019</v>
      </c>
      <c r="B7565" s="2" t="inlineStr">
        <is>
          <t>Bravo, le niveau atteint 200 !</t>
        </is>
      </c>
    </row>
    <row r="7566">
      <c r="A7566" s="1" t="n">
        <v>201513020</v>
      </c>
      <c r="B7566" s="2" t="inlineStr">
        <is>
          <t>Bravo, le niveau atteint 210 !</t>
        </is>
      </c>
    </row>
    <row r="7567">
      <c r="A7567" s="1" t="n">
        <v>201513021</v>
      </c>
      <c r="B7567" s="2" t="inlineStr">
        <is>
          <t>Bravo, le niveau atteint 220 !</t>
        </is>
      </c>
    </row>
    <row r="7568">
      <c r="A7568" s="1" t="n">
        <v>201513022</v>
      </c>
      <c r="B7568" s="2" t="inlineStr">
        <is>
          <t>Bravo, le niveau atteint 230 !</t>
        </is>
      </c>
    </row>
    <row r="7569">
      <c r="A7569" s="1" t="n">
        <v>201513023</v>
      </c>
      <c r="B7569" s="2" t="inlineStr">
        <is>
          <t>Bravo, le niveau atteint 240 !</t>
        </is>
      </c>
    </row>
    <row r="7570">
      <c r="A7570" s="1" t="n">
        <v>201513024</v>
      </c>
      <c r="B7570" s="2" t="inlineStr">
        <is>
          <t>Bravo, le niveau atteint 250 !</t>
        </is>
      </c>
    </row>
    <row r="7571">
      <c r="A7571" s="1" t="n">
        <v>201513025</v>
      </c>
      <c r="B7571" s="2" t="inlineStr">
        <is>
          <t>Bravo, le niveau atteint 260 !</t>
        </is>
      </c>
    </row>
    <row r="7572">
      <c r="A7572" s="1" t="n">
        <v>201513026</v>
      </c>
      <c r="B7572" s="2" t="inlineStr">
        <is>
          <t>Bravo, le niveau atteint 270 !</t>
        </is>
      </c>
    </row>
    <row r="7573">
      <c r="A7573" s="1" t="n">
        <v>201513027</v>
      </c>
      <c r="B7573" s="2" t="inlineStr">
        <is>
          <t>Bravo, le niveau atteint 280 !</t>
        </is>
      </c>
    </row>
    <row r="7574">
      <c r="A7574" s="1" t="n">
        <v>201513028</v>
      </c>
      <c r="B7574" s="2" t="inlineStr">
        <is>
          <t>Bravo, le niveau atteint 290 !</t>
        </is>
      </c>
    </row>
    <row r="7575">
      <c r="A7575" s="1" t="n">
        <v>201513029</v>
      </c>
      <c r="B7575" s="2" t="inlineStr">
        <is>
          <t>Bravo, le niveau atteint 300 !</t>
        </is>
      </c>
    </row>
    <row r="7576">
      <c r="A7576" s="1" t="n">
        <v>201514001</v>
      </c>
      <c r="B7576" s="2" t="inlineStr">
        <is>
          <t>Bravo, la Volonté de Combat atteint le niveau 250 !</t>
        </is>
      </c>
    </row>
    <row r="7577">
      <c r="A7577" s="1" t="n">
        <v>201514002</v>
      </c>
      <c r="B7577" s="2" t="inlineStr">
        <is>
          <t>Bravo, la Volonté de Combat atteint le niveau 260 !</t>
        </is>
      </c>
    </row>
    <row r="7578">
      <c r="A7578" s="1" t="n">
        <v>201514003</v>
      </c>
      <c r="B7578" s="2" t="inlineStr">
        <is>
          <t>Bravo, la Volonté de Combat atteint le niveau 270 !</t>
        </is>
      </c>
    </row>
    <row r="7579">
      <c r="A7579" s="1" t="n">
        <v>201514004</v>
      </c>
      <c r="B7579" s="2" t="inlineStr">
        <is>
          <t>Bravo, la Volonté de Combat atteint le niveau 280 !</t>
        </is>
      </c>
    </row>
    <row r="7580">
      <c r="A7580" s="1" t="n">
        <v>201514005</v>
      </c>
      <c r="B7580" s="2" t="inlineStr">
        <is>
          <t>Bravo, la Volonté de Combat atteint le niveau 290 !</t>
        </is>
      </c>
    </row>
    <row r="7581">
      <c r="A7581" s="1" t="n">
        <v>201514006</v>
      </c>
      <c r="B7581" s="2" t="inlineStr">
        <is>
          <t>Bravo, la Volonté de Combat atteint le niveau 300 !</t>
        </is>
      </c>
    </row>
    <row r="7582">
      <c r="A7582" s="1" t="n">
        <v>201514007</v>
      </c>
      <c r="B7582" s="2" t="inlineStr">
        <is>
          <t>Bravo, la Volonté de Combat atteint le niveau 310 !</t>
        </is>
      </c>
    </row>
    <row r="7583">
      <c r="A7583" s="1" t="n">
        <v>201514008</v>
      </c>
      <c r="B7583" s="2" t="inlineStr">
        <is>
          <t>Bravo, la Volonté de Combat atteint le niveau 320 !</t>
        </is>
      </c>
    </row>
    <row r="7584">
      <c r="A7584" s="1" t="n">
        <v>201514009</v>
      </c>
      <c r="B7584" s="2" t="inlineStr">
        <is>
          <t>Bravo, la Volonté de Combat atteint le niveau 330 !</t>
        </is>
      </c>
    </row>
    <row r="7585">
      <c r="A7585" s="1" t="n">
        <v>201514010</v>
      </c>
      <c r="B7585" s="2" t="inlineStr">
        <is>
          <t>Bravo, la Volonté de Combat atteint le niveau 340 !</t>
        </is>
      </c>
    </row>
    <row r="7586">
      <c r="A7586" s="1" t="n">
        <v>201514011</v>
      </c>
      <c r="B7586" s="2" t="inlineStr">
        <is>
          <t>Bravo, la Volonté de Combat atteint le niveau 350 !</t>
        </is>
      </c>
    </row>
    <row r="7587">
      <c r="A7587" s="1" t="n">
        <v>201514012</v>
      </c>
      <c r="B7587" s="2" t="inlineStr">
        <is>
          <t>Bravo, la Volonté de Combat atteint le niveau 360 !</t>
        </is>
      </c>
    </row>
    <row r="7588">
      <c r="A7588" s="1" t="n">
        <v>201514013</v>
      </c>
      <c r="B7588" s="2" t="inlineStr">
        <is>
          <t>Bravo, la Volonté de Combat atteint le niveau 370 !</t>
        </is>
      </c>
    </row>
    <row r="7589">
      <c r="A7589" s="1" t="n">
        <v>201514014</v>
      </c>
      <c r="B7589" s="2" t="inlineStr">
        <is>
          <t>Bravo, la Volonté de Combat atteint le niveau 380 !</t>
        </is>
      </c>
    </row>
    <row r="7590">
      <c r="A7590" s="1" t="n">
        <v>201514015</v>
      </c>
      <c r="B7590" s="2" t="inlineStr">
        <is>
          <t>Bravo, la Volonté de Combat atteint le niveau 390 !</t>
        </is>
      </c>
    </row>
    <row r="7591">
      <c r="A7591" s="1" t="n">
        <v>201514016</v>
      </c>
      <c r="B7591" s="2" t="inlineStr">
        <is>
          <t>Bravo, la Volonté de Combat atteint le niveau 400 !</t>
        </is>
      </c>
    </row>
    <row r="7592">
      <c r="A7592" s="1" t="n">
        <v>201514017</v>
      </c>
      <c r="B7592" s="2" t="inlineStr">
        <is>
          <t>Bravo, la Volonté de Combat atteint le niveau 410 !</t>
        </is>
      </c>
    </row>
    <row r="7593">
      <c r="A7593" s="1" t="n">
        <v>201514018</v>
      </c>
      <c r="B7593" s="2" t="inlineStr">
        <is>
          <t>Bravo, la Volonté de Combat atteint le niveau 420 !</t>
        </is>
      </c>
    </row>
    <row r="7594">
      <c r="A7594" s="1" t="n">
        <v>201514019</v>
      </c>
      <c r="B7594" s="2" t="inlineStr">
        <is>
          <t>Bravo, la Volonté de Combat atteint le niveau 430 !</t>
        </is>
      </c>
    </row>
    <row r="7595">
      <c r="A7595" s="1" t="n">
        <v>201514020</v>
      </c>
      <c r="B7595" s="2" t="inlineStr">
        <is>
          <t>Bravo, la Volonté de Combat atteint le niveau 440 !</t>
        </is>
      </c>
    </row>
    <row r="7596">
      <c r="A7596" s="1" t="n">
        <v>201514021</v>
      </c>
      <c r="B7596" s="2" t="inlineStr">
        <is>
          <t>Bravo, la Volonté de Combat atteint le niveau 450 !</t>
        </is>
      </c>
    </row>
    <row r="7597">
      <c r="A7597" s="1" t="n">
        <v>201514022</v>
      </c>
      <c r="B7597" s="2" t="inlineStr">
        <is>
          <t>Bravo, la Volonté de Combat atteint le niveau 460 !</t>
        </is>
      </c>
    </row>
    <row r="7598">
      <c r="A7598" s="1" t="n">
        <v>201514023</v>
      </c>
      <c r="B7598" s="2" t="inlineStr">
        <is>
          <t>Bravo, la Volonté de Combat atteint le niveau 470 !</t>
        </is>
      </c>
    </row>
    <row r="7599">
      <c r="A7599" s="1" t="n">
        <v>201514024</v>
      </c>
      <c r="B7599" s="2" t="inlineStr">
        <is>
          <t>Bravo, la Volonté de Combat atteint le niveau 480 !</t>
        </is>
      </c>
    </row>
    <row r="7600">
      <c r="A7600" s="1" t="n">
        <v>201514025</v>
      </c>
      <c r="B7600" s="2" t="inlineStr">
        <is>
          <t>Bravo, la Volonté de Combat atteint le niveau 490 !</t>
        </is>
      </c>
    </row>
    <row r="7601">
      <c r="A7601" s="1" t="n">
        <v>201514026</v>
      </c>
      <c r="B7601" s="2" t="inlineStr">
        <is>
          <t>Bravo, la Volonté de Combat atteint le niveau 500 !</t>
        </is>
      </c>
    </row>
    <row r="7602">
      <c r="A7602" s="1" t="n">
        <v>201518001</v>
      </c>
      <c r="B7602" s="2" t="inlineStr">
        <is>
          <t xml:space="preserve">L'amélioration des personnages est un moyen efficace pour augmenter la puissance. </t>
        </is>
      </c>
    </row>
    <row r="7603">
      <c r="A7603" s="1" t="n">
        <v>201519991</v>
      </c>
      <c r="B7603" s="2" t="inlineStr">
        <is>
          <t>Pack de Croissance</t>
        </is>
      </c>
    </row>
    <row r="7604">
      <c r="A7604" s="1" t="n">
        <v>201519992</v>
      </c>
      <c r="B7604" s="2" t="inlineStr">
        <is>
          <t>Pack de Chance</t>
        </is>
      </c>
    </row>
    <row r="7605">
      <c r="A7605" s="1" t="n">
        <v>201519995</v>
      </c>
      <c r="B7605" s="2" t="inlineStr">
        <is>
          <t>Bravo, vous avez activé le Pack de Niveau d'Étoile de Robot Gardien !</t>
        </is>
      </c>
    </row>
    <row r="7606">
      <c r="A7606" s="1" t="n">
        <v>201519996</v>
      </c>
      <c r="B7606" s="2" t="inlineStr">
        <is>
          <t>Bravo, vous avez activé le Pack de Niveau de Robot Gardien !</t>
        </is>
      </c>
    </row>
    <row r="7607">
      <c r="A7607" s="1" t="n">
        <v>201519997</v>
      </c>
      <c r="B7607" s="2" t="inlineStr">
        <is>
          <t>Bravo, vous avez passé les Ruines Mécaniques !</t>
        </is>
      </c>
    </row>
    <row r="7608">
      <c r="A7608" s="1" t="n">
        <v>201519998</v>
      </c>
      <c r="B7608" s="2" t="inlineStr">
        <is>
          <t>Bravo, vous avez activé le Pack de Chance, allez vite élever votre puissance !</t>
        </is>
      </c>
    </row>
    <row r="7609">
      <c r="A7609" s="1" t="n">
        <v>201519999</v>
      </c>
      <c r="B7609" s="2" t="inlineStr">
        <is>
          <t>Nous vous avons préparé un Pack d'Aide à la Croissance pour vous aider à augmenter rapidement votre puissance !</t>
        </is>
      </c>
    </row>
    <row r="7610" ht="17.6" customHeight="1" s="26">
      <c r="A7610" s="3" t="n">
        <v>201521101</v>
      </c>
      <c r="B7610" s="2" t="inlineStr">
        <is>
          <t>Bravo, vous avez activé un Pack de Limiteur !</t>
        </is>
      </c>
    </row>
    <row r="7611">
      <c r="A7611" s="1" t="n">
        <v>201528001</v>
      </c>
      <c r="B7611" s="2" t="inlineStr">
        <is>
          <t xml:space="preserve">Bravo, le Noyau de Résonance a atteint le niveau 10 ! </t>
        </is>
      </c>
    </row>
    <row r="7612">
      <c r="A7612" s="1" t="n">
        <v>201528002</v>
      </c>
      <c r="B7612" s="2" t="inlineStr">
        <is>
          <t xml:space="preserve">Bravo, le Noyau de Résonance a atteint le niveau 20 ! </t>
        </is>
      </c>
    </row>
    <row r="7613">
      <c r="A7613" s="1" t="n">
        <v>201528003</v>
      </c>
      <c r="B7613" s="2" t="inlineStr">
        <is>
          <t xml:space="preserve">Bravo, le Noyau de Résonance a atteint le niveau 30 ! </t>
        </is>
      </c>
    </row>
    <row r="7614">
      <c r="A7614" s="1" t="n">
        <v>201528004</v>
      </c>
      <c r="B7614" s="2" t="inlineStr">
        <is>
          <t xml:space="preserve">Bravo, le Noyau de Résonance a atteint le niveau 40 ! </t>
        </is>
      </c>
    </row>
    <row r="7615">
      <c r="A7615" s="1" t="n">
        <v>201528005</v>
      </c>
      <c r="B7615" s="2" t="inlineStr">
        <is>
          <t xml:space="preserve">Bravo, le Noyau de Résonance a atteint le niveau 50 ! </t>
        </is>
      </c>
    </row>
    <row r="7616">
      <c r="A7616" s="1" t="n">
        <v>201528006</v>
      </c>
      <c r="B7616" s="2" t="inlineStr">
        <is>
          <t xml:space="preserve">Bravo, le Noyau de Résonance a atteint le niveau 60 ! </t>
        </is>
      </c>
    </row>
    <row r="7617">
      <c r="A7617" s="1" t="n">
        <v>201528007</v>
      </c>
      <c r="B7617" s="2" t="inlineStr">
        <is>
          <t xml:space="preserve">Bravo, le Noyau de Résonance a atteint le niveau 70 ! </t>
        </is>
      </c>
    </row>
    <row r="7618">
      <c r="A7618" s="1" t="n">
        <v>201528008</v>
      </c>
      <c r="B7618" s="2" t="inlineStr">
        <is>
          <t xml:space="preserve">Bravo, le Noyau de Résonance a atteint le niveau 80 ! </t>
        </is>
      </c>
    </row>
    <row r="7619">
      <c r="A7619" s="1" t="n">
        <v>201528009</v>
      </c>
      <c r="B7619" s="2" t="inlineStr">
        <is>
          <t>Bravo, le Noyau de Résonance atteint le niveau 90 !</t>
        </is>
      </c>
    </row>
    <row r="7620">
      <c r="A7620" s="1" t="n">
        <v>201528010</v>
      </c>
      <c r="B7620" s="2" t="inlineStr">
        <is>
          <t>Bravo, le Noyau de Résonance atteint le niveau 100 !</t>
        </is>
      </c>
    </row>
    <row r="7621">
      <c r="A7621" s="1" t="n">
        <v>201528011</v>
      </c>
      <c r="B7621" s="2" t="inlineStr">
        <is>
          <t>Bravo, le Noyau de Résonance atteint le niveau 110 !</t>
        </is>
      </c>
    </row>
    <row r="7622">
      <c r="A7622" s="1" t="n">
        <v>201528012</v>
      </c>
      <c r="B7622" s="2" t="inlineStr">
        <is>
          <t>Bravo, le Noyau de Résonance atteint le niveau 120 !</t>
        </is>
      </c>
    </row>
    <row r="7623">
      <c r="A7623" s="1" t="n">
        <v>201528013</v>
      </c>
      <c r="B7623" s="2" t="inlineStr">
        <is>
          <t>Bravo, le Noyau de Résonance atteint le niveau 130 !</t>
        </is>
      </c>
    </row>
    <row r="7624">
      <c r="A7624" s="1" t="n">
        <v>201528014</v>
      </c>
      <c r="B7624" s="2" t="inlineStr">
        <is>
          <t>Bravo, le Noyau de Résonance atteint le niveau 140 !</t>
        </is>
      </c>
    </row>
    <row r="7625">
      <c r="A7625" s="1" t="n">
        <v>201528015</v>
      </c>
      <c r="B7625" s="2" t="inlineStr">
        <is>
          <t>Bravo, le Noyau de Résonance atteint le niveau 150 !</t>
        </is>
      </c>
    </row>
    <row r="7626" ht="17.6" customHeight="1" s="26">
      <c r="A7626" s="3" t="n">
        <v>201529001</v>
      </c>
      <c r="B7626" s="2" t="inlineStr">
        <is>
          <t>Bravo, vous avez atteint l'échelon Maître du Tournoi du Monde !</t>
        </is>
      </c>
    </row>
    <row r="7627" ht="17.6" customHeight="1" s="26">
      <c r="A7627" s="3" t="n">
        <v>201529002</v>
      </c>
      <c r="B7627" s="2" t="inlineStr">
        <is>
          <t>Bravo, vous avez atteint l'échelon Légende du Tournoi du Monde !</t>
        </is>
      </c>
    </row>
    <row r="7628">
      <c r="A7628" s="1" t="n">
        <v>201610000</v>
      </c>
      <c r="B7628" s="2" t="inlineStr">
        <is>
          <t>Ah, ça va mieux ! Tous les personnages ont restauré leurs PV dans la Salle de Soins !</t>
        </is>
      </c>
    </row>
    <row r="7629">
      <c r="A7629" s="1" t="n">
        <v>201610001</v>
      </c>
      <c r="B7629" s="2" t="inlineStr">
        <is>
          <t>Vous  avez réussi à refouler le monstre et dissiper le brouillard dense.</t>
        </is>
      </c>
    </row>
    <row r="7630">
      <c r="A7630" s="1" t="n">
        <v>201610002</v>
      </c>
      <c r="B7630" s="2" t="inlineStr">
        <is>
          <t>Enfin, le vent a dissipé le brouillard ! Maintenant on peut voir clairement ce qui se passe dans la forêt !</t>
        </is>
      </c>
    </row>
    <row r="7631">
      <c r="A7631" s="1" t="n">
        <v>201610003</v>
      </c>
      <c r="B7631" s="2" t="inlineStr">
        <is>
          <t>Rappel reçu : Il faut activer l'interrupteur correspondant pour pouvoir ouvrir le portail.</t>
        </is>
      </c>
    </row>
    <row r="7632">
      <c r="A7632" s="1" t="n">
        <v>201610004</v>
      </c>
      <c r="B7632" s="2" t="inlineStr">
        <is>
          <t>Portail ouvert</t>
        </is>
      </c>
    </row>
    <row r="7633">
      <c r="A7633" s="1" t="n">
        <v>201610005</v>
      </c>
      <c r="B7633" s="2" t="inlineStr">
        <is>
          <t>Dispositif activé !</t>
        </is>
      </c>
    </row>
    <row r="7634">
      <c r="A7634" s="1" t="n">
        <v>201610006</v>
      </c>
      <c r="B7634" s="2" t="inlineStr">
        <is>
          <t>L'autre dispositif ne sera plus utilisable.</t>
        </is>
      </c>
    </row>
    <row r="7635">
      <c r="A7635" s="1" t="n">
        <v>201610007</v>
      </c>
      <c r="B7635" s="2" t="inlineStr">
        <is>
          <t>Les ennemis au loin ont senti l'approche de la bataille, et ont dressé de nouveaux obstacles.</t>
        </is>
      </c>
    </row>
    <row r="7636">
      <c r="A7636" s="1" t="n">
        <v>201610008</v>
      </c>
      <c r="B7636" s="2" t="inlineStr">
        <is>
          <t>Après avoir éliminé les monstres qui contrôlent les changements de la forêt, il n'y aura plus de nouveaux obstacles.</t>
        </is>
      </c>
    </row>
    <row r="7637">
      <c r="A7637" s="1" t="n">
        <v>201610009</v>
      </c>
      <c r="B7637" s="2" t="inlineStr">
        <is>
          <t>Vous avez touché un dispositif rouge, la topographie a changé.</t>
        </is>
      </c>
    </row>
    <row r="7638">
      <c r="A7638" s="1" t="n">
        <v>201610010</v>
      </c>
      <c r="B7638" s="2" t="inlineStr">
        <is>
          <t>Vous avez touché un dispositif jaune, la topographie a changé.</t>
        </is>
      </c>
    </row>
    <row r="7639">
      <c r="A7639" s="1" t="n">
        <v>201610011</v>
      </c>
      <c r="B7639" s="2" t="inlineStr">
        <is>
          <t>Vous avez touché un dispositif vert, la topographie a changé.</t>
        </is>
      </c>
    </row>
    <row r="7640">
      <c r="A7640" s="1" t="n">
        <v>201610012</v>
      </c>
      <c r="B7640" s="2" t="inlineStr">
        <is>
          <t>Vous avez touché un dispositif violet, la topographie a changé.</t>
        </is>
      </c>
    </row>
    <row r="7641">
      <c r="A7641" s="1" t="n">
        <v>201610013</v>
      </c>
      <c r="B7641" s="2" t="inlineStr">
        <is>
          <t>Le Boss s'est retiré au centre-ville.</t>
        </is>
      </c>
    </row>
    <row r="7642">
      <c r="A7642" s="1" t="n">
        <v>201610014</v>
      </c>
      <c r="B7642" s="2" t="inlineStr">
        <is>
          <t>Le Boss s'est encore échappé, il ne faut pas le rater la prochaine fois.</t>
        </is>
      </c>
    </row>
    <row r="7643">
      <c r="A7643" s="1" t="n">
        <v>201610015</v>
      </c>
      <c r="B7643" s="2" t="inlineStr">
        <is>
          <t>Dispositif d'artillerie utilisé avec succès, monstres éliminés !</t>
        </is>
      </c>
    </row>
    <row r="7644">
      <c r="A7644" s="1" t="n">
        <v>201610016</v>
      </c>
      <c r="B7644" s="2" t="inlineStr">
        <is>
          <t>Rien ne s'est passé.</t>
        </is>
      </c>
    </row>
    <row r="7645">
      <c r="A7645" s="1" t="n">
        <v>201610017</v>
      </c>
      <c r="B7645" s="2" t="inlineStr">
        <is>
          <t>Placez le Noyau d'énergie obtenu pour utiliser le dispositif d'artillerie.</t>
        </is>
      </c>
    </row>
    <row r="7646">
      <c r="A7646" s="1" t="n">
        <v>201610018</v>
      </c>
      <c r="B7646" s="2" t="inlineStr">
        <is>
          <t>Noyau d'énergie obtenu !</t>
        </is>
      </c>
    </row>
    <row r="7647">
      <c r="A7647" s="1" t="n">
        <v>201610019</v>
      </c>
      <c r="B7647" s="2" t="inlineStr">
        <is>
          <t>Pas assez de Noyau d'énergie, impossible de l'utiliser</t>
        </is>
      </c>
    </row>
    <row r="7648">
      <c r="A7648" s="1" t="n">
        <v>201610020</v>
      </c>
      <c r="B7648" s="2" t="inlineStr">
        <is>
          <t>Le dispositif d'artillerie est détruit, impossible de le réutiliser</t>
        </is>
      </c>
    </row>
    <row r="7649">
      <c r="A7649" s="1" t="n">
        <v>201610021</v>
      </c>
      <c r="B7649" s="2" t="inlineStr">
        <is>
          <t>Piège déclenché, tous les personnages perdent {0}% de PV !</t>
        </is>
      </c>
    </row>
    <row r="7650">
      <c r="A7650" s="1" t="n">
        <v>201610022</v>
      </c>
      <c r="B7650" s="2" t="inlineStr">
        <is>
          <t>Piège déclenché, tous les personnages intrépides perdent {0}% de PV !</t>
        </is>
      </c>
    </row>
    <row r="7651">
      <c r="A7651" s="1" t="n">
        <v>201610023</v>
      </c>
      <c r="B7651" s="2" t="inlineStr">
        <is>
          <t>Piège déclenché, tous les personnages agiles perdent {0}% de PV !</t>
        </is>
      </c>
    </row>
    <row r="7652">
      <c r="A7652" s="1" t="n">
        <v>201610024</v>
      </c>
      <c r="B7652" s="2" t="inlineStr">
        <is>
          <t>Piège déclenché, tous les personnages tactiques perdent {0}% de PV !</t>
        </is>
      </c>
    </row>
    <row r="7653">
      <c r="A7653" s="1" t="n">
        <v>201610025</v>
      </c>
      <c r="B7653" s="2" t="inlineStr">
        <is>
          <t>Activez et ajustez tous les dispositifs de flèches sur l'île dans la bonne direction.</t>
        </is>
      </c>
    </row>
    <row r="7654">
      <c r="A7654" s="1" t="n">
        <v>201610026</v>
      </c>
      <c r="B7654" s="2" t="inlineStr">
        <is>
          <t>Dispositif de flèches vertes activé !</t>
        </is>
      </c>
    </row>
    <row r="7655">
      <c r="A7655" s="1" t="n">
        <v>201610027</v>
      </c>
      <c r="B7655" s="2" t="inlineStr">
        <is>
          <t>Dispositif de flèches rouges activé !</t>
        </is>
      </c>
    </row>
    <row r="7656">
      <c r="A7656" s="1" t="n">
        <v>201610028</v>
      </c>
      <c r="B7656" s="2" t="inlineStr">
        <is>
          <t>Dispositif de flèches bleues activé !</t>
        </is>
      </c>
    </row>
    <row r="7657">
      <c r="A7657" s="1" t="n">
        <v>201610029</v>
      </c>
      <c r="B7657" s="2" t="inlineStr">
        <is>
          <t>Les dispositifs sont bien arrangés ! Contrôleur du pont léger activé !</t>
        </is>
      </c>
    </row>
    <row r="7658">
      <c r="A7658" s="1" t="n">
        <v>201610030</v>
      </c>
      <c r="B7658" s="2" t="inlineStr">
        <is>
          <t>Dispositif non activé ! Battez le monstre d'à côté pour l'activer !</t>
        </is>
      </c>
    </row>
    <row r="7659">
      <c r="A7659" s="1" t="n">
        <v>201610031</v>
      </c>
      <c r="B7659" s="2" t="inlineStr">
        <is>
          <t>Le contrôleur sera activé seulement si tous les dispositifs sont orientés vers la bonne direction !</t>
        </is>
      </c>
    </row>
    <row r="7660">
      <c r="A7660" s="1" t="n">
        <v>201610032</v>
      </c>
      <c r="B7660" s="2" t="inlineStr">
        <is>
          <t>La porte de la fin a été ouverte pour toi...</t>
        </is>
      </c>
    </row>
    <row r="7661">
      <c r="A7661" s="1" t="n">
        <v>201610033</v>
      </c>
      <c r="B7661" s="2" t="inlineStr">
        <is>
          <t>Le nombre de noyaux a changé ! Actuellement, il y a {0} Noyaux d'énergie disponibles !</t>
        </is>
      </c>
    </row>
    <row r="7662">
      <c r="A7662" s="1" t="n">
        <v>201611000</v>
      </c>
      <c r="B7662" s="2" t="inlineStr">
        <is>
          <t>Catastrophe ! La ville est attaquée par des monstres !</t>
        </is>
      </c>
    </row>
    <row r="7663">
      <c r="A7663" s="1" t="n">
        <v>201611001</v>
      </c>
      <c r="B7663" s="2" t="inlineStr">
        <is>
          <t>Les bâtiments de la ville ont été complètement détruits.</t>
        </is>
      </c>
    </row>
    <row r="7664">
      <c r="A7664" s="1" t="n">
        <v>201611002</v>
      </c>
      <c r="B7664" s="2" t="inlineStr">
        <is>
          <t>Mais qui a fait ça ?</t>
        </is>
      </c>
    </row>
    <row r="7665">
      <c r="A7665" s="1" t="n">
        <v>201611003</v>
      </c>
      <c r="B7665" s="2" t="inlineStr">
        <is>
          <t>Élimine les monstres éparpillés un peu partout dans la ville.</t>
        </is>
      </c>
    </row>
    <row r="7666">
      <c r="A7666" s="1" t="n">
        <v>201611100</v>
      </c>
      <c r="B7666" s="2" t="inlineStr">
        <is>
          <t>Il y a tellement de brouillard que je ne vois rien.</t>
        </is>
      </c>
    </row>
    <row r="7667">
      <c r="A7667" s="1" t="n">
        <v>201611101</v>
      </c>
      <c r="B7667" s="2" t="inlineStr">
        <is>
          <t>Si vous vous approchez, vous aurez peut-être une meilleure vue.</t>
        </is>
      </c>
    </row>
    <row r="7668">
      <c r="A7668" s="1" t="n">
        <v>201611102</v>
      </c>
      <c r="B7668" s="2" t="inlineStr">
        <is>
          <t>Eh, il y a quelque chose qui brille devant, n'est-ce pas ?</t>
        </is>
      </c>
    </row>
    <row r="7669">
      <c r="A7669" s="1" t="n">
        <v>201611103</v>
      </c>
      <c r="B7669" s="2" t="inlineStr">
        <is>
          <t>Allez voir c'est quoi.</t>
        </is>
      </c>
    </row>
    <row r="7670">
      <c r="A7670" s="1" t="n">
        <v>201611104</v>
      </c>
      <c r="B7670" s="2" t="inlineStr">
        <is>
          <t>Allez voir ce qui brille comme ça.</t>
        </is>
      </c>
    </row>
    <row r="7671">
      <c r="A7671" s="1" t="n">
        <v>201611200</v>
      </c>
      <c r="B7671" s="2" t="inlineStr">
        <is>
          <t>On dirait que les monstres se sont infiltrés au fond de la station touristique.</t>
        </is>
      </c>
    </row>
    <row r="7672">
      <c r="A7672" s="1" t="n">
        <v>201611201</v>
      </c>
      <c r="B7672" s="2" t="inlineStr">
        <is>
          <t>Ils gardent des dispositifs de toutes sortes de couleurs.</t>
        </is>
      </c>
    </row>
    <row r="7673">
      <c r="A7673" s="1" t="n">
        <v>201611202</v>
      </c>
      <c r="B7673" s="2" t="inlineStr">
        <is>
          <t>Examinez les environs et voyez si vous pouvez trouver des indices pour lever les obstacles.</t>
        </is>
      </c>
    </row>
    <row r="7674">
      <c r="A7674" s="1" t="n">
        <v>201611203</v>
      </c>
      <c r="B7674" s="2" t="inlineStr">
        <is>
          <t>Réfléchissez sur les secrets des couleurs des dispositifs pour trouver un moyen de les percer.</t>
        </is>
      </c>
    </row>
    <row r="7675">
      <c r="A7675" s="1" t="n">
        <v>201611300</v>
      </c>
      <c r="B7675" s="2" t="inlineStr">
        <is>
          <t>C'est le chaos total dans le dirigeable, il y a des monstres gardant chaque accès, c'est très difficile de trouver un passage.</t>
        </is>
      </c>
    </row>
    <row r="7676">
      <c r="A7676" s="1" t="n">
        <v>201611301</v>
      </c>
      <c r="B7676" s="2" t="inlineStr">
        <is>
          <t>Levez les obstacles du dirigeable pour aller à la salle de contrôle.</t>
        </is>
      </c>
    </row>
    <row r="7677">
      <c r="A7677" s="1" t="n">
        <v>201611302</v>
      </c>
      <c r="B7677" s="2" t="inlineStr">
        <is>
          <t>Et beaucoup d'endroits ne sont accessibles qu'en activant certains dispositifs.</t>
        </is>
      </c>
    </row>
    <row r="7678">
      <c r="A7678" s="1" t="n">
        <v>201611303</v>
      </c>
      <c r="B7678" s="2" t="inlineStr">
        <is>
          <t>Explorez le dirigeable pour voir si vous pourrez trouver la salle de contrôle.</t>
        </is>
      </c>
    </row>
    <row r="7679">
      <c r="A7679" s="1" t="n">
        <v>201611400</v>
      </c>
      <c r="B7679" s="2" t="inlineStr">
        <is>
          <t>Vous êtes arrivé au sommet du dirigeable en poursuivant les ennemis.</t>
        </is>
      </c>
    </row>
    <row r="7680">
      <c r="A7680" s="1" t="n">
        <v>201611401</v>
      </c>
      <c r="B7680" s="2" t="inlineStr">
        <is>
          <t>Allez trouver cet ennemi qui se cache.</t>
        </is>
      </c>
    </row>
    <row r="7681">
      <c r="A7681" s="1" t="n">
        <v>201611402</v>
      </c>
      <c r="B7681" s="2" t="inlineStr">
        <is>
          <t>Mais la situation ne semble pas bonne. Nous devons d'abord éliminer les ennemis environnants.</t>
        </is>
      </c>
    </row>
    <row r="7682">
      <c r="A7682" s="1" t="n">
        <v>201611403</v>
      </c>
      <c r="B7682" s="2" t="inlineStr">
        <is>
          <t>Essayons d'utiliser les dispositifs environnants pour franchir le périmètre.</t>
        </is>
      </c>
    </row>
    <row r="7683">
      <c r="A7683" s="1" t="n">
        <v>201611500</v>
      </c>
      <c r="B7683" s="2" t="inlineStr">
        <is>
          <t>Le monstre utilise des pouvoirs extraordinaires pour contrôler la croissance des arbres de la forêt.</t>
        </is>
      </c>
    </row>
    <row r="7684">
      <c r="A7684" s="1" t="n">
        <v>201611501</v>
      </c>
      <c r="B7684" s="2" t="inlineStr">
        <is>
          <t>Si vous éliminez le monstre, la route sera bloquée. Donc vous devez trouver celui qui contrôle la forêt tout en évitant les confrontations inutiles.</t>
        </is>
      </c>
    </row>
    <row r="7685">
      <c r="A7685" s="1" t="n">
        <v>201611502</v>
      </c>
      <c r="B7685" s="2" t="inlineStr">
        <is>
          <t>Dès qu'il y a un affrontement, ces étranges plantes émergent du sous-sol.</t>
        </is>
      </c>
    </row>
    <row r="7686">
      <c r="A7686" s="1" t="n">
        <v>201611503</v>
      </c>
      <c r="B7686" s="2" t="inlineStr">
        <is>
          <t>Les plantes qui émergent affectent la topographie en la changeant de telle sorte que ça soit impossible d'avancer.</t>
        </is>
      </c>
    </row>
    <row r="7687">
      <c r="A7687" s="1" t="n">
        <v>201611504</v>
      </c>
      <c r="B7687" s="2" t="inlineStr">
        <is>
          <t>Trouvez directement le monstre qui contrôle ces plantes pour essayer d'arrêter leur propagation.</t>
        </is>
      </c>
    </row>
    <row r="7688">
      <c r="A7688" s="1" t="n">
        <v>201611600</v>
      </c>
      <c r="B7688" s="2" t="inlineStr">
        <is>
          <t>Eh bien... quelle odeur piquante ! Tout comme les rumeurs l'ont dit, il y a des dispositifs partout !</t>
        </is>
      </c>
    </row>
    <row r="7689">
      <c r="A7689" s="1" t="n">
        <v>201611601</v>
      </c>
      <c r="B7689" s="2" t="inlineStr">
        <is>
          <t>Ces dispositifs peuvent être utilisés plusieurs fois.</t>
        </is>
      </c>
    </row>
    <row r="7690">
      <c r="A7690" s="1" t="n">
        <v>201611602</v>
      </c>
      <c r="B7690" s="2" t="inlineStr">
        <is>
          <t>Activer ou désactiver les dispositifs change la topographie à l'intérieur de l'entrepôt.</t>
        </is>
      </c>
    </row>
    <row r="7691">
      <c r="A7691" s="1" t="n">
        <v>201611603</v>
      </c>
      <c r="B7691" s="2" t="inlineStr">
        <is>
          <t>Essayons d'utiliser différentes combinaisons de dispositifs pour aller au fond de l'entrepôt.</t>
        </is>
      </c>
    </row>
    <row r="7692">
      <c r="A7692" s="1" t="n">
        <v>201611604</v>
      </c>
      <c r="B7692" s="2" t="inlineStr">
        <is>
          <t>Utilisez les dispositifs ensemble pour aller explorer les profondeurs de l'entrepôt.</t>
        </is>
      </c>
    </row>
    <row r="7693">
      <c r="A7693" s="1" t="n">
        <v>201611605</v>
      </c>
      <c r="B7693" s="2" t="inlineStr">
        <is>
          <t>Au fait, les portails de téléportation que nous avons détectés sont instables. Utilisez-les avec précaution.</t>
        </is>
      </c>
    </row>
    <row r="7694">
      <c r="A7694" s="1" t="n">
        <v>201611700</v>
      </c>
      <c r="B7694" s="2" t="inlineStr">
        <is>
          <t>Bon sang, cet endroit est vraiment plein de monstres !</t>
        </is>
      </c>
    </row>
    <row r="7695">
      <c r="A7695" s="1" t="n">
        <v>201611701</v>
      </c>
      <c r="B7695" s="2" t="inlineStr">
        <is>
          <t>Mais nous ne savons pas exactement où se cache le chef des monstres.</t>
        </is>
      </c>
    </row>
    <row r="7696">
      <c r="A7696" s="1" t="n">
        <v>201611702</v>
      </c>
      <c r="B7696" s="2" t="inlineStr">
        <is>
          <t>Il faut impérativement enquêter dans toute la ville, pour trouver la cachette du chef des monstres.</t>
        </is>
      </c>
    </row>
    <row r="7697">
      <c r="A7697" s="1" t="n">
        <v>201611703</v>
      </c>
      <c r="B7697" s="2" t="inlineStr">
        <is>
          <t>Trouvez et battez le chef des monstres.</t>
        </is>
      </c>
    </row>
    <row r="7698">
      <c r="A7698" s="1" t="n">
        <v>201611800</v>
      </c>
      <c r="B7698" s="2" t="inlineStr">
        <is>
          <t>On a trouvé où se cachent les monstres.</t>
        </is>
      </c>
    </row>
    <row r="7699">
      <c r="A7699" s="1" t="n">
        <v>201611801</v>
      </c>
      <c r="B7699" s="2" t="inlineStr">
        <is>
          <t>Cependant, on n'a pas encore trouvé un moyen d'aller là-bas.</t>
        </is>
      </c>
    </row>
    <row r="7700">
      <c r="A7700" s="1" t="n">
        <v>201611802</v>
      </c>
      <c r="B7700" s="2" t="inlineStr">
        <is>
          <t>Parcourez la forêt pour voir si vous pouvez trouver un passage.</t>
        </is>
      </c>
    </row>
    <row r="7701">
      <c r="A7701" s="1" t="n">
        <v>201611900</v>
      </c>
      <c r="B7701" s="2" t="inlineStr">
        <is>
          <t>Comme indiqué dans les renseignements, il y a des dispositifs d'artillerie partout.</t>
        </is>
      </c>
    </row>
    <row r="7702">
      <c r="A7702" s="1" t="n">
        <v>201611901</v>
      </c>
      <c r="B7702" s="2" t="inlineStr">
        <is>
          <t>Il y a également des noyaux d'énergie au sol qui ont été utilisés pour activer les canons.</t>
        </is>
      </c>
    </row>
    <row r="7703">
      <c r="A7703" s="1" t="n">
        <v>201611902</v>
      </c>
      <c r="B7703" s="2" t="inlineStr">
        <is>
          <t>Les canons activés éliminent automatiquement le monstre faible le plus proche de vous.</t>
        </is>
      </c>
    </row>
    <row r="7704">
      <c r="A7704" s="1" t="n">
        <v>201611903</v>
      </c>
      <c r="B7704" s="2" t="inlineStr">
        <is>
          <t>Mais ces vieux engins ne sont pas très fiables. Ils tombent en panne dès leur première utilisation.</t>
        </is>
      </c>
    </row>
    <row r="7705">
      <c r="A7705" s="1" t="n">
        <v>201611904</v>
      </c>
      <c r="B7705" s="2" t="inlineStr">
        <is>
          <t>Collectez des noyaux d'énergie et utilisez rationnellement les dispositifs d'artillerie pour éliminer les monstres dans la forêt.</t>
        </is>
      </c>
    </row>
    <row r="7706">
      <c r="A7706" s="1" t="n">
        <v>201612001</v>
      </c>
      <c r="B7706" s="2" t="inlineStr">
        <is>
          <t>C'est très risqué de combattre au sommet du dirigeable, car c'est un endroit rempli de pièges.</t>
        </is>
      </c>
    </row>
    <row r="7707">
      <c r="A7707" s="1" t="n">
        <v>201612002</v>
      </c>
      <c r="B7707" s="2" t="inlineStr">
        <is>
          <t>Dès qu'ils sont déclenchés, les pièges causent des dégâts non négligeables, donc il est déconseillé de les déclencher.</t>
        </is>
      </c>
    </row>
    <row r="7708">
      <c r="A7708" s="1" t="n">
        <v>201612003</v>
      </c>
      <c r="B7708" s="2" t="inlineStr">
        <is>
          <t>Si vous arrivez à trouver les dispositifs permettant de désamorcer les pièges, les dégâts seront réduits au minimum.</t>
        </is>
      </c>
    </row>
    <row r="7709">
      <c r="A7709" s="1" t="n">
        <v>201612004</v>
      </c>
      <c r="B7709" s="2" t="inlineStr">
        <is>
          <t>Faites attention aux endroits indiquant la présence d'un danger, car ils contiennent tous des pièges.</t>
        </is>
      </c>
    </row>
    <row r="7710">
      <c r="A7710" s="1" t="n">
        <v>201612005</v>
      </c>
      <c r="B7710" s="2" t="inlineStr">
        <is>
          <t>Bienvenue à l'Île de Quiz Ultime ! Ici, vous recevrez plusieurs questions difficiles à répondre.</t>
        </is>
      </c>
    </row>
    <row r="7711">
      <c r="A7711" s="1" t="n">
        <v>201612006</v>
      </c>
      <c r="B7711" s="2" t="inlineStr">
        <is>
          <t>Mais ne vous inquiétez pas, on ne vous posera pas des questions d'algèbre linéaire ou de géométrie discrète, toutes les questions sont relatives à l'anime.</t>
        </is>
      </c>
    </row>
    <row r="7712">
      <c r="A7712" s="1" t="n">
        <v>201612007</v>
      </c>
      <c r="B7712" s="2" t="inlineStr">
        <is>
          <t>Bon, allons-y !</t>
        </is>
      </c>
    </row>
    <row r="7713">
      <c r="A7713" s="1" t="n">
        <v>201612008</v>
      </c>
      <c r="B7713" s="2" t="inlineStr">
        <is>
          <t>Utilisez votre intelligence pour résoudre les questions et collecter les récompenses des étapes.</t>
        </is>
      </c>
    </row>
    <row r="7714">
      <c r="A7714" s="1" t="n">
        <v>201612009</v>
      </c>
      <c r="B7714" s="2" t="inlineStr">
        <is>
          <t>Le monstre a été éliminé, allez prendre le dernier coffre !</t>
        </is>
      </c>
    </row>
    <row r="7715">
      <c r="A7715" s="1" t="n">
        <v>201612010</v>
      </c>
      <c r="B7715" s="2" t="inlineStr">
        <is>
          <t>Vous êtes obligé de vous occuper du monstre par vous-même.</t>
        </is>
      </c>
    </row>
    <row r="7716">
      <c r="A7716" s="1" t="n">
        <v>201612011</v>
      </c>
      <c r="B7716" s="2" t="inlineStr">
        <is>
          <t>Vous avez assuré ! Vous avez vaincu un ennemi puissant sans l'aide de Saitama !</t>
        </is>
      </c>
    </row>
    <row r="7717">
      <c r="A7717" s="1" t="n">
        <v>201612012</v>
      </c>
      <c r="B7717" s="2" t="inlineStr">
        <is>
          <t>Prenez votre récompense !</t>
        </is>
      </c>
    </row>
    <row r="7718">
      <c r="A7718" s="1" t="n">
        <v>201612013</v>
      </c>
      <c r="B7718" s="2" t="inlineStr">
        <is>
          <t>Obtenez des indices sur l'ordre à suivre à partir du tableau.</t>
        </is>
      </c>
    </row>
    <row r="7719">
      <c r="A7719" s="1" t="n">
        <v>201613000</v>
      </c>
      <c r="B7719" s="2" t="inlineStr">
        <is>
          <t>Hé le héros ! Il fait de plus en plus chaud, je vais te dire l'indice comme ça on va vite en finir !</t>
        </is>
      </c>
    </row>
    <row r="7720">
      <c r="A7720" s="1" t="n">
        <v>201613001</v>
      </c>
      <c r="B7720" s="2" t="inlineStr">
        <is>
          <t>Les dispositifs de flèches sur l'île sont gardés par des monstres. Nous devons éliminer ces monstres pour activer les dispositifs.</t>
        </is>
      </c>
    </row>
    <row r="7721">
      <c r="A7721" s="1" t="n">
        <v>201613002</v>
      </c>
      <c r="B7721" s="2" t="inlineStr">
        <is>
          <t>Après, il faudra les ajuster dans les bonnes positions. Au fait, l'indice... l'indice c'est quoi encore ? Il semble que c'est...</t>
        </is>
      </c>
    </row>
    <row r="7722">
      <c r="A7722" s="1" t="n">
        <v>201613003</v>
      </c>
      <c r="B7722" s="2" t="inlineStr">
        <is>
          <t>"Se tourner vers le pilier avec cette pointe"</t>
        </is>
      </c>
    </row>
    <row r="7723">
      <c r="A7723" s="1" t="n">
        <v>201613010</v>
      </c>
      <c r="B7723" s="2" t="inlineStr">
        <is>
          <t>Regarde ce monde de la neige tout blanc.</t>
        </is>
      </c>
    </row>
    <row r="7724">
      <c r="A7724" s="1" t="n">
        <v>201613011</v>
      </c>
      <c r="B7724" s="2" t="inlineStr">
        <is>
          <t>Il va falloir beaucoup d'efforts pour explorer cet endroit.</t>
        </is>
      </c>
    </row>
    <row r="7725">
      <c r="A7725" s="1" t="n">
        <v>201613012</v>
      </c>
      <c r="B7725" s="2" t="inlineStr">
        <is>
          <t>Prêt à pousser ces fâcheuses boules de neige ?</t>
        </is>
      </c>
    </row>
    <row r="7726">
      <c r="A7726" s="1" t="n">
        <v>201613013</v>
      </c>
      <c r="B7726" s="2" t="inlineStr">
        <is>
          <t>Il faut vite les enlever de la route.</t>
        </is>
      </c>
    </row>
    <row r="7727">
      <c r="A7727" s="1" t="n">
        <v>201613014</v>
      </c>
      <c r="B7727" s="2" t="inlineStr">
        <is>
          <t>Hé ! Viens ici ! Il fait très froid dehors !</t>
        </is>
      </c>
    </row>
    <row r="7728">
      <c r="A7728" s="1" t="n">
        <v>201613015</v>
      </c>
      <c r="B7728" s="2" t="inlineStr">
        <is>
          <t>Attends je vais regarder cet endroit, c'est un peu glissant...</t>
        </is>
      </c>
    </row>
    <row r="7729">
      <c r="A7729" s="1" t="n">
        <v>201613016</v>
      </c>
      <c r="B7729" s="2" t="inlineStr">
        <is>
          <t>Ah ! Ça fait mal, ça fait mal ! Je suis tombé...</t>
        </is>
      </c>
    </row>
    <row r="7730">
      <c r="A7730" s="1" t="n">
        <v>201613017</v>
      </c>
      <c r="B7730" s="2" t="inlineStr">
        <is>
          <t>Attention, la route est vraiment glissante...</t>
        </is>
      </c>
    </row>
    <row r="7731">
      <c r="A7731" s="1" t="n">
        <v>201613018</v>
      </c>
      <c r="B7731" s="2" t="inlineStr">
        <is>
          <t>Choisis une bonne route pour avancer sur la glace.</t>
        </is>
      </c>
    </row>
    <row r="7732">
      <c r="A7732" s="1" t="n">
        <v>201613030</v>
      </c>
      <c r="B7732" s="2" t="inlineStr">
        <is>
          <t>Je déteste les sous-sols...</t>
        </is>
      </c>
    </row>
    <row r="7733">
      <c r="A7733" s="1" t="n">
        <v>201613031</v>
      </c>
      <c r="B7733" s="2" t="inlineStr">
        <is>
          <t>Même si je devais dire quelque chose...</t>
        </is>
      </c>
    </row>
    <row r="7734">
      <c r="A7734" s="1" t="n">
        <v>201613032</v>
      </c>
      <c r="B7734" s="2" t="inlineStr">
        <is>
          <t>Ce sous-sol semble avoir une sorte de symétrie magique ?</t>
        </is>
      </c>
    </row>
    <row r="7735">
      <c r="A7735" s="1" t="n">
        <v>201613033</v>
      </c>
      <c r="B7735" s="2" t="inlineStr">
        <is>
          <t>Utiliser le portail de téléportation pour explorer entièrement le sous-sol</t>
        </is>
      </c>
    </row>
    <row r="7736">
      <c r="A7736" s="1" t="n">
        <v>201613034</v>
      </c>
      <c r="B7736" s="2" t="inlineStr">
        <is>
          <t>Nous sommes arrivés à destination ! Cette fois-ci, l'adversaire à défier se trouve dans la Maison Hantée !</t>
        </is>
      </c>
    </row>
    <row r="7737">
      <c r="A7737" s="1" t="n">
        <v>201613035</v>
      </c>
      <c r="B7737" s="2" t="inlineStr">
        <is>
          <t>On dit que Zombiman est en mission quelque part dans cette zone.</t>
        </is>
      </c>
    </row>
    <row r="7738">
      <c r="A7738" s="1" t="n">
        <v>201613036</v>
      </c>
      <c r="B7738" s="2" t="inlineStr">
        <is>
          <t>Si tu arrives à obtenir son aide, tu gagneras une récompense mystérieuse !</t>
        </is>
      </c>
    </row>
    <row r="7739">
      <c r="A7739" s="1" t="n">
        <v>201613037</v>
      </c>
      <c r="B7739" s="2" t="inlineStr">
        <is>
          <t>J'ai failli oublié le premier point ! Observe les citrouilles sur le sol pour briser les dispositifs à citrouilles !</t>
        </is>
      </c>
    </row>
    <row r="7740">
      <c r="A7740" s="1" t="n">
        <v>201613038</v>
      </c>
      <c r="B7740" s="2" t="inlineStr">
        <is>
          <t>Obtiens des indices à partir des citrouilles sur la carte pour briser les dispositifs à citrouilles.</t>
        </is>
      </c>
    </row>
    <row r="7741">
      <c r="A7741" s="1" t="n">
        <v>201613039</v>
      </c>
      <c r="B7741" s="2" t="inlineStr">
        <is>
          <t>As-tu trouvé Zombiman ?</t>
        </is>
      </c>
    </row>
    <row r="7742">
      <c r="A7742" s="1" t="n">
        <v>201613040</v>
      </c>
      <c r="B7742" s="2" t="inlineStr">
        <is>
          <t>Tu auras besoin de son aide pour battre le prochain adversaire !</t>
        </is>
      </c>
    </row>
    <row r="7743">
      <c r="A7743" s="1" t="n">
        <v>201613041</v>
      </c>
      <c r="B7743" s="2" t="inlineStr">
        <is>
          <t>Bats l'adversaire se trouvant devant l'obstacle avec Zombiman pour supprimer cet obstacle.</t>
        </is>
      </c>
    </row>
    <row r="7744">
      <c r="A7744" s="1" t="n">
        <v>201613042</v>
      </c>
      <c r="B7744" s="2" t="inlineStr">
        <is>
          <t>Il faut enlever la citrouille devant pour passer à travers ce portail.</t>
        </is>
      </c>
    </row>
    <row r="7745" ht="17" customHeight="1" s="26">
      <c r="A7745" s="4" t="n">
        <v>201613043</v>
      </c>
      <c r="B7745" s="5" t="inlineStr">
        <is>
          <t>Ce ne sera pas un voyage facile. Tu dois avoir constaté que le niveau de la mer augmente.</t>
        </is>
      </c>
    </row>
    <row r="7746" ht="34" customHeight="1" s="26">
      <c r="A7746" s="4" t="n">
        <v>201613044</v>
      </c>
      <c r="B7746" s="5" t="inlineStr">
        <is>
          <t>Nous devons trouver un moyen d'ouvrir le portail de téléportation avant que la mer n'engloutisse l'interrupteur.</t>
        </is>
      </c>
    </row>
    <row r="7747" ht="17" customHeight="1" s="26">
      <c r="A7747" s="4" t="n">
        <v>201613045</v>
      </c>
      <c r="B7747" s="5" t="inlineStr">
        <is>
          <t>Ouvre le portail de téléportation avant que la mer n'engloutisse l'interrupteur.</t>
        </is>
      </c>
    </row>
    <row r="7748" ht="17" customHeight="1" s="26">
      <c r="A7748" s="4" t="n">
        <v>201613046</v>
      </c>
      <c r="B7748" s="5" t="inlineStr">
        <is>
          <t>1 dispositif rouge est activé.</t>
        </is>
      </c>
    </row>
    <row r="7749" ht="17" customHeight="1" s="26">
      <c r="A7749" s="4" t="n">
        <v>201613047</v>
      </c>
      <c r="B7749" s="5" t="inlineStr">
        <is>
          <t>1 dispositif vert est activé.</t>
        </is>
      </c>
    </row>
    <row r="7750" ht="17" customHeight="1" s="26">
      <c r="A7750" s="4" t="n">
        <v>201613048</v>
      </c>
      <c r="B7750" s="5" t="inlineStr">
        <is>
          <t>Le portail de téléportation est activé ! Vas-y !</t>
        </is>
      </c>
    </row>
    <row r="7751">
      <c r="A7751" s="1" t="n">
        <v>201613049</v>
      </c>
      <c r="B7751" s="2" t="inlineStr">
        <is>
          <t>Hmm ! Regarde-moi toute cette artillerie ! J'ai vraiment envie de les toucher à mains nues !</t>
        </is>
      </c>
    </row>
    <row r="7752">
      <c r="A7752" s="1" t="n">
        <v>201613050</v>
      </c>
      <c r="B7752" s="2" t="inlineStr">
        <is>
          <t>Les Noyaux d'énergie au sol peuvent activer les canons.</t>
        </is>
      </c>
    </row>
    <row r="7753">
      <c r="A7753" s="1" t="n">
        <v>201613051</v>
      </c>
      <c r="B7753" s="2" t="inlineStr">
        <is>
          <t>Les canons éliminent automatiquement le monstre faible le plus proche d'eux, et ensuite ils seront détruits.</t>
        </is>
      </c>
    </row>
    <row r="7754">
      <c r="A7754" s="1" t="n">
        <v>201613052</v>
      </c>
      <c r="B7754" s="2" t="inlineStr">
        <is>
          <t>Collecte des Noyaux d'énergie pour tuer les monstres avec les canons afin de passer les étapes.</t>
        </is>
      </c>
    </row>
    <row r="7755">
      <c r="A7755" s="1" t="n">
        <v>201613053</v>
      </c>
      <c r="B7755" s="2" t="inlineStr">
        <is>
          <t>Cela fait longtemps que tu n'es pas venu(e) dans la forêt ? L'après-midi est le moment idéal pour se baigner en forêt.</t>
        </is>
      </c>
    </row>
    <row r="7756">
      <c r="A7756" s="1" t="n">
        <v>201613054</v>
      </c>
      <c r="B7756" s="2" t="inlineStr">
        <is>
          <t>Ces tableaux de questions et réponses t'empêcheront de t'endormir.</t>
        </is>
      </c>
    </row>
    <row r="7757">
      <c r="A7757" s="1" t="n">
        <v>201613055</v>
      </c>
      <c r="B7757" s="2" t="inlineStr">
        <is>
          <t>Il y a des récompenses pour les bonnes réponses et bien sûr des pénalités pour les mauvaises réponses !</t>
        </is>
      </c>
    </row>
    <row r="7758">
      <c r="A7758" s="1" t="n">
        <v>201613056</v>
      </c>
      <c r="B7758" s="2" t="inlineStr">
        <is>
          <t>Réponds correctement aux questions pour augmenter ta puissance afin de vaincre l'ennemi !</t>
        </is>
      </c>
    </row>
    <row r="7759">
      <c r="A7759" s="1" t="n">
        <v>201614001</v>
      </c>
      <c r="B7759" s="2" t="inlineStr">
        <is>
          <t>Je veux aller à la plage.</t>
        </is>
      </c>
    </row>
    <row r="7760">
      <c r="A7760" s="1" t="n">
        <v>201614002</v>
      </c>
      <c r="B7760" s="2" t="inlineStr">
        <is>
          <t>Mots clés de l'été : coucher du soleil, nuage crépusculaire, brise de mer, cocotier, vague, feu d'artifice, glace, soda, moto, plage et belles nanas.\nAllez, en route pour la plage !</t>
        </is>
      </c>
    </row>
    <row r="7761">
      <c r="A7761" s="1" t="n">
        <v>201614003</v>
      </c>
      <c r="B7761" s="2" t="inlineStr">
        <is>
          <t>Waouh, il y a un monstre trouble-fête qui bloque l'accès à la plage !</t>
        </is>
      </c>
    </row>
    <row r="7762">
      <c r="A7762" s="1" t="n">
        <v>201614004</v>
      </c>
      <c r="B7762" s="2" t="inlineStr">
        <is>
          <t>Quelle déception ! C'est quoi ça ?! Un canon !</t>
        </is>
      </c>
    </row>
    <row r="7763">
      <c r="A7763" s="1" t="n">
        <v>201614005</v>
      </c>
      <c r="B7763" s="2" t="inlineStr">
        <is>
          <t>Bombardons le monstre avec ce cannon !</t>
        </is>
      </c>
    </row>
    <row r="7764">
      <c r="A7764" s="1" t="n">
        <v>201614006</v>
      </c>
      <c r="B7764" s="2" t="inlineStr">
        <is>
          <t>Il y a des monstres des profondeurs devant, sois prudent !</t>
        </is>
      </c>
    </row>
    <row r="7765">
      <c r="A7765" s="1" t="n">
        <v>201614007</v>
      </c>
      <c r="B7765" s="2" t="inlineStr">
        <is>
          <t>Mon ami, profite de la vie sur la plage.</t>
        </is>
      </c>
    </row>
    <row r="7766">
      <c r="A7766" s="1" t="n">
        <v>201701001</v>
      </c>
      <c r="B7766" s="2" t="inlineStr">
        <is>
          <t>Réinitialiser le personnage permet de récupérer toutes les ressources.</t>
        </is>
      </c>
    </row>
    <row r="7767">
      <c r="A7767" s="1" t="n">
        <v>201701002</v>
      </c>
      <c r="B7767" s="2" t="inlineStr">
        <is>
          <t>Les Missions de niveau permettent d'obtenir de l'EXP VIP.</t>
        </is>
      </c>
    </row>
    <row r="7768">
      <c r="A7768" s="1" t="n">
        <v>201701003</v>
      </c>
      <c r="B7768" s="2" t="inlineStr">
        <is>
          <t>Aucun niveau requis pour porter un équipement.</t>
        </is>
      </c>
    </row>
    <row r="7769">
      <c r="A7769" s="1" t="n">
        <v>201701004</v>
      </c>
      <c r="B7769" s="2" t="inlineStr">
        <is>
          <t>Certains équipements peuvent fournir des bonus d'attributs de type aux personnages correspondants.</t>
        </is>
      </c>
    </row>
    <row r="7770">
      <c r="A7770" s="1" t="n">
        <v>201701005</v>
      </c>
      <c r="B7770" s="2" t="inlineStr">
        <is>
          <t>Le grade du personnage affecte la limite de niveau.</t>
        </is>
      </c>
    </row>
    <row r="7771">
      <c r="A7771" s="1" t="n">
        <v>201701006</v>
      </c>
      <c r="B7771" s="2" t="inlineStr">
        <is>
          <t>Lancer une technique ordinaire ou subir les dégâts d'attaque d'une technique ordinaire permet d'augmenter la rage.</t>
        </is>
      </c>
    </row>
    <row r="7772">
      <c r="A7772" s="1" t="n">
        <v>201701007</v>
      </c>
      <c r="B7772" s="2" t="inlineStr">
        <is>
          <t>Relations entre les types de personnages : Physique &gt; Psychique &gt; Technologie &gt; Arme &gt; Physique.</t>
        </is>
      </c>
    </row>
    <row r="7773">
      <c r="A7773" s="1" t="n">
        <v>201701008</v>
      </c>
      <c r="B7773" s="2" t="inlineStr">
        <is>
          <t>Vous pouvez activer les bonus en plaçant des personnages du même type sur la formation.</t>
        </is>
      </c>
    </row>
    <row r="7774">
      <c r="A7774" s="1" t="n">
        <v>201701009</v>
      </c>
      <c r="B7774" s="2" t="inlineStr">
        <is>
          <t>Les récompenses de patrouille peuvent être gardées pendant 12 heures au plus.</t>
        </is>
      </c>
    </row>
    <row r="7775">
      <c r="A7775" s="1" t="n">
        <v>201701010</v>
      </c>
      <c r="B7775" s="2" t="inlineStr">
        <is>
          <t>Utiliser les relations d'avantages entre types permet de combattre plus facilement.</t>
        </is>
      </c>
    </row>
    <row r="7776">
      <c r="A7776" s="1" t="n">
        <v>201701011</v>
      </c>
      <c r="B7776" s="2" t="inlineStr">
        <is>
          <t>Changer de formation permet de valoriser les personnages encore plus.</t>
        </is>
      </c>
    </row>
    <row r="7777">
      <c r="A7777" s="1" t="n">
        <v>201701012</v>
      </c>
      <c r="B7777" s="2" t="inlineStr">
        <is>
          <t>Si vous êtes bloqué dans une étape ne vous inquiétez pas, il faut patienter un instant pour retirer la récompense de patrouille et puis réessayer.</t>
        </is>
      </c>
    </row>
    <row r="7778">
      <c r="A7778" s="1" t="n">
        <v>201701013</v>
      </c>
      <c r="B7778" s="2" t="inlineStr">
        <is>
          <t>Chaque jour, il y a des chances de défi gratuites dans le Tournoi, n'oubliez pas de les utiliser.</t>
        </is>
      </c>
    </row>
    <row r="7779">
      <c r="A7779" s="1" t="n">
        <v>201701014</v>
      </c>
      <c r="B7779" s="2" t="inlineStr">
        <is>
          <t>N'oubliez pas d'établir une formation défensive, c'est la seule manière de maintenir votre rang.</t>
        </is>
      </c>
    </row>
    <row r="7780">
      <c r="A7780" s="1" t="n">
        <v>201701015</v>
      </c>
      <c r="B7780" s="2" t="inlineStr">
        <is>
          <t>Le Chemin du Fort est actualisé toutes les 24 heures.</t>
        </is>
      </c>
    </row>
    <row r="7781">
      <c r="A7781" s="1" t="n">
        <v>201701016</v>
      </c>
      <c r="B7781" s="2" t="inlineStr">
        <is>
          <t>Dans le Chemin du Fort, les PV et la rage restant après un combat sont utilisés au combat suivant.</t>
        </is>
      </c>
    </row>
    <row r="7782">
      <c r="A7782" s="1" t="n">
        <v>201701017</v>
      </c>
      <c r="B7782" s="2" t="inlineStr">
        <is>
          <t>Changer de formation permet de passer efficacement chaque défi.</t>
        </is>
      </c>
    </row>
    <row r="7783">
      <c r="A7783" s="1" t="n">
        <v>201701018</v>
      </c>
      <c r="B7783" s="2" t="inlineStr">
        <is>
          <t>Chaque 10 étages permettent d'obtenir de meilleures récompenses.</t>
        </is>
      </c>
    </row>
    <row r="7784">
      <c r="A7784" s="1" t="n">
        <v>201701019</v>
      </c>
      <c r="B7784" s="2" t="inlineStr">
        <is>
          <t>Dans l'Exploration, les PV et la rage restant après un combat sont utilisés au combat suivant.</t>
        </is>
      </c>
    </row>
    <row r="7785">
      <c r="A7785" s="1" t="n">
        <v>201701020</v>
      </c>
      <c r="B7785" s="2" t="inlineStr">
        <is>
          <t>Dans l'Exploration, la difficulté des combats n'augmente pas avec la puissance des ennemis.</t>
        </is>
      </c>
    </row>
    <row r="7786">
      <c r="A7786" s="1" t="n">
        <v>201701021</v>
      </c>
      <c r="B7786" s="2" t="inlineStr">
        <is>
          <t>Défier le Boss de Guilde permet d'obtenir plus de ressources.</t>
        </is>
      </c>
    </row>
    <row r="7787">
      <c r="A7787" s="1" t="n">
        <v>201701022</v>
      </c>
      <c r="B7787" s="2" t="inlineStr">
        <is>
          <t>Lorsque l'accessoire est renforcé à +15, les attributs principaux s'élèvent encore plus.</t>
        </is>
      </c>
    </row>
    <row r="7788">
      <c r="A7788" s="1" t="n">
        <v>201701023</v>
      </c>
      <c r="B7788" s="2" t="inlineStr">
        <is>
          <t>Comparée au grade des accessoires, la correspondance entre les attributs ajoutés par les accessoires et le besoin du personnage qui les porte est plus importante.</t>
        </is>
      </c>
    </row>
    <row r="7789">
      <c r="A7789" s="1" t="n">
        <v>201701024</v>
      </c>
      <c r="B7789" s="2" t="inlineStr">
        <is>
          <t>Lorsque l'accessoire est renforcé aux niveaux 3, 6, 9, 12, 15, le personnage obtient un nouvel attribut.</t>
        </is>
      </c>
    </row>
    <row r="7790">
      <c r="A7790" s="1" t="n">
        <v>201701025</v>
      </c>
      <c r="B7790" s="2" t="inlineStr">
        <is>
          <t>Vous pouvez passer à la page de vente d'accessoires en cliquant à droite de la page de synthèse d'accessoires.</t>
        </is>
      </c>
    </row>
    <row r="7791">
      <c r="A7791" s="1" t="n">
        <v>201701026</v>
      </c>
      <c r="B7791" s="2" t="inlineStr">
        <is>
          <t>Le renforcement d'accessoire requiert beaucoup de Billets, c'est pourquoi il est plus convenable de renforcer les accessoires de qualité Bleu ou plus.</t>
        </is>
      </c>
    </row>
    <row r="7792">
      <c r="A7792" s="1" t="n">
        <v>201701027</v>
      </c>
      <c r="B7792" s="2" t="inlineStr">
        <is>
          <t>Vous pouvez obtenir des Jetons d'instance utilisés au Centre Commercial en battant les Boss et les élites dans les instances.</t>
        </is>
      </c>
    </row>
    <row r="7793">
      <c r="A7793" s="1" t="n">
        <v>201701028</v>
      </c>
      <c r="B7793" s="2" t="inlineStr">
        <is>
          <t>L'accomplissement des missions journalières chaque jour n'est que le premier pas, il y a plus de fonctions à explorer.</t>
        </is>
      </c>
    </row>
    <row r="7794">
      <c r="A7794" s="1" t="n">
        <v>201701029</v>
      </c>
      <c r="B7794" s="2" t="inlineStr">
        <is>
          <t>N'oubliez pas d'aller voir dans la fonction des événements, il y a des surprises qui vous y attendent.</t>
        </is>
      </c>
    </row>
    <row r="7795">
      <c r="A7795" s="1" t="n">
        <v>201701030</v>
      </c>
      <c r="B7795" s="2" t="inlineStr">
        <is>
          <t>Vous pourrez débloquer un nouveau chapitre, lorsque le degré de sécurité de l'Instance Aléatoire atteint un certain nombre.</t>
        </is>
      </c>
    </row>
    <row r="7796">
      <c r="A7796" s="1" t="n">
        <v>201701031</v>
      </c>
      <c r="B7796" s="2" t="inlineStr">
        <is>
          <t>Vous pouvez obtenir des récompenses de Jeton de recrutement en terminant les missions 3 étoiles de l'Instance Scénario.</t>
        </is>
      </c>
    </row>
    <row r="7797">
      <c r="A7797" s="1" t="n">
        <v>201701032</v>
      </c>
      <c r="B7797" s="2" t="inlineStr">
        <is>
          <t>L'entrée aux Cartes au trésor se trouve au niveau de l'interface des instances. Vous pouvez obtenir une récompense en synthétisant tous les fragments de Carte au trésor collectés.</t>
        </is>
      </c>
    </row>
    <row r="7798">
      <c r="A7798" s="1" t="n">
        <v>201701033</v>
      </c>
      <c r="B7798" s="2" t="inlineStr">
        <is>
          <t>Les fragments de Carte au trésor sont disponibles dans les coffres des instances.</t>
        </is>
      </c>
    </row>
    <row r="7799">
      <c r="A7799" s="1" t="n">
        <v>201701034</v>
      </c>
      <c r="B7799" s="2" t="inlineStr">
        <is>
          <t>Les obstacles dressés sur la carte peuvent être franchis grâce aux dispositifs correspondants.</t>
        </is>
      </c>
    </row>
    <row r="7800">
      <c r="A7800" s="1" t="n">
        <v>201701035</v>
      </c>
      <c r="B7800" s="2" t="inlineStr">
        <is>
          <t>Lorsque vous vous déplacez sur la carte, vous devez faire attention aux pièges rouges par terre.</t>
        </is>
      </c>
    </row>
    <row r="7801">
      <c r="A7801" s="1" t="n">
        <v>201701036</v>
      </c>
      <c r="B7801" s="2" t="inlineStr">
        <is>
          <t>Vous devez cliquer sur les coffres présents sur la carte pour obtenir les récompenses qu'ils contiennent.</t>
        </is>
      </c>
    </row>
    <row r="7802">
      <c r="A7802" s="1" t="n">
        <v>201701037</v>
      </c>
      <c r="B7802" s="2" t="inlineStr">
        <is>
          <t>Invoquer Saitama pour battre les ennemis redoutables constitue un bon moyen de passer les Instances Aléatoires.</t>
        </is>
      </c>
    </row>
    <row r="7803">
      <c r="A7803" s="1" t="n">
        <v>201701038</v>
      </c>
      <c r="B7803" s="2" t="inlineStr">
        <is>
          <t>Vous pouvez essayer d'équiper les personnages qui ont plusieurs techniques de combo avec des accessoires qui augmentent leurs chances de combo.</t>
        </is>
      </c>
    </row>
    <row r="7804">
      <c r="A7804" s="1" t="n">
        <v>201701039</v>
      </c>
      <c r="B7804" s="2" t="inlineStr">
        <is>
          <t>Vous pouvez retirer beaucoup de récompenses dans l'Album en cultivant les héros qui ont des liens au niveau d'étoile indiqué.</t>
        </is>
      </c>
    </row>
    <row r="7805">
      <c r="A7805" s="1" t="n">
        <v>201701040</v>
      </c>
      <c r="B7805" s="2" t="inlineStr">
        <is>
          <t>Après la promotion du personnage, son niveau est réinitialisé à 1, alors il ne faut pas oublier de préparer beaucoup d'articles EXP.</t>
        </is>
      </c>
    </row>
    <row r="7806">
      <c r="A7806" s="1" t="n">
        <v>201701041</v>
      </c>
      <c r="B7806" s="2" t="inlineStr">
        <is>
          <t>Les fragments de héros et les fragments de technique permettent d'améliorer les techniques du personnage.</t>
        </is>
      </c>
    </row>
    <row r="7807">
      <c r="A7807" s="1" t="n">
        <v>201701042</v>
      </c>
      <c r="B7807" s="2" t="inlineStr">
        <is>
          <t>Vous devez retirer les pièces jointes des courriers reçus dans l'interface "Social".</t>
        </is>
      </c>
    </row>
    <row r="7808">
      <c r="A7808" s="1" t="n">
        <v>201701043</v>
      </c>
      <c r="B7808" s="2" t="inlineStr">
        <is>
          <t>Veuillez suivre les annonces de mise à jour afin de pouvoir expérimenter les nouvelles versions plus rapidement.</t>
        </is>
      </c>
    </row>
    <row r="7809">
      <c r="A7809" s="1" t="n">
        <v>201701044</v>
      </c>
      <c r="B7809" s="2" t="inlineStr">
        <is>
          <t>S'il y a des choses que vous ne comprenez pas, vous pouvez demander aux autres joueurs via la fonction de tchat ou demander de l'aide auprès du service client.</t>
        </is>
      </c>
    </row>
    <row r="7810">
      <c r="A7810" s="1" t="n">
        <v>201701045</v>
      </c>
      <c r="B7810" s="2" t="inlineStr">
        <is>
          <t>Les articles de promotion de personnage tels que les certificats sont plus facilement obtenables à partir de la Maison de l'Évolution.</t>
        </is>
      </c>
    </row>
    <row r="7811">
      <c r="A7811" s="1" t="n">
        <v>201701046</v>
      </c>
      <c r="B7811" s="2" t="inlineStr">
        <is>
          <t>Conseil de l'Institut d'amplification de physique : Battre Mante le Joli en premier</t>
        </is>
      </c>
    </row>
    <row r="7812">
      <c r="A7812" s="1" t="n">
        <v>201701047</v>
      </c>
      <c r="B7812" s="2" t="inlineStr">
        <is>
          <t>Conseil de l'Institut d'amplification d'énergie : Éliminer Mousmétique avant sa métamorphose</t>
        </is>
      </c>
    </row>
    <row r="7813">
      <c r="A7813" s="1" t="n">
        <v>201701048</v>
      </c>
      <c r="B7813" s="2" t="inlineStr">
        <is>
          <t>Conseil de l'Institut d'amplification de vitesse : Concentrer la puissance de feu pour éliminer 1 Dr. Genus</t>
        </is>
      </c>
    </row>
    <row r="7814">
      <c r="A7814" s="1" t="n">
        <v>201701049</v>
      </c>
      <c r="B7814" s="2" t="inlineStr">
        <is>
          <t>Conseil de l'Institut d'amplification de feu : Crap-Homme inflige des dégâts critiques très élevés, il faut l'éliminer en premier ou éviter de subir ses coups critiques.</t>
        </is>
      </c>
    </row>
    <row r="7815">
      <c r="A7815" s="1" t="n">
        <v>201701050</v>
      </c>
      <c r="B7815" s="2" t="inlineStr">
        <is>
          <t>Conseil de l'Institut d'accessoire du futur : Trouver un moyen de baisser la défense de l'ennemi</t>
        </is>
      </c>
    </row>
    <row r="7816">
      <c r="A7816" s="1" t="n">
        <v>201701051</v>
      </c>
      <c r="B7816" s="2" t="inlineStr">
        <is>
          <t>Conseil de l'Institut d'accessoire de haute énergie : Il est primordial d'interrompre la Recharge de l'ennemi.</t>
        </is>
      </c>
    </row>
    <row r="7817">
      <c r="A7817" s="1" t="n">
        <v>201701052</v>
      </c>
      <c r="B7817" s="2" t="inlineStr">
        <is>
          <t>Conseil de l'Institut d'accessoire de technologie : La victoire est déjà à portée si vous résistez durant les 2 premiers tours.</t>
        </is>
      </c>
    </row>
    <row r="7818">
      <c r="A7818" s="1" t="n">
        <v>201701053</v>
      </c>
      <c r="B7818" s="2" t="inlineStr">
        <is>
          <t>En cliquant sur "Aperçu des récompenses", vous verrez les récompenses à obtenir en cas de victoire ou de défaite.</t>
        </is>
      </c>
    </row>
    <row r="7819">
      <c r="A7819" s="1" t="n">
        <v>201701054</v>
      </c>
      <c r="B7819" s="2" t="inlineStr">
        <is>
          <t>Après la culture d'un nouveau personnage, n'oubliez pas d'ajuster la formation défensive.</t>
        </is>
      </c>
    </row>
    <row r="7820">
      <c r="A7820" s="1" t="n">
        <v>201701055</v>
      </c>
      <c r="B7820" s="2" t="inlineStr">
        <is>
          <t>Plus l'échelon est élevé, plus la récompense de calcul de saison est bonne. Vous devez faire tout pour élever votre échelon avant le calcul des récompenses.</t>
        </is>
      </c>
    </row>
    <row r="7821">
      <c r="A7821" s="1" t="n">
        <v>201701056</v>
      </c>
      <c r="B7821" s="2" t="inlineStr">
        <is>
          <t>N'oubliez pas de faire les missions de saison, vous pouvez les voir en bas dans le Tournoi.</t>
        </is>
      </c>
    </row>
    <row r="7822">
      <c r="A7822" s="1" t="n">
        <v>201701057</v>
      </c>
      <c r="B7822" s="2" t="inlineStr">
        <is>
          <t>Les chances d'attaque du Tournoi sont restaurées toutes les 2 heures, n'oubliez pas de les utiliser.</t>
        </is>
      </c>
    </row>
    <row r="7823">
      <c r="A7823" s="1" t="n">
        <v>201701058</v>
      </c>
      <c r="B7823" s="2" t="inlineStr">
        <is>
          <t>Les adversaires sont répartis entre adversaires ordinaires et adversaires élites. Ces derniers sont plus dangereux, mais les provisions obtenues en les battant sont plus importantes.</t>
        </is>
      </c>
    </row>
    <row r="7824">
      <c r="A7824" s="1" t="n">
        <v>201701059</v>
      </c>
      <c r="B7824" s="2" t="inlineStr">
        <is>
          <t>Un héros pouvant se restaurer vous permettra d'amplifier l'effet de vos efforts sur le chemin de la croissance.</t>
        </is>
      </c>
    </row>
    <row r="7825">
      <c r="A7825" s="1" t="n">
        <v>201701060</v>
      </c>
      <c r="B7825" s="2" t="inlineStr">
        <is>
          <t>Si vous n'avez pas de héros pouvant se restaurer, alors il ne faut surtout pas rater les Chapeaux de restauration qui sont dans les provisions.</t>
        </is>
      </c>
    </row>
    <row r="7826">
      <c r="A7826" s="1" t="n">
        <v>201701061</v>
      </c>
      <c r="B7826" s="2" t="inlineStr">
        <is>
          <t>Plus les provisions sont nombreuses, plus vous devenez puissant. Donc il faut défier le plus d'adversaires possible.</t>
        </is>
      </c>
    </row>
    <row r="7827">
      <c r="A7827" s="1" t="n">
        <v>201701062</v>
      </c>
      <c r="B7827" s="2" t="inlineStr">
        <is>
          <t>Les Médicaments universels peuvent ressusciter tous les personnages morts. Donc ce n'est pas la peine de se décourager à la mort des personnages, il faut les ressusciter et puis continuer le défi.</t>
        </is>
      </c>
    </row>
    <row r="7828">
      <c r="A7828" s="1" t="n">
        <v>201701063</v>
      </c>
      <c r="B7828" s="2" t="inlineStr">
        <is>
          <t>Le Chemin du Fort est actualisé tous les 2 jours, n'oubliez pas d'y participer.</t>
        </is>
      </c>
    </row>
    <row r="7829">
      <c r="A7829" s="1" t="n">
        <v>201701064</v>
      </c>
      <c r="B7829" s="2" t="inlineStr">
        <is>
          <t>L'objectif principal de l'Exploration de Guilde c'est d'éliminer tous les Boss.</t>
        </is>
      </c>
    </row>
    <row r="7830">
      <c r="A7830" s="1" t="n">
        <v>201701065</v>
      </c>
      <c r="B7830" s="2" t="inlineStr">
        <is>
          <t>Il faut éliminer tous les Boss pour retirer les récompenses d'exploration.</t>
        </is>
      </c>
    </row>
    <row r="7831">
      <c r="A7831" s="1" t="n">
        <v>201701066</v>
      </c>
      <c r="B7831" s="2" t="inlineStr">
        <is>
          <t>Plus le temps passé pour éliminer tous les Boss est court, plus les récompenses d'exploration obtenues sont nombreuses.</t>
        </is>
      </c>
    </row>
    <row r="7832">
      <c r="A7832" s="1" t="n">
        <v>201701067</v>
      </c>
      <c r="B7832" s="2" t="inlineStr">
        <is>
          <t>Le calcul des récompenses de l'Exploration de Guilde se fait toutes les deux semaines.</t>
        </is>
      </c>
    </row>
    <row r="7833">
      <c r="A7833" s="1" t="n">
        <v>201701068</v>
      </c>
      <c r="B7833" s="2" t="inlineStr">
        <is>
          <t>Chaque étape de l'Exploration de Guilde peut être défiée une seule fois par jour. Donc il faut essayer de défier dans les étapes les plus difficiles.</t>
        </is>
      </c>
    </row>
    <row r="7834">
      <c r="A7834" s="1" t="n">
        <v>201701069</v>
      </c>
      <c r="B7834" s="2" t="inlineStr">
        <is>
          <t>Dans l'Exploration de Guilde, il est impossible de réutiliser les personnages qui ont déjà remporté une victoire. Donc la culture de plusieurs personnages vous permettra d'avoir plus de chances d'y participer.</t>
        </is>
      </c>
    </row>
    <row r="7835">
      <c r="A7835" s="1" t="n">
        <v>201701070</v>
      </c>
      <c r="B7835" s="2" t="inlineStr">
        <is>
          <t>Dans la Guilde, vous pouvez échanger des fragments de Carte au trésor avec les autres membres.</t>
        </is>
      </c>
    </row>
    <row r="7836">
      <c r="A7836" s="1" t="n">
        <v>201701071</v>
      </c>
      <c r="B7836" s="2" t="inlineStr">
        <is>
          <t>Dans la Guilde, vous pouvez demander aux autres membres de vous offrir des fragments de héros.</t>
        </is>
      </c>
    </row>
    <row r="7837">
      <c r="A7837" s="1" t="n">
        <v>201701072</v>
      </c>
      <c r="B7837" s="2" t="inlineStr">
        <is>
          <t>Vous pouvez obtenir beaucoup de récompenses en participant à l'Exploration de Guilde avec les autres membres.</t>
        </is>
      </c>
    </row>
    <row r="7838">
      <c r="A7838" s="1" t="n">
        <v>201701073</v>
      </c>
      <c r="B7838" s="2" t="inlineStr">
        <is>
          <t>Plus vous participez aux événements quotidiens, plus le taux d'activité de la guilde augmente, et c'est ainsi que le niveau de la guilde devient plus élevé.</t>
        </is>
      </c>
    </row>
    <row r="7839">
      <c r="A7839" s="1" t="n">
        <v>201701074</v>
      </c>
      <c r="B7839" s="2" t="inlineStr">
        <is>
          <t>Plus le niveau de la guilde est élevé, plus le nombre de membres qu'elle peut avoir augmente.</t>
        </is>
      </c>
    </row>
    <row r="7840">
      <c r="A7840" s="1" t="n">
        <v>201801011</v>
      </c>
      <c r="B7840" s="2" t="inlineStr">
        <is>
          <t>Offrir en tout 10 points d'amitié</t>
        </is>
      </c>
    </row>
    <row r="7841">
      <c r="A7841" s="1" t="n">
        <v>201801012</v>
      </c>
      <c r="B7841" s="2" t="inlineStr">
        <is>
          <t>Offrir en tout 30 points d'amitié</t>
        </is>
      </c>
    </row>
    <row r="7842">
      <c r="A7842" s="1" t="n">
        <v>201801013</v>
      </c>
      <c r="B7842" s="2" t="inlineStr">
        <is>
          <t>Offrir en tout 60 points d'amitié</t>
        </is>
      </c>
    </row>
    <row r="7843">
      <c r="A7843" s="1" t="n">
        <v>201801014</v>
      </c>
      <c r="B7843" s="2" t="inlineStr">
        <is>
          <t>Offrir en tout 80 points d'amitié</t>
        </is>
      </c>
    </row>
    <row r="7844">
      <c r="A7844" s="1" t="n">
        <v>201801015</v>
      </c>
      <c r="B7844" s="2" t="inlineStr">
        <is>
          <t>Offrir en tout 100 points d'amitié</t>
        </is>
      </c>
    </row>
    <row r="7845">
      <c r="A7845" s="1" t="n">
        <v>201801021</v>
      </c>
      <c r="B7845" s="2" t="inlineStr">
        <is>
          <t>L'activité journalière totale atteint 100 points.</t>
        </is>
      </c>
    </row>
    <row r="7846">
      <c r="A7846" s="1" t="n">
        <v>201801022</v>
      </c>
      <c r="B7846" s="2" t="inlineStr">
        <is>
          <t>L'activité journalière totale atteint 200 points.</t>
        </is>
      </c>
    </row>
    <row r="7847">
      <c r="A7847" s="1" t="n">
        <v>201801023</v>
      </c>
      <c r="B7847" s="2" t="inlineStr">
        <is>
          <t>L'activité journalière totale atteint 300 points.</t>
        </is>
      </c>
    </row>
    <row r="7848">
      <c r="A7848" s="1" t="n">
        <v>201801024</v>
      </c>
      <c r="B7848" s="2" t="inlineStr">
        <is>
          <t>L'activité journalière totale atteint 400 points.</t>
        </is>
      </c>
    </row>
    <row r="7849">
      <c r="A7849" s="1" t="n">
        <v>201801025</v>
      </c>
      <c r="B7849" s="2" t="inlineStr">
        <is>
          <t>L'activité journalière totale atteint 500 points.</t>
        </is>
      </c>
    </row>
    <row r="7850">
      <c r="A7850" s="1" t="n">
        <v>201801031</v>
      </c>
      <c r="B7850" s="2" t="inlineStr">
        <is>
          <t>Passer le Chap.1</t>
        </is>
      </c>
    </row>
    <row r="7851">
      <c r="A7851" s="1" t="n">
        <v>201801032</v>
      </c>
      <c r="B7851" s="2" t="inlineStr">
        <is>
          <t>Passer le Chap.2</t>
        </is>
      </c>
    </row>
    <row r="7852">
      <c r="A7852" s="1" t="n">
        <v>201801033</v>
      </c>
      <c r="B7852" s="2" t="inlineStr">
        <is>
          <t>Passer le Chap.3</t>
        </is>
      </c>
    </row>
    <row r="7853">
      <c r="A7853" s="1" t="n">
        <v>201801034</v>
      </c>
      <c r="B7853" s="2" t="inlineStr">
        <is>
          <t>Passer le Chap.4</t>
        </is>
      </c>
    </row>
    <row r="7854">
      <c r="A7854" s="1" t="n">
        <v>201801035</v>
      </c>
      <c r="B7854" s="2" t="inlineStr">
        <is>
          <t>Passer le Chap.5</t>
        </is>
      </c>
    </row>
    <row r="7855">
      <c r="A7855" s="1" t="n">
        <v>201801041</v>
      </c>
      <c r="B7855" s="2" t="inlineStr">
        <is>
          <t>Élever le niveau d'un personnage à 3</t>
        </is>
      </c>
    </row>
    <row r="7856">
      <c r="A7856" s="1" t="n">
        <v>201801042</v>
      </c>
      <c r="B7856" s="2" t="inlineStr">
        <is>
          <t>Élever le niveau de 4 personnages à 5</t>
        </is>
      </c>
    </row>
    <row r="7857">
      <c r="A7857" s="1" t="n">
        <v>201801043</v>
      </c>
      <c r="B7857" s="2" t="inlineStr">
        <is>
          <t>Élever le niveau de 5 personnages à 10</t>
        </is>
      </c>
    </row>
    <row r="7858">
      <c r="A7858" s="1" t="n">
        <v>201801044</v>
      </c>
      <c r="B7858" s="2" t="inlineStr">
        <is>
          <t>Élever le niveau de 5 personnages à 20</t>
        </is>
      </c>
    </row>
    <row r="7859">
      <c r="A7859" s="1" t="n">
        <v>201801045</v>
      </c>
      <c r="B7859" s="2" t="inlineStr">
        <is>
          <t>Élever le niveau de 5 personnages à 40</t>
        </is>
      </c>
    </row>
    <row r="7860">
      <c r="A7860" s="1" t="n">
        <v>201801046</v>
      </c>
      <c r="B7860" s="2" t="inlineStr">
        <is>
          <t>Élever le niveau de 5 personnages à 60</t>
        </is>
      </c>
    </row>
    <row r="7861">
      <c r="A7861" s="1" t="n">
        <v>201801051</v>
      </c>
      <c r="B7861" s="2" t="inlineStr">
        <is>
          <t>Défier le Boss de Guilde 1 fois</t>
        </is>
      </c>
    </row>
    <row r="7862">
      <c r="A7862" s="1" t="n">
        <v>201801052</v>
      </c>
      <c r="B7862" s="2" t="inlineStr">
        <is>
          <t>Défier le Boss de Guilde 3 fois en tout</t>
        </is>
      </c>
    </row>
    <row r="7863">
      <c r="A7863" s="1" t="n">
        <v>201801053</v>
      </c>
      <c r="B7863" s="2" t="inlineStr">
        <is>
          <t>Défier le Boss de Guilde 5 fois en tout</t>
        </is>
      </c>
    </row>
    <row r="7864">
      <c r="A7864" s="1" t="n">
        <v>201801054</v>
      </c>
      <c r="B7864" s="2" t="inlineStr">
        <is>
          <t>Défier le Boss de Guilde 7 fois en tout</t>
        </is>
      </c>
    </row>
    <row r="7865">
      <c r="A7865" s="1" t="n">
        <v>201801055</v>
      </c>
      <c r="B7865" s="2" t="inlineStr">
        <is>
          <t>Défier le Boss de Guilde 9 fois en tout</t>
        </is>
      </c>
    </row>
    <row r="7866">
      <c r="A7866" s="1" t="n">
        <v>201801061</v>
      </c>
      <c r="B7866" s="2" t="inlineStr">
        <is>
          <t>Renforcer équipement 1 fois</t>
        </is>
      </c>
    </row>
    <row r="7867">
      <c r="A7867" s="1" t="n">
        <v>201801062</v>
      </c>
      <c r="B7867" s="2" t="inlineStr">
        <is>
          <t>Renforcer équipement 3 fois en tout</t>
        </is>
      </c>
    </row>
    <row r="7868">
      <c r="A7868" s="1" t="n">
        <v>201801063</v>
      </c>
      <c r="B7868" s="2" t="inlineStr">
        <is>
          <t>Renforcer équipement 5 fois en tout</t>
        </is>
      </c>
    </row>
    <row r="7869">
      <c r="A7869" s="1" t="n">
        <v>201801064</v>
      </c>
      <c r="B7869" s="2" t="inlineStr">
        <is>
          <t>Renforcer équipement 7 fois en tout</t>
        </is>
      </c>
    </row>
    <row r="7870">
      <c r="A7870" s="1" t="n">
        <v>201801065</v>
      </c>
      <c r="B7870" s="2" t="inlineStr">
        <is>
          <t>Renforcer équipement 9 fois en tout</t>
        </is>
      </c>
    </row>
    <row r="7871">
      <c r="A7871" s="1" t="n">
        <v>201801071</v>
      </c>
      <c r="B7871" s="2" t="inlineStr">
        <is>
          <t>Défier au Tournoi 3 fois en tout</t>
        </is>
      </c>
    </row>
    <row r="7872">
      <c r="A7872" s="1" t="n">
        <v>201801072</v>
      </c>
      <c r="B7872" s="2" t="inlineStr">
        <is>
          <t>Défier au Tournoi 6 fois en tout</t>
        </is>
      </c>
    </row>
    <row r="7873">
      <c r="A7873" s="1" t="n">
        <v>201801073</v>
      </c>
      <c r="B7873" s="2" t="inlineStr">
        <is>
          <t>Défier au Tournoi 9 fois en tout</t>
        </is>
      </c>
    </row>
    <row r="7874">
      <c r="A7874" s="1" t="n">
        <v>201801074</v>
      </c>
      <c r="B7874" s="2" t="inlineStr">
        <is>
          <t>Défier au Tournoi 12 fois en tout</t>
        </is>
      </c>
    </row>
    <row r="7875">
      <c r="A7875" s="1" t="n">
        <v>201801075</v>
      </c>
      <c r="B7875" s="2" t="inlineStr">
        <is>
          <t>Défier au Tournoi 15 fois en tout</t>
        </is>
      </c>
    </row>
    <row r="7876">
      <c r="A7876" s="1" t="n">
        <v>201801081</v>
      </c>
      <c r="B7876" s="2" t="inlineStr">
        <is>
          <t>Effectuer Commission Solo 4 fois en tout</t>
        </is>
      </c>
    </row>
    <row r="7877">
      <c r="A7877" s="1" t="n">
        <v>201801082</v>
      </c>
      <c r="B7877" s="2" t="inlineStr">
        <is>
          <t>Effectuer Commission Solo 8 fois en tout</t>
        </is>
      </c>
    </row>
    <row r="7878">
      <c r="A7878" s="1" t="n">
        <v>201801083</v>
      </c>
      <c r="B7878" s="2" t="inlineStr">
        <is>
          <t>Effectuer Commission Solo 12 fois en tout</t>
        </is>
      </c>
    </row>
    <row r="7879">
      <c r="A7879" s="1" t="n">
        <v>201801084</v>
      </c>
      <c r="B7879" s="2" t="inlineStr">
        <is>
          <t>Effectuer Commission Solo 16 fois en tout</t>
        </is>
      </c>
    </row>
    <row r="7880">
      <c r="A7880" s="1" t="n">
        <v>201801085</v>
      </c>
      <c r="B7880" s="2" t="inlineStr">
        <is>
          <t>Effectuer Commission Solo 20 fois en tout</t>
        </is>
      </c>
    </row>
    <row r="7881">
      <c r="A7881" s="1" t="n">
        <v>201801091</v>
      </c>
      <c r="B7881" s="2" t="inlineStr">
        <is>
          <t>Battre 5 ennemis dans le Chemin du Fort</t>
        </is>
      </c>
    </row>
    <row r="7882">
      <c r="A7882" s="1" t="n">
        <v>201801092</v>
      </c>
      <c r="B7882" s="2" t="inlineStr">
        <is>
          <t>Battre 10 ennemis dans le Chemin du Fort</t>
        </is>
      </c>
    </row>
    <row r="7883">
      <c r="A7883" s="1" t="n">
        <v>201801093</v>
      </c>
      <c r="B7883" s="2" t="inlineStr">
        <is>
          <t>Battre 15 ennemis dans le Chemin du Fort</t>
        </is>
      </c>
    </row>
    <row r="7884">
      <c r="A7884" s="1" t="n">
        <v>201801094</v>
      </c>
      <c r="B7884" s="2" t="inlineStr">
        <is>
          <t>Battre 20 ennemis dans le Chemin du Fort</t>
        </is>
      </c>
    </row>
    <row r="7885">
      <c r="A7885" s="1" t="n">
        <v>201801095</v>
      </c>
      <c r="B7885" s="2" t="inlineStr">
        <is>
          <t>Battre 25 ennemis dans le Chemin du Fort</t>
        </is>
      </c>
    </row>
    <row r="7886">
      <c r="A7886" s="1" t="n">
        <v>201801101</v>
      </c>
      <c r="B7886" s="2" t="inlineStr">
        <is>
          <t>Faire Patrouille Immédiate 1 fois</t>
        </is>
      </c>
    </row>
    <row r="7887">
      <c r="A7887" s="1" t="n">
        <v>201801102</v>
      </c>
      <c r="B7887" s="2" t="inlineStr">
        <is>
          <t>Faire Patrouille Immédiate 2 fois</t>
        </is>
      </c>
    </row>
    <row r="7888">
      <c r="A7888" s="1" t="n">
        <v>201801103</v>
      </c>
      <c r="B7888" s="2" t="inlineStr">
        <is>
          <t>Faire Patrouille Immédiate 3 fois</t>
        </is>
      </c>
    </row>
    <row r="7889">
      <c r="A7889" s="1" t="n">
        <v>201801104</v>
      </c>
      <c r="B7889" s="2" t="inlineStr">
        <is>
          <t>Faire Patrouille Immédiate 4 fois</t>
        </is>
      </c>
    </row>
    <row r="7890">
      <c r="A7890" s="1" t="n">
        <v>201801105</v>
      </c>
      <c r="B7890" s="2" t="inlineStr">
        <is>
          <t>Faire Patrouille Immédiate 5 fois</t>
        </is>
      </c>
    </row>
    <row r="7891">
      <c r="A7891" s="1" t="n">
        <v>201801111</v>
      </c>
      <c r="B7891" s="2" t="inlineStr">
        <is>
          <t>Faire Démobilisation de personnage 5 fois</t>
        </is>
      </c>
    </row>
    <row r="7892">
      <c r="A7892" s="1" t="n">
        <v>201801112</v>
      </c>
      <c r="B7892" s="2" t="inlineStr">
        <is>
          <t>Faire Démobilisation de personnage 10 fois</t>
        </is>
      </c>
    </row>
    <row r="7893">
      <c r="A7893" s="1" t="n">
        <v>201801113</v>
      </c>
      <c r="B7893" s="2" t="inlineStr">
        <is>
          <t>Faire Démobilisation de personnage 15 fois</t>
        </is>
      </c>
    </row>
    <row r="7894">
      <c r="A7894" s="1" t="n">
        <v>201801114</v>
      </c>
      <c r="B7894" s="2" t="inlineStr">
        <is>
          <t>Faire Démobilisation de personnage 20 fois</t>
        </is>
      </c>
    </row>
    <row r="7895">
      <c r="A7895" s="1" t="n">
        <v>201801115</v>
      </c>
      <c r="B7895" s="2" t="inlineStr">
        <is>
          <t>Faire Démobilisation de personnage 25 fois</t>
        </is>
      </c>
    </row>
    <row r="7896">
      <c r="A7896" s="1" t="n">
        <v>201801121</v>
      </c>
      <c r="B7896" s="2" t="inlineStr">
        <is>
          <t>Obtenir 1 personnage de grade Violet ou plus</t>
        </is>
      </c>
    </row>
    <row r="7897">
      <c r="A7897" s="1" t="n">
        <v>201801122</v>
      </c>
      <c r="B7897" s="2" t="inlineStr">
        <is>
          <t>Obtenir 2 personnages de grade Violet ou plus</t>
        </is>
      </c>
    </row>
    <row r="7898">
      <c r="A7898" s="1" t="n">
        <v>201801123</v>
      </c>
      <c r="B7898" s="2" t="inlineStr">
        <is>
          <t>Obtenir 3 personnages de grade Violet ou plus</t>
        </is>
      </c>
    </row>
    <row r="7899">
      <c r="A7899" s="1" t="n">
        <v>201801124</v>
      </c>
      <c r="B7899" s="2" t="inlineStr">
        <is>
          <t>Obtenir 4 personnages de grade Violet ou plus</t>
        </is>
      </c>
    </row>
    <row r="7900">
      <c r="A7900" s="1" t="n">
        <v>201801125</v>
      </c>
      <c r="B7900" s="2" t="inlineStr">
        <is>
          <t>Obtenir 5 personnages de grade Violet ou plus</t>
        </is>
      </c>
    </row>
    <row r="7901">
      <c r="A7901" s="1" t="n">
        <v>201801131</v>
      </c>
      <c r="B7901" s="2" t="inlineStr">
        <is>
          <t>Acheter des articles au magasin 2 fois</t>
        </is>
      </c>
    </row>
    <row r="7902">
      <c r="A7902" s="1" t="n">
        <v>201801132</v>
      </c>
      <c r="B7902" s="2" t="inlineStr">
        <is>
          <t>Acheter des articles au magasin 4 fois</t>
        </is>
      </c>
    </row>
    <row r="7903">
      <c r="A7903" s="1" t="n">
        <v>201801133</v>
      </c>
      <c r="B7903" s="2" t="inlineStr">
        <is>
          <t>Acheter des articles au magasin 6 fois</t>
        </is>
      </c>
    </row>
    <row r="7904">
      <c r="A7904" s="1" t="n">
        <v>201801134</v>
      </c>
      <c r="B7904" s="2" t="inlineStr">
        <is>
          <t>Acheter des articles au magasin 8 fois</t>
        </is>
      </c>
    </row>
    <row r="7905">
      <c r="A7905" s="1" t="n">
        <v>201801135</v>
      </c>
      <c r="B7905" s="2" t="inlineStr">
        <is>
          <t>Acheter des articles au magasin 10 fois</t>
        </is>
      </c>
    </row>
    <row r="7906">
      <c r="A7906" s="1" t="n">
        <v>201801141</v>
      </c>
      <c r="B7906" s="2" t="inlineStr">
        <is>
          <t>Le niveau de la Volonté de Combat atteint 20.</t>
        </is>
      </c>
    </row>
    <row r="7907">
      <c r="A7907" s="1" t="n">
        <v>201801142</v>
      </c>
      <c r="B7907" s="2" t="inlineStr">
        <is>
          <t>Le niveau de la Volonté de Combat atteint 30.</t>
        </is>
      </c>
    </row>
    <row r="7908">
      <c r="A7908" s="1" t="n">
        <v>201801143</v>
      </c>
      <c r="B7908" s="2" t="inlineStr">
        <is>
          <t>Le niveau de la Volonté de Combat atteint 40.</t>
        </is>
      </c>
    </row>
    <row r="7909">
      <c r="A7909" s="1" t="n">
        <v>201801144</v>
      </c>
      <c r="B7909" s="2" t="inlineStr">
        <is>
          <t>Le niveau de la Volonté de Combat atteint 50.</t>
        </is>
      </c>
    </row>
    <row r="7910">
      <c r="A7910" s="1" t="n">
        <v>201801145</v>
      </c>
      <c r="B7910" s="2" t="inlineStr">
        <is>
          <t>Le niveau de la Volonté de Combat atteint 60.</t>
        </is>
      </c>
    </row>
    <row r="7911">
      <c r="A7911" s="1" t="n">
        <v>201801151</v>
      </c>
      <c r="B7911" s="2" t="inlineStr">
        <is>
          <t>Promouvoir personnage 1 fois</t>
        </is>
      </c>
    </row>
    <row r="7912">
      <c r="A7912" s="1" t="n">
        <v>201801152</v>
      </c>
      <c r="B7912" s="2" t="inlineStr">
        <is>
          <t>Promouvoir personnage 3 fois</t>
        </is>
      </c>
    </row>
    <row r="7913">
      <c r="A7913" s="1" t="n">
        <v>201801153</v>
      </c>
      <c r="B7913" s="2" t="inlineStr">
        <is>
          <t>Promouvoir personnage 5 fois</t>
        </is>
      </c>
    </row>
    <row r="7914">
      <c r="A7914" s="1" t="n">
        <v>201801154</v>
      </c>
      <c r="B7914" s="2" t="inlineStr">
        <is>
          <t>Promouvoir personnage 7 fois</t>
        </is>
      </c>
    </row>
    <row r="7915">
      <c r="A7915" s="1" t="n">
        <v>201801155</v>
      </c>
      <c r="B7915" s="2" t="inlineStr">
        <is>
          <t>Promouvoir personnage 9 fois</t>
        </is>
      </c>
    </row>
    <row r="7916">
      <c r="A7916" s="1" t="n">
        <v>201801161</v>
      </c>
      <c r="B7916" s="2" t="inlineStr">
        <is>
          <t>Le nombre de personnages de la Volonté de Combat atteint 1.</t>
        </is>
      </c>
    </row>
    <row r="7917">
      <c r="A7917" s="1" t="n">
        <v>201801162</v>
      </c>
      <c r="B7917" s="2" t="inlineStr">
        <is>
          <t>Le nombre de personnages de la Volonté de Combat atteint 2.</t>
        </is>
      </c>
    </row>
    <row r="7918">
      <c r="A7918" s="1" t="n">
        <v>201801163</v>
      </c>
      <c r="B7918" s="2" t="inlineStr">
        <is>
          <t>Le nombre de personnages de la Volonté de Combat atteint 3.</t>
        </is>
      </c>
    </row>
    <row r="7919">
      <c r="A7919" s="1" t="n">
        <v>201801164</v>
      </c>
      <c r="B7919" s="2" t="inlineStr">
        <is>
          <t>Le nombre de personnages de la Volonté de Combat atteint 4.</t>
        </is>
      </c>
    </row>
    <row r="7920">
      <c r="A7920" s="1" t="n">
        <v>201801165</v>
      </c>
      <c r="B7920" s="2" t="inlineStr">
        <is>
          <t>Le nombre de personnages de la Volonté de Combat atteint 5.</t>
        </is>
      </c>
    </row>
    <row r="7921">
      <c r="A7921" s="1" t="n">
        <v>201901001</v>
      </c>
      <c r="B7921" s="2" t="inlineStr">
        <is>
          <t>Débloqué après avoir passé l'Étape 1-1</t>
        </is>
      </c>
    </row>
    <row r="7922">
      <c r="A7922" s="1" t="n">
        <v>201901002</v>
      </c>
      <c r="B7922" s="2" t="inlineStr">
        <is>
          <t>Débloqué après avoir passé l'Étape 1-12</t>
        </is>
      </c>
    </row>
    <row r="7923">
      <c r="A7923" s="1" t="n">
        <v>201901003</v>
      </c>
      <c r="B7923" s="2" t="inlineStr">
        <is>
          <t>Débloqué après avoir passé l'Étape 1-12</t>
        </is>
      </c>
    </row>
    <row r="7924">
      <c r="A7924" s="1" t="n">
        <v>201901004</v>
      </c>
      <c r="B7924" s="2" t="inlineStr">
        <is>
          <t>Débloqué après avoir passé l'Étape 2-12</t>
        </is>
      </c>
    </row>
    <row r="7925">
      <c r="A7925" s="1" t="n">
        <v>201901005</v>
      </c>
      <c r="B7925" s="2" t="inlineStr">
        <is>
          <t>Débloqué après avoir passé l'Étape 1-1</t>
        </is>
      </c>
    </row>
    <row r="7926">
      <c r="A7926" s="1" t="n">
        <v>201901006</v>
      </c>
      <c r="B7926" s="2" t="inlineStr">
        <is>
          <t>Débloqué après avoir passé l'Étape 2-12</t>
        </is>
      </c>
    </row>
    <row r="7927">
      <c r="A7927" s="1" t="n">
        <v>201901007</v>
      </c>
      <c r="B7927" s="2" t="inlineStr">
        <is>
          <t>Débloqué après avoir passé l'Étape 2-20</t>
        </is>
      </c>
    </row>
    <row r="7928">
      <c r="A7928" s="1" t="n">
        <v>201901008</v>
      </c>
      <c r="B7928" s="2" t="inlineStr">
        <is>
          <t>Débloqué après avoir passé l'Étape 2-28</t>
        </is>
      </c>
    </row>
    <row r="7929">
      <c r="A7929" s="1" t="n">
        <v>201901009</v>
      </c>
      <c r="B7929" s="2" t="inlineStr">
        <is>
          <t>Débloqué après avoir passé l'Étape 3-12</t>
        </is>
      </c>
    </row>
    <row r="7930">
      <c r="A7930" s="1" t="n">
        <v>201901010</v>
      </c>
      <c r="B7930" s="2" t="inlineStr">
        <is>
          <t>Débloqué après avoir passé l'Étape 4-36</t>
        </is>
      </c>
    </row>
    <row r="7931">
      <c r="A7931" s="1" t="n">
        <v>201901011</v>
      </c>
      <c r="B7931" s="2" t="inlineStr">
        <is>
          <t>Débloqué après avoir passé l'Étape 2-4</t>
        </is>
      </c>
    </row>
    <row r="7932">
      <c r="A7932" s="1" t="n">
        <v>201901012</v>
      </c>
      <c r="B7932" s="2" t="inlineStr">
        <is>
          <t>Débloqué après avoir passé l'Étape 6-40</t>
        </is>
      </c>
    </row>
    <row r="7933">
      <c r="A7933" s="1" t="n">
        <v>201901013</v>
      </c>
      <c r="B7933" s="2" t="inlineStr">
        <is>
          <t>Débloqué après avoir passé l'Étape 6-4</t>
        </is>
      </c>
    </row>
    <row r="7934">
      <c r="A7934" s="1" t="n">
        <v>201901014</v>
      </c>
      <c r="B7934" s="2" t="inlineStr">
        <is>
          <t>Débloqué après avoir passé l'Étape 1-1</t>
        </is>
      </c>
    </row>
    <row r="7935">
      <c r="A7935" s="1" t="n">
        <v>201901015</v>
      </c>
      <c r="B7935" s="2" t="inlineStr">
        <is>
          <t>Débloqué après avoir passé l'Étape 1-1</t>
        </is>
      </c>
    </row>
    <row r="7936">
      <c r="A7936" s="1" t="n">
        <v>201901016</v>
      </c>
      <c r="B7936" s="2" t="inlineStr">
        <is>
          <t>Débloqué après avoir passé l'Étape 1-12</t>
        </is>
      </c>
    </row>
    <row r="7937">
      <c r="A7937" s="1" t="n">
        <v>201901017</v>
      </c>
      <c r="B7937" s="2" t="inlineStr">
        <is>
          <t>Débloqué après avoir passé l'Étape 1-12</t>
        </is>
      </c>
    </row>
    <row r="7938">
      <c r="A7938" s="1" t="n">
        <v>201901018</v>
      </c>
      <c r="B7938" s="2" t="inlineStr">
        <is>
          <t>Débloqué après avoir passé l'Étape 1-12</t>
        </is>
      </c>
    </row>
    <row r="7939">
      <c r="A7939" s="1" t="n">
        <v>201901019</v>
      </c>
      <c r="B7939" s="2" t="inlineStr">
        <is>
          <t>Débloqué après avoir passé l'Étape 6-40</t>
        </is>
      </c>
    </row>
    <row r="7940">
      <c r="A7940" s="1" t="n">
        <v>201901020</v>
      </c>
      <c r="B7940" s="2" t="inlineStr">
        <is>
          <t>Débloqué après avoir passé l'Étape 9-20</t>
        </is>
      </c>
    </row>
    <row r="7941">
      <c r="A7941" s="1" t="n">
        <v>201901021</v>
      </c>
      <c r="B7941" s="2" t="inlineStr">
        <is>
          <t>Débloqué après avoir passé l'Étape 2-28</t>
        </is>
      </c>
    </row>
    <row r="7942">
      <c r="A7942" s="1" t="n">
        <v>201901022</v>
      </c>
      <c r="B7942" s="2" t="inlineStr">
        <is>
          <t>Débloqué après avoir passé l'Étape 10-40</t>
        </is>
      </c>
    </row>
    <row r="7943">
      <c r="A7943" s="1" t="n">
        <v>201901023</v>
      </c>
      <c r="B7943" s="2" t="inlineStr">
        <is>
          <t>Débloqué après avoir passé l'Étape 11-40</t>
        </is>
      </c>
    </row>
    <row r="7944">
      <c r="A7944" s="1" t="n">
        <v>201901024</v>
      </c>
      <c r="B7944" s="2" t="inlineStr">
        <is>
          <t>Débloqué après avoir passé l'Étape 1-12</t>
        </is>
      </c>
    </row>
    <row r="7945">
      <c r="A7945" s="1" t="n">
        <v>201901025</v>
      </c>
      <c r="B7945" s="2" t="inlineStr">
        <is>
          <t>Débloqué après avoir passé l'Étape 1-12</t>
        </is>
      </c>
    </row>
    <row r="7946">
      <c r="A7946" s="1" t="n">
        <v>201901026</v>
      </c>
      <c r="B7946" s="2" t="inlineStr">
        <is>
          <t>Débloqué après avoir passé l'Étape 1-1</t>
        </is>
      </c>
    </row>
    <row r="7947">
      <c r="A7947" s="1" t="n">
        <v>201901027</v>
      </c>
      <c r="B7947" s="2" t="inlineStr">
        <is>
          <t>Passer l'Étape 1-5 pour débloquer</t>
        </is>
      </c>
    </row>
    <row r="7948">
      <c r="A7948" s="1" t="n">
        <v>201901028</v>
      </c>
      <c r="B7948" s="2" t="inlineStr">
        <is>
          <t>Passer l'Étape 1-5 pour débloquer</t>
        </is>
      </c>
    </row>
    <row r="7949">
      <c r="A7949" s="1" t="n">
        <v>201901029</v>
      </c>
      <c r="B7949" s="2" t="inlineStr">
        <is>
          <t>Passer l'Étape 1-5 pour débloquer</t>
        </is>
      </c>
    </row>
    <row r="7950">
      <c r="A7950" s="1" t="n">
        <v>201901030</v>
      </c>
      <c r="B7950" s="2" t="inlineStr">
        <is>
          <t>Passer l'Étape 1-12 pour débloquer</t>
        </is>
      </c>
    </row>
    <row r="7951">
      <c r="A7951" s="1" t="n">
        <v>201901046</v>
      </c>
      <c r="B7951" s="2" t="inlineStr">
        <is>
          <t>Débloqué après avoir passé l'Étape 5-20</t>
        </is>
      </c>
    </row>
    <row r="7952">
      <c r="A7952" s="1" t="n">
        <v>202001001</v>
      </c>
      <c r="B7952" s="2" t="inlineStr">
        <is>
          <t>Pack d'Avantages Débutant</t>
        </is>
      </c>
    </row>
    <row r="7953">
      <c r="A7953" s="1" t="n">
        <v>202001002</v>
      </c>
      <c r="B7953" s="2" t="inlineStr">
        <is>
          <t>Pack Premium Débutant</t>
        </is>
      </c>
    </row>
    <row r="7954">
      <c r="A7954" s="1" t="n">
        <v>202001003</v>
      </c>
      <c r="B7954" s="2" t="inlineStr">
        <is>
          <t>Pack Somptueux Débutant</t>
        </is>
      </c>
    </row>
    <row r="7955">
      <c r="A7955" s="1" t="n">
        <v>202002001</v>
      </c>
      <c r="B7955" s="2" t="inlineStr">
        <is>
          <t>+300 Diamants (Première Recharge x2)</t>
        </is>
      </c>
    </row>
    <row r="7956">
      <c r="A7956" s="1" t="n">
        <v>202002002</v>
      </c>
      <c r="B7956" s="2" t="inlineStr">
        <is>
          <t>+680 Diamants (Première Recharge x2)</t>
        </is>
      </c>
    </row>
    <row r="7957">
      <c r="A7957" s="1" t="n">
        <v>202002003</v>
      </c>
      <c r="B7957" s="2" t="inlineStr">
        <is>
          <t>+1280 Diamants (Première Recharge x2)</t>
        </is>
      </c>
    </row>
    <row r="7958">
      <c r="A7958" s="1" t="n">
        <v>202002004</v>
      </c>
      <c r="B7958" s="2" t="inlineStr">
        <is>
          <t>+1980 Diamants (Première Recharge x2)</t>
        </is>
      </c>
    </row>
    <row r="7959">
      <c r="A7959" s="1" t="n">
        <v>202002005</v>
      </c>
      <c r="B7959" s="2" t="inlineStr">
        <is>
          <t>+3280 Diamants (Première Recharge x2)</t>
        </is>
      </c>
    </row>
    <row r="7960">
      <c r="A7960" s="1" t="n">
        <v>202002006</v>
      </c>
      <c r="B7960" s="2" t="inlineStr">
        <is>
          <t>+6480 Diamants (Première Recharge x2)</t>
        </is>
      </c>
    </row>
    <row r="7961">
      <c r="A7961" s="1" t="n">
        <v>202002007</v>
      </c>
      <c r="B7961" s="2" t="inlineStr">
        <is>
          <t>Offre 100 Diamants</t>
        </is>
      </c>
    </row>
    <row r="7962">
      <c r="A7962" s="1" t="n">
        <v>202002008</v>
      </c>
      <c r="B7962" s="2" t="inlineStr">
        <is>
          <t>Offre 200 Diamants</t>
        </is>
      </c>
    </row>
    <row r="7963">
      <c r="A7963" s="1" t="n">
        <v>202002009</v>
      </c>
      <c r="B7963" s="2" t="inlineStr">
        <is>
          <t>Offre 400 Diamants</t>
        </is>
      </c>
    </row>
    <row r="7964">
      <c r="A7964" s="1" t="n">
        <v>202002010</v>
      </c>
      <c r="B7964" s="2" t="inlineStr">
        <is>
          <t>Offre 750 Diamants</t>
        </is>
      </c>
    </row>
    <row r="7965">
      <c r="A7965" s="1" t="n">
        <v>202002011</v>
      </c>
      <c r="B7965" s="2" t="inlineStr">
        <is>
          <t>Offre 2000 Diamants</t>
        </is>
      </c>
    </row>
    <row r="7966">
      <c r="A7966" s="1" t="n">
        <v>202110001</v>
      </c>
      <c r="B7966" s="2" t="inlineStr">
        <is>
          <t>1-1</t>
        </is>
      </c>
    </row>
    <row r="7967">
      <c r="A7967" s="1" t="n">
        <v>202110002</v>
      </c>
      <c r="B7967" s="2" t="inlineStr">
        <is>
          <t>1-6</t>
        </is>
      </c>
    </row>
    <row r="7968">
      <c r="A7968" s="1" t="n">
        <v>202110003</v>
      </c>
      <c r="B7968" s="2" t="inlineStr">
        <is>
          <t>1-9</t>
        </is>
      </c>
    </row>
    <row r="7969">
      <c r="A7969" s="1" t="n">
        <v>202110004</v>
      </c>
      <c r="B7969" s="2" t="inlineStr">
        <is>
          <t>2-4</t>
        </is>
      </c>
    </row>
    <row r="7970">
      <c r="A7970" s="1" t="n">
        <v>202110005</v>
      </c>
      <c r="B7970" s="2" t="inlineStr">
        <is>
          <t>2-12</t>
        </is>
      </c>
    </row>
    <row r="7971">
      <c r="A7971" s="1" t="n">
        <v>202110006</v>
      </c>
      <c r="B7971" s="2" t="inlineStr">
        <is>
          <t>2-28</t>
        </is>
      </c>
    </row>
    <row r="7972">
      <c r="A7972" s="1" t="n">
        <v>202110007</v>
      </c>
      <c r="B7972" s="2" t="inlineStr">
        <is>
          <t>2-28</t>
        </is>
      </c>
    </row>
    <row r="7973">
      <c r="A7973" s="1" t="n">
        <v>202110008</v>
      </c>
      <c r="B7973" s="2" t="inlineStr">
        <is>
          <t>3-4</t>
        </is>
      </c>
    </row>
    <row r="7974">
      <c r="A7974" s="1" t="n">
        <v>202110009</v>
      </c>
      <c r="B7974" s="2" t="inlineStr">
        <is>
          <t>3-20</t>
        </is>
      </c>
    </row>
    <row r="7975">
      <c r="A7975" s="1" t="n">
        <v>202110010</v>
      </c>
      <c r="B7975" s="2" t="inlineStr">
        <is>
          <t>3-36</t>
        </is>
      </c>
    </row>
    <row r="7976">
      <c r="A7976" s="1" t="n">
        <v>202110011</v>
      </c>
      <c r="B7976" s="2" t="inlineStr">
        <is>
          <t>4-20</t>
        </is>
      </c>
    </row>
    <row r="7977">
      <c r="A7977" s="1" t="n">
        <v>202110012</v>
      </c>
      <c r="B7977" s="2" t="inlineStr">
        <is>
          <t>4-36</t>
        </is>
      </c>
    </row>
    <row r="7978">
      <c r="A7978" s="1" t="n">
        <v>202110013</v>
      </c>
      <c r="B7978" s="2" t="inlineStr">
        <is>
          <t>5-4</t>
        </is>
      </c>
    </row>
    <row r="7979">
      <c r="A7979" s="1" t="n">
        <v>202110014</v>
      </c>
      <c r="B7979" s="2" t="inlineStr">
        <is>
          <t>5-20</t>
        </is>
      </c>
    </row>
    <row r="7980">
      <c r="A7980" s="1" t="n">
        <v>202110015</v>
      </c>
      <c r="B7980" s="2" t="inlineStr">
        <is>
          <t>5-40</t>
        </is>
      </c>
    </row>
    <row r="7981">
      <c r="A7981" s="1" t="n">
        <v>202110016</v>
      </c>
      <c r="B7981" s="2" t="inlineStr">
        <is>
          <t>6-12</t>
        </is>
      </c>
    </row>
    <row r="7982">
      <c r="A7982" s="1" t="n">
        <v>202110017</v>
      </c>
      <c r="B7982" s="2" t="inlineStr">
        <is>
          <t>6-40</t>
        </is>
      </c>
    </row>
    <row r="7983">
      <c r="A7983" s="1" t="n">
        <v>202110018</v>
      </c>
      <c r="B7983" s="2" t="inlineStr">
        <is>
          <t>7-12</t>
        </is>
      </c>
    </row>
    <row r="7984">
      <c r="A7984" s="1" t="n">
        <v>202110019</v>
      </c>
      <c r="B7984" s="2" t="inlineStr">
        <is>
          <t>7-32</t>
        </is>
      </c>
    </row>
    <row r="7985">
      <c r="A7985" s="1" t="n">
        <v>202110020</v>
      </c>
      <c r="B7985" s="2" t="inlineStr">
        <is>
          <t>8-4</t>
        </is>
      </c>
    </row>
    <row r="7986">
      <c r="A7986" s="1" t="n">
        <v>202110021</v>
      </c>
      <c r="B7986" s="2" t="inlineStr">
        <is>
          <t>8-20</t>
        </is>
      </c>
    </row>
    <row r="7987">
      <c r="A7987" s="1" t="n">
        <v>202110022</v>
      </c>
      <c r="B7987" s="2" t="inlineStr">
        <is>
          <t>8-40</t>
        </is>
      </c>
    </row>
    <row r="7988">
      <c r="A7988" s="1" t="n">
        <v>202110023</v>
      </c>
      <c r="B7988" s="2" t="inlineStr">
        <is>
          <t>8-60</t>
        </is>
      </c>
    </row>
    <row r="7989">
      <c r="A7989" s="1" t="n">
        <v>202110024</v>
      </c>
      <c r="B7989" s="2" t="inlineStr">
        <is>
          <t>9-1</t>
        </is>
      </c>
    </row>
    <row r="7990">
      <c r="A7990" s="1" t="n">
        <v>202110025</v>
      </c>
      <c r="B7990" s="2" t="inlineStr">
        <is>
          <t>11-4</t>
        </is>
      </c>
    </row>
    <row r="7991">
      <c r="A7991" s="1" t="n">
        <v>202110026</v>
      </c>
      <c r="B7991" s="2" t="inlineStr">
        <is>
          <t>11-20</t>
        </is>
      </c>
    </row>
    <row r="7992">
      <c r="A7992" s="1" t="n">
        <v>202110027</v>
      </c>
      <c r="B7992" s="2" t="inlineStr">
        <is>
          <t>11-40</t>
        </is>
      </c>
    </row>
    <row r="7993">
      <c r="A7993" s="1" t="n">
        <v>202110028</v>
      </c>
      <c r="B7993" s="2" t="inlineStr">
        <is>
          <t>11-60</t>
        </is>
      </c>
    </row>
    <row r="7994">
      <c r="A7994" s="1" t="n">
        <v>202110029</v>
      </c>
      <c r="B7994" s="2" t="inlineStr">
        <is>
          <t>12-4</t>
        </is>
      </c>
    </row>
    <row r="7995">
      <c r="A7995" s="1" t="n">
        <v>202110030</v>
      </c>
      <c r="B7995" s="2" t="inlineStr">
        <is>
          <t>12-20</t>
        </is>
      </c>
    </row>
    <row r="7996">
      <c r="A7996" s="1" t="n">
        <v>202110031</v>
      </c>
      <c r="B7996" s="2" t="inlineStr">
        <is>
          <t>12-60</t>
        </is>
      </c>
    </row>
    <row r="7997">
      <c r="A7997" s="1" t="n">
        <v>202110032</v>
      </c>
      <c r="B7997" s="2" t="inlineStr">
        <is>
          <t>13-4</t>
        </is>
      </c>
    </row>
    <row r="7998">
      <c r="A7998" s="1" t="n">
        <v>202110033</v>
      </c>
      <c r="B7998" s="2" t="inlineStr">
        <is>
          <t>13-20</t>
        </is>
      </c>
    </row>
    <row r="7999">
      <c r="A7999" s="1" t="n">
        <v>202110034</v>
      </c>
      <c r="B7999" s="2" t="inlineStr">
        <is>
          <t>13-40</t>
        </is>
      </c>
    </row>
    <row r="8000">
      <c r="A8000" s="1" t="n">
        <v>202110035</v>
      </c>
      <c r="B8000" s="2" t="inlineStr">
        <is>
          <t>13-60</t>
        </is>
      </c>
    </row>
    <row r="8001">
      <c r="A8001" s="1" t="n">
        <v>202110036</v>
      </c>
      <c r="B8001" s="2" t="inlineStr">
        <is>
          <t>14-4</t>
        </is>
      </c>
    </row>
    <row r="8002">
      <c r="A8002" s="1" t="n">
        <v>202110037</v>
      </c>
      <c r="B8002" s="2" t="inlineStr">
        <is>
          <t>14-60</t>
        </is>
      </c>
    </row>
    <row r="8003">
      <c r="A8003" s="1" t="n">
        <v>202110038</v>
      </c>
      <c r="B8003" s="2" t="inlineStr">
        <is>
          <t>15-12</t>
        </is>
      </c>
    </row>
    <row r="8004">
      <c r="A8004" s="1" t="n">
        <v>202110039</v>
      </c>
      <c r="B8004" s="2" t="inlineStr">
        <is>
          <t>15-40</t>
        </is>
      </c>
    </row>
    <row r="8005">
      <c r="A8005" s="1" t="n">
        <v>202110040</v>
      </c>
      <c r="B8005" s="2" t="inlineStr">
        <is>
          <t>15-60</t>
        </is>
      </c>
    </row>
    <row r="8006">
      <c r="A8006" s="1" t="n">
        <v>202110041</v>
      </c>
      <c r="B8006" s="2" t="inlineStr">
        <is>
          <t>16-4</t>
        </is>
      </c>
    </row>
    <row r="8007">
      <c r="A8007" s="1" t="n">
        <v>202110042</v>
      </c>
      <c r="B8007" s="2" t="inlineStr">
        <is>
          <t>16-32</t>
        </is>
      </c>
    </row>
    <row r="8008">
      <c r="A8008" s="1" t="n">
        <v>202110043</v>
      </c>
      <c r="B8008" s="2" t="inlineStr">
        <is>
          <t>16-60</t>
        </is>
      </c>
    </row>
    <row r="8009">
      <c r="A8009" s="1" t="n">
        <v>202110044</v>
      </c>
      <c r="B8009" s="2" t="inlineStr">
        <is>
          <t>17-12</t>
        </is>
      </c>
    </row>
    <row r="8010">
      <c r="A8010" s="1" t="n">
        <v>202110045</v>
      </c>
      <c r="B8010" s="2" t="inlineStr">
        <is>
          <t>17-24</t>
        </is>
      </c>
    </row>
    <row r="8011">
      <c r="A8011" s="1" t="n">
        <v>202110046</v>
      </c>
      <c r="B8011" s="2" t="inlineStr">
        <is>
          <t>17-40</t>
        </is>
      </c>
    </row>
    <row r="8012">
      <c r="A8012" s="1" t="n">
        <v>202110047</v>
      </c>
      <c r="B8012" s="2" t="inlineStr">
        <is>
          <t>17-60</t>
        </is>
      </c>
    </row>
    <row r="8013">
      <c r="A8013" s="1" t="n">
        <v>202110048</v>
      </c>
      <c r="B8013" s="2" t="inlineStr">
        <is>
          <t>18-32</t>
        </is>
      </c>
    </row>
    <row r="8014">
      <c r="A8014" s="1" t="n">
        <v>202110049</v>
      </c>
      <c r="B8014" s="2" t="inlineStr">
        <is>
          <t>18-60</t>
        </is>
      </c>
    </row>
    <row r="8015">
      <c r="A8015" s="1" t="n">
        <v>202110050</v>
      </c>
      <c r="B8015" s="2" t="inlineStr">
        <is>
          <t>19-32</t>
        </is>
      </c>
    </row>
    <row r="8016">
      <c r="A8016" s="1" t="n">
        <v>202110051</v>
      </c>
      <c r="B8016" s="2" t="inlineStr">
        <is>
          <t>19-60</t>
        </is>
      </c>
    </row>
    <row r="8017">
      <c r="A8017" s="1" t="n">
        <v>202110052</v>
      </c>
      <c r="B8017" s="2" t="inlineStr">
        <is>
          <t>20-32</t>
        </is>
      </c>
    </row>
    <row r="8018">
      <c r="A8018" s="1" t="n">
        <v>202110053</v>
      </c>
      <c r="B8018" s="2" t="inlineStr">
        <is>
          <t>20-60</t>
        </is>
      </c>
    </row>
    <row r="8019">
      <c r="A8019" s="1" t="n">
        <v>202110054</v>
      </c>
      <c r="B8019" s="2" t="inlineStr">
        <is>
          <t>21-8</t>
        </is>
      </c>
    </row>
    <row r="8020">
      <c r="A8020" s="1" t="n">
        <v>202110055</v>
      </c>
      <c r="B8020" s="2" t="inlineStr">
        <is>
          <t>21-20</t>
        </is>
      </c>
    </row>
    <row r="8021">
      <c r="A8021" s="1" t="n">
        <v>202110056</v>
      </c>
      <c r="B8021" s="2" t="inlineStr">
        <is>
          <t>21-40</t>
        </is>
      </c>
    </row>
    <row r="8022">
      <c r="A8022" s="1" t="n">
        <v>202110057</v>
      </c>
      <c r="B8022" s="2" t="inlineStr">
        <is>
          <t>21-60</t>
        </is>
      </c>
    </row>
    <row r="8023">
      <c r="A8023" s="1" t="n">
        <v>202110058</v>
      </c>
      <c r="B8023" s="2" t="inlineStr">
        <is>
          <t>22-44</t>
        </is>
      </c>
    </row>
    <row r="8024">
      <c r="A8024" s="1" t="n">
        <v>202110059</v>
      </c>
      <c r="B8024" s="2" t="inlineStr">
        <is>
          <t>22-16</t>
        </is>
      </c>
    </row>
    <row r="8025">
      <c r="A8025" s="1" t="n">
        <v>202110060</v>
      </c>
      <c r="B8025" s="2" t="inlineStr">
        <is>
          <t>22-28</t>
        </is>
      </c>
    </row>
    <row r="8026">
      <c r="A8026" s="1" t="n">
        <v>202110061</v>
      </c>
      <c r="B8026" s="2" t="inlineStr">
        <is>
          <t>22-44</t>
        </is>
      </c>
    </row>
    <row r="8027">
      <c r="A8027" s="1" t="n">
        <v>202110062</v>
      </c>
      <c r="B8027" s="2" t="inlineStr">
        <is>
          <t>22-60</t>
        </is>
      </c>
    </row>
    <row r="8028">
      <c r="A8028" s="1" t="n">
        <v>202110063</v>
      </c>
      <c r="B8028" s="2" t="inlineStr">
        <is>
          <t>23-4</t>
        </is>
      </c>
    </row>
    <row r="8029">
      <c r="A8029" s="1" t="n">
        <v>202110064</v>
      </c>
      <c r="B8029" s="2" t="inlineStr">
        <is>
          <t>23-12</t>
        </is>
      </c>
    </row>
    <row r="8030">
      <c r="A8030" s="1" t="n">
        <v>202110065</v>
      </c>
      <c r="B8030" s="2" t="inlineStr">
        <is>
          <t>23-24</t>
        </is>
      </c>
    </row>
    <row r="8031">
      <c r="A8031" s="1" t="n">
        <v>202110066</v>
      </c>
      <c r="B8031" s="2" t="inlineStr">
        <is>
          <t>23-36</t>
        </is>
      </c>
    </row>
    <row r="8032">
      <c r="A8032" s="1" t="n">
        <v>202110067</v>
      </c>
      <c r="B8032" s="2" t="inlineStr">
        <is>
          <t>23-44</t>
        </is>
      </c>
    </row>
    <row r="8033">
      <c r="A8033" s="1" t="n">
        <v>202110068</v>
      </c>
      <c r="B8033" s="2" t="inlineStr">
        <is>
          <t>23-52</t>
        </is>
      </c>
    </row>
    <row r="8034">
      <c r="A8034" s="1" t="n">
        <v>202110069</v>
      </c>
      <c r="B8034" s="2" t="inlineStr">
        <is>
          <t>23-60</t>
        </is>
      </c>
    </row>
    <row r="8035">
      <c r="A8035" s="1" t="n">
        <v>202110070</v>
      </c>
      <c r="B8035" s="2" t="inlineStr">
        <is>
          <t>24-4</t>
        </is>
      </c>
    </row>
    <row r="8036">
      <c r="A8036" s="1" t="n">
        <v>202110071</v>
      </c>
      <c r="B8036" s="2" t="inlineStr">
        <is>
          <t>24-16</t>
        </is>
      </c>
    </row>
    <row r="8037">
      <c r="A8037" s="1" t="n">
        <v>202110072</v>
      </c>
      <c r="B8037" s="2" t="inlineStr">
        <is>
          <t>24-32</t>
        </is>
      </c>
    </row>
    <row r="8038">
      <c r="A8038" s="1" t="n">
        <v>202110073</v>
      </c>
      <c r="B8038" s="2" t="inlineStr">
        <is>
          <t>24-44</t>
        </is>
      </c>
    </row>
    <row r="8039">
      <c r="A8039" s="1" t="n">
        <v>202110074</v>
      </c>
      <c r="B8039" s="2" t="inlineStr">
        <is>
          <t>23-60</t>
        </is>
      </c>
    </row>
    <row r="8040">
      <c r="A8040" s="1" t="n">
        <v>202110075</v>
      </c>
      <c r="B8040" s="2" t="inlineStr">
        <is>
          <t>25-8</t>
        </is>
      </c>
    </row>
    <row r="8041">
      <c r="A8041" s="1" t="n">
        <v>202110076</v>
      </c>
      <c r="B8041" s="2" t="inlineStr">
        <is>
          <t>25-16</t>
        </is>
      </c>
    </row>
    <row r="8042">
      <c r="A8042" s="1" t="n">
        <v>202110077</v>
      </c>
      <c r="B8042" s="2" t="inlineStr">
        <is>
          <t>25-36</t>
        </is>
      </c>
    </row>
    <row r="8043">
      <c r="A8043" s="1" t="n">
        <v>202110078</v>
      </c>
      <c r="B8043" s="2" t="inlineStr">
        <is>
          <t>25-60</t>
        </is>
      </c>
    </row>
    <row r="8044">
      <c r="A8044" s="1" t="n">
        <v>202210000</v>
      </c>
      <c r="B8044" s="2" t="inlineStr">
        <is>
          <t>Précision</t>
        </is>
      </c>
    </row>
    <row r="8045">
      <c r="A8045" s="1" t="n">
        <v>202210001</v>
      </c>
      <c r="B8045" s="2" t="inlineStr">
        <is>
          <t>Obtention de rage</t>
        </is>
      </c>
    </row>
    <row r="8046">
      <c r="A8046" s="1" t="n">
        <v>202210002</v>
      </c>
      <c r="B8046" s="2" t="inlineStr">
        <is>
          <t>Étourdi</t>
        </is>
      </c>
    </row>
    <row r="8047">
      <c r="A8047" s="1" t="n">
        <v>202210003</v>
      </c>
      <c r="B8047" s="2" t="inlineStr">
        <is>
          <t>Silencieux</t>
        </is>
      </c>
    </row>
    <row r="8048">
      <c r="A8048" s="1" t="n">
        <v>202210004</v>
      </c>
      <c r="B8048" s="2" t="inlineStr">
        <is>
          <t>Protection</t>
        </is>
      </c>
    </row>
    <row r="8049">
      <c r="A8049" s="1" t="n">
        <v>202210005</v>
      </c>
      <c r="B8049" s="2" t="inlineStr">
        <is>
          <t>Raillerie</t>
        </is>
      </c>
    </row>
    <row r="8050">
      <c r="A8050" s="1" t="n">
        <v>202210006</v>
      </c>
      <c r="B8050" s="2" t="inlineStr">
        <is>
          <t>Immunité</t>
        </is>
      </c>
    </row>
    <row r="8051">
      <c r="A8051" s="1" t="n">
        <v>202210007</v>
      </c>
      <c r="B8051" s="2" t="inlineStr">
        <is>
          <t>Dégâts Continus</t>
        </is>
      </c>
    </row>
    <row r="8052">
      <c r="A8052" s="1" t="n">
        <v>202210008</v>
      </c>
      <c r="B8052" s="2" t="inlineStr">
        <is>
          <t>Dégâts Subis</t>
        </is>
      </c>
    </row>
    <row r="8053">
      <c r="A8053" s="1" t="n">
        <v>202210009</v>
      </c>
      <c r="B8053" s="2" t="inlineStr">
        <is>
          <t>Dégâts Causés</t>
        </is>
      </c>
    </row>
    <row r="8054">
      <c r="A8054" s="1" t="n">
        <v>202210010</v>
      </c>
      <c r="B8054" s="2" t="inlineStr">
        <is>
          <t>Réflexion</t>
        </is>
      </c>
    </row>
    <row r="8055">
      <c r="A8055" s="1" t="n">
        <v>202210011</v>
      </c>
      <c r="B8055" s="2" t="inlineStr">
        <is>
          <t>Succion</t>
        </is>
      </c>
    </row>
    <row r="8056">
      <c r="A8056" s="1" t="n">
        <v>202210012</v>
      </c>
      <c r="B8056" s="2" t="inlineStr">
        <is>
          <t>Marqué</t>
        </is>
      </c>
    </row>
    <row r="8057">
      <c r="A8057" s="1" t="n">
        <v>202210013</v>
      </c>
      <c r="B8057" s="2" t="inlineStr">
        <is>
          <t>Soins Continus</t>
        </is>
      </c>
    </row>
    <row r="8058">
      <c r="A8058" s="1" t="n">
        <v>202210014</v>
      </c>
      <c r="B8058" s="2" t="inlineStr">
        <is>
          <t>Immunité au Contrôle</t>
        </is>
      </c>
    </row>
    <row r="8059">
      <c r="A8059" s="1" t="n">
        <v>202210015</v>
      </c>
      <c r="B8059" s="2" t="inlineStr">
        <is>
          <t>Perte d'Énergie</t>
        </is>
      </c>
    </row>
    <row r="8060">
      <c r="A8060" s="1" t="n">
        <v>202210016</v>
      </c>
      <c r="B8060" s="2" t="inlineStr">
        <is>
          <t>PV Max</t>
        </is>
      </c>
    </row>
    <row r="8061">
      <c r="A8061" s="1" t="n">
        <v>202210017</v>
      </c>
      <c r="B8061" s="2" t="inlineStr">
        <is>
          <t>PV</t>
        </is>
      </c>
    </row>
    <row r="8062">
      <c r="A8062" s="1" t="n">
        <v>202210018</v>
      </c>
      <c r="B8062" s="2" t="inlineStr">
        <is>
          <t>Attaque</t>
        </is>
      </c>
    </row>
    <row r="8063">
      <c r="A8063" s="1" t="n">
        <v>202210019</v>
      </c>
      <c r="B8063" s="2" t="inlineStr">
        <is>
          <t>Défense</t>
        </is>
      </c>
    </row>
    <row r="8064">
      <c r="A8064" s="1" t="n">
        <v>202210020</v>
      </c>
      <c r="B8064" s="2" t="inlineStr">
        <is>
          <t>Taux Critique</t>
        </is>
      </c>
    </row>
    <row r="8065">
      <c r="A8065" s="1" t="n">
        <v>202210021</v>
      </c>
      <c r="B8065" s="2" t="inlineStr">
        <is>
          <t>Dégâts Critiques</t>
        </is>
      </c>
    </row>
    <row r="8066">
      <c r="A8066" s="1" t="n">
        <v>202210022</v>
      </c>
      <c r="B8066" s="2" t="inlineStr">
        <is>
          <t>Résistance Critique</t>
        </is>
      </c>
    </row>
    <row r="8067">
      <c r="A8067" s="1" t="n">
        <v>202210023</v>
      </c>
      <c r="B8067" s="2" t="inlineStr">
        <is>
          <t>Taux de Parade</t>
        </is>
      </c>
    </row>
    <row r="8068">
      <c r="A8068" s="1" t="n">
        <v>202210024</v>
      </c>
      <c r="B8068" s="2" t="inlineStr">
        <is>
          <t>Baisse des Dégâts</t>
        </is>
      </c>
    </row>
    <row r="8069">
      <c r="A8069" s="1" t="n">
        <v>202210025</v>
      </c>
      <c r="B8069" s="2" t="inlineStr">
        <is>
          <t>Inflexibilité</t>
        </is>
      </c>
    </row>
    <row r="8070">
      <c r="A8070" s="1" t="n">
        <v>202210026</v>
      </c>
      <c r="B8070" s="2" t="inlineStr">
        <is>
          <t>Fragilité</t>
        </is>
      </c>
    </row>
    <row r="8071">
      <c r="A8071" s="1" t="n">
        <v>202210027</v>
      </c>
      <c r="B8071" s="2" t="inlineStr">
        <is>
          <t>Froid</t>
        </is>
      </c>
    </row>
    <row r="8072">
      <c r="A8072" s="1" t="n">
        <v>202210028</v>
      </c>
      <c r="B8072" s="2" t="inlineStr">
        <is>
          <t>Gel</t>
        </is>
      </c>
    </row>
    <row r="8073">
      <c r="A8073" s="1" t="n">
        <v>202210029</v>
      </c>
      <c r="B8073" s="2" t="inlineStr">
        <is>
          <t>Paralysie</t>
        </is>
      </c>
    </row>
    <row r="8074">
      <c r="A8074" s="1" t="n">
        <v>210010000</v>
      </c>
      <c r="B8074" s="2" t="inlineStr">
        <is>
          <t>Passer l'Étape 1-2</t>
        </is>
      </c>
    </row>
    <row r="8075">
      <c r="A8075" s="1" t="n">
        <v>210010001</v>
      </c>
      <c r="B8075" s="2" t="inlineStr">
        <is>
          <t>Passer l'Étape 1-3</t>
        </is>
      </c>
    </row>
    <row r="8076">
      <c r="A8076" s="1" t="n">
        <v>210010002</v>
      </c>
      <c r="B8076" s="2" t="inlineStr">
        <is>
          <t>Passer l'Étape 1-6</t>
        </is>
      </c>
    </row>
    <row r="8077">
      <c r="A8077" s="1" t="n">
        <v>210010003</v>
      </c>
      <c r="B8077" s="2" t="inlineStr">
        <is>
          <t>Passer l'Étape 1-7</t>
        </is>
      </c>
    </row>
    <row r="8078">
      <c r="A8078" s="1" t="n">
        <v>210010004</v>
      </c>
      <c r="B8078" s="2" t="inlineStr">
        <is>
          <t>Passer l'Étape 1-9</t>
        </is>
      </c>
    </row>
    <row r="8079">
      <c r="A8079" s="1" t="n">
        <v>210010005</v>
      </c>
      <c r="B8079" s="2" t="inlineStr">
        <is>
          <t>Passer l'Étape 1-12</t>
        </is>
      </c>
    </row>
    <row r="8080">
      <c r="A8080" s="1" t="n">
        <v>210010006</v>
      </c>
      <c r="B8080" s="2" t="inlineStr">
        <is>
          <t>Passer l'Étape 2-4</t>
        </is>
      </c>
    </row>
    <row r="8081">
      <c r="A8081" s="1" t="n">
        <v>210010007</v>
      </c>
      <c r="B8081" s="2" t="inlineStr">
        <is>
          <t>Passer l'Étape 2-8</t>
        </is>
      </c>
    </row>
    <row r="8082">
      <c r="A8082" s="1" t="n">
        <v>210010008</v>
      </c>
      <c r="B8082" s="2" t="inlineStr">
        <is>
          <t>Passer l'Étape 2-12</t>
        </is>
      </c>
    </row>
    <row r="8083">
      <c r="A8083" s="1" t="n">
        <v>210010009</v>
      </c>
      <c r="B8083" s="2" t="inlineStr">
        <is>
          <t>Passer l'Étape 2-16</t>
        </is>
      </c>
    </row>
    <row r="8084">
      <c r="A8084" s="1" t="n">
        <v>210010010</v>
      </c>
      <c r="B8084" s="2" t="inlineStr">
        <is>
          <t>Passer l'Étape 2-20</t>
        </is>
      </c>
    </row>
    <row r="8085">
      <c r="A8085" s="1" t="n">
        <v>210010011</v>
      </c>
      <c r="B8085" s="2" t="inlineStr">
        <is>
          <t>Passer l'Étape 2-24</t>
        </is>
      </c>
    </row>
    <row r="8086">
      <c r="A8086" s="1" t="n">
        <v>210010012</v>
      </c>
      <c r="B8086" s="2" t="inlineStr">
        <is>
          <t>Passer l'Étape 2-28</t>
        </is>
      </c>
    </row>
    <row r="8087">
      <c r="A8087" s="1" t="n">
        <v>210010013</v>
      </c>
      <c r="B8087" s="2" t="inlineStr">
        <is>
          <t>Passer l'Étape 3-4</t>
        </is>
      </c>
    </row>
    <row r="8088">
      <c r="A8088" s="1" t="n">
        <v>210010014</v>
      </c>
      <c r="B8088" s="2" t="inlineStr">
        <is>
          <t>Passer l'Étape 3-8</t>
        </is>
      </c>
    </row>
    <row r="8089">
      <c r="A8089" s="1" t="n">
        <v>210010015</v>
      </c>
      <c r="B8089" s="2" t="inlineStr">
        <is>
          <t>Passer l'Étape 3-12</t>
        </is>
      </c>
    </row>
    <row r="8090">
      <c r="A8090" s="1" t="n">
        <v>210010016</v>
      </c>
      <c r="B8090" s="2" t="inlineStr">
        <is>
          <t>Passer l'Étape 3-16</t>
        </is>
      </c>
    </row>
    <row r="8091">
      <c r="A8091" s="1" t="n">
        <v>210010017</v>
      </c>
      <c r="B8091" s="2" t="inlineStr">
        <is>
          <t>Passer l'Étape 3-20</t>
        </is>
      </c>
    </row>
    <row r="8092">
      <c r="A8092" s="1" t="n">
        <v>210010018</v>
      </c>
      <c r="B8092" s="2" t="inlineStr">
        <is>
          <t>Passer l'Étape 3-24</t>
        </is>
      </c>
    </row>
    <row r="8093">
      <c r="A8093" s="1" t="n">
        <v>210010019</v>
      </c>
      <c r="B8093" s="2" t="inlineStr">
        <is>
          <t>Passer l'Étape 3-28</t>
        </is>
      </c>
    </row>
    <row r="8094">
      <c r="A8094" s="1" t="n">
        <v>210010020</v>
      </c>
      <c r="B8094" s="2" t="inlineStr">
        <is>
          <t>Passer l'Étape 3-32</t>
        </is>
      </c>
    </row>
    <row r="8095">
      <c r="A8095" s="1" t="n">
        <v>210010021</v>
      </c>
      <c r="B8095" s="2" t="inlineStr">
        <is>
          <t>Passer l'Étape 3-36</t>
        </is>
      </c>
    </row>
    <row r="8096">
      <c r="A8096" s="1" t="n">
        <v>210010022</v>
      </c>
      <c r="B8096" s="2" t="inlineStr">
        <is>
          <t>Passer l'Étape 4-4</t>
        </is>
      </c>
    </row>
    <row r="8097">
      <c r="A8097" s="1" t="n">
        <v>210010023</v>
      </c>
      <c r="B8097" s="2" t="inlineStr">
        <is>
          <t>Passer l'Étape 4-8</t>
        </is>
      </c>
    </row>
    <row r="8098">
      <c r="A8098" s="1" t="n">
        <v>210010024</v>
      </c>
      <c r="B8098" s="2" t="inlineStr">
        <is>
          <t>Passer l'Étape 4-12</t>
        </is>
      </c>
    </row>
    <row r="8099">
      <c r="A8099" s="1" t="n">
        <v>210010025</v>
      </c>
      <c r="B8099" s="2" t="inlineStr">
        <is>
          <t>Passer l'Étape 4-16</t>
        </is>
      </c>
    </row>
    <row r="8100">
      <c r="A8100" s="1" t="n">
        <v>210010026</v>
      </c>
      <c r="B8100" s="2" t="inlineStr">
        <is>
          <t>Passer l'Étape 4-20</t>
        </is>
      </c>
    </row>
    <row r="8101">
      <c r="A8101" s="1" t="n">
        <v>210010027</v>
      </c>
      <c r="B8101" s="2" t="inlineStr">
        <is>
          <t>Passer l'Étape 4-24</t>
        </is>
      </c>
    </row>
    <row r="8102">
      <c r="A8102" s="1" t="n">
        <v>210010028</v>
      </c>
      <c r="B8102" s="2" t="inlineStr">
        <is>
          <t>Passer l'Étape 4-28</t>
        </is>
      </c>
    </row>
    <row r="8103">
      <c r="A8103" s="1" t="n">
        <v>210010029</v>
      </c>
      <c r="B8103" s="2" t="inlineStr">
        <is>
          <t>Passer l'Étape 4-32</t>
        </is>
      </c>
    </row>
    <row r="8104">
      <c r="A8104" s="1" t="n">
        <v>210010030</v>
      </c>
      <c r="B8104" s="2" t="inlineStr">
        <is>
          <t>Passer l'Étape 4-36</t>
        </is>
      </c>
    </row>
    <row r="8105">
      <c r="A8105" s="1" t="n">
        <v>210010031</v>
      </c>
      <c r="B8105" s="2" t="inlineStr">
        <is>
          <t>Passer l'Étape 5-4</t>
        </is>
      </c>
    </row>
    <row r="8106">
      <c r="A8106" s="1" t="n">
        <v>210010032</v>
      </c>
      <c r="B8106" s="2" t="inlineStr">
        <is>
          <t>Passer l'Étape 5-8</t>
        </is>
      </c>
    </row>
    <row r="8107">
      <c r="A8107" s="1" t="n">
        <v>210010033</v>
      </c>
      <c r="B8107" s="2" t="inlineStr">
        <is>
          <t>Passer l'Étape 5-12</t>
        </is>
      </c>
    </row>
    <row r="8108">
      <c r="A8108" s="1" t="n">
        <v>210010034</v>
      </c>
      <c r="B8108" s="2" t="inlineStr">
        <is>
          <t>Passer l'Étape 5-16</t>
        </is>
      </c>
    </row>
    <row r="8109">
      <c r="A8109" s="1" t="n">
        <v>210010035</v>
      </c>
      <c r="B8109" s="2" t="inlineStr">
        <is>
          <t>Passer l'Étape 5-20</t>
        </is>
      </c>
    </row>
    <row r="8110">
      <c r="A8110" s="1" t="n">
        <v>210010036</v>
      </c>
      <c r="B8110" s="2" t="inlineStr">
        <is>
          <t>Passer l'Étape 5-24</t>
        </is>
      </c>
    </row>
    <row r="8111">
      <c r="A8111" s="1" t="n">
        <v>210010037</v>
      </c>
      <c r="B8111" s="2" t="inlineStr">
        <is>
          <t>Passer l'Étape 5-28</t>
        </is>
      </c>
    </row>
    <row r="8112">
      <c r="A8112" s="1" t="n">
        <v>210010038</v>
      </c>
      <c r="B8112" s="2" t="inlineStr">
        <is>
          <t>Passer l'Étape 5-32</t>
        </is>
      </c>
    </row>
    <row r="8113">
      <c r="A8113" s="1" t="n">
        <v>210010039</v>
      </c>
      <c r="B8113" s="2" t="inlineStr">
        <is>
          <t>Passer l'Étape 5-36</t>
        </is>
      </c>
    </row>
    <row r="8114">
      <c r="A8114" s="1" t="n">
        <v>210010040</v>
      </c>
      <c r="B8114" s="2" t="inlineStr">
        <is>
          <t>Passer l'Étape 5-40</t>
        </is>
      </c>
    </row>
    <row r="8115">
      <c r="A8115" s="1" t="n">
        <v>210010041</v>
      </c>
      <c r="B8115" s="2" t="inlineStr">
        <is>
          <t>Passer l'Étape 6-4</t>
        </is>
      </c>
    </row>
    <row r="8116">
      <c r="A8116" s="1" t="n">
        <v>210010042</v>
      </c>
      <c r="B8116" s="2" t="inlineStr">
        <is>
          <t>Passer l'Étape 6-8</t>
        </is>
      </c>
    </row>
    <row r="8117">
      <c r="A8117" s="1" t="n">
        <v>210010043</v>
      </c>
      <c r="B8117" s="2" t="inlineStr">
        <is>
          <t>Passer l'Étape 6-12</t>
        </is>
      </c>
    </row>
    <row r="8118">
      <c r="A8118" s="1" t="n">
        <v>210010044</v>
      </c>
      <c r="B8118" s="2" t="inlineStr">
        <is>
          <t>Passer l'Étape 6-16</t>
        </is>
      </c>
    </row>
    <row r="8119">
      <c r="A8119" s="1" t="n">
        <v>210010045</v>
      </c>
      <c r="B8119" s="2" t="inlineStr">
        <is>
          <t>Passer l'Étape 6-20</t>
        </is>
      </c>
    </row>
    <row r="8120">
      <c r="A8120" s="1" t="n">
        <v>210010046</v>
      </c>
      <c r="B8120" s="2" t="inlineStr">
        <is>
          <t>Passer l'Étape 6-24</t>
        </is>
      </c>
    </row>
    <row r="8121">
      <c r="A8121" s="1" t="n">
        <v>210010047</v>
      </c>
      <c r="B8121" s="2" t="inlineStr">
        <is>
          <t>Passer l'Étape 6-28</t>
        </is>
      </c>
    </row>
    <row r="8122">
      <c r="A8122" s="1" t="n">
        <v>210010048</v>
      </c>
      <c r="B8122" s="2" t="inlineStr">
        <is>
          <t>Passer l'Étape 6-32</t>
        </is>
      </c>
    </row>
    <row r="8123">
      <c r="A8123" s="1" t="n">
        <v>210010049</v>
      </c>
      <c r="B8123" s="2" t="inlineStr">
        <is>
          <t>Passer l'Étape 6-36</t>
        </is>
      </c>
    </row>
    <row r="8124">
      <c r="A8124" s="1" t="n">
        <v>210010050</v>
      </c>
      <c r="B8124" s="2" t="inlineStr">
        <is>
          <t>Passer l'Étape 6-40</t>
        </is>
      </c>
    </row>
    <row r="8125">
      <c r="A8125" s="1" t="n">
        <v>210010051</v>
      </c>
      <c r="B8125" s="2" t="inlineStr">
        <is>
          <t>Passer l'Étape 7-4</t>
        </is>
      </c>
    </row>
    <row r="8126">
      <c r="A8126" s="1" t="n">
        <v>210010052</v>
      </c>
      <c r="B8126" s="2" t="inlineStr">
        <is>
          <t>Passer l'Étape 7-8</t>
        </is>
      </c>
    </row>
    <row r="8127">
      <c r="A8127" s="1" t="n">
        <v>210010053</v>
      </c>
      <c r="B8127" s="2" t="inlineStr">
        <is>
          <t>Passer l'Étape 7-12</t>
        </is>
      </c>
    </row>
    <row r="8128">
      <c r="A8128" s="1" t="n">
        <v>210010054</v>
      </c>
      <c r="B8128" s="2" t="inlineStr">
        <is>
          <t>Passer l'Étape 7-16</t>
        </is>
      </c>
    </row>
    <row r="8129">
      <c r="A8129" s="1" t="n">
        <v>210010055</v>
      </c>
      <c r="B8129" s="2" t="inlineStr">
        <is>
          <t>Passer l'Étape 7-20</t>
        </is>
      </c>
    </row>
    <row r="8130">
      <c r="A8130" s="1" t="n">
        <v>210010056</v>
      </c>
      <c r="B8130" s="2" t="inlineStr">
        <is>
          <t>Passer l'Étape 7-24</t>
        </is>
      </c>
    </row>
    <row r="8131">
      <c r="A8131" s="1" t="n">
        <v>210010057</v>
      </c>
      <c r="B8131" s="2" t="inlineStr">
        <is>
          <t>Passer l'Étape 7-28</t>
        </is>
      </c>
    </row>
    <row r="8132">
      <c r="A8132" s="1" t="n">
        <v>210010058</v>
      </c>
      <c r="B8132" s="2" t="inlineStr">
        <is>
          <t>Passer l'Étape 7-32</t>
        </is>
      </c>
    </row>
    <row r="8133">
      <c r="A8133" s="1" t="n">
        <v>210010059</v>
      </c>
      <c r="B8133" s="2" t="inlineStr">
        <is>
          <t>Passer l'Étape 7-36</t>
        </is>
      </c>
    </row>
    <row r="8134">
      <c r="A8134" s="1" t="n">
        <v>210010060</v>
      </c>
      <c r="B8134" s="2" t="inlineStr">
        <is>
          <t>Passer l'Étape 7-40</t>
        </is>
      </c>
    </row>
    <row r="8135">
      <c r="A8135" s="1" t="n">
        <v>210010061</v>
      </c>
      <c r="B8135" s="2" t="inlineStr">
        <is>
          <t>Passer l'Étape 8-4</t>
        </is>
      </c>
    </row>
    <row r="8136">
      <c r="A8136" s="1" t="n">
        <v>210010062</v>
      </c>
      <c r="B8136" s="2" t="inlineStr">
        <is>
          <t>Passer l'Étape 8-8</t>
        </is>
      </c>
    </row>
    <row r="8137">
      <c r="A8137" s="1" t="n">
        <v>210010063</v>
      </c>
      <c r="B8137" s="2" t="inlineStr">
        <is>
          <t>Passer l'Étape 8-12</t>
        </is>
      </c>
    </row>
    <row r="8138">
      <c r="A8138" s="1" t="n">
        <v>210010064</v>
      </c>
      <c r="B8138" s="2" t="inlineStr">
        <is>
          <t>Passer l'Étape 8-16</t>
        </is>
      </c>
    </row>
    <row r="8139">
      <c r="A8139" s="1" t="n">
        <v>210010065</v>
      </c>
      <c r="B8139" s="2" t="inlineStr">
        <is>
          <t>Passer l'Étape 8-20</t>
        </is>
      </c>
    </row>
    <row r="8140">
      <c r="A8140" s="1" t="n">
        <v>210010066</v>
      </c>
      <c r="B8140" s="2" t="inlineStr">
        <is>
          <t>Passer l'Étape 8-24</t>
        </is>
      </c>
    </row>
    <row r="8141">
      <c r="A8141" s="1" t="n">
        <v>210010067</v>
      </c>
      <c r="B8141" s="2" t="inlineStr">
        <is>
          <t>Passer l'Étape 8-28</t>
        </is>
      </c>
    </row>
    <row r="8142">
      <c r="A8142" s="1" t="n">
        <v>210010068</v>
      </c>
      <c r="B8142" s="2" t="inlineStr">
        <is>
          <t>Passer l'Étape 8-32</t>
        </is>
      </c>
    </row>
    <row r="8143">
      <c r="A8143" s="1" t="n">
        <v>210010069</v>
      </c>
      <c r="B8143" s="2" t="inlineStr">
        <is>
          <t>Passer l'Étape 8-36</t>
        </is>
      </c>
    </row>
    <row r="8144">
      <c r="A8144" s="1" t="n">
        <v>210010070</v>
      </c>
      <c r="B8144" s="2" t="inlineStr">
        <is>
          <t>Passer l'Étape 8-40</t>
        </is>
      </c>
    </row>
    <row r="8145">
      <c r="A8145" s="1" t="n">
        <v>210010071</v>
      </c>
      <c r="B8145" s="2" t="inlineStr">
        <is>
          <t>Passer l'Étape 9-4</t>
        </is>
      </c>
    </row>
    <row r="8146">
      <c r="A8146" s="1" t="n">
        <v>210010072</v>
      </c>
      <c r="B8146" s="2" t="inlineStr">
        <is>
          <t>Passer l'Étape 9-8</t>
        </is>
      </c>
    </row>
    <row r="8147">
      <c r="A8147" s="1" t="n">
        <v>210010073</v>
      </c>
      <c r="B8147" s="2" t="inlineStr">
        <is>
          <t>Passer l'Étape 9-12</t>
        </is>
      </c>
    </row>
    <row r="8148">
      <c r="A8148" s="1" t="n">
        <v>210010074</v>
      </c>
      <c r="B8148" s="2" t="inlineStr">
        <is>
          <t>Passer l'Étape 9-16</t>
        </is>
      </c>
    </row>
    <row r="8149">
      <c r="A8149" s="1" t="n">
        <v>210010075</v>
      </c>
      <c r="B8149" s="2" t="inlineStr">
        <is>
          <t>Passer l'Étape 9-20</t>
        </is>
      </c>
    </row>
    <row r="8150">
      <c r="A8150" s="1" t="n">
        <v>210010076</v>
      </c>
      <c r="B8150" s="2" t="inlineStr">
        <is>
          <t>Passer l'Étape 9-24</t>
        </is>
      </c>
    </row>
    <row r="8151">
      <c r="A8151" s="1" t="n">
        <v>210010077</v>
      </c>
      <c r="B8151" s="2" t="inlineStr">
        <is>
          <t>Passer l'Étape 9-28</t>
        </is>
      </c>
    </row>
    <row r="8152">
      <c r="A8152" s="1" t="n">
        <v>210010078</v>
      </c>
      <c r="B8152" s="2" t="inlineStr">
        <is>
          <t>Passer l'Étape 9-32</t>
        </is>
      </c>
    </row>
    <row r="8153">
      <c r="A8153" s="1" t="n">
        <v>210010079</v>
      </c>
      <c r="B8153" s="2" t="inlineStr">
        <is>
          <t>Passer l'Étape 9-36</t>
        </is>
      </c>
    </row>
    <row r="8154">
      <c r="A8154" s="1" t="n">
        <v>210010080</v>
      </c>
      <c r="B8154" s="2" t="inlineStr">
        <is>
          <t>Passer l'Étape 9-40</t>
        </is>
      </c>
    </row>
    <row r="8155">
      <c r="A8155" s="1" t="n">
        <v>210010081</v>
      </c>
      <c r="B8155" s="2" t="inlineStr">
        <is>
          <t>Passer l'Étape 10-4</t>
        </is>
      </c>
    </row>
    <row r="8156">
      <c r="A8156" s="1" t="n">
        <v>210010082</v>
      </c>
      <c r="B8156" s="2" t="inlineStr">
        <is>
          <t>Passer l'Étape 10-8</t>
        </is>
      </c>
    </row>
    <row r="8157">
      <c r="A8157" s="1" t="n">
        <v>210010083</v>
      </c>
      <c r="B8157" s="2" t="inlineStr">
        <is>
          <t>Passer l'Étape 10-12</t>
        </is>
      </c>
    </row>
    <row r="8158">
      <c r="A8158" s="1" t="n">
        <v>210010084</v>
      </c>
      <c r="B8158" s="2" t="inlineStr">
        <is>
          <t>Passer l'Étape 10-16</t>
        </is>
      </c>
    </row>
    <row r="8159">
      <c r="A8159" s="1" t="n">
        <v>210010085</v>
      </c>
      <c r="B8159" s="2" t="inlineStr">
        <is>
          <t>Passer l'Étape 10-20</t>
        </is>
      </c>
    </row>
    <row r="8160">
      <c r="A8160" s="1" t="n">
        <v>210010086</v>
      </c>
      <c r="B8160" s="2" t="inlineStr">
        <is>
          <t>Passer l'Étape 10-24</t>
        </is>
      </c>
    </row>
    <row r="8161">
      <c r="A8161" s="1" t="n">
        <v>210010087</v>
      </c>
      <c r="B8161" s="2" t="inlineStr">
        <is>
          <t>Passer l'Étape 10-28</t>
        </is>
      </c>
    </row>
    <row r="8162">
      <c r="A8162" s="1" t="n">
        <v>210010088</v>
      </c>
      <c r="B8162" s="2" t="inlineStr">
        <is>
          <t>Passer l'Étape 10-32</t>
        </is>
      </c>
    </row>
    <row r="8163">
      <c r="A8163" s="1" t="n">
        <v>210010089</v>
      </c>
      <c r="B8163" s="2" t="inlineStr">
        <is>
          <t>Passer l'Étape 10-16</t>
        </is>
      </c>
    </row>
    <row r="8164">
      <c r="A8164" s="1" t="n">
        <v>210010090</v>
      </c>
      <c r="B8164" s="2" t="inlineStr">
        <is>
          <t>Passer l'Étape 10-40</t>
        </is>
      </c>
    </row>
    <row r="8165">
      <c r="A8165" s="1" t="n">
        <v>210010091</v>
      </c>
      <c r="B8165" s="2" t="inlineStr">
        <is>
          <t>Passer l'Étape 11-4</t>
        </is>
      </c>
    </row>
    <row r="8166">
      <c r="A8166" s="1" t="n">
        <v>210010092</v>
      </c>
      <c r="B8166" s="2" t="inlineStr">
        <is>
          <t>Passer l'Étape 11-8</t>
        </is>
      </c>
    </row>
    <row r="8167">
      <c r="A8167" s="1" t="n">
        <v>210010093</v>
      </c>
      <c r="B8167" s="2" t="inlineStr">
        <is>
          <t>Passer l'Étape 11-12</t>
        </is>
      </c>
    </row>
    <row r="8168">
      <c r="A8168" s="1" t="n">
        <v>210010094</v>
      </c>
      <c r="B8168" s="2" t="inlineStr">
        <is>
          <t>Passer l'Étape 11-16</t>
        </is>
      </c>
    </row>
    <row r="8169">
      <c r="A8169" s="1" t="n">
        <v>210010095</v>
      </c>
      <c r="B8169" s="2" t="inlineStr">
        <is>
          <t>Passer l'Étape 11-20</t>
        </is>
      </c>
    </row>
    <row r="8170">
      <c r="A8170" s="1" t="n">
        <v>210010096</v>
      </c>
      <c r="B8170" s="2" t="inlineStr">
        <is>
          <t>Passer l'Étape 11-24</t>
        </is>
      </c>
    </row>
    <row r="8171">
      <c r="A8171" s="1" t="n">
        <v>210010097</v>
      </c>
      <c r="B8171" s="2" t="inlineStr">
        <is>
          <t>Passer l'Étape 11-28</t>
        </is>
      </c>
    </row>
    <row r="8172">
      <c r="A8172" s="1" t="n">
        <v>210010098</v>
      </c>
      <c r="B8172" s="2" t="inlineStr">
        <is>
          <t>Passer l'Étape 11-32</t>
        </is>
      </c>
    </row>
    <row r="8173">
      <c r="A8173" s="1" t="n">
        <v>210010099</v>
      </c>
      <c r="B8173" s="2" t="inlineStr">
        <is>
          <t>Passer l'Étape 11-16</t>
        </is>
      </c>
    </row>
    <row r="8174">
      <c r="A8174" s="1" t="n">
        <v>210010100</v>
      </c>
      <c r="B8174" s="2" t="inlineStr">
        <is>
          <t>Passer l'Étape 11-40</t>
        </is>
      </c>
    </row>
    <row r="8175">
      <c r="A8175" s="1" t="n">
        <v>210010101</v>
      </c>
      <c r="B8175" s="2" t="inlineStr">
        <is>
          <t>Passer l'Étape 11-44</t>
        </is>
      </c>
    </row>
    <row r="8176">
      <c r="A8176" s="1" t="n">
        <v>210010102</v>
      </c>
      <c r="B8176" s="2" t="inlineStr">
        <is>
          <t>Passer l'Étape 11-48</t>
        </is>
      </c>
    </row>
    <row r="8177">
      <c r="A8177" s="1" t="n">
        <v>210010103</v>
      </c>
      <c r="B8177" s="2" t="inlineStr">
        <is>
          <t>Passer l'Étape 11-52</t>
        </is>
      </c>
    </row>
    <row r="8178">
      <c r="A8178" s="1" t="n">
        <v>210010104</v>
      </c>
      <c r="B8178" s="2" t="inlineStr">
        <is>
          <t>Passer l'Étape 11-56</t>
        </is>
      </c>
    </row>
    <row r="8179">
      <c r="A8179" s="1" t="n">
        <v>210010105</v>
      </c>
      <c r="B8179" s="2" t="inlineStr">
        <is>
          <t>Passer l'Étape 11-60</t>
        </is>
      </c>
    </row>
    <row r="8180">
      <c r="A8180" s="1" t="n">
        <v>210010106</v>
      </c>
      <c r="B8180" s="2" t="inlineStr">
        <is>
          <t>Passer l'Étape 12-4</t>
        </is>
      </c>
    </row>
    <row r="8181">
      <c r="A8181" s="1" t="n">
        <v>210010107</v>
      </c>
      <c r="B8181" s="2" t="inlineStr">
        <is>
          <t>Passer l'Étape 12-8</t>
        </is>
      </c>
    </row>
    <row r="8182">
      <c r="A8182" s="1" t="n">
        <v>210010108</v>
      </c>
      <c r="B8182" s="2" t="inlineStr">
        <is>
          <t>Passer l'Étape 12-12</t>
        </is>
      </c>
    </row>
    <row r="8183">
      <c r="A8183" s="1" t="n">
        <v>210010109</v>
      </c>
      <c r="B8183" s="2" t="inlineStr">
        <is>
          <t>Passer l'Étape 12-16</t>
        </is>
      </c>
    </row>
    <row r="8184">
      <c r="A8184" s="1" t="n">
        <v>210010110</v>
      </c>
      <c r="B8184" s="2" t="inlineStr">
        <is>
          <t>Passer l'Étape 12-20</t>
        </is>
      </c>
    </row>
    <row r="8185">
      <c r="A8185" s="1" t="n">
        <v>210010111</v>
      </c>
      <c r="B8185" s="2" t="inlineStr">
        <is>
          <t>Passer l'Étape 12-24</t>
        </is>
      </c>
    </row>
    <row r="8186">
      <c r="A8186" s="1" t="n">
        <v>210010112</v>
      </c>
      <c r="B8186" s="2" t="inlineStr">
        <is>
          <t>Passer l'Étape 12-28</t>
        </is>
      </c>
    </row>
    <row r="8187">
      <c r="A8187" s="1" t="n">
        <v>210010113</v>
      </c>
      <c r="B8187" s="2" t="inlineStr">
        <is>
          <t>Passer l'Étape 12-32</t>
        </is>
      </c>
    </row>
    <row r="8188">
      <c r="A8188" s="1" t="n">
        <v>210010114</v>
      </c>
      <c r="B8188" s="2" t="inlineStr">
        <is>
          <t>Passer l'Étape 12-36</t>
        </is>
      </c>
    </row>
    <row r="8189">
      <c r="A8189" s="1" t="n">
        <v>210010115</v>
      </c>
      <c r="B8189" s="2" t="inlineStr">
        <is>
          <t>Passer l'Étape 12-40</t>
        </is>
      </c>
    </row>
    <row r="8190">
      <c r="A8190" s="1" t="n">
        <v>210010116</v>
      </c>
      <c r="B8190" s="2" t="inlineStr">
        <is>
          <t>Passer l'Étape 12-44</t>
        </is>
      </c>
    </row>
    <row r="8191">
      <c r="A8191" s="1" t="n">
        <v>210010117</v>
      </c>
      <c r="B8191" s="2" t="inlineStr">
        <is>
          <t>Passer l'Étape 12-48</t>
        </is>
      </c>
    </row>
    <row r="8192">
      <c r="A8192" s="1" t="n">
        <v>210010118</v>
      </c>
      <c r="B8192" s="2" t="inlineStr">
        <is>
          <t>Passer l'Étape 12-52</t>
        </is>
      </c>
    </row>
    <row r="8193">
      <c r="A8193" s="1" t="n">
        <v>210010119</v>
      </c>
      <c r="B8193" s="2" t="inlineStr">
        <is>
          <t>Passer l'Étape 12-56</t>
        </is>
      </c>
    </row>
    <row r="8194">
      <c r="A8194" s="1" t="n">
        <v>210010120</v>
      </c>
      <c r="B8194" s="2" t="inlineStr">
        <is>
          <t>Passer l'Étape 12-60</t>
        </is>
      </c>
    </row>
    <row r="8195">
      <c r="A8195" s="1" t="n">
        <v>210010121</v>
      </c>
      <c r="B8195" s="2" t="inlineStr">
        <is>
          <t>Passer l'Étape 13-4</t>
        </is>
      </c>
    </row>
    <row r="8196">
      <c r="A8196" s="1" t="n">
        <v>210010122</v>
      </c>
      <c r="B8196" s="2" t="inlineStr">
        <is>
          <t>Passer l'Étape 13-8</t>
        </is>
      </c>
    </row>
    <row r="8197">
      <c r="A8197" s="1" t="n">
        <v>210010123</v>
      </c>
      <c r="B8197" s="2" t="inlineStr">
        <is>
          <t>Passer l'Étape 13-12</t>
        </is>
      </c>
    </row>
    <row r="8198">
      <c r="A8198" s="1" t="n">
        <v>210010124</v>
      </c>
      <c r="B8198" s="2" t="inlineStr">
        <is>
          <t>Passer l'Étape 13-16</t>
        </is>
      </c>
    </row>
    <row r="8199">
      <c r="A8199" s="1" t="n">
        <v>210010125</v>
      </c>
      <c r="B8199" s="2" t="inlineStr">
        <is>
          <t>Passer l'Étape 13-20</t>
        </is>
      </c>
    </row>
    <row r="8200">
      <c r="A8200" s="1" t="n">
        <v>210010126</v>
      </c>
      <c r="B8200" s="2" t="inlineStr">
        <is>
          <t>Passer l'Étape 13-24</t>
        </is>
      </c>
    </row>
    <row r="8201">
      <c r="A8201" s="1" t="n">
        <v>210010127</v>
      </c>
      <c r="B8201" s="2" t="inlineStr">
        <is>
          <t>Passer l'Étape 13-28</t>
        </is>
      </c>
    </row>
    <row r="8202">
      <c r="A8202" s="1" t="n">
        <v>210010128</v>
      </c>
      <c r="B8202" s="2" t="inlineStr">
        <is>
          <t>Passer l'Étape 13-32</t>
        </is>
      </c>
    </row>
    <row r="8203">
      <c r="A8203" s="1" t="n">
        <v>210010129</v>
      </c>
      <c r="B8203" s="2" t="inlineStr">
        <is>
          <t>Passer l'Étape 13-36</t>
        </is>
      </c>
    </row>
    <row r="8204">
      <c r="A8204" s="1" t="n">
        <v>210010130</v>
      </c>
      <c r="B8204" s="2" t="inlineStr">
        <is>
          <t>Passer l'Étape 13-40</t>
        </is>
      </c>
    </row>
    <row r="8205">
      <c r="A8205" s="1" t="n">
        <v>210010131</v>
      </c>
      <c r="B8205" s="2" t="inlineStr">
        <is>
          <t>Passer l'Étape 13-44</t>
        </is>
      </c>
    </row>
    <row r="8206">
      <c r="A8206" s="1" t="n">
        <v>210010132</v>
      </c>
      <c r="B8206" s="2" t="inlineStr">
        <is>
          <t>Passer l'Étape 13-48</t>
        </is>
      </c>
    </row>
    <row r="8207">
      <c r="A8207" s="1" t="n">
        <v>210010133</v>
      </c>
      <c r="B8207" s="2" t="inlineStr">
        <is>
          <t>Passer l'Étape 13-52</t>
        </is>
      </c>
    </row>
    <row r="8208">
      <c r="A8208" s="1" t="n">
        <v>210010134</v>
      </c>
      <c r="B8208" s="2" t="inlineStr">
        <is>
          <t>Passer l'Étape 13-56</t>
        </is>
      </c>
    </row>
    <row r="8209">
      <c r="A8209" s="1" t="n">
        <v>210010135</v>
      </c>
      <c r="B8209" s="2" t="inlineStr">
        <is>
          <t>Passer l'Étape 13-60</t>
        </is>
      </c>
    </row>
    <row r="8210">
      <c r="A8210" s="1" t="n">
        <v>210010136</v>
      </c>
      <c r="B8210" s="2" t="inlineStr">
        <is>
          <t>Passer l'Étape 14-4</t>
        </is>
      </c>
    </row>
    <row r="8211">
      <c r="A8211" s="1" t="n">
        <v>210010137</v>
      </c>
      <c r="B8211" s="2" t="inlineStr">
        <is>
          <t>Passer l'Étape 14-8</t>
        </is>
      </c>
    </row>
    <row r="8212">
      <c r="A8212" s="1" t="n">
        <v>210010138</v>
      </c>
      <c r="B8212" s="2" t="inlineStr">
        <is>
          <t>Passer l'Étape 14-12</t>
        </is>
      </c>
    </row>
    <row r="8213">
      <c r="A8213" s="1" t="n">
        <v>210010139</v>
      </c>
      <c r="B8213" s="2" t="inlineStr">
        <is>
          <t>Passer l'Étape 14-16</t>
        </is>
      </c>
    </row>
    <row r="8214">
      <c r="A8214" s="1" t="n">
        <v>210010140</v>
      </c>
      <c r="B8214" s="2" t="inlineStr">
        <is>
          <t>Passer l'Étape 14-20</t>
        </is>
      </c>
    </row>
    <row r="8215">
      <c r="A8215" s="1" t="n">
        <v>210010141</v>
      </c>
      <c r="B8215" s="2" t="inlineStr">
        <is>
          <t>Passer l'Étape 14-24</t>
        </is>
      </c>
    </row>
    <row r="8216">
      <c r="A8216" s="1" t="n">
        <v>210010142</v>
      </c>
      <c r="B8216" s="2" t="inlineStr">
        <is>
          <t>Passer l'Étape 14-28</t>
        </is>
      </c>
    </row>
    <row r="8217">
      <c r="A8217" s="1" t="n">
        <v>210010143</v>
      </c>
      <c r="B8217" s="2" t="inlineStr">
        <is>
          <t>Passer l'Étape 14-32</t>
        </is>
      </c>
    </row>
    <row r="8218">
      <c r="A8218" s="1" t="n">
        <v>210010144</v>
      </c>
      <c r="B8218" s="2" t="inlineStr">
        <is>
          <t>Passer l'Étape 14-36</t>
        </is>
      </c>
    </row>
    <row r="8219">
      <c r="A8219" s="1" t="n">
        <v>210010145</v>
      </c>
      <c r="B8219" s="2" t="inlineStr">
        <is>
          <t>Passer l'Étape 14-40</t>
        </is>
      </c>
    </row>
    <row r="8220">
      <c r="A8220" s="1" t="n">
        <v>210010146</v>
      </c>
      <c r="B8220" s="2" t="inlineStr">
        <is>
          <t>Passer l'Étape 14-44</t>
        </is>
      </c>
    </row>
    <row r="8221">
      <c r="A8221" s="1" t="n">
        <v>210010147</v>
      </c>
      <c r="B8221" s="2" t="inlineStr">
        <is>
          <t>Passer l'Étape 14-48</t>
        </is>
      </c>
    </row>
    <row r="8222">
      <c r="A8222" s="1" t="n">
        <v>210010148</v>
      </c>
      <c r="B8222" s="2" t="inlineStr">
        <is>
          <t>Passer l'Étape 14-52</t>
        </is>
      </c>
    </row>
    <row r="8223">
      <c r="A8223" s="1" t="n">
        <v>210010149</v>
      </c>
      <c r="B8223" s="2" t="inlineStr">
        <is>
          <t>Passer l'Étape 14-56</t>
        </is>
      </c>
    </row>
    <row r="8224">
      <c r="A8224" s="1" t="n">
        <v>210010150</v>
      </c>
      <c r="B8224" s="2" t="inlineStr">
        <is>
          <t>Passer l'Étape 14-60</t>
        </is>
      </c>
    </row>
    <row r="8225">
      <c r="A8225" s="1" t="n">
        <v>210010151</v>
      </c>
      <c r="B8225" s="2" t="inlineStr">
        <is>
          <t>Passer l'Étape 15-4</t>
        </is>
      </c>
    </row>
    <row r="8226">
      <c r="A8226" s="1" t="n">
        <v>210010152</v>
      </c>
      <c r="B8226" s="2" t="inlineStr">
        <is>
          <t>Passer l'Étape 15-8</t>
        </is>
      </c>
    </row>
    <row r="8227">
      <c r="A8227" s="1" t="n">
        <v>210010153</v>
      </c>
      <c r="B8227" s="2" t="inlineStr">
        <is>
          <t>Passer l'Étape 15-12</t>
        </is>
      </c>
    </row>
    <row r="8228">
      <c r="A8228" s="1" t="n">
        <v>210010154</v>
      </c>
      <c r="B8228" s="2" t="inlineStr">
        <is>
          <t>Passer l'Étape 15-16</t>
        </is>
      </c>
    </row>
    <row r="8229">
      <c r="A8229" s="1" t="n">
        <v>210010155</v>
      </c>
      <c r="B8229" s="2" t="inlineStr">
        <is>
          <t>Passer l'Étape 15-20</t>
        </is>
      </c>
    </row>
    <row r="8230">
      <c r="A8230" s="1" t="n">
        <v>210010156</v>
      </c>
      <c r="B8230" s="2" t="inlineStr">
        <is>
          <t>Passer l'Étape 15-24</t>
        </is>
      </c>
    </row>
    <row r="8231">
      <c r="A8231" s="1" t="n">
        <v>210010157</v>
      </c>
      <c r="B8231" s="2" t="inlineStr">
        <is>
          <t>Passer l'Étape 15-28</t>
        </is>
      </c>
    </row>
    <row r="8232">
      <c r="A8232" s="1" t="n">
        <v>210010158</v>
      </c>
      <c r="B8232" s="2" t="inlineStr">
        <is>
          <t>Passer l'Étape 15-32</t>
        </is>
      </c>
    </row>
    <row r="8233">
      <c r="A8233" s="1" t="n">
        <v>210010159</v>
      </c>
      <c r="B8233" s="2" t="inlineStr">
        <is>
          <t>Passer l'Étape 15-36</t>
        </is>
      </c>
    </row>
    <row r="8234">
      <c r="A8234" s="1" t="n">
        <v>210010160</v>
      </c>
      <c r="B8234" s="2" t="inlineStr">
        <is>
          <t>Passer l'Étape 15-40</t>
        </is>
      </c>
    </row>
    <row r="8235">
      <c r="A8235" s="1" t="n">
        <v>210010161</v>
      </c>
      <c r="B8235" s="2" t="inlineStr">
        <is>
          <t>Passer l'Étape 15-44</t>
        </is>
      </c>
    </row>
    <row r="8236">
      <c r="A8236" s="1" t="n">
        <v>210010162</v>
      </c>
      <c r="B8236" s="2" t="inlineStr">
        <is>
          <t>Passer l'Étape 15-48</t>
        </is>
      </c>
    </row>
    <row r="8237">
      <c r="A8237" s="1" t="n">
        <v>210010163</v>
      </c>
      <c r="B8237" s="2" t="inlineStr">
        <is>
          <t>Passer l'Étape 15-52</t>
        </is>
      </c>
    </row>
    <row r="8238">
      <c r="A8238" s="1" t="n">
        <v>210010164</v>
      </c>
      <c r="B8238" s="2" t="inlineStr">
        <is>
          <t>Passer l'Étape 15-56</t>
        </is>
      </c>
    </row>
    <row r="8239">
      <c r="A8239" s="1" t="n">
        <v>210010165</v>
      </c>
      <c r="B8239" s="2" t="inlineStr">
        <is>
          <t>Passer l'Étape 15-60</t>
        </is>
      </c>
    </row>
    <row r="8240">
      <c r="A8240" s="1" t="n">
        <v>210010166</v>
      </c>
      <c r="B8240" s="2" t="inlineStr">
        <is>
          <t>Passer l'Étape 16-4</t>
        </is>
      </c>
    </row>
    <row r="8241">
      <c r="A8241" s="1" t="n">
        <v>210010167</v>
      </c>
      <c r="B8241" s="2" t="inlineStr">
        <is>
          <t>Passer l'Étape 16-8</t>
        </is>
      </c>
    </row>
    <row r="8242">
      <c r="A8242" s="1" t="n">
        <v>210010168</v>
      </c>
      <c r="B8242" s="2" t="inlineStr">
        <is>
          <t>Passer l'Étape 16-12</t>
        </is>
      </c>
    </row>
    <row r="8243">
      <c r="A8243" s="1" t="n">
        <v>210010169</v>
      </c>
      <c r="B8243" s="2" t="inlineStr">
        <is>
          <t>Passer l'Étape 16-16</t>
        </is>
      </c>
    </row>
    <row r="8244">
      <c r="A8244" s="1" t="n">
        <v>210010170</v>
      </c>
      <c r="B8244" s="2" t="inlineStr">
        <is>
          <t>Passer l'Étape 16-20</t>
        </is>
      </c>
    </row>
    <row r="8245">
      <c r="A8245" s="1" t="n">
        <v>210010171</v>
      </c>
      <c r="B8245" s="2" t="inlineStr">
        <is>
          <t>Passer l'Étape 16-24</t>
        </is>
      </c>
    </row>
    <row r="8246">
      <c r="A8246" s="1" t="n">
        <v>210010172</v>
      </c>
      <c r="B8246" s="2" t="inlineStr">
        <is>
          <t>Passer l'Étape 16-28</t>
        </is>
      </c>
    </row>
    <row r="8247">
      <c r="A8247" s="1" t="n">
        <v>210010173</v>
      </c>
      <c r="B8247" s="2" t="inlineStr">
        <is>
          <t>Passer l'Étape 16-32</t>
        </is>
      </c>
    </row>
    <row r="8248">
      <c r="A8248" s="1" t="n">
        <v>210010174</v>
      </c>
      <c r="B8248" s="2" t="inlineStr">
        <is>
          <t>Passer l'Étape 16-36</t>
        </is>
      </c>
    </row>
    <row r="8249">
      <c r="A8249" s="1" t="n">
        <v>210010175</v>
      </c>
      <c r="B8249" s="2" t="inlineStr">
        <is>
          <t>Passer l'Étape 16-40</t>
        </is>
      </c>
    </row>
    <row r="8250">
      <c r="A8250" s="1" t="n">
        <v>210010176</v>
      </c>
      <c r="B8250" s="2" t="inlineStr">
        <is>
          <t>Passer l'Étape 16-44</t>
        </is>
      </c>
    </row>
    <row r="8251">
      <c r="A8251" s="1" t="n">
        <v>210010177</v>
      </c>
      <c r="B8251" s="2" t="inlineStr">
        <is>
          <t>Passer l'Étape 16-48</t>
        </is>
      </c>
    </row>
    <row r="8252">
      <c r="A8252" s="1" t="n">
        <v>210010178</v>
      </c>
      <c r="B8252" s="2" t="inlineStr">
        <is>
          <t>Passer l'Étape 16-52</t>
        </is>
      </c>
    </row>
    <row r="8253">
      <c r="A8253" s="1" t="n">
        <v>210010179</v>
      </c>
      <c r="B8253" s="2" t="inlineStr">
        <is>
          <t>Passer l'Étape 16-56</t>
        </is>
      </c>
    </row>
    <row r="8254">
      <c r="A8254" s="1" t="n">
        <v>210010180</v>
      </c>
      <c r="B8254" s="2" t="inlineStr">
        <is>
          <t>Passer l'Étape 16-60</t>
        </is>
      </c>
    </row>
    <row r="8255">
      <c r="A8255" s="1" t="n">
        <v>210010181</v>
      </c>
      <c r="B8255" s="2" t="inlineStr">
        <is>
          <t>Passer l'Étape 17-4</t>
        </is>
      </c>
    </row>
    <row r="8256">
      <c r="A8256" s="1" t="n">
        <v>210010182</v>
      </c>
      <c r="B8256" s="2" t="inlineStr">
        <is>
          <t>Passer l'Étape 17-8</t>
        </is>
      </c>
    </row>
    <row r="8257">
      <c r="A8257" s="1" t="n">
        <v>210010183</v>
      </c>
      <c r="B8257" s="2" t="inlineStr">
        <is>
          <t>Passer l'Étape 17-12</t>
        </is>
      </c>
    </row>
    <row r="8258">
      <c r="A8258" s="1" t="n">
        <v>210010184</v>
      </c>
      <c r="B8258" s="2" t="inlineStr">
        <is>
          <t>Passer l'Étape 17-16</t>
        </is>
      </c>
    </row>
    <row r="8259">
      <c r="A8259" s="1" t="n">
        <v>210010185</v>
      </c>
      <c r="B8259" s="2" t="inlineStr">
        <is>
          <t>Passer l'Étape 17-20</t>
        </is>
      </c>
    </row>
    <row r="8260">
      <c r="A8260" s="1" t="n">
        <v>210010186</v>
      </c>
      <c r="B8260" s="2" t="inlineStr">
        <is>
          <t>Passer l'Étape 17-24</t>
        </is>
      </c>
    </row>
    <row r="8261">
      <c r="A8261" s="1" t="n">
        <v>210010187</v>
      </c>
      <c r="B8261" s="2" t="inlineStr">
        <is>
          <t>Passer l'Étape 17-28</t>
        </is>
      </c>
    </row>
    <row r="8262">
      <c r="A8262" s="1" t="n">
        <v>210010188</v>
      </c>
      <c r="B8262" s="2" t="inlineStr">
        <is>
          <t>Passer l'Étape 17-32</t>
        </is>
      </c>
    </row>
    <row r="8263">
      <c r="A8263" s="1" t="n">
        <v>210010189</v>
      </c>
      <c r="B8263" s="2" t="inlineStr">
        <is>
          <t>Passer l'Étape 17-36</t>
        </is>
      </c>
    </row>
    <row r="8264">
      <c r="A8264" s="1" t="n">
        <v>210010190</v>
      </c>
      <c r="B8264" s="2" t="inlineStr">
        <is>
          <t>Passer l'Étape 17-40</t>
        </is>
      </c>
    </row>
    <row r="8265">
      <c r="A8265" s="1" t="n">
        <v>210010191</v>
      </c>
      <c r="B8265" s="2" t="inlineStr">
        <is>
          <t>Passer l'Étape 17-44</t>
        </is>
      </c>
    </row>
    <row r="8266">
      <c r="A8266" s="1" t="n">
        <v>210010192</v>
      </c>
      <c r="B8266" s="2" t="inlineStr">
        <is>
          <t>Passer l'Étape 17-48</t>
        </is>
      </c>
    </row>
    <row r="8267">
      <c r="A8267" s="1" t="n">
        <v>210010193</v>
      </c>
      <c r="B8267" s="2" t="inlineStr">
        <is>
          <t>Passer l'Étape 17-52</t>
        </is>
      </c>
    </row>
    <row r="8268">
      <c r="A8268" s="1" t="n">
        <v>210010194</v>
      </c>
      <c r="B8268" s="2" t="inlineStr">
        <is>
          <t>Passer l'Étape 17-56</t>
        </is>
      </c>
    </row>
    <row r="8269">
      <c r="A8269" s="1" t="n">
        <v>210010195</v>
      </c>
      <c r="B8269" s="2" t="inlineStr">
        <is>
          <t>Passer l'Étape 17-60</t>
        </is>
      </c>
    </row>
    <row r="8270">
      <c r="A8270" s="1" t="n">
        <v>210010196</v>
      </c>
      <c r="B8270" s="2" t="inlineStr">
        <is>
          <t>Passer l'Étape 18-4</t>
        </is>
      </c>
    </row>
    <row r="8271">
      <c r="A8271" s="1" t="n">
        <v>210010197</v>
      </c>
      <c r="B8271" s="2" t="inlineStr">
        <is>
          <t>Passer l'Étape 18-8</t>
        </is>
      </c>
    </row>
    <row r="8272">
      <c r="A8272" s="1" t="n">
        <v>210010198</v>
      </c>
      <c r="B8272" s="2" t="inlineStr">
        <is>
          <t>Passer l'Étape 18-12</t>
        </is>
      </c>
    </row>
    <row r="8273">
      <c r="A8273" s="1" t="n">
        <v>210010199</v>
      </c>
      <c r="B8273" s="2" t="inlineStr">
        <is>
          <t>Passer l'Étape 18-16</t>
        </is>
      </c>
    </row>
    <row r="8274">
      <c r="A8274" s="1" t="n">
        <v>210010200</v>
      </c>
      <c r="B8274" s="2" t="inlineStr">
        <is>
          <t>Passer l'Étape 18-20</t>
        </is>
      </c>
    </row>
    <row r="8275">
      <c r="A8275" s="1" t="n">
        <v>210010201</v>
      </c>
      <c r="B8275" s="2" t="inlineStr">
        <is>
          <t>Passer l'Étape 18-24</t>
        </is>
      </c>
    </row>
    <row r="8276">
      <c r="A8276" s="1" t="n">
        <v>210010202</v>
      </c>
      <c r="B8276" s="2" t="inlineStr">
        <is>
          <t>Passer l'Étape 18-28</t>
        </is>
      </c>
    </row>
    <row r="8277">
      <c r="A8277" s="1" t="n">
        <v>210010203</v>
      </c>
      <c r="B8277" s="2" t="inlineStr">
        <is>
          <t>Passer l'Étape 18-32</t>
        </is>
      </c>
    </row>
    <row r="8278">
      <c r="A8278" s="1" t="n">
        <v>210010204</v>
      </c>
      <c r="B8278" s="2" t="inlineStr">
        <is>
          <t>Passer l'Étape 18-36</t>
        </is>
      </c>
    </row>
    <row r="8279">
      <c r="A8279" s="1" t="n">
        <v>210010205</v>
      </c>
      <c r="B8279" s="2" t="inlineStr">
        <is>
          <t>Passer l'Étape 18-40</t>
        </is>
      </c>
    </row>
    <row r="8280">
      <c r="A8280" s="1" t="n">
        <v>210010206</v>
      </c>
      <c r="B8280" s="2" t="inlineStr">
        <is>
          <t>Passer l'Étape 18-44</t>
        </is>
      </c>
    </row>
    <row r="8281">
      <c r="A8281" s="1" t="n">
        <v>210010207</v>
      </c>
      <c r="B8281" s="2" t="inlineStr">
        <is>
          <t>Passer l'Étape 18-48</t>
        </is>
      </c>
    </row>
    <row r="8282">
      <c r="A8282" s="1" t="n">
        <v>210010208</v>
      </c>
      <c r="B8282" s="2" t="inlineStr">
        <is>
          <t>Passer l'Étape 18-52</t>
        </is>
      </c>
    </row>
    <row r="8283">
      <c r="A8283" s="1" t="n">
        <v>210010209</v>
      </c>
      <c r="B8283" s="2" t="inlineStr">
        <is>
          <t>Passer l'Étape 18-56</t>
        </is>
      </c>
    </row>
    <row r="8284">
      <c r="A8284" s="1" t="n">
        <v>210010210</v>
      </c>
      <c r="B8284" s="2" t="inlineStr">
        <is>
          <t>Passer l'Étape 18-60</t>
        </is>
      </c>
    </row>
    <row r="8285">
      <c r="A8285" s="1" t="n">
        <v>210010211</v>
      </c>
      <c r="B8285" s="2" t="inlineStr">
        <is>
          <t>Passer l'Étape 19-4</t>
        </is>
      </c>
    </row>
    <row r="8286">
      <c r="A8286" s="1" t="n">
        <v>210010212</v>
      </c>
      <c r="B8286" s="2" t="inlineStr">
        <is>
          <t>Passer l'Étape 19-8</t>
        </is>
      </c>
    </row>
    <row r="8287">
      <c r="A8287" s="1" t="n">
        <v>210010213</v>
      </c>
      <c r="B8287" s="2" t="inlineStr">
        <is>
          <t>Passer l'Étape 19-12</t>
        </is>
      </c>
    </row>
    <row r="8288">
      <c r="A8288" s="1" t="n">
        <v>210010214</v>
      </c>
      <c r="B8288" s="2" t="inlineStr">
        <is>
          <t>Passer l'Étape 19-16</t>
        </is>
      </c>
    </row>
    <row r="8289">
      <c r="A8289" s="1" t="n">
        <v>210010215</v>
      </c>
      <c r="B8289" s="2" t="inlineStr">
        <is>
          <t>Passer l'Étape 19-20</t>
        </is>
      </c>
    </row>
    <row r="8290">
      <c r="A8290" s="1" t="n">
        <v>210010216</v>
      </c>
      <c r="B8290" s="2" t="inlineStr">
        <is>
          <t>Passer l'Étape 19-24</t>
        </is>
      </c>
    </row>
    <row r="8291">
      <c r="A8291" s="1" t="n">
        <v>210010217</v>
      </c>
      <c r="B8291" s="2" t="inlineStr">
        <is>
          <t>Passer l'Étape 19-28</t>
        </is>
      </c>
    </row>
    <row r="8292">
      <c r="A8292" s="1" t="n">
        <v>210010218</v>
      </c>
      <c r="B8292" s="2" t="inlineStr">
        <is>
          <t>Passer l'Étape 19-32</t>
        </is>
      </c>
    </row>
    <row r="8293">
      <c r="A8293" s="1" t="n">
        <v>210010219</v>
      </c>
      <c r="B8293" s="2" t="inlineStr">
        <is>
          <t>Passer l'Étape 19-36</t>
        </is>
      </c>
    </row>
    <row r="8294">
      <c r="A8294" s="1" t="n">
        <v>210010220</v>
      </c>
      <c r="B8294" s="2" t="inlineStr">
        <is>
          <t>Passer l'Étape 19-40</t>
        </is>
      </c>
    </row>
    <row r="8295">
      <c r="A8295" s="1" t="n">
        <v>210010221</v>
      </c>
      <c r="B8295" s="2" t="inlineStr">
        <is>
          <t>Passer l'Étape 19-44</t>
        </is>
      </c>
    </row>
    <row r="8296">
      <c r="A8296" s="1" t="n">
        <v>210010222</v>
      </c>
      <c r="B8296" s="2" t="inlineStr">
        <is>
          <t>Passer l'Étape 19-48</t>
        </is>
      </c>
    </row>
    <row r="8297">
      <c r="A8297" s="1" t="n">
        <v>210010223</v>
      </c>
      <c r="B8297" s="2" t="inlineStr">
        <is>
          <t>Passer l'Étape 19-52</t>
        </is>
      </c>
    </row>
    <row r="8298">
      <c r="A8298" s="1" t="n">
        <v>210010224</v>
      </c>
      <c r="B8298" s="2" t="inlineStr">
        <is>
          <t>Passer l'Étape 19-56</t>
        </is>
      </c>
    </row>
    <row r="8299">
      <c r="A8299" s="1" t="n">
        <v>210010225</v>
      </c>
      <c r="B8299" s="2" t="inlineStr">
        <is>
          <t>Passer l'Étape 19-60</t>
        </is>
      </c>
    </row>
    <row r="8300">
      <c r="A8300" s="1" t="n">
        <v>210010226</v>
      </c>
      <c r="B8300" s="2" t="inlineStr">
        <is>
          <t>Passer l'Étape 20-4</t>
        </is>
      </c>
    </row>
    <row r="8301">
      <c r="A8301" s="1" t="n">
        <v>210010227</v>
      </c>
      <c r="B8301" s="2" t="inlineStr">
        <is>
          <t>Passer l'Étape 20-8</t>
        </is>
      </c>
    </row>
    <row r="8302">
      <c r="A8302" s="1" t="n">
        <v>210010228</v>
      </c>
      <c r="B8302" s="2" t="inlineStr">
        <is>
          <t>Passer l'Étape 20-12</t>
        </is>
      </c>
    </row>
    <row r="8303">
      <c r="A8303" s="1" t="n">
        <v>210010229</v>
      </c>
      <c r="B8303" s="2" t="inlineStr">
        <is>
          <t>Passer l'Étape 20-16</t>
        </is>
      </c>
    </row>
    <row r="8304">
      <c r="A8304" s="1" t="n">
        <v>210010230</v>
      </c>
      <c r="B8304" s="2" t="inlineStr">
        <is>
          <t>Passer l'Étape 20-20</t>
        </is>
      </c>
    </row>
    <row r="8305">
      <c r="A8305" s="1" t="n">
        <v>210010231</v>
      </c>
      <c r="B8305" s="2" t="inlineStr">
        <is>
          <t>Passer l'Étape 20-24</t>
        </is>
      </c>
    </row>
    <row r="8306">
      <c r="A8306" s="1" t="n">
        <v>210010232</v>
      </c>
      <c r="B8306" s="2" t="inlineStr">
        <is>
          <t>Passer l'Étape 20-28</t>
        </is>
      </c>
    </row>
    <row r="8307">
      <c r="A8307" s="1" t="n">
        <v>210010233</v>
      </c>
      <c r="B8307" s="2" t="inlineStr">
        <is>
          <t>Passer l'Étape 20-32</t>
        </is>
      </c>
    </row>
    <row r="8308">
      <c r="A8308" s="1" t="n">
        <v>210010234</v>
      </c>
      <c r="B8308" s="2" t="inlineStr">
        <is>
          <t>Passer l'Étape 20-36</t>
        </is>
      </c>
    </row>
    <row r="8309">
      <c r="A8309" s="1" t="n">
        <v>210010235</v>
      </c>
      <c r="B8309" s="2" t="inlineStr">
        <is>
          <t>Passer l'Étape 20-40</t>
        </is>
      </c>
    </row>
    <row r="8310">
      <c r="A8310" s="1" t="n">
        <v>210010236</v>
      </c>
      <c r="B8310" s="2" t="inlineStr">
        <is>
          <t>Passer l'Étape 20-44</t>
        </is>
      </c>
    </row>
    <row r="8311">
      <c r="A8311" s="1" t="n">
        <v>210010237</v>
      </c>
      <c r="B8311" s="2" t="inlineStr">
        <is>
          <t>Passer l'Étape 20-48</t>
        </is>
      </c>
    </row>
    <row r="8312">
      <c r="A8312" s="1" t="n">
        <v>210010238</v>
      </c>
      <c r="B8312" s="2" t="inlineStr">
        <is>
          <t>Passer l'Étape 20-52</t>
        </is>
      </c>
    </row>
    <row r="8313">
      <c r="A8313" s="1" t="n">
        <v>210010239</v>
      </c>
      <c r="B8313" s="2" t="inlineStr">
        <is>
          <t>Passer l'Étape 20-56</t>
        </is>
      </c>
    </row>
    <row r="8314">
      <c r="A8314" s="1" t="n">
        <v>210010240</v>
      </c>
      <c r="B8314" s="2" t="inlineStr">
        <is>
          <t>Passer l'Étape 20-60</t>
        </is>
      </c>
    </row>
    <row r="8315">
      <c r="A8315" s="1" t="n">
        <v>210010241</v>
      </c>
      <c r="B8315" s="2" t="inlineStr">
        <is>
          <t>Passer l'Étape 8-44</t>
        </is>
      </c>
    </row>
    <row r="8316">
      <c r="A8316" s="1" t="n">
        <v>210010242</v>
      </c>
      <c r="B8316" s="2" t="inlineStr">
        <is>
          <t>Passer l'Étape 8-48</t>
        </is>
      </c>
    </row>
    <row r="8317">
      <c r="A8317" s="1" t="n">
        <v>210010243</v>
      </c>
      <c r="B8317" s="2" t="inlineStr">
        <is>
          <t>Passer l'Étape 8-52</t>
        </is>
      </c>
    </row>
    <row r="8318">
      <c r="A8318" s="1" t="n">
        <v>210010244</v>
      </c>
      <c r="B8318" s="2" t="inlineStr">
        <is>
          <t>Passer l'Étape 8-56</t>
        </is>
      </c>
    </row>
    <row r="8319">
      <c r="A8319" s="1" t="n">
        <v>210010245</v>
      </c>
      <c r="B8319" s="2" t="inlineStr">
        <is>
          <t>Passer l'Étape 8-60</t>
        </is>
      </c>
    </row>
    <row r="8320">
      <c r="A8320" s="1" t="n">
        <v>210010246</v>
      </c>
      <c r="B8320" s="2" t="inlineStr">
        <is>
          <t>Passer l'Étape 9-44</t>
        </is>
      </c>
    </row>
    <row r="8321">
      <c r="A8321" s="1" t="n">
        <v>210010247</v>
      </c>
      <c r="B8321" s="2" t="inlineStr">
        <is>
          <t>Passer l'Étape 9-48</t>
        </is>
      </c>
    </row>
    <row r="8322">
      <c r="A8322" s="1" t="n">
        <v>210010248</v>
      </c>
      <c r="B8322" s="2" t="inlineStr">
        <is>
          <t>Passer l'Étape 9-52</t>
        </is>
      </c>
    </row>
    <row r="8323">
      <c r="A8323" s="1" t="n">
        <v>210010249</v>
      </c>
      <c r="B8323" s="2" t="inlineStr">
        <is>
          <t>Passer l'Étape 9-56</t>
        </is>
      </c>
    </row>
    <row r="8324">
      <c r="A8324" s="1" t="n">
        <v>210010250</v>
      </c>
      <c r="B8324" s="2" t="inlineStr">
        <is>
          <t>Passer l'Étape 9-60</t>
        </is>
      </c>
    </row>
    <row r="8325">
      <c r="A8325" s="1" t="n">
        <v>210010251</v>
      </c>
      <c r="B8325" s="2" t="inlineStr">
        <is>
          <t>Passer l'Étape 10-44</t>
        </is>
      </c>
    </row>
    <row r="8326">
      <c r="A8326" s="1" t="n">
        <v>210010252</v>
      </c>
      <c r="B8326" s="2" t="inlineStr">
        <is>
          <t>Passer l'Étape 10-48</t>
        </is>
      </c>
    </row>
    <row r="8327">
      <c r="A8327" s="1" t="n">
        <v>210010253</v>
      </c>
      <c r="B8327" s="2" t="inlineStr">
        <is>
          <t>Passer l'Étape 10-52</t>
        </is>
      </c>
    </row>
    <row r="8328">
      <c r="A8328" s="1" t="n">
        <v>210010254</v>
      </c>
      <c r="B8328" s="2" t="inlineStr">
        <is>
          <t>Passer l'Étape 10-56</t>
        </is>
      </c>
    </row>
    <row r="8329">
      <c r="A8329" s="1" t="n">
        <v>210010255</v>
      </c>
      <c r="B8329" s="2" t="inlineStr">
        <is>
          <t>Passer l'Étape 10-60</t>
        </is>
      </c>
    </row>
    <row r="8330">
      <c r="A8330" s="1" t="n">
        <v>210010256</v>
      </c>
      <c r="B8330" s="2" t="inlineStr">
        <is>
          <t>Passer l'Étape 21-4</t>
        </is>
      </c>
    </row>
    <row r="8331">
      <c r="A8331" s="1" t="n">
        <v>210010257</v>
      </c>
      <c r="B8331" s="2" t="inlineStr">
        <is>
          <t>Passer l'Étape 21-8</t>
        </is>
      </c>
    </row>
    <row r="8332">
      <c r="A8332" s="1" t="n">
        <v>210010258</v>
      </c>
      <c r="B8332" s="2" t="inlineStr">
        <is>
          <t>Passer l'Étape 21-12</t>
        </is>
      </c>
    </row>
    <row r="8333">
      <c r="A8333" s="1" t="n">
        <v>210010259</v>
      </c>
      <c r="B8333" s="2" t="inlineStr">
        <is>
          <t>Passer l'Étape 21-16</t>
        </is>
      </c>
    </row>
    <row r="8334">
      <c r="A8334" s="1" t="n">
        <v>210010260</v>
      </c>
      <c r="B8334" s="2" t="inlineStr">
        <is>
          <t>Passer l'Étape 21-20</t>
        </is>
      </c>
    </row>
    <row r="8335">
      <c r="A8335" s="1" t="n">
        <v>210010261</v>
      </c>
      <c r="B8335" s="2" t="inlineStr">
        <is>
          <t>Passer l'Étape 21-24</t>
        </is>
      </c>
    </row>
    <row r="8336">
      <c r="A8336" s="1" t="n">
        <v>210010262</v>
      </c>
      <c r="B8336" s="2" t="inlineStr">
        <is>
          <t>Passer l'Étape 21-28</t>
        </is>
      </c>
    </row>
    <row r="8337">
      <c r="A8337" s="1" t="n">
        <v>210010263</v>
      </c>
      <c r="B8337" s="2" t="inlineStr">
        <is>
          <t>Passer l'Étape 21-32</t>
        </is>
      </c>
    </row>
    <row r="8338">
      <c r="A8338" s="1" t="n">
        <v>210010264</v>
      </c>
      <c r="B8338" s="2" t="inlineStr">
        <is>
          <t>Passer l'Étape 21-36</t>
        </is>
      </c>
    </row>
    <row r="8339">
      <c r="A8339" s="1" t="n">
        <v>210010265</v>
      </c>
      <c r="B8339" s="2" t="inlineStr">
        <is>
          <t>Passer l'Étape 21-40</t>
        </is>
      </c>
    </row>
    <row r="8340">
      <c r="A8340" s="1" t="n">
        <v>210010266</v>
      </c>
      <c r="B8340" s="2" t="inlineStr">
        <is>
          <t>Passer l'Étape 21-44</t>
        </is>
      </c>
    </row>
    <row r="8341">
      <c r="A8341" s="1" t="n">
        <v>210010267</v>
      </c>
      <c r="B8341" s="2" t="inlineStr">
        <is>
          <t>Passer l'Étape 21-48</t>
        </is>
      </c>
    </row>
    <row r="8342">
      <c r="A8342" s="1" t="n">
        <v>210010268</v>
      </c>
      <c r="B8342" s="2" t="inlineStr">
        <is>
          <t>Passer l'Étape 21-52</t>
        </is>
      </c>
    </row>
    <row r="8343">
      <c r="A8343" s="1" t="n">
        <v>210010269</v>
      </c>
      <c r="B8343" s="2" t="inlineStr">
        <is>
          <t>Passer l'Étape 21-56</t>
        </is>
      </c>
    </row>
    <row r="8344">
      <c r="A8344" s="1" t="n">
        <v>210010270</v>
      </c>
      <c r="B8344" s="2" t="inlineStr">
        <is>
          <t>Passer l'Étape 21-60</t>
        </is>
      </c>
    </row>
    <row r="8345">
      <c r="A8345" s="1" t="n">
        <v>210010271</v>
      </c>
      <c r="B8345" s="2" t="inlineStr">
        <is>
          <t>Passer l'Étape 22-4</t>
        </is>
      </c>
    </row>
    <row r="8346">
      <c r="A8346" s="1" t="n">
        <v>210010272</v>
      </c>
      <c r="B8346" s="2" t="inlineStr">
        <is>
          <t>Passer l'Étape 22-8</t>
        </is>
      </c>
    </row>
    <row r="8347">
      <c r="A8347" s="1" t="n">
        <v>210010273</v>
      </c>
      <c r="B8347" s="2" t="inlineStr">
        <is>
          <t>Passer l'Étape 22-12</t>
        </is>
      </c>
    </row>
    <row r="8348">
      <c r="A8348" s="1" t="n">
        <v>210010274</v>
      </c>
      <c r="B8348" s="2" t="inlineStr">
        <is>
          <t>Passer l'Étape 22-16</t>
        </is>
      </c>
    </row>
    <row r="8349">
      <c r="A8349" s="1" t="n">
        <v>210010275</v>
      </c>
      <c r="B8349" s="2" t="inlineStr">
        <is>
          <t>Passer l'Étape 22-20</t>
        </is>
      </c>
    </row>
    <row r="8350">
      <c r="A8350" s="1" t="n">
        <v>210010276</v>
      </c>
      <c r="B8350" s="2" t="inlineStr">
        <is>
          <t>Passer l'Étape 22-24</t>
        </is>
      </c>
    </row>
    <row r="8351">
      <c r="A8351" s="1" t="n">
        <v>210010277</v>
      </c>
      <c r="B8351" s="2" t="inlineStr">
        <is>
          <t>Passer l'Étape 22-28</t>
        </is>
      </c>
    </row>
    <row r="8352">
      <c r="A8352" s="1" t="n">
        <v>210010278</v>
      </c>
      <c r="B8352" s="2" t="inlineStr">
        <is>
          <t>Passer l'Étape 22-32</t>
        </is>
      </c>
    </row>
    <row r="8353">
      <c r="A8353" s="1" t="n">
        <v>210010279</v>
      </c>
      <c r="B8353" s="2" t="inlineStr">
        <is>
          <t>Passer l'Étape 22-36</t>
        </is>
      </c>
    </row>
    <row r="8354">
      <c r="A8354" s="1" t="n">
        <v>210010280</v>
      </c>
      <c r="B8354" s="2" t="inlineStr">
        <is>
          <t>Passer l'Étape 22-40</t>
        </is>
      </c>
    </row>
    <row r="8355">
      <c r="A8355" s="1" t="n">
        <v>210010281</v>
      </c>
      <c r="B8355" s="2" t="inlineStr">
        <is>
          <t>Passer l'Étape 22-44</t>
        </is>
      </c>
    </row>
    <row r="8356">
      <c r="A8356" s="1" t="n">
        <v>210010282</v>
      </c>
      <c r="B8356" s="2" t="inlineStr">
        <is>
          <t>Passer l'Étape 22-48</t>
        </is>
      </c>
    </row>
    <row r="8357">
      <c r="A8357" s="1" t="n">
        <v>210010283</v>
      </c>
      <c r="B8357" s="2" t="inlineStr">
        <is>
          <t>Passer l'Étape 22-52</t>
        </is>
      </c>
    </row>
    <row r="8358">
      <c r="A8358" s="1" t="n">
        <v>210010284</v>
      </c>
      <c r="B8358" s="2" t="inlineStr">
        <is>
          <t>Passer l'Étape 22-56</t>
        </is>
      </c>
    </row>
    <row r="8359">
      <c r="A8359" s="1" t="n">
        <v>210010285</v>
      </c>
      <c r="B8359" s="2" t="inlineStr">
        <is>
          <t>Passer l'Étape 22-60</t>
        </is>
      </c>
    </row>
    <row r="8360">
      <c r="A8360" s="1" t="n">
        <v>210010286</v>
      </c>
      <c r="B8360" s="2" t="inlineStr">
        <is>
          <t>Passer l'Étape 23-4</t>
        </is>
      </c>
    </row>
    <row r="8361">
      <c r="A8361" s="1" t="n">
        <v>210010287</v>
      </c>
      <c r="B8361" s="2" t="inlineStr">
        <is>
          <t>Passer l'Étape 23-8</t>
        </is>
      </c>
    </row>
    <row r="8362">
      <c r="A8362" s="1" t="n">
        <v>210010288</v>
      </c>
      <c r="B8362" s="2" t="inlineStr">
        <is>
          <t>Passer l'Étape 23-12</t>
        </is>
      </c>
    </row>
    <row r="8363">
      <c r="A8363" s="1" t="n">
        <v>210010289</v>
      </c>
      <c r="B8363" s="2" t="inlineStr">
        <is>
          <t>Passer l'Étape 23-16</t>
        </is>
      </c>
    </row>
    <row r="8364">
      <c r="A8364" s="1" t="n">
        <v>210010290</v>
      </c>
      <c r="B8364" s="2" t="inlineStr">
        <is>
          <t>Passer l'Étape 23-20</t>
        </is>
      </c>
    </row>
    <row r="8365">
      <c r="A8365" s="1" t="n">
        <v>210010291</v>
      </c>
      <c r="B8365" s="2" t="inlineStr">
        <is>
          <t>Passer l'Étape 23-24</t>
        </is>
      </c>
    </row>
    <row r="8366">
      <c r="A8366" s="1" t="n">
        <v>210010292</v>
      </c>
      <c r="B8366" s="2" t="inlineStr">
        <is>
          <t>Passer l'Étape 23-28</t>
        </is>
      </c>
    </row>
    <row r="8367">
      <c r="A8367" s="1" t="n">
        <v>210010293</v>
      </c>
      <c r="B8367" s="2" t="inlineStr">
        <is>
          <t>Passer l'Étape 23-32</t>
        </is>
      </c>
    </row>
    <row r="8368">
      <c r="A8368" s="1" t="n">
        <v>210010294</v>
      </c>
      <c r="B8368" s="2" t="inlineStr">
        <is>
          <t>Passer l'Étape 23-36</t>
        </is>
      </c>
    </row>
    <row r="8369">
      <c r="A8369" s="1" t="n">
        <v>210010295</v>
      </c>
      <c r="B8369" s="2" t="inlineStr">
        <is>
          <t>Passer l'Étape 23-40</t>
        </is>
      </c>
    </row>
    <row r="8370">
      <c r="A8370" s="1" t="n">
        <v>210010296</v>
      </c>
      <c r="B8370" s="2" t="inlineStr">
        <is>
          <t>Passer l'Étape 23-44</t>
        </is>
      </c>
    </row>
    <row r="8371">
      <c r="A8371" s="1" t="n">
        <v>210010297</v>
      </c>
      <c r="B8371" s="2" t="inlineStr">
        <is>
          <t>Passer l'Étape 23-48</t>
        </is>
      </c>
    </row>
    <row r="8372">
      <c r="A8372" s="1" t="n">
        <v>210010298</v>
      </c>
      <c r="B8372" s="2" t="inlineStr">
        <is>
          <t>Passer l'Étape 23-52</t>
        </is>
      </c>
    </row>
    <row r="8373">
      <c r="A8373" s="1" t="n">
        <v>210010299</v>
      </c>
      <c r="B8373" s="2" t="inlineStr">
        <is>
          <t>Passer l'Étape 23-56</t>
        </is>
      </c>
    </row>
    <row r="8374">
      <c r="A8374" s="1" t="n">
        <v>210010300</v>
      </c>
      <c r="B8374" s="2" t="inlineStr">
        <is>
          <t>Passer l'Étape 23-60</t>
        </is>
      </c>
    </row>
    <row r="8375">
      <c r="A8375" s="1" t="n">
        <v>210010301</v>
      </c>
      <c r="B8375" s="2" t="inlineStr">
        <is>
          <t>Passer l'Étape 24-4</t>
        </is>
      </c>
    </row>
    <row r="8376">
      <c r="A8376" s="1" t="n">
        <v>210010302</v>
      </c>
      <c r="B8376" s="2" t="inlineStr">
        <is>
          <t>Passer l'Étape 24-8</t>
        </is>
      </c>
    </row>
    <row r="8377">
      <c r="A8377" s="1" t="n">
        <v>210010303</v>
      </c>
      <c r="B8377" s="2" t="inlineStr">
        <is>
          <t>Passer l'Étape 24-12</t>
        </is>
      </c>
    </row>
    <row r="8378">
      <c r="A8378" s="1" t="n">
        <v>210010304</v>
      </c>
      <c r="B8378" s="2" t="inlineStr">
        <is>
          <t>Passer l'Étape 24-16</t>
        </is>
      </c>
    </row>
    <row r="8379">
      <c r="A8379" s="1" t="n">
        <v>210010305</v>
      </c>
      <c r="B8379" s="2" t="inlineStr">
        <is>
          <t>Passer l'Étape 24-20</t>
        </is>
      </c>
    </row>
    <row r="8380">
      <c r="A8380" s="1" t="n">
        <v>210010306</v>
      </c>
      <c r="B8380" s="2" t="inlineStr">
        <is>
          <t>Passer l'Étape 24-24</t>
        </is>
      </c>
    </row>
    <row r="8381">
      <c r="A8381" s="1" t="n">
        <v>210010307</v>
      </c>
      <c r="B8381" s="2" t="inlineStr">
        <is>
          <t>Passer l'Étape 24-28</t>
        </is>
      </c>
    </row>
    <row r="8382">
      <c r="A8382" s="1" t="n">
        <v>210010308</v>
      </c>
      <c r="B8382" s="2" t="inlineStr">
        <is>
          <t>Passer l'Étape 24-32</t>
        </is>
      </c>
    </row>
    <row r="8383">
      <c r="A8383" s="1" t="n">
        <v>210010309</v>
      </c>
      <c r="B8383" s="2" t="inlineStr">
        <is>
          <t>Passer l'Étape 24-36</t>
        </is>
      </c>
    </row>
    <row r="8384">
      <c r="A8384" s="1" t="n">
        <v>210010310</v>
      </c>
      <c r="B8384" s="2" t="inlineStr">
        <is>
          <t>Passer l'Étape 24-40</t>
        </is>
      </c>
    </row>
    <row r="8385">
      <c r="A8385" s="1" t="n">
        <v>210010311</v>
      </c>
      <c r="B8385" s="2" t="inlineStr">
        <is>
          <t>Passer l'Étape 24-44</t>
        </is>
      </c>
    </row>
    <row r="8386">
      <c r="A8386" s="1" t="n">
        <v>210010312</v>
      </c>
      <c r="B8386" s="2" t="inlineStr">
        <is>
          <t>Passer l'Étape 24-48</t>
        </is>
      </c>
    </row>
    <row r="8387">
      <c r="A8387" s="1" t="n">
        <v>210010313</v>
      </c>
      <c r="B8387" s="2" t="inlineStr">
        <is>
          <t>Passer l'Étape 24-52</t>
        </is>
      </c>
    </row>
    <row r="8388">
      <c r="A8388" s="1" t="n">
        <v>210010314</v>
      </c>
      <c r="B8388" s="2" t="inlineStr">
        <is>
          <t>Passer l'Étape 24-56</t>
        </is>
      </c>
    </row>
    <row r="8389">
      <c r="A8389" s="1" t="n">
        <v>210010315</v>
      </c>
      <c r="B8389" s="2" t="inlineStr">
        <is>
          <t>Passer l'Étape 24-60</t>
        </is>
      </c>
    </row>
    <row r="8390">
      <c r="A8390" s="1" t="n">
        <v>210010316</v>
      </c>
      <c r="B8390" s="2" t="inlineStr">
        <is>
          <t>Passer l'Étape 25-4</t>
        </is>
      </c>
    </row>
    <row r="8391">
      <c r="A8391" s="1" t="n">
        <v>210010317</v>
      </c>
      <c r="B8391" s="2" t="inlineStr">
        <is>
          <t>Passer l'Étape 25-8</t>
        </is>
      </c>
    </row>
    <row r="8392">
      <c r="A8392" s="1" t="n">
        <v>210010318</v>
      </c>
      <c r="B8392" s="2" t="inlineStr">
        <is>
          <t>Passer l'Étape 25-12</t>
        </is>
      </c>
    </row>
    <row r="8393">
      <c r="A8393" s="1" t="n">
        <v>210010319</v>
      </c>
      <c r="B8393" s="2" t="inlineStr">
        <is>
          <t>Passer l'Étape 25-16</t>
        </is>
      </c>
    </row>
    <row r="8394">
      <c r="A8394" s="1" t="n">
        <v>210010320</v>
      </c>
      <c r="B8394" s="2" t="inlineStr">
        <is>
          <t>Passer l'Étape 25-20</t>
        </is>
      </c>
    </row>
    <row r="8395">
      <c r="A8395" s="1" t="n">
        <v>210010321</v>
      </c>
      <c r="B8395" s="2" t="inlineStr">
        <is>
          <t>Passer l'Étape 25-24</t>
        </is>
      </c>
    </row>
    <row r="8396">
      <c r="A8396" s="1" t="n">
        <v>210010322</v>
      </c>
      <c r="B8396" s="2" t="inlineStr">
        <is>
          <t>Passer l'Étape 25-28</t>
        </is>
      </c>
    </row>
    <row r="8397">
      <c r="A8397" s="1" t="n">
        <v>210010323</v>
      </c>
      <c r="B8397" s="2" t="inlineStr">
        <is>
          <t>Passer l'Étape 25-32</t>
        </is>
      </c>
    </row>
    <row r="8398">
      <c r="A8398" s="1" t="n">
        <v>210010324</v>
      </c>
      <c r="B8398" s="2" t="inlineStr">
        <is>
          <t>Passer l'Étape 25-36</t>
        </is>
      </c>
    </row>
    <row r="8399">
      <c r="A8399" s="1" t="n">
        <v>210010325</v>
      </c>
      <c r="B8399" s="2" t="inlineStr">
        <is>
          <t>Passer l'Étape 25-40</t>
        </is>
      </c>
    </row>
    <row r="8400">
      <c r="A8400" s="1" t="n">
        <v>210010326</v>
      </c>
      <c r="B8400" s="2" t="inlineStr">
        <is>
          <t>Passer l'Étape 25-44</t>
        </is>
      </c>
    </row>
    <row r="8401">
      <c r="A8401" s="1" t="n">
        <v>210010327</v>
      </c>
      <c r="B8401" s="2" t="inlineStr">
        <is>
          <t>Passer l'Étape 25-48</t>
        </is>
      </c>
    </row>
    <row r="8402">
      <c r="A8402" s="1" t="n">
        <v>210010328</v>
      </c>
      <c r="B8402" s="2" t="inlineStr">
        <is>
          <t>Passer l'Étape 25-52</t>
        </is>
      </c>
    </row>
    <row r="8403">
      <c r="A8403" s="1" t="n">
        <v>210010329</v>
      </c>
      <c r="B8403" s="2" t="inlineStr">
        <is>
          <t>Passer l'Étape 25-56</t>
        </is>
      </c>
    </row>
    <row r="8404">
      <c r="A8404" s="1" t="n">
        <v>210010330</v>
      </c>
      <c r="B8404" s="2" t="inlineStr">
        <is>
          <t>Passer l'Étape 25-60</t>
        </is>
      </c>
    </row>
    <row r="8405">
      <c r="A8405" s="1" t="n">
        <v>210010331</v>
      </c>
      <c r="B8405" s="2" t="inlineStr">
        <is>
          <t>Passer l'Étape 26-4</t>
        </is>
      </c>
    </row>
    <row r="8406">
      <c r="A8406" s="1" t="n">
        <v>210010332</v>
      </c>
      <c r="B8406" s="2" t="inlineStr">
        <is>
          <t>Passer l'Étape 26-8</t>
        </is>
      </c>
    </row>
    <row r="8407">
      <c r="A8407" s="1" t="n">
        <v>210010333</v>
      </c>
      <c r="B8407" s="2" t="inlineStr">
        <is>
          <t>Passer l'Étape 26-12</t>
        </is>
      </c>
    </row>
    <row r="8408">
      <c r="A8408" s="1" t="n">
        <v>210010334</v>
      </c>
      <c r="B8408" s="2" t="inlineStr">
        <is>
          <t>Passer l'Étape 26-16</t>
        </is>
      </c>
    </row>
    <row r="8409">
      <c r="A8409" s="1" t="n">
        <v>210010335</v>
      </c>
      <c r="B8409" s="2" t="inlineStr">
        <is>
          <t>Passer l'Étape 26-20</t>
        </is>
      </c>
    </row>
    <row r="8410">
      <c r="A8410" s="1" t="n">
        <v>210010336</v>
      </c>
      <c r="B8410" s="2" t="inlineStr">
        <is>
          <t>Passer l'Étape 26-24</t>
        </is>
      </c>
    </row>
    <row r="8411">
      <c r="A8411" s="1" t="n">
        <v>210010337</v>
      </c>
      <c r="B8411" s="2" t="inlineStr">
        <is>
          <t>Passer l'Étape 26-28</t>
        </is>
      </c>
    </row>
    <row r="8412">
      <c r="A8412" s="1" t="n">
        <v>210010338</v>
      </c>
      <c r="B8412" s="2" t="inlineStr">
        <is>
          <t>Passer l'Étape 26-32</t>
        </is>
      </c>
    </row>
    <row r="8413">
      <c r="A8413" s="1" t="n">
        <v>210010339</v>
      </c>
      <c r="B8413" s="2" t="inlineStr">
        <is>
          <t>Passer l'Étape 26-36</t>
        </is>
      </c>
    </row>
    <row r="8414">
      <c r="A8414" s="1" t="n">
        <v>210010340</v>
      </c>
      <c r="B8414" s="2" t="inlineStr">
        <is>
          <t>Passer l'Étape 26-40</t>
        </is>
      </c>
    </row>
    <row r="8415">
      <c r="A8415" s="1" t="n">
        <v>210010341</v>
      </c>
      <c r="B8415" s="2" t="inlineStr">
        <is>
          <t>Passer l'Étape 26-44</t>
        </is>
      </c>
    </row>
    <row r="8416">
      <c r="A8416" s="1" t="n">
        <v>210010342</v>
      </c>
      <c r="B8416" s="2" t="inlineStr">
        <is>
          <t>Passer l'Étape 26-48</t>
        </is>
      </c>
    </row>
    <row r="8417">
      <c r="A8417" s="1" t="n">
        <v>210010343</v>
      </c>
      <c r="B8417" s="2" t="inlineStr">
        <is>
          <t>Passer l'Étape 26-52</t>
        </is>
      </c>
    </row>
    <row r="8418">
      <c r="A8418" s="1" t="n">
        <v>210010344</v>
      </c>
      <c r="B8418" s="2" t="inlineStr">
        <is>
          <t>Passer l'Étape 26-56</t>
        </is>
      </c>
    </row>
    <row r="8419">
      <c r="A8419" s="1" t="n">
        <v>210010345</v>
      </c>
      <c r="B8419" s="2" t="inlineStr">
        <is>
          <t>Passer l'Étape 26-60</t>
        </is>
      </c>
    </row>
    <row r="8420">
      <c r="A8420" s="1" t="n">
        <v>210010346</v>
      </c>
      <c r="B8420" s="2" t="inlineStr">
        <is>
          <t>Passer l'Étape 27-4</t>
        </is>
      </c>
    </row>
    <row r="8421">
      <c r="A8421" s="1" t="n">
        <v>210010347</v>
      </c>
      <c r="B8421" s="2" t="inlineStr">
        <is>
          <t>Passer l'Étape 27-8</t>
        </is>
      </c>
    </row>
    <row r="8422">
      <c r="A8422" s="1" t="n">
        <v>210010348</v>
      </c>
      <c r="B8422" s="2" t="inlineStr">
        <is>
          <t>Passer l'Étape 27-12</t>
        </is>
      </c>
    </row>
    <row r="8423">
      <c r="A8423" s="1" t="n">
        <v>210010349</v>
      </c>
      <c r="B8423" s="2" t="inlineStr">
        <is>
          <t>Passer l'Étape 27-16</t>
        </is>
      </c>
    </row>
    <row r="8424">
      <c r="A8424" s="1" t="n">
        <v>210010350</v>
      </c>
      <c r="B8424" s="2" t="inlineStr">
        <is>
          <t>Passer l'Étape 27-20</t>
        </is>
      </c>
    </row>
    <row r="8425">
      <c r="A8425" s="1" t="n">
        <v>210010351</v>
      </c>
      <c r="B8425" s="2" t="inlineStr">
        <is>
          <t>Passer l'Étape 27-24</t>
        </is>
      </c>
    </row>
    <row r="8426">
      <c r="A8426" s="1" t="n">
        <v>210010352</v>
      </c>
      <c r="B8426" s="2" t="inlineStr">
        <is>
          <t>Passer l'Étape 27-28</t>
        </is>
      </c>
    </row>
    <row r="8427">
      <c r="A8427" s="1" t="n">
        <v>210010353</v>
      </c>
      <c r="B8427" s="2" t="inlineStr">
        <is>
          <t>Passer l'Étape 27-32</t>
        </is>
      </c>
    </row>
    <row r="8428">
      <c r="A8428" s="1" t="n">
        <v>210010354</v>
      </c>
      <c r="B8428" s="2" t="inlineStr">
        <is>
          <t>Passer l'Étape 27-36</t>
        </is>
      </c>
    </row>
    <row r="8429">
      <c r="A8429" s="1" t="n">
        <v>210010355</v>
      </c>
      <c r="B8429" s="2" t="inlineStr">
        <is>
          <t>Passer l'Étape 27-40</t>
        </is>
      </c>
    </row>
    <row r="8430">
      <c r="A8430" s="1" t="n">
        <v>210010356</v>
      </c>
      <c r="B8430" s="2" t="inlineStr">
        <is>
          <t>Passer l'Étape 27-44</t>
        </is>
      </c>
    </row>
    <row r="8431">
      <c r="A8431" s="1" t="n">
        <v>210010357</v>
      </c>
      <c r="B8431" s="2" t="inlineStr">
        <is>
          <t>Passer l'Étape 27-48</t>
        </is>
      </c>
    </row>
    <row r="8432">
      <c r="A8432" s="1" t="n">
        <v>210010358</v>
      </c>
      <c r="B8432" s="2" t="inlineStr">
        <is>
          <t>Passer l'Étape 27-52</t>
        </is>
      </c>
    </row>
    <row r="8433">
      <c r="A8433" s="1" t="n">
        <v>210010359</v>
      </c>
      <c r="B8433" s="2" t="inlineStr">
        <is>
          <t>Passer l'Étape 27-56</t>
        </is>
      </c>
    </row>
    <row r="8434">
      <c r="A8434" s="1" t="n">
        <v>210010360</v>
      </c>
      <c r="B8434" s="2" t="inlineStr">
        <is>
          <t>Passer l'Étape 27-60</t>
        </is>
      </c>
    </row>
    <row r="8435">
      <c r="A8435" s="1" t="n">
        <v>210010361</v>
      </c>
      <c r="B8435" s="2" t="inlineStr">
        <is>
          <t>Passer l'Étape 28-4</t>
        </is>
      </c>
    </row>
    <row r="8436">
      <c r="A8436" s="1" t="n">
        <v>210010362</v>
      </c>
      <c r="B8436" s="2" t="inlineStr">
        <is>
          <t>Passer l'Étape 28-8</t>
        </is>
      </c>
    </row>
    <row r="8437">
      <c r="A8437" s="1" t="n">
        <v>210010363</v>
      </c>
      <c r="B8437" s="2" t="inlineStr">
        <is>
          <t>Passer l'Étape 28-12</t>
        </is>
      </c>
    </row>
    <row r="8438">
      <c r="A8438" s="1" t="n">
        <v>210010364</v>
      </c>
      <c r="B8438" s="2" t="inlineStr">
        <is>
          <t>Passer l'Étape 28-16</t>
        </is>
      </c>
    </row>
    <row r="8439">
      <c r="A8439" s="1" t="n">
        <v>210010365</v>
      </c>
      <c r="B8439" s="2" t="inlineStr">
        <is>
          <t>Passer l'Étape 28-20</t>
        </is>
      </c>
    </row>
    <row r="8440">
      <c r="A8440" s="1" t="n">
        <v>210010366</v>
      </c>
      <c r="B8440" s="2" t="inlineStr">
        <is>
          <t>Passer l'Étape 28-24</t>
        </is>
      </c>
    </row>
    <row r="8441">
      <c r="A8441" s="1" t="n">
        <v>210010367</v>
      </c>
      <c r="B8441" s="2" t="inlineStr">
        <is>
          <t>Passer l'Étape 28-28</t>
        </is>
      </c>
    </row>
    <row r="8442">
      <c r="A8442" s="1" t="n">
        <v>210010368</v>
      </c>
      <c r="B8442" s="2" t="inlineStr">
        <is>
          <t>Passer l'Étape 28-32</t>
        </is>
      </c>
    </row>
    <row r="8443">
      <c r="A8443" s="1" t="n">
        <v>210010369</v>
      </c>
      <c r="B8443" s="2" t="inlineStr">
        <is>
          <t>Passer l'Étape 28-36</t>
        </is>
      </c>
    </row>
    <row r="8444">
      <c r="A8444" s="1" t="n">
        <v>210010370</v>
      </c>
      <c r="B8444" s="2" t="inlineStr">
        <is>
          <t>Passer l'Étape 28-40</t>
        </is>
      </c>
    </row>
    <row r="8445">
      <c r="A8445" s="1" t="n">
        <v>210010371</v>
      </c>
      <c r="B8445" s="2" t="inlineStr">
        <is>
          <t>Passer l'Étape 28-44</t>
        </is>
      </c>
    </row>
    <row r="8446">
      <c r="A8446" s="1" t="n">
        <v>210010372</v>
      </c>
      <c r="B8446" s="2" t="inlineStr">
        <is>
          <t>Passer l'Étape 28-48</t>
        </is>
      </c>
    </row>
    <row r="8447">
      <c r="A8447" s="1" t="n">
        <v>210010373</v>
      </c>
      <c r="B8447" s="2" t="inlineStr">
        <is>
          <t>Passer l'Étape 28-52</t>
        </is>
      </c>
    </row>
    <row r="8448">
      <c r="A8448" s="1" t="n">
        <v>210010374</v>
      </c>
      <c r="B8448" s="2" t="inlineStr">
        <is>
          <t>Passer l'Étape 28-56</t>
        </is>
      </c>
    </row>
    <row r="8449">
      <c r="A8449" s="1" t="n">
        <v>210010375</v>
      </c>
      <c r="B8449" s="2" t="inlineStr">
        <is>
          <t>Passer l'Étape 28-60</t>
        </is>
      </c>
    </row>
    <row r="8450">
      <c r="A8450" s="1" t="n">
        <v>210010376</v>
      </c>
      <c r="B8450" s="2" t="inlineStr">
        <is>
          <t>Passer l'Étape 29-4</t>
        </is>
      </c>
    </row>
    <row r="8451">
      <c r="A8451" s="1" t="n">
        <v>210010377</v>
      </c>
      <c r="B8451" s="2" t="inlineStr">
        <is>
          <t>Passer l'Étape 29-8</t>
        </is>
      </c>
    </row>
    <row r="8452">
      <c r="A8452" s="1" t="n">
        <v>210010378</v>
      </c>
      <c r="B8452" s="2" t="inlineStr">
        <is>
          <t>Passer l'Étape 29-12</t>
        </is>
      </c>
    </row>
    <row r="8453">
      <c r="A8453" s="1" t="n">
        <v>210010379</v>
      </c>
      <c r="B8453" s="2" t="inlineStr">
        <is>
          <t>Passer l'Étape 29-16</t>
        </is>
      </c>
    </row>
    <row r="8454">
      <c r="A8454" s="1" t="n">
        <v>210010380</v>
      </c>
      <c r="B8454" s="2" t="inlineStr">
        <is>
          <t>Passer l'Étape 29-20</t>
        </is>
      </c>
    </row>
    <row r="8455">
      <c r="A8455" s="1" t="n">
        <v>210010381</v>
      </c>
      <c r="B8455" s="2" t="inlineStr">
        <is>
          <t>Passer l'Étape 29-24</t>
        </is>
      </c>
    </row>
    <row r="8456">
      <c r="A8456" s="1" t="n">
        <v>210010382</v>
      </c>
      <c r="B8456" s="2" t="inlineStr">
        <is>
          <t>Passer l'Étape 29-28</t>
        </is>
      </c>
    </row>
    <row r="8457">
      <c r="A8457" s="1" t="n">
        <v>210010383</v>
      </c>
      <c r="B8457" s="2" t="inlineStr">
        <is>
          <t>Passer l'Étape 29-32</t>
        </is>
      </c>
    </row>
    <row r="8458">
      <c r="A8458" s="1" t="n">
        <v>210010384</v>
      </c>
      <c r="B8458" s="2" t="inlineStr">
        <is>
          <t>Passer l'Étape 29-36</t>
        </is>
      </c>
    </row>
    <row r="8459">
      <c r="A8459" s="1" t="n">
        <v>210010385</v>
      </c>
      <c r="B8459" s="2" t="inlineStr">
        <is>
          <t>Passer l'Étape 29-40</t>
        </is>
      </c>
    </row>
    <row r="8460">
      <c r="A8460" s="1" t="n">
        <v>210010386</v>
      </c>
      <c r="B8460" s="2" t="inlineStr">
        <is>
          <t>Passer l'Étape 29-44</t>
        </is>
      </c>
    </row>
    <row r="8461">
      <c r="A8461" s="1" t="n">
        <v>210010387</v>
      </c>
      <c r="B8461" s="2" t="inlineStr">
        <is>
          <t>Passer l'Étape 29-48</t>
        </is>
      </c>
    </row>
    <row r="8462">
      <c r="A8462" s="1" t="n">
        <v>210010388</v>
      </c>
      <c r="B8462" s="2" t="inlineStr">
        <is>
          <t>Passer l'Étape 29-52</t>
        </is>
      </c>
    </row>
    <row r="8463">
      <c r="A8463" s="1" t="n">
        <v>210010389</v>
      </c>
      <c r="B8463" s="2" t="inlineStr">
        <is>
          <t>Passer l'Étape 29-56</t>
        </is>
      </c>
    </row>
    <row r="8464">
      <c r="A8464" s="1" t="n">
        <v>210010390</v>
      </c>
      <c r="B8464" s="2" t="inlineStr">
        <is>
          <t>Passer l'Étape 29-60</t>
        </is>
      </c>
    </row>
    <row r="8465">
      <c r="A8465" s="1" t="n">
        <v>210010391</v>
      </c>
      <c r="B8465" s="2" t="inlineStr">
        <is>
          <t>Passer l'Étape 30-4</t>
        </is>
      </c>
    </row>
    <row r="8466">
      <c r="A8466" s="1" t="n">
        <v>210010392</v>
      </c>
      <c r="B8466" s="2" t="inlineStr">
        <is>
          <t>Passer l'Étape 30-8</t>
        </is>
      </c>
    </row>
    <row r="8467">
      <c r="A8467" s="1" t="n">
        <v>210010393</v>
      </c>
      <c r="B8467" s="2" t="inlineStr">
        <is>
          <t>Passer l'Étape 30-12</t>
        </is>
      </c>
    </row>
    <row r="8468">
      <c r="A8468" s="1" t="n">
        <v>210010394</v>
      </c>
      <c r="B8468" s="2" t="inlineStr">
        <is>
          <t>Passer l'Étape 30-16</t>
        </is>
      </c>
    </row>
    <row r="8469">
      <c r="A8469" s="1" t="n">
        <v>210010395</v>
      </c>
      <c r="B8469" s="2" t="inlineStr">
        <is>
          <t>Passer l'Étape 30-20</t>
        </is>
      </c>
    </row>
    <row r="8470">
      <c r="A8470" s="1" t="n">
        <v>210010396</v>
      </c>
      <c r="B8470" s="2" t="inlineStr">
        <is>
          <t>Passer l'Étape 30-24</t>
        </is>
      </c>
    </row>
    <row r="8471">
      <c r="A8471" s="1" t="n">
        <v>210010397</v>
      </c>
      <c r="B8471" s="2" t="inlineStr">
        <is>
          <t>Passer l'Étape 30-28</t>
        </is>
      </c>
    </row>
    <row r="8472">
      <c r="A8472" s="1" t="n">
        <v>210010398</v>
      </c>
      <c r="B8472" s="2" t="inlineStr">
        <is>
          <t>Passer l'Étape 30-32</t>
        </is>
      </c>
    </row>
    <row r="8473">
      <c r="A8473" s="1" t="n">
        <v>210010399</v>
      </c>
      <c r="B8473" s="2" t="inlineStr">
        <is>
          <t>Passer l'Étape 30-36</t>
        </is>
      </c>
    </row>
    <row r="8474">
      <c r="A8474" s="1" t="n">
        <v>210010400</v>
      </c>
      <c r="B8474" s="2" t="inlineStr">
        <is>
          <t>Passer l'Étape 30-40</t>
        </is>
      </c>
    </row>
    <row r="8475">
      <c r="A8475" s="1" t="n">
        <v>210010401</v>
      </c>
      <c r="B8475" s="2" t="inlineStr">
        <is>
          <t>Passer l'Étape 30-44</t>
        </is>
      </c>
    </row>
    <row r="8476">
      <c r="A8476" s="1" t="n">
        <v>210010402</v>
      </c>
      <c r="B8476" s="2" t="inlineStr">
        <is>
          <t>Passer l'Étape 30-48</t>
        </is>
      </c>
    </row>
    <row r="8477">
      <c r="A8477" s="1" t="n">
        <v>210010403</v>
      </c>
      <c r="B8477" s="2" t="inlineStr">
        <is>
          <t>Passer l'Étape 30-52</t>
        </is>
      </c>
    </row>
    <row r="8478">
      <c r="A8478" s="1" t="n">
        <v>210010404</v>
      </c>
      <c r="B8478" s="2" t="inlineStr">
        <is>
          <t>Passer l'Étape 30-56</t>
        </is>
      </c>
    </row>
    <row r="8479">
      <c r="A8479" s="1" t="n">
        <v>210010405</v>
      </c>
      <c r="B8479" s="2" t="inlineStr">
        <is>
          <t>Passer l'Étape 30-60</t>
        </is>
      </c>
    </row>
    <row r="8480">
      <c r="A8480" s="1" t="n">
        <v>210010406</v>
      </c>
      <c r="B8480" s="2" t="inlineStr">
        <is>
          <t>Passer l'Étape 31-4</t>
        </is>
      </c>
    </row>
    <row r="8481">
      <c r="A8481" s="1" t="n">
        <v>210010407</v>
      </c>
      <c r="B8481" s="2" t="inlineStr">
        <is>
          <t>Passer l'Étape 31-8</t>
        </is>
      </c>
    </row>
    <row r="8482">
      <c r="A8482" s="1" t="n">
        <v>210010408</v>
      </c>
      <c r="B8482" s="2" t="inlineStr">
        <is>
          <t>Passer l'Étape 31-12</t>
        </is>
      </c>
    </row>
    <row r="8483">
      <c r="A8483" s="1" t="n">
        <v>210010409</v>
      </c>
      <c r="B8483" s="2" t="inlineStr">
        <is>
          <t>Passer l'Étape 31-16</t>
        </is>
      </c>
    </row>
    <row r="8484">
      <c r="A8484" s="1" t="n">
        <v>210010410</v>
      </c>
      <c r="B8484" s="2" t="inlineStr">
        <is>
          <t>Passer l'Étape 31-20</t>
        </is>
      </c>
    </row>
    <row r="8485">
      <c r="A8485" s="1" t="n">
        <v>210010411</v>
      </c>
      <c r="B8485" s="2" t="inlineStr">
        <is>
          <t>Passer l'Étape 31-24</t>
        </is>
      </c>
    </row>
    <row r="8486">
      <c r="A8486" s="1" t="n">
        <v>210010412</v>
      </c>
      <c r="B8486" s="2" t="inlineStr">
        <is>
          <t>Passer l'Étape 31-28</t>
        </is>
      </c>
    </row>
    <row r="8487">
      <c r="A8487" s="1" t="n">
        <v>210010413</v>
      </c>
      <c r="B8487" s="2" t="inlineStr">
        <is>
          <t>Passer l'Étape 31-32</t>
        </is>
      </c>
    </row>
    <row r="8488">
      <c r="A8488" s="1" t="n">
        <v>210010414</v>
      </c>
      <c r="B8488" s="2" t="inlineStr">
        <is>
          <t>Passer l'Étape 31-36</t>
        </is>
      </c>
    </row>
    <row r="8489">
      <c r="A8489" s="1" t="n">
        <v>210010415</v>
      </c>
      <c r="B8489" s="2" t="inlineStr">
        <is>
          <t>Passer l'Étape 31-40</t>
        </is>
      </c>
    </row>
    <row r="8490">
      <c r="A8490" s="1" t="n">
        <v>210010416</v>
      </c>
      <c r="B8490" s="2" t="inlineStr">
        <is>
          <t>Passer l'Étape 31-44</t>
        </is>
      </c>
    </row>
    <row r="8491">
      <c r="A8491" s="1" t="n">
        <v>210010417</v>
      </c>
      <c r="B8491" s="2" t="inlineStr">
        <is>
          <t>Passer l'Étape 31-48</t>
        </is>
      </c>
    </row>
    <row r="8492">
      <c r="A8492" s="1" t="n">
        <v>210010418</v>
      </c>
      <c r="B8492" s="2" t="inlineStr">
        <is>
          <t>Passer l'Étape 31-52</t>
        </is>
      </c>
    </row>
    <row r="8493">
      <c r="A8493" s="1" t="n">
        <v>210010419</v>
      </c>
      <c r="B8493" s="2" t="inlineStr">
        <is>
          <t>Passer l'Étape 31-56</t>
        </is>
      </c>
    </row>
    <row r="8494">
      <c r="A8494" s="1" t="n">
        <v>210010420</v>
      </c>
      <c r="B8494" s="2" t="inlineStr">
        <is>
          <t>Passer l'Étape 31-60</t>
        </is>
      </c>
    </row>
    <row r="8495">
      <c r="A8495" s="1" t="n">
        <v>210010421</v>
      </c>
      <c r="B8495" s="2" t="inlineStr">
        <is>
          <t>Passer l'Étape 32-4</t>
        </is>
      </c>
    </row>
    <row r="8496">
      <c r="A8496" s="1" t="n">
        <v>210010422</v>
      </c>
      <c r="B8496" s="2" t="inlineStr">
        <is>
          <t>Passer l'Étape 32-8</t>
        </is>
      </c>
    </row>
    <row r="8497">
      <c r="A8497" s="1" t="n">
        <v>210010423</v>
      </c>
      <c r="B8497" s="2" t="inlineStr">
        <is>
          <t>Passer l'Étape 32-12</t>
        </is>
      </c>
    </row>
    <row r="8498">
      <c r="A8498" s="1" t="n">
        <v>210010424</v>
      </c>
      <c r="B8498" s="2" t="inlineStr">
        <is>
          <t>Passer l'Étape 32-16</t>
        </is>
      </c>
    </row>
    <row r="8499">
      <c r="A8499" s="1" t="n">
        <v>210010425</v>
      </c>
      <c r="B8499" s="2" t="inlineStr">
        <is>
          <t>Passer l'Étape 32-20</t>
        </is>
      </c>
    </row>
    <row r="8500">
      <c r="A8500" s="1" t="n">
        <v>210010426</v>
      </c>
      <c r="B8500" s="2" t="inlineStr">
        <is>
          <t>Passer l'Étape 32-24</t>
        </is>
      </c>
    </row>
    <row r="8501">
      <c r="A8501" s="1" t="n">
        <v>210010427</v>
      </c>
      <c r="B8501" s="2" t="inlineStr">
        <is>
          <t>Passer l'Étape 32-28</t>
        </is>
      </c>
    </row>
    <row r="8502">
      <c r="A8502" s="1" t="n">
        <v>210010428</v>
      </c>
      <c r="B8502" s="2" t="inlineStr">
        <is>
          <t>Passer l'Étape 32-32</t>
        </is>
      </c>
    </row>
    <row r="8503">
      <c r="A8503" s="1" t="n">
        <v>210010429</v>
      </c>
      <c r="B8503" s="2" t="inlineStr">
        <is>
          <t>Passer l'Étape 32-36</t>
        </is>
      </c>
    </row>
    <row r="8504">
      <c r="A8504" s="1" t="n">
        <v>210010430</v>
      </c>
      <c r="B8504" s="2" t="inlineStr">
        <is>
          <t>Passer l'Étape 32-40</t>
        </is>
      </c>
    </row>
    <row r="8505">
      <c r="A8505" s="1" t="n">
        <v>210010431</v>
      </c>
      <c r="B8505" s="2" t="inlineStr">
        <is>
          <t>Passer l'Étape 32-44</t>
        </is>
      </c>
    </row>
    <row r="8506">
      <c r="A8506" s="1" t="n">
        <v>210010432</v>
      </c>
      <c r="B8506" s="2" t="inlineStr">
        <is>
          <t>Passer l'Étape 32-48</t>
        </is>
      </c>
    </row>
    <row r="8507">
      <c r="A8507" s="1" t="n">
        <v>210010433</v>
      </c>
      <c r="B8507" s="2" t="inlineStr">
        <is>
          <t>Passer l'Étape 32-52</t>
        </is>
      </c>
    </row>
    <row r="8508">
      <c r="A8508" s="1" t="n">
        <v>210010434</v>
      </c>
      <c r="B8508" s="2" t="inlineStr">
        <is>
          <t>Passer l'Étape 32-56</t>
        </is>
      </c>
    </row>
    <row r="8509">
      <c r="A8509" s="1" t="n">
        <v>210010435</v>
      </c>
      <c r="B8509" s="2" t="inlineStr">
        <is>
          <t>Passer l'Étape 32-60</t>
        </is>
      </c>
    </row>
    <row r="8510">
      <c r="A8510" s="1" t="n">
        <v>210010436</v>
      </c>
      <c r="B8510" s="2" t="inlineStr">
        <is>
          <t>Passer l'Étape 33-4</t>
        </is>
      </c>
    </row>
    <row r="8511">
      <c r="A8511" s="1" t="n">
        <v>210010437</v>
      </c>
      <c r="B8511" s="2" t="inlineStr">
        <is>
          <t>Passer l'Étape 33-8</t>
        </is>
      </c>
    </row>
    <row r="8512">
      <c r="A8512" s="1" t="n">
        <v>210010438</v>
      </c>
      <c r="B8512" s="2" t="inlineStr">
        <is>
          <t>Passer l'Étape 33-12</t>
        </is>
      </c>
    </row>
    <row r="8513">
      <c r="A8513" s="1" t="n">
        <v>210010439</v>
      </c>
      <c r="B8513" s="2" t="inlineStr">
        <is>
          <t>Passer l'Étape 33-16</t>
        </is>
      </c>
    </row>
    <row r="8514">
      <c r="A8514" s="1" t="n">
        <v>210010440</v>
      </c>
      <c r="B8514" s="2" t="inlineStr">
        <is>
          <t>Passer l'Étape 33-20</t>
        </is>
      </c>
    </row>
    <row r="8515">
      <c r="A8515" s="1" t="n">
        <v>210010441</v>
      </c>
      <c r="B8515" s="2" t="inlineStr">
        <is>
          <t>Passer l'Étape 33-24</t>
        </is>
      </c>
    </row>
    <row r="8516">
      <c r="A8516" s="1" t="n">
        <v>210010442</v>
      </c>
      <c r="B8516" s="2" t="inlineStr">
        <is>
          <t>Passer l'Étape 33-28</t>
        </is>
      </c>
    </row>
    <row r="8517">
      <c r="A8517" s="1" t="n">
        <v>210010443</v>
      </c>
      <c r="B8517" s="2" t="inlineStr">
        <is>
          <t>Passer l'Étape 33-32</t>
        </is>
      </c>
    </row>
    <row r="8518">
      <c r="A8518" s="1" t="n">
        <v>210010444</v>
      </c>
      <c r="B8518" s="2" t="inlineStr">
        <is>
          <t>Passer l'Étape 33-36</t>
        </is>
      </c>
    </row>
    <row r="8519">
      <c r="A8519" s="1" t="n">
        <v>210010445</v>
      </c>
      <c r="B8519" s="2" t="inlineStr">
        <is>
          <t>Passer l'Étape 33-40</t>
        </is>
      </c>
    </row>
    <row r="8520">
      <c r="A8520" s="1" t="n">
        <v>210010446</v>
      </c>
      <c r="B8520" s="2" t="inlineStr">
        <is>
          <t>Passer l'Étape 33-44</t>
        </is>
      </c>
    </row>
    <row r="8521">
      <c r="A8521" s="1" t="n">
        <v>210010447</v>
      </c>
      <c r="B8521" s="2" t="inlineStr">
        <is>
          <t>Passer l'Étape 33-48</t>
        </is>
      </c>
    </row>
    <row r="8522">
      <c r="A8522" s="1" t="n">
        <v>210010448</v>
      </c>
      <c r="B8522" s="2" t="inlineStr">
        <is>
          <t>Passer l'Étape 33-52</t>
        </is>
      </c>
    </row>
    <row r="8523">
      <c r="A8523" s="1" t="n">
        <v>210010449</v>
      </c>
      <c r="B8523" s="2" t="inlineStr">
        <is>
          <t>Passer l'Étape 33-56</t>
        </is>
      </c>
    </row>
    <row r="8524">
      <c r="A8524" s="1" t="n">
        <v>210010450</v>
      </c>
      <c r="B8524" s="2" t="inlineStr">
        <is>
          <t>Passer l'Étape 33-60</t>
        </is>
      </c>
    </row>
    <row r="8525">
      <c r="A8525" s="1" t="n">
        <v>210020001</v>
      </c>
      <c r="B8525" s="2" t="inlineStr">
        <is>
          <t>Le nombre de personnages que vous possédez atteint {0}.</t>
        </is>
      </c>
    </row>
    <row r="8526">
      <c r="A8526" s="1" t="n">
        <v>210020002</v>
      </c>
      <c r="B8526" s="2" t="inlineStr">
        <is>
          <t>Le nombre de personnages que vous possédez atteint {0}.</t>
        </is>
      </c>
    </row>
    <row r="8527">
      <c r="A8527" s="1" t="n">
        <v>210020003</v>
      </c>
      <c r="B8527" s="2" t="inlineStr">
        <is>
          <t>Le nombre de personnages que vous possédez atteint {0}.</t>
        </is>
      </c>
    </row>
    <row r="8528">
      <c r="A8528" s="1" t="n">
        <v>210020004</v>
      </c>
      <c r="B8528" s="2" t="inlineStr">
        <is>
          <t>Le nombre de personnages que vous possédez atteint {0}.</t>
        </is>
      </c>
    </row>
    <row r="8529">
      <c r="A8529" s="1" t="n">
        <v>210020005</v>
      </c>
      <c r="B8529" s="2" t="inlineStr">
        <is>
          <t>Le nombre de personnages que vous possédez atteint {0}.</t>
        </is>
      </c>
    </row>
    <row r="8530">
      <c r="A8530" s="1" t="n">
        <v>210020006</v>
      </c>
      <c r="B8530" s="2" t="inlineStr">
        <is>
          <t>Le nombre de personnages que vous possédez atteint {0}.</t>
        </is>
      </c>
    </row>
    <row r="8531">
      <c r="A8531" s="1" t="n">
        <v>210020007</v>
      </c>
      <c r="B8531" s="2" t="inlineStr">
        <is>
          <t>Le nombre de personnages que vous possédez atteint {0}.</t>
        </is>
      </c>
    </row>
    <row r="8532">
      <c r="A8532" s="1" t="n">
        <v>210020008</v>
      </c>
      <c r="B8532" s="2" t="inlineStr">
        <is>
          <t>Le nombre de personnages que vous possédez atteint {0}.</t>
        </is>
      </c>
    </row>
    <row r="8533">
      <c r="A8533" s="1" t="n">
        <v>210020009</v>
      </c>
      <c r="B8533" s="2" t="inlineStr">
        <is>
          <t>Le nombre de personnages que vous possédez atteint {0}.</t>
        </is>
      </c>
    </row>
    <row r="8534">
      <c r="A8534" s="1" t="n">
        <v>210020010</v>
      </c>
      <c r="B8534" s="2" t="inlineStr">
        <is>
          <t>Le nombre de personnages que vous possédez atteint {0}.</t>
        </is>
      </c>
    </row>
    <row r="8535">
      <c r="A8535" s="1" t="n">
        <v>210020011</v>
      </c>
      <c r="B8535" s="2" t="inlineStr">
        <is>
          <t>Le nombre de personnages que vous possédez atteint {0}.</t>
        </is>
      </c>
    </row>
    <row r="8536">
      <c r="A8536" s="1" t="n">
        <v>210020012</v>
      </c>
      <c r="B8536" s="2" t="inlineStr">
        <is>
          <t>Le nombre de personnages que vous possédez atteint {0}.</t>
        </is>
      </c>
    </row>
    <row r="8537">
      <c r="A8537" s="1" t="n">
        <v>210020013</v>
      </c>
      <c r="B8537" s="2" t="inlineStr">
        <is>
          <t>Le nombre de personnages que vous possédez atteint {0}.</t>
        </is>
      </c>
    </row>
    <row r="8538">
      <c r="A8538" s="1" t="n">
        <v>210020014</v>
      </c>
      <c r="B8538" s="2" t="inlineStr">
        <is>
          <t>Le nombre de personnages que vous possédez atteint {0}.</t>
        </is>
      </c>
    </row>
    <row r="8539">
      <c r="A8539" s="1" t="n">
        <v>210020015</v>
      </c>
      <c r="B8539" s="2" t="inlineStr">
        <is>
          <t>Le nombre de personnages que vous possédez atteint {0}.</t>
        </is>
      </c>
    </row>
    <row r="8540">
      <c r="A8540" s="1" t="n">
        <v>210020016</v>
      </c>
      <c r="B8540" s="2" t="inlineStr">
        <is>
          <t>Le nombre de personnages que vous possédez atteint {0}.</t>
        </is>
      </c>
    </row>
    <row r="8541">
      <c r="A8541" s="1" t="n">
        <v>210020017</v>
      </c>
      <c r="B8541" s="2" t="inlineStr">
        <is>
          <t>Le nombre de personnages que vous possédez atteint {0}.</t>
        </is>
      </c>
    </row>
    <row r="8542">
      <c r="A8542" s="1" t="n">
        <v>210030001</v>
      </c>
      <c r="B8542" s="2" t="inlineStr">
        <is>
          <t>Le score de tournoi atteint {0}.</t>
        </is>
      </c>
    </row>
    <row r="8543">
      <c r="A8543" s="1" t="n">
        <v>210030002</v>
      </c>
      <c r="B8543" s="2" t="inlineStr">
        <is>
          <t>Le score de tournoi atteint {0}.</t>
        </is>
      </c>
    </row>
    <row r="8544">
      <c r="A8544" s="1" t="n">
        <v>210030003</v>
      </c>
      <c r="B8544" s="2" t="inlineStr">
        <is>
          <t>Le score de tournoi atteint {0}.</t>
        </is>
      </c>
    </row>
    <row r="8545">
      <c r="A8545" s="1" t="n">
        <v>210030004</v>
      </c>
      <c r="B8545" s="2" t="inlineStr">
        <is>
          <t>Le score de tournoi atteint {0}.</t>
        </is>
      </c>
    </row>
    <row r="8546">
      <c r="A8546" s="1" t="n">
        <v>210030005</v>
      </c>
      <c r="B8546" s="2" t="inlineStr">
        <is>
          <t>Le score de tournoi atteint {0}.</t>
        </is>
      </c>
    </row>
    <row r="8547">
      <c r="A8547" s="1" t="n">
        <v>210030006</v>
      </c>
      <c r="B8547" s="2" t="inlineStr">
        <is>
          <t>Le score de tournoi atteint {0}.</t>
        </is>
      </c>
    </row>
    <row r="8548">
      <c r="A8548" s="1" t="n">
        <v>210030007</v>
      </c>
      <c r="B8548" s="2" t="inlineStr">
        <is>
          <t>Le score de tournoi atteint {0}.</t>
        </is>
      </c>
    </row>
    <row r="8549">
      <c r="A8549" s="1" t="n">
        <v>210030008</v>
      </c>
      <c r="B8549" s="2" t="inlineStr">
        <is>
          <t>Le score de tournoi atteint {0}.</t>
        </is>
      </c>
    </row>
    <row r="8550">
      <c r="A8550" s="1" t="n">
        <v>210040001</v>
      </c>
      <c r="B8550" s="2" t="inlineStr">
        <is>
          <t>Le nombre total de victoires au Tournoi atteint {0}.</t>
        </is>
      </c>
    </row>
    <row r="8551">
      <c r="A8551" s="1" t="n">
        <v>210040002</v>
      </c>
      <c r="B8551" s="2" t="inlineStr">
        <is>
          <t>Le nombre total de victoires au Tournoi atteint {0}.</t>
        </is>
      </c>
    </row>
    <row r="8552">
      <c r="A8552" s="1" t="n">
        <v>210040003</v>
      </c>
      <c r="B8552" s="2" t="inlineStr">
        <is>
          <t>Le nombre total de victoires au Tournoi atteint {0}.</t>
        </is>
      </c>
    </row>
    <row r="8553">
      <c r="A8553" s="1" t="n">
        <v>210040004</v>
      </c>
      <c r="B8553" s="2" t="inlineStr">
        <is>
          <t>Le nombre total de victoires au Tournoi atteint {0}.</t>
        </is>
      </c>
    </row>
    <row r="8554">
      <c r="A8554" s="1" t="n">
        <v>210040005</v>
      </c>
      <c r="B8554" s="2" t="inlineStr">
        <is>
          <t>Le nombre total de victoires au Tournoi atteint {0}.</t>
        </is>
      </c>
    </row>
    <row r="8555">
      <c r="A8555" s="1" t="n">
        <v>210040006</v>
      </c>
      <c r="B8555" s="2" t="inlineStr">
        <is>
          <t>Le nombre total de victoires au Tournoi atteint {0}.</t>
        </is>
      </c>
    </row>
    <row r="8556">
      <c r="A8556" s="1" t="n">
        <v>210050001</v>
      </c>
      <c r="B8556" s="2" t="inlineStr">
        <is>
          <t>Passer le Chap.{0}</t>
        </is>
      </c>
    </row>
    <row r="8557">
      <c r="A8557" s="1" t="n">
        <v>210050002</v>
      </c>
      <c r="B8557" s="2" t="inlineStr">
        <is>
          <t>Passer le Chap.{0}</t>
        </is>
      </c>
    </row>
    <row r="8558">
      <c r="A8558" s="1" t="n">
        <v>210050003</v>
      </c>
      <c r="B8558" s="2" t="inlineStr">
        <is>
          <t>Passer le Chap.{0}</t>
        </is>
      </c>
    </row>
    <row r="8559">
      <c r="A8559" s="1" t="n">
        <v>210050004</v>
      </c>
      <c r="B8559" s="2" t="inlineStr">
        <is>
          <t>Passer le Chap.{0}</t>
        </is>
      </c>
    </row>
    <row r="8560">
      <c r="A8560" s="1" t="n">
        <v>210050005</v>
      </c>
      <c r="B8560" s="2" t="inlineStr">
        <is>
          <t>Passer le Chap.{0}</t>
        </is>
      </c>
    </row>
    <row r="8561">
      <c r="A8561" s="1" t="n">
        <v>210050006</v>
      </c>
      <c r="B8561" s="2" t="inlineStr">
        <is>
          <t>Passer le Chap.{0}</t>
        </is>
      </c>
    </row>
    <row r="8562">
      <c r="A8562" s="1" t="n">
        <v>210050007</v>
      </c>
      <c r="B8562" s="2" t="inlineStr">
        <is>
          <t>Passer le Chap.{0}</t>
        </is>
      </c>
    </row>
    <row r="8563">
      <c r="A8563" s="1" t="n">
        <v>210050008</v>
      </c>
      <c r="B8563" s="2" t="inlineStr">
        <is>
          <t>Passer le Chap.{0}</t>
        </is>
      </c>
    </row>
    <row r="8564">
      <c r="A8564" s="1" t="n">
        <v>210050009</v>
      </c>
      <c r="B8564" s="2" t="inlineStr">
        <is>
          <t>Passer le Chap.{0}</t>
        </is>
      </c>
    </row>
    <row r="8565">
      <c r="A8565" s="1" t="n">
        <v>210050010</v>
      </c>
      <c r="B8565" s="2" t="inlineStr">
        <is>
          <t>Passer le Chap.{0}</t>
        </is>
      </c>
    </row>
    <row r="8566">
      <c r="A8566" s="1" t="n">
        <v>210050011</v>
      </c>
      <c r="B8566" s="2" t="inlineStr">
        <is>
          <t>Passer le Chap.{0}</t>
        </is>
      </c>
    </row>
    <row r="8567">
      <c r="A8567" s="1" t="n">
        <v>210050012</v>
      </c>
      <c r="B8567" s="2" t="inlineStr">
        <is>
          <t>Passer le Chap.{0}</t>
        </is>
      </c>
    </row>
    <row r="8568">
      <c r="A8568" s="1" t="n">
        <v>210050013</v>
      </c>
      <c r="B8568" s="2" t="inlineStr">
        <is>
          <t>Passer le Chap.{0}</t>
        </is>
      </c>
    </row>
    <row r="8569">
      <c r="A8569" s="1" t="n">
        <v>210050014</v>
      </c>
      <c r="B8569" s="2" t="inlineStr">
        <is>
          <t>Passer le Chap.{0}</t>
        </is>
      </c>
    </row>
    <row r="8570">
      <c r="A8570" s="1" t="n">
        <v>210050015</v>
      </c>
      <c r="B8570" s="2" t="inlineStr">
        <is>
          <t>Passer le Chap.{0}</t>
        </is>
      </c>
    </row>
    <row r="8571">
      <c r="A8571" s="1" t="n">
        <v>210060001</v>
      </c>
      <c r="B8571" s="2" t="inlineStr">
        <is>
          <t>Passer Épreuve Extrême - Étage {0}</t>
        </is>
      </c>
    </row>
    <row r="8572">
      <c r="A8572" s="1" t="n">
        <v>210060002</v>
      </c>
      <c r="B8572" s="2" t="inlineStr">
        <is>
          <t>Passer Épreuve Extrême - Étage {0}</t>
        </is>
      </c>
    </row>
    <row r="8573">
      <c r="A8573" s="1" t="n">
        <v>210060003</v>
      </c>
      <c r="B8573" s="2" t="inlineStr">
        <is>
          <t>Passer Épreuve Extrême - Étage {0}</t>
        </is>
      </c>
    </row>
    <row r="8574">
      <c r="A8574" s="1" t="n">
        <v>210060004</v>
      </c>
      <c r="B8574" s="2" t="inlineStr">
        <is>
          <t>Passer Épreuve Extrême - Étage {0}</t>
        </is>
      </c>
    </row>
    <row r="8575">
      <c r="A8575" s="1" t="n">
        <v>210060005</v>
      </c>
      <c r="B8575" s="2" t="inlineStr">
        <is>
          <t>Passer Épreuve Extrême - Étage {0}</t>
        </is>
      </c>
    </row>
    <row r="8576">
      <c r="A8576" s="1" t="n">
        <v>210060006</v>
      </c>
      <c r="B8576" s="2" t="inlineStr">
        <is>
          <t>Passer Épreuve Extrême - Étage {0}</t>
        </is>
      </c>
    </row>
    <row r="8577">
      <c r="A8577" s="1" t="n">
        <v>210060007</v>
      </c>
      <c r="B8577" s="2" t="inlineStr">
        <is>
          <t>Passer Épreuve Extrême - Étage {0}</t>
        </is>
      </c>
    </row>
    <row r="8578">
      <c r="A8578" s="1" t="n">
        <v>210060008</v>
      </c>
      <c r="B8578" s="2" t="inlineStr">
        <is>
          <t>Passer Épreuve Extrême - Étage {0}</t>
        </is>
      </c>
    </row>
    <row r="8579">
      <c r="A8579" s="1" t="n">
        <v>210060009</v>
      </c>
      <c r="B8579" s="2" t="inlineStr">
        <is>
          <t>Passer Épreuve Extrême - Étage {0}</t>
        </is>
      </c>
    </row>
    <row r="8580">
      <c r="A8580" s="1" t="n">
        <v>210060010</v>
      </c>
      <c r="B8580" s="2" t="inlineStr">
        <is>
          <t>Passer Épreuve Extrême - Étage {0}</t>
        </is>
      </c>
    </row>
    <row r="8581">
      <c r="A8581" s="1" t="n">
        <v>210060011</v>
      </c>
      <c r="B8581" s="2" t="inlineStr">
        <is>
          <t>Passer Épreuve Extrême - Étage {0}</t>
        </is>
      </c>
    </row>
    <row r="8582">
      <c r="A8582" s="1" t="n">
        <v>210060012</v>
      </c>
      <c r="B8582" s="2" t="inlineStr">
        <is>
          <t>Passer Épreuve Extrême - Étage {0}</t>
        </is>
      </c>
    </row>
    <row r="8583">
      <c r="A8583" s="1" t="n">
        <v>210060013</v>
      </c>
      <c r="B8583" s="2" t="inlineStr">
        <is>
          <t>Passer Épreuve Extrême - Étage {0}</t>
        </is>
      </c>
    </row>
    <row r="8584">
      <c r="A8584" s="1" t="n">
        <v>210060014</v>
      </c>
      <c r="B8584" s="2" t="inlineStr">
        <is>
          <t>Passer Épreuve Extrême - Étage {0}</t>
        </is>
      </c>
    </row>
    <row r="8585">
      <c r="A8585" s="1" t="n">
        <v>210060015</v>
      </c>
      <c r="B8585" s="2" t="inlineStr">
        <is>
          <t>Passer Épreuve Extrême - Étage {0}</t>
        </is>
      </c>
    </row>
    <row r="8586">
      <c r="A8586" s="1" t="n">
        <v>210060016</v>
      </c>
      <c r="B8586" s="2" t="inlineStr">
        <is>
          <t>Passer Épreuve Extrême - Étage {0}</t>
        </is>
      </c>
    </row>
    <row r="8587">
      <c r="A8587" s="1" t="n">
        <v>210060017</v>
      </c>
      <c r="B8587" s="2" t="inlineStr">
        <is>
          <t>Passer Épreuve Extrême - Étage {0}</t>
        </is>
      </c>
    </row>
    <row r="8588">
      <c r="A8588" s="1" t="n">
        <v>210060018</v>
      </c>
      <c r="B8588" s="2" t="inlineStr">
        <is>
          <t>Passer Épreuve Extrême - Étage {0}</t>
        </is>
      </c>
    </row>
    <row r="8589">
      <c r="A8589" s="1" t="n">
        <v>210060019</v>
      </c>
      <c r="B8589" s="2" t="inlineStr">
        <is>
          <t>Passer Épreuve Extrême - Étage {0}</t>
        </is>
      </c>
    </row>
    <row r="8590">
      <c r="A8590" s="1" t="n">
        <v>210060020</v>
      </c>
      <c r="B8590" s="2" t="inlineStr">
        <is>
          <t>Passer Épreuve Extrême - Étage {0}</t>
        </is>
      </c>
    </row>
    <row r="8591">
      <c r="A8591" s="1" t="n">
        <v>210060021</v>
      </c>
      <c r="B8591" s="2" t="inlineStr">
        <is>
          <t>Passer Épreuve Extrême - Étage {0}</t>
        </is>
      </c>
    </row>
    <row r="8592">
      <c r="A8592" s="1" t="n">
        <v>210060022</v>
      </c>
      <c r="B8592" s="2" t="inlineStr">
        <is>
          <t>Passer Épreuve Extrême - Étage {0}</t>
        </is>
      </c>
    </row>
    <row r="8593">
      <c r="A8593" s="1" t="n">
        <v>210060023</v>
      </c>
      <c r="B8593" s="2" t="inlineStr">
        <is>
          <t>Passer Épreuve Extrême - Étage {0}</t>
        </is>
      </c>
    </row>
    <row r="8594">
      <c r="A8594" s="1" t="n">
        <v>210060024</v>
      </c>
      <c r="B8594" s="2" t="inlineStr">
        <is>
          <t>Passer Épreuve Extrême - Étage {0}</t>
        </is>
      </c>
    </row>
    <row r="8595">
      <c r="A8595" s="1" t="n">
        <v>210060025</v>
      </c>
      <c r="B8595" s="2" t="inlineStr">
        <is>
          <t>Passer Épreuve Extrême - Étage {0}</t>
        </is>
      </c>
    </row>
    <row r="8596">
      <c r="A8596" s="1" t="n">
        <v>210060026</v>
      </c>
      <c r="B8596" s="2" t="inlineStr">
        <is>
          <t>Passer Épreuve Extrême - Étage {0}</t>
        </is>
      </c>
    </row>
    <row r="8597">
      <c r="A8597" s="1" t="n">
        <v>210060027</v>
      </c>
      <c r="B8597" s="2" t="inlineStr">
        <is>
          <t>Passer Épreuve Extrême - Étage {0}</t>
        </is>
      </c>
    </row>
    <row r="8598">
      <c r="A8598" s="1" t="n">
        <v>210060028</v>
      </c>
      <c r="B8598" s="2" t="inlineStr">
        <is>
          <t>Passer Épreuve Extrême - Étage {0}</t>
        </is>
      </c>
    </row>
    <row r="8599">
      <c r="A8599" s="1" t="n">
        <v>210060029</v>
      </c>
      <c r="B8599" s="2" t="inlineStr">
        <is>
          <t>Passer Épreuve Extrême - Étage {0}</t>
        </is>
      </c>
    </row>
    <row r="8600">
      <c r="A8600" s="1" t="n">
        <v>210060030</v>
      </c>
      <c r="B8600" s="2" t="inlineStr">
        <is>
          <t>Passer Épreuve Extrême - Étage {0}</t>
        </is>
      </c>
    </row>
    <row r="8601">
      <c r="A8601" s="1" t="n">
        <v>210060031</v>
      </c>
      <c r="B8601" s="2" t="inlineStr">
        <is>
          <t>Passer Épreuve Extrême - Étage {0}</t>
        </is>
      </c>
    </row>
    <row r="8602">
      <c r="A8602" s="1" t="n">
        <v>210060100</v>
      </c>
      <c r="B8602" s="2" t="inlineStr">
        <is>
          <t>Passer l'Étage {1} de l'Épreuve Extrême de tous les types de personnages</t>
        </is>
      </c>
    </row>
    <row r="8603">
      <c r="A8603" s="1" t="n">
        <v>210060101</v>
      </c>
      <c r="B8603" s="2" t="inlineStr">
        <is>
          <t>Passer l'Étage {1} de l'Épreuve Extrême de tous les types de personnages</t>
        </is>
      </c>
    </row>
    <row r="8604">
      <c r="A8604" s="1" t="n">
        <v>210060102</v>
      </c>
      <c r="B8604" s="2" t="inlineStr">
        <is>
          <t>Passer l'Étage {1} de l'Épreuve Extrême de tous les types de personnages</t>
        </is>
      </c>
    </row>
    <row r="8605">
      <c r="A8605" s="1" t="n">
        <v>210060103</v>
      </c>
      <c r="B8605" s="2" t="inlineStr">
        <is>
          <t>Passer l'Étage {1} de l'Épreuve Extrême de tous les types de personnages</t>
        </is>
      </c>
    </row>
    <row r="8606">
      <c r="A8606" s="1" t="n">
        <v>210060104</v>
      </c>
      <c r="B8606" s="2" t="inlineStr">
        <is>
          <t>Passer l'Étage {1} de l'Épreuve Extrême de tous les types de personnages</t>
        </is>
      </c>
    </row>
    <row r="8607">
      <c r="A8607" s="1" t="n">
        <v>210060105</v>
      </c>
      <c r="B8607" s="2" t="inlineStr">
        <is>
          <t>Passer l'Étage {1} de l'Épreuve Extrême de tous les types de personnages</t>
        </is>
      </c>
    </row>
    <row r="8608">
      <c r="A8608" s="1" t="n">
        <v>210060106</v>
      </c>
      <c r="B8608" s="2" t="inlineStr">
        <is>
          <t>Passer l'Étage {1} de l'Épreuve Extrême de tous les types de personnages</t>
        </is>
      </c>
    </row>
    <row r="8609">
      <c r="A8609" s="1" t="n">
        <v>210060107</v>
      </c>
      <c r="B8609" s="2" t="inlineStr">
        <is>
          <t>Passer l'Étage {1} de l'Épreuve Extrême de tous les types de personnages</t>
        </is>
      </c>
    </row>
    <row r="8610">
      <c r="A8610" s="1" t="n">
        <v>210060108</v>
      </c>
      <c r="B8610" s="2" t="inlineStr">
        <is>
          <t>Passer l'Étage {1} de l'Épreuve Extrême de tous les types de personnages</t>
        </is>
      </c>
    </row>
    <row r="8611">
      <c r="A8611" s="1" t="n">
        <v>210060109</v>
      </c>
      <c r="B8611" s="2" t="inlineStr">
        <is>
          <t>Passer l'Étage {1} de l'Épreuve Extrême de tous les types de personnages</t>
        </is>
      </c>
    </row>
    <row r="8612">
      <c r="A8612" s="1" t="n">
        <v>210070001</v>
      </c>
      <c r="B8612" s="2" t="inlineStr">
        <is>
          <t>Nous suivre sur Discord</t>
        </is>
      </c>
    </row>
    <row r="8613">
      <c r="A8613" s="1" t="n">
        <v>210080001</v>
      </c>
      <c r="B8613" s="2" t="inlineStr">
        <is>
          <t>Nous suivre sur Facebook</t>
        </is>
      </c>
    </row>
    <row r="8614">
      <c r="A8614" s="1" t="n">
        <v>210090001</v>
      </c>
      <c r="B8614" s="2" t="inlineStr">
        <is>
          <t>Nous suivre sur Instagram</t>
        </is>
      </c>
    </row>
    <row r="8615">
      <c r="A8615" s="1" t="n">
        <v>210100001</v>
      </c>
      <c r="B8615" s="2" t="inlineStr">
        <is>
          <t>Nous suivre sur Twitter</t>
        </is>
      </c>
    </row>
    <row r="8616">
      <c r="A8616" s="1" t="n">
        <v>210110001</v>
      </c>
      <c r="B8616" s="2" t="inlineStr">
        <is>
          <t>Aller à OasisGames</t>
        </is>
      </c>
    </row>
    <row r="8617">
      <c r="A8617" s="1" t="n">
        <v>210120001</v>
      </c>
      <c r="B8617" s="2" t="inlineStr">
        <is>
          <t>Rejoindre guilde</t>
        </is>
      </c>
    </row>
    <row r="8618">
      <c r="A8618" s="1" t="n">
        <v>210130001</v>
      </c>
      <c r="B8618" s="2" t="inlineStr">
        <is>
          <t>La quantité de Billets obtenus de la Patrouille atteint {0}.</t>
        </is>
      </c>
    </row>
    <row r="8619">
      <c r="A8619" s="1" t="n">
        <v>210130002</v>
      </c>
      <c r="B8619" s="2" t="inlineStr">
        <is>
          <t>La quantité de Billets obtenus de la Patrouille atteint {0}.</t>
        </is>
      </c>
    </row>
    <row r="8620">
      <c r="A8620" s="1" t="n">
        <v>210130003</v>
      </c>
      <c r="B8620" s="2" t="inlineStr">
        <is>
          <t>La quantité de Billets obtenus de la Patrouille atteint {0}.</t>
        </is>
      </c>
    </row>
    <row r="8621">
      <c r="A8621" s="1" t="n">
        <v>210130004</v>
      </c>
      <c r="B8621" s="2" t="inlineStr">
        <is>
          <t>La quantité de Billets obtenus de la Patrouille atteint {0}.</t>
        </is>
      </c>
    </row>
    <row r="8622">
      <c r="A8622" s="1" t="n">
        <v>210130005</v>
      </c>
      <c r="B8622" s="2" t="inlineStr">
        <is>
          <t>La quantité de Billets obtenus de la Patrouille atteint {0}.</t>
        </is>
      </c>
    </row>
    <row r="8623">
      <c r="A8623" s="1" t="n">
        <v>210130006</v>
      </c>
      <c r="B8623" s="2" t="inlineStr">
        <is>
          <t>La quantité de Billets obtenus de la Patrouille atteint {0}.</t>
        </is>
      </c>
    </row>
    <row r="8624">
      <c r="A8624" s="1" t="n">
        <v>210130007</v>
      </c>
      <c r="B8624" s="2" t="inlineStr">
        <is>
          <t>La quantité de Billets obtenus de la Patrouille atteint {0}.</t>
        </is>
      </c>
    </row>
    <row r="8625">
      <c r="A8625" s="1" t="n">
        <v>210140001</v>
      </c>
      <c r="B8625" s="2" t="inlineStr">
        <is>
          <t>Obtenir {0} personnage(s) élite</t>
        </is>
      </c>
    </row>
    <row r="8626">
      <c r="A8626" s="1" t="n">
        <v>210150001</v>
      </c>
      <c r="B8626" s="2" t="inlineStr">
        <is>
          <t>Le niveau de personnage max atteint {0}.</t>
        </is>
      </c>
    </row>
    <row r="8627">
      <c r="A8627" s="1" t="n">
        <v>210150002</v>
      </c>
      <c r="B8627" s="2" t="inlineStr">
        <is>
          <t>Le niveau de personnage max atteint {0}.</t>
        </is>
      </c>
    </row>
    <row r="8628">
      <c r="A8628" s="1" t="n">
        <v>210150003</v>
      </c>
      <c r="B8628" s="2" t="inlineStr">
        <is>
          <t>Le niveau de personnage max atteint {0}.</t>
        </is>
      </c>
    </row>
    <row r="8629">
      <c r="A8629" s="1" t="n">
        <v>210150004</v>
      </c>
      <c r="B8629" s="2" t="inlineStr">
        <is>
          <t>Le niveau de personnage max atteint {0}.</t>
        </is>
      </c>
    </row>
    <row r="8630">
      <c r="A8630" s="1" t="n">
        <v>210150005</v>
      </c>
      <c r="B8630" s="2" t="inlineStr">
        <is>
          <t>Le niveau de personnage max atteint {0}.</t>
        </is>
      </c>
    </row>
    <row r="8631">
      <c r="A8631" s="1" t="n">
        <v>210150006</v>
      </c>
      <c r="B8631" s="2" t="inlineStr">
        <is>
          <t>Le niveau de personnage max atteint {0}.</t>
        </is>
      </c>
    </row>
    <row r="8632">
      <c r="A8632" s="1" t="n">
        <v>210150007</v>
      </c>
      <c r="B8632" s="2" t="inlineStr">
        <is>
          <t>Le niveau de personnage max atteint {0}.</t>
        </is>
      </c>
    </row>
    <row r="8633">
      <c r="A8633" s="1" t="n">
        <v>210150008</v>
      </c>
      <c r="B8633" s="2" t="inlineStr">
        <is>
          <t>Le niveau de personnage max atteint {0}.</t>
        </is>
      </c>
    </row>
    <row r="8634">
      <c r="A8634" s="1" t="n">
        <v>210150009</v>
      </c>
      <c r="B8634" s="2" t="inlineStr">
        <is>
          <t>Le niveau de personnage max atteint {0}.</t>
        </is>
      </c>
    </row>
    <row r="8635">
      <c r="A8635" s="1" t="n">
        <v>210150010</v>
      </c>
      <c r="B8635" s="2" t="inlineStr">
        <is>
          <t>Le niveau de personnage max atteint {0}.</t>
        </is>
      </c>
    </row>
    <row r="8636">
      <c r="A8636" s="1" t="n">
        <v>210150011</v>
      </c>
      <c r="B8636" s="2" t="inlineStr">
        <is>
          <t>Le niveau de personnage max atteint {0}.</t>
        </is>
      </c>
    </row>
    <row r="8637">
      <c r="A8637" s="1" t="n">
        <v>210150012</v>
      </c>
      <c r="B8637" s="2" t="inlineStr">
        <is>
          <t>Le niveau de personnage max atteint {0}.</t>
        </is>
      </c>
    </row>
    <row r="8638">
      <c r="A8638" s="1" t="n">
        <v>210150013</v>
      </c>
      <c r="B8638" s="2" t="inlineStr">
        <is>
          <t>Le niveau de personnage max atteint {0}.</t>
        </is>
      </c>
    </row>
    <row r="8639">
      <c r="A8639" s="1" t="n">
        <v>210150014</v>
      </c>
      <c r="B8639" s="2" t="inlineStr">
        <is>
          <t>Le niveau de personnage max atteint {0}.</t>
        </is>
      </c>
    </row>
    <row r="8640">
      <c r="A8640" s="1" t="n">
        <v>210150015</v>
      </c>
      <c r="B8640" s="2" t="inlineStr">
        <is>
          <t>Le niveau de personnage max atteint {0}.</t>
        </is>
      </c>
    </row>
    <row r="8641">
      <c r="A8641" s="1" t="n">
        <v>210150016</v>
      </c>
      <c r="B8641" s="2" t="inlineStr">
        <is>
          <t>Le niveau de personnage max atteint {0}.</t>
        </is>
      </c>
    </row>
    <row r="8642">
      <c r="A8642" s="1" t="n">
        <v>210150017</v>
      </c>
      <c r="B8642" s="2" t="inlineStr">
        <is>
          <t>Le niveau de personnage max atteint {0}.</t>
        </is>
      </c>
    </row>
    <row r="8643">
      <c r="A8643" s="1" t="n">
        <v>210150018</v>
      </c>
      <c r="B8643" s="2" t="inlineStr">
        <is>
          <t>Le niveau de personnage max atteint {0}.</t>
        </is>
      </c>
    </row>
    <row r="8644">
      <c r="A8644" s="1" t="n">
        <v>210150019</v>
      </c>
      <c r="B8644" s="2" t="inlineStr">
        <is>
          <t>Le niveau de personnage max atteint {0}.</t>
        </is>
      </c>
    </row>
    <row r="8645">
      <c r="A8645" s="1" t="n">
        <v>210150020</v>
      </c>
      <c r="B8645" s="2" t="inlineStr">
        <is>
          <t>Le niveau de personnage max atteint {0}.</t>
        </is>
      </c>
    </row>
    <row r="8646">
      <c r="A8646" s="1" t="n">
        <v>210160001</v>
      </c>
      <c r="B8646" s="2" t="inlineStr">
        <is>
          <t>Passer Chemin du Fort - Étage {1} {0} fois</t>
        </is>
      </c>
    </row>
    <row r="8647">
      <c r="A8647" s="1" t="n">
        <v>210160002</v>
      </c>
      <c r="B8647" s="2" t="inlineStr">
        <is>
          <t>Passer Chemin du Fort - Étage {1} {0} fois</t>
        </is>
      </c>
    </row>
    <row r="8648">
      <c r="A8648" s="1" t="n">
        <v>210160003</v>
      </c>
      <c r="B8648" s="2" t="inlineStr">
        <is>
          <t>Passer Chemin du Fort - Étage {1} {0} fois</t>
        </is>
      </c>
    </row>
    <row r="8649">
      <c r="A8649" s="1" t="n">
        <v>210160004</v>
      </c>
      <c r="B8649" s="2" t="inlineStr">
        <is>
          <t>Passer Chemin du Fort - Étage {1} {0} fois</t>
        </is>
      </c>
    </row>
    <row r="8650">
      <c r="A8650" s="1" t="n">
        <v>210160005</v>
      </c>
      <c r="B8650" s="2" t="inlineStr">
        <is>
          <t>Passer Chemin du Fort - Étage {1} {0} fois</t>
        </is>
      </c>
    </row>
    <row r="8651">
      <c r="A8651" s="1" t="n">
        <v>210160006</v>
      </c>
      <c r="B8651" s="2" t="inlineStr">
        <is>
          <t>Passer Chemin du Fort - Étage {1} {0} fois</t>
        </is>
      </c>
    </row>
    <row r="8652">
      <c r="A8652" s="1" t="n">
        <v>210160007</v>
      </c>
      <c r="B8652" s="2" t="inlineStr">
        <is>
          <t>Passer Chemin du Fort - Étage {1} {0} fois</t>
        </is>
      </c>
    </row>
    <row r="8653">
      <c r="A8653" s="1" t="n">
        <v>210160008</v>
      </c>
      <c r="B8653" s="2" t="inlineStr">
        <is>
          <t>Passer Chemin du Fort - Étage {1} {0} fois</t>
        </is>
      </c>
    </row>
    <row r="8654">
      <c r="A8654" s="1" t="n">
        <v>210160009</v>
      </c>
      <c r="B8654" s="2" t="inlineStr">
        <is>
          <t>Passer Chemin du Fort - Étage {1} {0} fois</t>
        </is>
      </c>
    </row>
    <row r="8655">
      <c r="A8655" s="1" t="n">
        <v>210160010</v>
      </c>
      <c r="B8655" s="2" t="inlineStr">
        <is>
          <t>Passer Chemin du Fort - Étage {1} {0} fois</t>
        </is>
      </c>
    </row>
    <row r="8656">
      <c r="A8656" s="1" t="n">
        <v>210160011</v>
      </c>
      <c r="B8656" s="2" t="inlineStr">
        <is>
          <t>Passer Chemin du Fort - Étage {1} {0} fois</t>
        </is>
      </c>
    </row>
    <row r="8657">
      <c r="A8657" s="1" t="n">
        <v>210170001</v>
      </c>
      <c r="B8657" s="2" t="inlineStr">
        <is>
          <t>Le niveau de Volonté de Combat atteint {0}.</t>
        </is>
      </c>
    </row>
    <row r="8658">
      <c r="A8658" s="1" t="n">
        <v>210170002</v>
      </c>
      <c r="B8658" s="2" t="inlineStr">
        <is>
          <t>Le niveau de Volonté de Combat atteint {0}.</t>
        </is>
      </c>
    </row>
    <row r="8659">
      <c r="A8659" s="1" t="n">
        <v>210170003</v>
      </c>
      <c r="B8659" s="2" t="inlineStr">
        <is>
          <t>Le niveau de Volonté de Combat atteint {0}.</t>
        </is>
      </c>
    </row>
    <row r="8660">
      <c r="A8660" s="1" t="n">
        <v>210170004</v>
      </c>
      <c r="B8660" s="2" t="inlineStr">
        <is>
          <t>Le niveau de Volonté de Combat atteint {0}.</t>
        </is>
      </c>
    </row>
    <row r="8661">
      <c r="A8661" s="1" t="n">
        <v>210170005</v>
      </c>
      <c r="B8661" s="2" t="inlineStr">
        <is>
          <t>Le niveau de Volonté de Combat atteint {0}.</t>
        </is>
      </c>
    </row>
    <row r="8662">
      <c r="A8662" s="1" t="n">
        <v>210170006</v>
      </c>
      <c r="B8662" s="2" t="inlineStr">
        <is>
          <t>Le niveau de Volonté de Combat atteint {0}.</t>
        </is>
      </c>
    </row>
    <row r="8663">
      <c r="A8663" s="1" t="n">
        <v>210170007</v>
      </c>
      <c r="B8663" s="2" t="inlineStr">
        <is>
          <t>Le niveau de Volonté de Combat atteint {0}.</t>
        </is>
      </c>
    </row>
    <row r="8664">
      <c r="A8664" s="1" t="n">
        <v>210170008</v>
      </c>
      <c r="B8664" s="2" t="inlineStr">
        <is>
          <t>Le niveau de Volonté de Combat atteint {0}.</t>
        </is>
      </c>
    </row>
    <row r="8665">
      <c r="A8665" s="1" t="n">
        <v>210170009</v>
      </c>
      <c r="B8665" s="2" t="inlineStr">
        <is>
          <t>Le niveau de Volonté de Combat atteint {0}.</t>
        </is>
      </c>
    </row>
    <row r="8666">
      <c r="A8666" s="1" t="n">
        <v>210180001</v>
      </c>
      <c r="B8666" s="2" t="inlineStr">
        <is>
          <t>Les cases de personnage de Volonté de Combat atteignent {0}.</t>
        </is>
      </c>
    </row>
    <row r="8667">
      <c r="A8667" s="1" t="n">
        <v>210180002</v>
      </c>
      <c r="B8667" s="2" t="inlineStr">
        <is>
          <t>Les cases de personnage de Volonté de Combat atteignent {0}.</t>
        </is>
      </c>
    </row>
    <row r="8668">
      <c r="A8668" s="1" t="n">
        <v>210180003</v>
      </c>
      <c r="B8668" s="2" t="inlineStr">
        <is>
          <t>Les cases de personnage de Volonté de Combat atteignent {0}.</t>
        </is>
      </c>
    </row>
    <row r="8669">
      <c r="A8669" s="1" t="n">
        <v>210180004</v>
      </c>
      <c r="B8669" s="2" t="inlineStr">
        <is>
          <t>Les cases de personnage de Volonté de Combat atteignent {0}.</t>
        </is>
      </c>
    </row>
    <row r="8670">
      <c r="A8670" s="1" t="n">
        <v>210180005</v>
      </c>
      <c r="B8670" s="2" t="inlineStr">
        <is>
          <t>Les cases de personnage de Volonté de Combat atteignent {0}.</t>
        </is>
      </c>
    </row>
    <row r="8671">
      <c r="A8671" s="1" t="n">
        <v>210180006</v>
      </c>
      <c r="B8671" s="2" t="inlineStr">
        <is>
          <t>Les cases de personnage de Volonté de Combat atteignent {0}.</t>
        </is>
      </c>
    </row>
    <row r="8672">
      <c r="A8672" s="1" t="n">
        <v>210190001</v>
      </c>
      <c r="B8672" s="2" t="inlineStr">
        <is>
          <t>Lier le compte</t>
        </is>
      </c>
    </row>
    <row r="8673">
      <c r="A8673" s="1" t="n">
        <v>210200001</v>
      </c>
      <c r="B8673" s="2" t="inlineStr">
        <is>
          <t>Le niveau du joueur atteint {0}.</t>
        </is>
      </c>
    </row>
    <row r="8674">
      <c r="A8674" s="1" t="n">
        <v>210200002</v>
      </c>
      <c r="B8674" s="2" t="inlineStr">
        <is>
          <t>Le niveau du joueur atteint {0}.</t>
        </is>
      </c>
    </row>
    <row r="8675">
      <c r="A8675" s="1" t="n">
        <v>210200003</v>
      </c>
      <c r="B8675" s="2" t="inlineStr">
        <is>
          <t>Le niveau du joueur atteint {0}.</t>
        </is>
      </c>
    </row>
    <row r="8676">
      <c r="A8676" s="1" t="n">
        <v>210200004</v>
      </c>
      <c r="B8676" s="2" t="inlineStr">
        <is>
          <t>Le niveau du joueur atteint {0}.</t>
        </is>
      </c>
    </row>
    <row r="8677">
      <c r="A8677" s="1" t="n">
        <v>210200005</v>
      </c>
      <c r="B8677" s="2" t="inlineStr">
        <is>
          <t>Le niveau du joueur atteint {0}.</t>
        </is>
      </c>
    </row>
    <row r="8678">
      <c r="A8678" s="1" t="n">
        <v>210200006</v>
      </c>
      <c r="B8678" s="2" t="inlineStr">
        <is>
          <t>Le niveau du joueur atteint {0}.</t>
        </is>
      </c>
    </row>
    <row r="8679">
      <c r="A8679" s="1" t="n">
        <v>210200007</v>
      </c>
      <c r="B8679" s="2" t="inlineStr">
        <is>
          <t>Le niveau du joueur atteint {0}.</t>
        </is>
      </c>
    </row>
    <row r="8680">
      <c r="A8680" s="1" t="n">
        <v>210200008</v>
      </c>
      <c r="B8680" s="2" t="inlineStr">
        <is>
          <t>Le niveau du joueur atteint {0}.</t>
        </is>
      </c>
    </row>
    <row r="8681">
      <c r="A8681" s="1" t="n">
        <v>210200009</v>
      </c>
      <c r="B8681" s="2" t="inlineStr">
        <is>
          <t>Le niveau du joueur atteint {0}.</t>
        </is>
      </c>
    </row>
    <row r="8682">
      <c r="A8682" s="1" t="n">
        <v>210200010</v>
      </c>
      <c r="B8682" s="2" t="inlineStr">
        <is>
          <t>Le niveau du joueur atteint {0}.</t>
        </is>
      </c>
    </row>
    <row r="8683">
      <c r="A8683" s="1" t="n">
        <v>210200011</v>
      </c>
      <c r="B8683" s="2" t="inlineStr">
        <is>
          <t>Le niveau du joueur atteint {0}.</t>
        </is>
      </c>
    </row>
    <row r="8684">
      <c r="A8684" s="1" t="n">
        <v>210200012</v>
      </c>
      <c r="B8684" s="2" t="inlineStr">
        <is>
          <t>Le niveau du joueur atteint {0}.</t>
        </is>
      </c>
    </row>
    <row r="8685">
      <c r="A8685" s="1" t="n">
        <v>210200013</v>
      </c>
      <c r="B8685" s="2" t="inlineStr">
        <is>
          <t>Le niveau du joueur atteint {0}.</t>
        </is>
      </c>
    </row>
    <row r="8686">
      <c r="A8686" s="1" t="n">
        <v>210200014</v>
      </c>
      <c r="B8686" s="2" t="inlineStr">
        <is>
          <t>Le niveau du joueur atteint {0}.</t>
        </is>
      </c>
    </row>
    <row r="8687">
      <c r="A8687" s="1" t="n">
        <v>210200015</v>
      </c>
      <c r="B8687" s="2" t="inlineStr">
        <is>
          <t>Le niveau du joueur atteint {0}.</t>
        </is>
      </c>
    </row>
    <row r="8688">
      <c r="A8688" s="1" t="n">
        <v>210200016</v>
      </c>
      <c r="B8688" s="2" t="inlineStr">
        <is>
          <t>Le niveau du joueur atteint {0}.</t>
        </is>
      </c>
    </row>
    <row r="8689">
      <c r="A8689" s="1" t="n">
        <v>210200017</v>
      </c>
      <c r="B8689" s="2" t="inlineStr">
        <is>
          <t>Le niveau du joueur atteint {0}.</t>
        </is>
      </c>
    </row>
    <row r="8690">
      <c r="A8690" s="1" t="n">
        <v>210200018</v>
      </c>
      <c r="B8690" s="2" t="inlineStr">
        <is>
          <t>Le niveau du joueur atteint {0}.</t>
        </is>
      </c>
    </row>
    <row r="8691">
      <c r="A8691" s="1" t="n">
        <v>210200019</v>
      </c>
      <c r="B8691" s="2" t="inlineStr">
        <is>
          <t>Le niveau du joueur atteint {0}.</t>
        </is>
      </c>
    </row>
    <row r="8692">
      <c r="A8692" s="1" t="n">
        <v>210200020</v>
      </c>
      <c r="B8692" s="2" t="inlineStr">
        <is>
          <t>Le niveau du joueur atteint {0}.</t>
        </is>
      </c>
    </row>
    <row r="8693">
      <c r="A8693" s="1" t="n">
        <v>210210001</v>
      </c>
      <c r="B8693" s="2" t="inlineStr">
        <is>
          <t>Élever le niveau du Noyau Mécanique de 1 personnage à {0}</t>
        </is>
      </c>
    </row>
    <row r="8694">
      <c r="A8694" s="1" t="n">
        <v>210210002</v>
      </c>
      <c r="B8694" s="2" t="inlineStr">
        <is>
          <t>Élever le niveau du Noyau Mécanique de 1 personnage à {0}</t>
        </is>
      </c>
    </row>
    <row r="8695">
      <c r="A8695" s="1" t="n">
        <v>210210003</v>
      </c>
      <c r="B8695" s="2" t="inlineStr">
        <is>
          <t>Élever le niveau du Noyau Mécanique de 1 personnage à {0}</t>
        </is>
      </c>
    </row>
    <row r="8696">
      <c r="A8696" s="1" t="n">
        <v>210220001</v>
      </c>
      <c r="B8696" s="2" t="inlineStr">
        <is>
          <t>Passer Ruines Mécaniques - Étage {0}</t>
        </is>
      </c>
    </row>
    <row r="8697">
      <c r="A8697" s="1" t="n">
        <v>210220002</v>
      </c>
      <c r="B8697" s="2" t="inlineStr">
        <is>
          <t>Passer Ruines Mécaniques - Étage {0}</t>
        </is>
      </c>
    </row>
    <row r="8698">
      <c r="A8698" s="1" t="n">
        <v>210220003</v>
      </c>
      <c r="B8698" s="2" t="inlineStr">
        <is>
          <t>Passer Ruines Mécaniques - Étage {0}</t>
        </is>
      </c>
    </row>
    <row r="8699">
      <c r="A8699" s="1" t="n">
        <v>210230001</v>
      </c>
      <c r="B8699" s="2" t="inlineStr">
        <is>
          <t>Obtenir {0} Robots Gardiens</t>
        </is>
      </c>
    </row>
    <row r="8700">
      <c r="A8700" s="1" t="n">
        <v>210230002</v>
      </c>
      <c r="B8700" s="2" t="inlineStr">
        <is>
          <t>Obtenir {0} Robots Gardiens</t>
        </is>
      </c>
    </row>
    <row r="8701">
      <c r="A8701" s="1" t="n">
        <v>210230003</v>
      </c>
      <c r="B8701" s="2" t="inlineStr">
        <is>
          <t>Obtenir {0} Robots Gardiens</t>
        </is>
      </c>
    </row>
    <row r="8702">
      <c r="A8702" s="1" t="n">
        <v>210240001</v>
      </c>
      <c r="B8702" s="2" t="inlineStr">
        <is>
          <t>Élever le niveau de 1 robot à {0}</t>
        </is>
      </c>
    </row>
    <row r="8703">
      <c r="A8703" s="1" t="n">
        <v>210240002</v>
      </c>
      <c r="B8703" s="2" t="inlineStr">
        <is>
          <t>Élever le niveau de 1 robot à {0}</t>
        </is>
      </c>
    </row>
    <row r="8704">
      <c r="A8704" s="1" t="n">
        <v>210240003</v>
      </c>
      <c r="B8704" s="2" t="inlineStr">
        <is>
          <t>Élever le niveau de 1 robot à {0}</t>
        </is>
      </c>
    </row>
    <row r="8705">
      <c r="A8705" s="1" t="n">
        <v>300000110</v>
      </c>
      <c r="B8705" s="2" t="inlineStr">
        <is>
          <t>Potion Explosive</t>
        </is>
      </c>
    </row>
    <row r="8706">
      <c r="A8706" s="1" t="n">
        <v>300000111</v>
      </c>
      <c r="B8706" s="2" t="inlineStr">
        <is>
          <t>Attaque l'ennemi en face, lui infligeant {0} de dégâts d'attaque, avec {1} de chance de baisser sa défense de {2}, pendant {3} tour(s).</t>
        </is>
      </c>
    </row>
    <row r="8707">
      <c r="A8707" s="1" t="n">
        <v>300000112</v>
      </c>
      <c r="B8707" s="2" t="inlineStr">
        <is>
          <t>Au niveau 2, les dégâts d'attaque causés par la technique augmentent à {0}.</t>
        </is>
      </c>
    </row>
    <row r="8708">
      <c r="A8708" s="1" t="n">
        <v>300000113</v>
      </c>
      <c r="B8708" s="2" t="inlineStr">
        <is>
          <t>Au niveau 3, attaquer une cible portant l'effet &lt;color=#FFC13B&gt;&lt;material=underline c=#FFC13B n=tip p=6090002 h=0&gt;Saignement&lt;/material&gt;&lt;/color&gt; cause {0} de dégâts d'attaque supplémentaires.</t>
        </is>
      </c>
    </row>
    <row r="8709">
      <c r="A8709" s="1" t="n">
        <v>300000114</v>
      </c>
      <c r="B8709" s="2" t="inlineStr">
        <is>
          <t>Au niveau 4, les dégâts d'attaque causés par la technique augmentent à {0}.</t>
        </is>
      </c>
    </row>
    <row r="8710">
      <c r="A8710" s="1" t="n">
        <v>300000115</v>
      </c>
      <c r="B8710" s="2" t="inlineStr">
        <is>
          <t>Au niveau 5, les dégâts d'attaque causés par la technique augmentent à {0}.</t>
        </is>
      </c>
    </row>
    <row r="8711">
      <c r="A8711" s="1" t="n">
        <v>300000120</v>
      </c>
      <c r="B8711" s="2" t="inlineStr">
        <is>
          <t>Géant Invoqué</t>
        </is>
      </c>
    </row>
    <row r="8712">
      <c r="A8712" s="1" t="n">
        <v>300000121</v>
      </c>
      <c r="B8712" s="2" t="inlineStr">
        <is>
          <t>Invoque un géant pour attaquer tous les ennemis, leur infligeant {0} de dégâts d'attaque, et cause &lt;color=#FFC13B&gt;&lt;material=underline c=#FFC13B n=tip p=6090002 h=0&gt;Saignement&lt;/material&gt;&lt;/color&gt; à la cible. Inflige {1} de dégâts dégâts d'attaque à chaque tour, pendant {2} tour(s).</t>
        </is>
      </c>
    </row>
    <row r="8713">
      <c r="A8713" s="1" t="n">
        <v>300000122</v>
      </c>
      <c r="B8713" s="2" t="inlineStr">
        <is>
          <t>Au niveau 2, la précision de l'ennemi baisse de {0} durant le &lt;color=#FFC13B&gt;&lt;material=underline c=#FFC13B n=tip p=6090002 h=0&gt;Saignement&lt;/material&gt;&lt;/color&gt;.</t>
        </is>
      </c>
    </row>
    <row r="8714">
      <c r="A8714" s="1" t="n">
        <v>300000123</v>
      </c>
      <c r="B8714" s="2" t="inlineStr">
        <is>
          <t>Au niveau 3, la durée du &lt;color=#FFC13B&gt;&lt;material=underline c=#FFC13B n=tip p=6090002 h=0&gt;Saignement&lt;/material&gt;&lt;/color&gt; augmente à {0} tours.</t>
        </is>
      </c>
    </row>
    <row r="8715">
      <c r="A8715" s="1" t="n">
        <v>300000130</v>
      </c>
      <c r="B8715" s="2" t="inlineStr">
        <is>
          <t>Harmonisation Précipitée</t>
        </is>
      </c>
    </row>
    <row r="8716">
      <c r="A8716" s="1" t="n">
        <v>300000131</v>
      </c>
      <c r="B8716" s="2" t="inlineStr">
        <is>
          <t>La technique ordinaire cause certainement Éjection, avec 50% de chance de poursuivre l'ennemi en Éjection, causant {0} de dégâts d'attaque.</t>
        </is>
      </c>
    </row>
    <row r="8717">
      <c r="A8717" s="1" t="n">
        <v>300000132</v>
      </c>
      <c r="B8717" s="2" t="inlineStr">
        <is>
          <t>Au niveau 2, il y a {0} de chance de causer &lt;color=#FFC13B&gt;&lt;material=underline c=#FFC13B n=tip p=6090001 h=0&gt;Étourdissement&lt;/material&gt;&lt;/color&gt; à la cible, pendant {1} tour(s).</t>
        </is>
      </c>
    </row>
    <row r="8718">
      <c r="A8718" s="1" t="n">
        <v>300000133</v>
      </c>
      <c r="B8718" s="2" t="inlineStr">
        <is>
          <t>Au niveau 3, la probabilité de causer &lt;color=#FFC13B&gt;&lt;material=underline c=#FFC13B n=tip p=6090001 h=0&gt;Étourdissement&lt;/material&gt;&lt;/color&gt; augmente à {0}.</t>
        </is>
      </c>
    </row>
    <row r="8719">
      <c r="A8719" s="1" t="n">
        <v>300000140</v>
      </c>
      <c r="B8719" s="2" t="inlineStr">
        <is>
          <t>Recherche Frénétique</t>
        </is>
      </c>
    </row>
    <row r="8720">
      <c r="A8720" s="1" t="n">
        <v>300000141</v>
      </c>
      <c r="B8720" s="2" t="inlineStr">
        <is>
          <t>Au début du combat, augmente ses PV max de {0}, et son attaque de {1}.</t>
        </is>
      </c>
    </row>
    <row r="8721">
      <c r="A8721" s="1" t="n">
        <v>300000142</v>
      </c>
      <c r="B8721" s="2" t="inlineStr">
        <is>
          <t>Au niveau 2, l'ampleur de l'augmentation des PV max devient {0}.</t>
        </is>
      </c>
    </row>
    <row r="8722">
      <c r="A8722" s="1" t="n">
        <v>300000143</v>
      </c>
      <c r="B8722" s="2" t="inlineStr">
        <is>
          <t>Au niveau 3, la proportion du bonus d'attaque augmente à {0}.</t>
        </is>
      </c>
    </row>
    <row r="8723">
      <c r="A8723" s="1" t="n">
        <v>300000150</v>
      </c>
      <c r="B8723" s="2" t="inlineStr">
        <is>
          <t>Médicament Instable</t>
        </is>
      </c>
    </row>
    <row r="8724">
      <c r="A8724" s="1" t="n">
        <v>300000151</v>
      </c>
      <c r="B8724" s="2" t="inlineStr">
        <is>
          <t>La technique active atteint l'ennemi, avec {0} de chance de lui ajouter l'effet &lt;color=#FFC13B&gt;&lt;material=underline c=#FFC13B n=tip p=6090012 h=0&gt;Perte d'Énergie&lt;/material&gt;&lt;/color&gt;, pendant {1} tour(s).</t>
        </is>
      </c>
    </row>
    <row r="8725">
      <c r="A8725" s="1" t="n">
        <v>300000152</v>
      </c>
      <c r="B8725" s="2" t="inlineStr">
        <is>
          <t>Au niveau 2, la probabilité d'ajouter l'effet &lt;color=#FFC13B&gt;&lt;material=underline c=#FFC13B n=tip p=6090012 h=0&gt;Perte d'Énergie&lt;/material&gt;&lt;/color&gt; augmente à {0}.</t>
        </is>
      </c>
    </row>
    <row r="8726">
      <c r="A8726" s="1" t="n">
        <v>300000153</v>
      </c>
      <c r="B8726" s="2" t="inlineStr">
        <is>
          <t>Au niveau 3, la probabilité d'ajouter l'effet &lt;color=#FFC13B&gt;&lt;material=underline c=#FFC13B n=tip p=6090012 h=0&gt;Perte d'Énergie&lt;/material&gt;&lt;/color&gt; augmente à {0}.</t>
        </is>
      </c>
    </row>
    <row r="8727">
      <c r="A8727" s="1" t="n">
        <v>300000154</v>
      </c>
      <c r="B8727" s="2" t="inlineStr">
        <is>
          <t>Au niveau 4, la probabilité d'ajouter l'effet &lt;color=#FFC13B&gt;&lt;material=underline c=#FFC13B n=tip p=6090012 h=0&gt;Perte d'Énergie&lt;/material&gt;&lt;/color&gt; augmente à {0}.</t>
        </is>
      </c>
    </row>
    <row r="8728">
      <c r="A8728" s="1" t="n">
        <v>300000210</v>
      </c>
      <c r="B8728" s="2" t="inlineStr">
        <is>
          <t>Direct Marcel</t>
        </is>
      </c>
    </row>
    <row r="8729">
      <c r="A8729" s="1" t="n">
        <v>300000211</v>
      </c>
      <c r="B8729" s="2" t="inlineStr">
        <is>
          <t>Attaque l'ennemi en face, lui infligeant {0} de dégâts d'attaque.</t>
        </is>
      </c>
    </row>
    <row r="8730">
      <c r="A8730" s="1" t="n">
        <v>300000212</v>
      </c>
      <c r="B8730" s="2" t="inlineStr">
        <is>
          <t>Au niveau 2, les dégâts causés par la technique baissent de {0}, pendant {1} tour(s).</t>
        </is>
      </c>
    </row>
    <row r="8731">
      <c r="A8731" s="1" t="n">
        <v>300000213</v>
      </c>
      <c r="B8731" s="2" t="inlineStr">
        <is>
          <t>Au niveau 3, les dégâts d'attaque causés par la technique augmentent à {0}.</t>
        </is>
      </c>
    </row>
    <row r="8732">
      <c r="A8732" s="1" t="n">
        <v>300000214</v>
      </c>
      <c r="B8732" s="2" t="inlineStr">
        <is>
          <t>Au niveau 4, la réduction des dégâts d'attaque causés par la technique augmente à {0}.</t>
        </is>
      </c>
    </row>
    <row r="8733">
      <c r="A8733" s="1" t="n">
        <v>300000215</v>
      </c>
      <c r="B8733" s="2" t="inlineStr">
        <is>
          <t>Au niveau 5, les dégâts d'attaque causés par la technique augmentent à {0}.</t>
        </is>
      </c>
    </row>
    <row r="8734">
      <c r="A8734" s="1" t="n">
        <v>300000220</v>
      </c>
      <c r="B8734" s="2" t="inlineStr">
        <is>
          <t>Justice Marcel</t>
        </is>
      </c>
    </row>
    <row r="8735">
      <c r="A8735" s="1" t="n">
        <v>300000221</v>
      </c>
      <c r="B8735" s="2" t="inlineStr">
        <is>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is>
      </c>
    </row>
    <row r="8736">
      <c r="A8736" s="1" t="n">
        <v>300000222</v>
      </c>
      <c r="B8736" s="2" t="inlineStr">
        <is>
          <t>Au niveau 2, les dégâts causés par la technique augmentent à {0}.</t>
        </is>
      </c>
    </row>
    <row r="8737">
      <c r="A8737" s="1" t="n">
        <v>300000223</v>
      </c>
      <c r="B8737" s="2" t="inlineStr">
        <is>
          <t>Au niveau 3, les dégâts causés par la technique augmentent à {0}.</t>
        </is>
      </c>
    </row>
    <row r="8738">
      <c r="A8738" s="1" t="n">
        <v>300000230</v>
      </c>
      <c r="B8738" s="2" t="inlineStr">
        <is>
          <t>Poing Lourd Marcel</t>
        </is>
      </c>
    </row>
    <row r="8739">
      <c r="A8739" s="1" t="n">
        <v>300000231</v>
      </c>
      <c r="B8739" s="2" t="inlineStr">
        <is>
          <t>La technique ordinaire cause certainement Chute, avec 50% de chance de poursuivre l'ennemi en Chute, causant {0} de dégâts d'attaque.</t>
        </is>
      </c>
    </row>
    <row r="8740">
      <c r="A8740" s="1" t="n">
        <v>300000232</v>
      </c>
      <c r="B8740" s="2" t="inlineStr">
        <is>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is>
      </c>
    </row>
    <row r="8741">
      <c r="A8741" s="1" t="n">
        <v>300000233</v>
      </c>
      <c r="B8741" s="2" t="inlineStr">
        <is>
          <t>Au niveau 3, les PV restaurés augmentent à {0} à chaque tour.</t>
        </is>
      </c>
    </row>
    <row r="8742">
      <c r="A8742" s="1" t="n">
        <v>300000240</v>
      </c>
      <c r="B8742" s="2" t="inlineStr">
        <is>
          <t>Puissance Marcel</t>
        </is>
      </c>
    </row>
    <row r="8743">
      <c r="A8743" s="1" t="n">
        <v>300000241</v>
      </c>
      <c r="B8743" s="2" t="inlineStr">
        <is>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is>
      </c>
    </row>
    <row r="8744">
      <c r="A8744" s="1" t="n">
        <v>300000242</v>
      </c>
      <c r="B8744" s="2" t="inlineStr">
        <is>
          <t>Au niveau 2, les dégâts que Master Marcel subit durant la &lt;color=#FFC13B&gt;&lt;material=underline c=#FFC13B n=tip p=6090003 h=0&gt;Raillerie&lt;/material&gt;&lt;/color&gt; baissent de {0}.</t>
        </is>
      </c>
    </row>
    <row r="8745">
      <c r="A8745" s="1" t="n">
        <v>300000243</v>
      </c>
      <c r="B8745" s="2" t="inlineStr">
        <is>
          <t>Au niveau 3, la proportion des dégâts subis réduits augmente à {0}.</t>
        </is>
      </c>
    </row>
    <row r="8746">
      <c r="A8746" s="1" t="n">
        <v>300000250</v>
      </c>
      <c r="B8746" s="2" t="inlineStr">
        <is>
          <t>Marcel Niveau Maître</t>
        </is>
      </c>
    </row>
    <row r="8747">
      <c r="A8747" s="1" t="n">
        <v>300000251</v>
      </c>
      <c r="B8747" s="2" t="inlineStr">
        <is>
          <t>Au début du combat, augmente ses PV max à hauteur de {0} de l'attaque.</t>
        </is>
      </c>
    </row>
    <row r="8748">
      <c r="A8748" s="1" t="n">
        <v>300000252</v>
      </c>
      <c r="B8748" s="2" t="inlineStr">
        <is>
          <t>Les PV max ajoutés en plus augmentent jusqu'à {0} de l'attaque.</t>
        </is>
      </c>
    </row>
    <row r="8749">
      <c r="A8749" s="1" t="n">
        <v>300000253</v>
      </c>
      <c r="B8749" s="2" t="inlineStr">
        <is>
          <t>Lorsque sa technique cause des dégâts, elle inflige des dégâts supplémentaires équivalant à {0} de ses PV max.</t>
        </is>
      </c>
    </row>
    <row r="8750">
      <c r="A8750" s="1" t="n">
        <v>300000254</v>
      </c>
      <c r="B8750" s="2" t="inlineStr">
        <is>
          <t>Les PV max ajoutés en plus augmentent jusqu'à {0} de l'attaque.</t>
        </is>
      </c>
    </row>
    <row r="8751">
      <c r="A8751" s="1" t="n">
        <v>300000310</v>
      </c>
      <c r="B8751" s="2" t="inlineStr">
        <is>
          <t>Poing de Rage</t>
        </is>
      </c>
    </row>
    <row r="8752">
      <c r="A8752" s="1" t="n">
        <v>300000311</v>
      </c>
      <c r="B8752" s="2" t="inlineStr">
        <is>
          <t>Attaque l'ennemi en face, lui causant Combo de 2, et infligeant en tout {0} de dégâts d'attaque.</t>
        </is>
      </c>
    </row>
    <row r="8753">
      <c r="A8753" s="1" t="n">
        <v>300000312</v>
      </c>
      <c r="B8753" s="2" t="inlineStr">
        <is>
          <t>Au niveau 2, les dégâts d'attaque causés par la technique augmentent à {0}.</t>
        </is>
      </c>
    </row>
    <row r="8754">
      <c r="A8754" s="1" t="n">
        <v>300000313</v>
      </c>
      <c r="B8754" s="2" t="inlineStr">
        <is>
          <t>Au niveau 3, les cibles ayant des PV inférieurs à {0} subissent {1} dégâts supplémentaires.</t>
        </is>
      </c>
    </row>
    <row r="8755">
      <c r="A8755" s="1" t="n">
        <v>300000314</v>
      </c>
      <c r="B8755" s="2" t="inlineStr">
        <is>
          <t>Au niveau 4, les dégâts d'attaque causés par la technique augmentent à {0}.</t>
        </is>
      </c>
    </row>
    <row r="8756">
      <c r="A8756" s="1" t="n">
        <v>300000320</v>
      </c>
      <c r="B8756" s="2" t="inlineStr">
        <is>
          <t>Poussée Black Hole</t>
        </is>
      </c>
    </row>
    <row r="8757">
      <c r="A8757" s="1" t="n">
        <v>300000321</v>
      </c>
      <c r="B8757" s="2" t="inlineStr">
        <is>
          <t>Pousse l'ennemi en face contre le sol avec ses deux bras robustes, lui infligeant {0} de dégâts d'attaque, et réduit l'attaque de la cible de {1}, pendant {2} tour(s).</t>
        </is>
      </c>
    </row>
    <row r="8758">
      <c r="A8758" s="1" t="n">
        <v>300000322</v>
      </c>
      <c r="B8758" s="2" t="inlineStr">
        <is>
          <t>Au niveau 2, la proportion de la réduction d’attaque augmente à {0}.</t>
        </is>
      </c>
    </row>
    <row r="8759">
      <c r="A8759" s="1" t="n">
        <v>300000323</v>
      </c>
      <c r="B8759" s="2" t="inlineStr">
        <is>
          <t>Au niveau 3, les dégâts que la technique inflige aux cibles ayant des PV inférieurs à {0} augmentent à {1}.</t>
        </is>
      </c>
    </row>
    <row r="8760">
      <c r="A8760" s="1" t="n">
        <v>300000330</v>
      </c>
      <c r="B8760" s="2" t="inlineStr">
        <is>
          <t>Combo de Poings</t>
        </is>
      </c>
    </row>
    <row r="8761">
      <c r="A8761" s="1" t="n">
        <v>300000331</v>
      </c>
      <c r="B8761" s="2" t="inlineStr">
        <is>
          <t>La technique ordinaire cause Lévitation, avec 50% de chance de poursuivre l'ennemi en Lévitation, causant {0} de dégâts d'attaque.</t>
        </is>
      </c>
    </row>
    <row r="8762">
      <c r="A8762" s="1" t="n">
        <v>300000332</v>
      </c>
      <c r="B8762" s="2" t="inlineStr">
        <is>
          <t>Au niveau 2, les dégâts d'attaque causés par la technique augmentent à {0}.</t>
        </is>
      </c>
    </row>
    <row r="8763">
      <c r="A8763" s="1" t="n">
        <v>300000333</v>
      </c>
      <c r="B8763" s="2" t="inlineStr">
        <is>
          <t>Au niveau 3, les dégâts que la technique inflige aux cibles ayant des PV inférieurs à {0} augmentent à {1}.</t>
        </is>
      </c>
    </row>
    <row r="8764">
      <c r="A8764" s="1" t="n">
        <v>300000510</v>
      </c>
      <c r="B8764" s="2" t="inlineStr">
        <is>
          <t>Trébuchet</t>
        </is>
      </c>
    </row>
    <row r="8765">
      <c r="A8765" s="1" t="n">
        <v>300000511</v>
      </c>
      <c r="B8765" s="2" t="inlineStr">
        <is>
          <t>Lance un bloc de rochers à l'ennemi en face, lui infligeant {0} de dégâts d'attaque.</t>
        </is>
      </c>
    </row>
    <row r="8766">
      <c r="A8766" s="1" t="n">
        <v>300000512</v>
      </c>
      <c r="B8766" s="2" t="inlineStr">
        <is>
          <t>Au niveau 2, si la technique fait un coup critique, restaure {0} point(s) de rage supplémentaire(s).</t>
        </is>
      </c>
    </row>
    <row r="8767">
      <c r="A8767" s="1" t="n">
        <v>300000513</v>
      </c>
      <c r="B8767" s="2" t="inlineStr">
        <is>
          <t>Au niveau 3, les dégâts d'attaque causés par la technique augmentent à {0}.</t>
        </is>
      </c>
    </row>
    <row r="8768">
      <c r="A8768" s="1" t="n">
        <v>300000514</v>
      </c>
      <c r="B8768" s="2" t="inlineStr">
        <is>
          <t>Au niveau 4, les dégâts d'attaque causés par la technique augmentent à {0}.</t>
        </is>
      </c>
    </row>
    <row r="8769">
      <c r="A8769" s="1" t="n">
        <v>300000520</v>
      </c>
      <c r="B8769" s="2" t="inlineStr">
        <is>
          <t>Attaque des Moulins à Vent</t>
        </is>
      </c>
    </row>
    <row r="8770">
      <c r="A8770" s="1" t="n">
        <v>300000521</v>
      </c>
      <c r="B8770" s="2" t="inlineStr">
        <is>
          <t>Fait tournoyer rapidement ses bras pour attaquer l'ennemi en face, lui faisant un Combo de 5, et infligeant en tout {0} de dégâts d'attaque. Durant cette attaque, la parade de la cible diminue de {1}.</t>
        </is>
      </c>
    </row>
    <row r="8771">
      <c r="A8771" s="1" t="n">
        <v>300000522</v>
      </c>
      <c r="B8771" s="2" t="inlineStr">
        <is>
          <t>Au niveau 2, les dégâts d'attaque causés par la technique augmentent à {0}.</t>
        </is>
      </c>
    </row>
    <row r="8772">
      <c r="A8772" s="1" t="n">
        <v>300000523</v>
      </c>
      <c r="B8772" s="2" t="inlineStr">
        <is>
          <t>Au niveau 3, les dégâts d'attaque causés par la technique augmentent à {0}.</t>
        </is>
      </c>
    </row>
    <row r="8773">
      <c r="A8773" s="1" t="n">
        <v>300000530</v>
      </c>
      <c r="B8773" s="2" t="inlineStr">
        <is>
          <t>Poing Lourd Rechargé</t>
        </is>
      </c>
    </row>
    <row r="8774">
      <c r="A8774" s="1" t="n">
        <v>300000531</v>
      </c>
      <c r="B8774" s="2" t="inlineStr">
        <is>
          <t>La technique ordinaire cause certainement Chute, avec 50% de chance de poursuivre l'ennemi en Chute, causant {0} de dégâts d'attaque.</t>
        </is>
      </c>
    </row>
    <row r="8775">
      <c r="A8775" s="1" t="n">
        <v>300000532</v>
      </c>
      <c r="B8775" s="2" t="inlineStr">
        <is>
          <t>Au niveau 2, le taux critique du lanceur augmente de {0}, pendant {1} tour(s).</t>
        </is>
      </c>
    </row>
    <row r="8776">
      <c r="A8776" s="1" t="n">
        <v>300000533</v>
      </c>
      <c r="B8776" s="2" t="inlineStr">
        <is>
          <t>Au niveau 3, les dégâts d'attaque causés par la technique augmentent à {0}.</t>
        </is>
      </c>
    </row>
    <row r="8777">
      <c r="A8777" s="1" t="n">
        <v>300000810</v>
      </c>
      <c r="B8777" s="2" t="inlineStr">
        <is>
          <t>Modification Génétique</t>
        </is>
      </c>
    </row>
    <row r="8778">
      <c r="A8778" s="1" t="n">
        <v>300000811</v>
      </c>
      <c r="B8778" s="2" t="inlineStr">
        <is>
          <t>Choisit 2 cibles aléatoires, si celles-ci sont des alliés, il les soigne, restaurant leurs PV à hauteur de {0} de l'attaque ; si elles sont des ennemis, il leur inflige {1} de dégâts d'attaque.</t>
        </is>
      </c>
    </row>
    <row r="8779">
      <c r="A8779" s="1" t="n">
        <v>300000812</v>
      </c>
      <c r="B8779" s="2" t="inlineStr">
        <is>
          <t>Au niveau 2, les effets de soins augmentent à {0}.</t>
        </is>
      </c>
    </row>
    <row r="8780">
      <c r="A8780" s="1" t="n">
        <v>300000813</v>
      </c>
      <c r="B8780" s="2" t="inlineStr">
        <is>
          <t>Au niveau 3, les dégâts causés augmentent à {0}.</t>
        </is>
      </c>
    </row>
    <row r="8781">
      <c r="A8781" s="1" t="n">
        <v>300000814</v>
      </c>
      <c r="B8781" s="2" t="inlineStr">
        <is>
          <t>Au niveau 4, le nombre de cibles devient 3.</t>
        </is>
      </c>
    </row>
    <row r="8782">
      <c r="A8782" s="1" t="n">
        <v>300000815</v>
      </c>
      <c r="B8782" s="2" t="inlineStr">
        <is>
          <t>Au niveau 5, les effets de soins augmentent à {0}.</t>
        </is>
      </c>
    </row>
    <row r="8783">
      <c r="A8783" s="1" t="n">
        <v>300000820</v>
      </c>
      <c r="B8783" s="2" t="inlineStr">
        <is>
          <t>Frénésie Génétique</t>
        </is>
      </c>
    </row>
    <row r="8784">
      <c r="A8784" s="1" t="n">
        <v>300000821</v>
      </c>
      <c r="B8784" s="2" t="inlineStr">
        <is>
          <t>Attaque 3 ennemis aléatoires, infligeant {0} de dégâts d'attaque, avec {1} de chance de causer &lt;color=#FFC13B&gt;&lt;material=underline c=#FFC13B n=tip p=6090004 h=0&gt;Silence&lt;/material&gt;&lt;/color&gt; aux cibles, pendant {2} tour(s).</t>
        </is>
      </c>
    </row>
    <row r="8785">
      <c r="A8785" s="1" t="n">
        <v>300000822</v>
      </c>
      <c r="B8785" s="2" t="inlineStr">
        <is>
          <t>Au niveau 2, les dégâts d'attaque causés par la technique augmentent à {0}.</t>
        </is>
      </c>
    </row>
    <row r="8786">
      <c r="A8786" s="1" t="n">
        <v>300000823</v>
      </c>
      <c r="B8786" s="2" t="inlineStr">
        <is>
          <t>Au niveau 3, les dégâts d'attaque causés par la technique augmentent à {0}.</t>
        </is>
      </c>
    </row>
    <row r="8787">
      <c r="A8787" s="1" t="n">
        <v>300000830</v>
      </c>
      <c r="B8787" s="2" t="inlineStr">
        <is>
          <t>Rafale de Mitrailleuse</t>
        </is>
      </c>
    </row>
    <row r="8788">
      <c r="A8788" s="1" t="n">
        <v>300000831</v>
      </c>
      <c r="B8788" s="2" t="inlineStr">
        <is>
          <t>Après le lancement de la technique ordinaire, le lanceur a {0} de chance d'attaquer l'ennemi en face, lui infligeant {1} de dégâts d'attaque. Aussi, il permet à l'allié ayant le plus bas pourcentage de PV de restaurer des PV équivalant à {2} de l'attaque de Dr. Genus.</t>
        </is>
      </c>
    </row>
    <row r="8789">
      <c r="A8789" s="1" t="n">
        <v>300000832</v>
      </c>
      <c r="B8789" s="2" t="inlineStr">
        <is>
          <t>Au niveau 2, les dégâts d'attaque causés par la technique augmentent à {0}.</t>
        </is>
      </c>
    </row>
    <row r="8790">
      <c r="A8790" s="1" t="n">
        <v>300000833</v>
      </c>
      <c r="B8790" s="2" t="inlineStr">
        <is>
          <t>Au niveau 3, les effets de soins augmentent à {0}.</t>
        </is>
      </c>
    </row>
    <row r="8791">
      <c r="A8791" s="1" t="n">
        <v>300000840</v>
      </c>
      <c r="B8791" s="2" t="inlineStr">
        <is>
          <t>Recherche Obsédée</t>
        </is>
      </c>
    </row>
    <row r="8792">
      <c r="A8792" s="1" t="n">
        <v>300000841</v>
      </c>
      <c r="B8792" s="2" t="inlineStr">
        <is>
          <t>La technique ordinaire augmente l'attaque des alliés de {0} de plus, pendant {1} tour(s). La technique ordinaire réduit l'attaque des ennemis de {2}, pendant {3} tour(s).</t>
        </is>
      </c>
    </row>
    <row r="8793">
      <c r="A8793" s="1" t="n">
        <v>300000842</v>
      </c>
      <c r="B8793" s="2" t="inlineStr">
        <is>
          <t>Au niveau 2, l'effet d'augmentation de l'attaque augmente à {0}.</t>
        </is>
      </c>
    </row>
    <row r="8794">
      <c r="A8794" s="1" t="n">
        <v>300000843</v>
      </c>
      <c r="B8794" s="2" t="inlineStr">
        <is>
          <t>Au niveau 3, la réduction de l'attaque augmente à {0}.</t>
        </is>
      </c>
    </row>
    <row r="8795">
      <c r="A8795" s="1" t="n">
        <v>300000850</v>
      </c>
      <c r="B8795" s="2" t="inlineStr">
        <is>
          <t>Au nom de la science</t>
        </is>
      </c>
    </row>
    <row r="8796">
      <c r="A8796" s="1" t="n">
        <v>300000851</v>
      </c>
      <c r="B8796" s="2" t="inlineStr">
        <is>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is>
      </c>
    </row>
    <row r="8797">
      <c r="A8797" s="1" t="n">
        <v>300000852</v>
      </c>
      <c r="B8797" s="2" t="inlineStr">
        <is>
          <t>Les effets des &lt;color=#FFC13B&gt;&lt;material=underline c=#FFC13B n=tip p=6090006 h=0&gt;Soins Continus&lt;/material&gt;&lt;/color&gt; augmentent à {0} de l'attaque.</t>
        </is>
      </c>
    </row>
    <row r="8798">
      <c r="A8798" s="1" t="n">
        <v>300000853</v>
      </c>
      <c r="B8798" s="2" t="inlineStr">
        <is>
          <t>Les effets de l'&lt;color=#FFC13B&gt;&lt;material=underline c=#FFC13B n=tip p=6090002 h=0&gt;Inflammation&lt;/material&gt;&lt;/color&gt; augmentent à {0} de l'attaque.</t>
        </is>
      </c>
    </row>
    <row r="8799">
      <c r="A8799" s="1" t="n">
        <v>300000854</v>
      </c>
      <c r="B8799" s="2" t="inlineStr">
        <is>
          <t>Les effets des &lt;color=#FFC13B&gt;&lt;material=underline c=#FFC13B n=tip p=6090006 h=0&gt;Soins Continus&lt;/material&gt;&lt;/color&gt; et de l'&lt;color=#FFC13B&gt;&lt;material=underline c=#FFC13B n=tip p=6090002 h=0&gt;Inflammation&lt;/material&gt;&lt;/color&gt; durent jusqu'à {0} tours.</t>
        </is>
      </c>
    </row>
    <row r="8800">
      <c r="A8800" s="1" t="n">
        <v>300000910</v>
      </c>
      <c r="B8800" s="2" t="inlineStr">
        <is>
          <t>Coup de Griffe</t>
        </is>
      </c>
    </row>
    <row r="8801">
      <c r="A8801" s="1" t="n">
        <v>300000911</v>
      </c>
      <c r="B8801" s="2" t="inlineStr">
        <is>
          <t>Attaque l'ennemi en face avec ses griffes, lui faisant un Combo de 2, et infligeant en tout {0} de dégâts d'attaque, et cause certainement Chute.</t>
        </is>
      </c>
    </row>
    <row r="8802">
      <c r="A8802" s="1" t="n">
        <v>300000912</v>
      </c>
      <c r="B8802" s="2" t="inlineStr">
        <is>
          <t>Au niveau 2, cause &lt;color=#FFC13B&gt;&lt;material=underline c=#FFC13B n=tip p=6090002 h=0&gt;Saignement&lt;/material&gt;&lt;/color&gt; à la cible, lui infligeant {0} de dégâts d'attaque à chaque tour, pendant {1} tour(s).</t>
        </is>
      </c>
    </row>
    <row r="8803">
      <c r="A8803" s="1" t="n">
        <v>300000913</v>
      </c>
      <c r="B8803" s="2" t="inlineStr">
        <is>
          <t>Au niveau 3, les dégâts d'attaque causés par la technique augmentent à {0}.</t>
        </is>
      </c>
    </row>
    <row r="8804">
      <c r="A8804" s="1" t="n">
        <v>300000914</v>
      </c>
      <c r="B8804" s="2" t="inlineStr">
        <is>
          <t>Au niveau 4, les dégâts d'attaque causés par la technique augmentent à {0}.</t>
        </is>
      </c>
    </row>
    <row r="8805">
      <c r="A8805" s="1" t="n">
        <v>300000920</v>
      </c>
      <c r="B8805" s="2" t="inlineStr">
        <is>
          <t>Prison Souterraine</t>
        </is>
      </c>
    </row>
    <row r="8806">
      <c r="A8806" s="1" t="n">
        <v>300000921</v>
      </c>
      <c r="B8806" s="2" t="inlineStr">
        <is>
          <t>Attaque à partir du dessous des pieds d'un ennemi aléatoire, infligeant {0} de dégâts, et cause &lt;color=#FFC13B&gt;&lt;material=underline c=#FFC13B n=tip p=6090008 h=0&gt;Exile&lt;/material&gt;&lt;/color&gt; à la cible pendant {1} tour(s).</t>
        </is>
      </c>
    </row>
    <row r="8807">
      <c r="A8807" s="1" t="n">
        <v>300000922</v>
      </c>
      <c r="B8807" s="2" t="inlineStr">
        <is>
          <t>Au niveau 2, les dégâts d'attaque causés par la technique augmentent à {0}.</t>
        </is>
      </c>
    </row>
    <row r="8808">
      <c r="A8808" s="1" t="n">
        <v>300000923</v>
      </c>
      <c r="B8808" s="2" t="inlineStr">
        <is>
          <t>Au niveau 3, les dégâts d'attaque causés par la technique augmentent à {0}.</t>
        </is>
      </c>
    </row>
    <row r="8809">
      <c r="A8809" s="1" t="n">
        <v>300000930</v>
      </c>
      <c r="B8809" s="2" t="inlineStr">
        <is>
          <t>Raid Souterrain</t>
        </is>
      </c>
    </row>
    <row r="8810">
      <c r="A8810" s="1" t="n">
        <v>300000931</v>
      </c>
      <c r="B8810" s="2" t="inlineStr">
        <is>
          <t>L'attaque augmente de {0}, et le coup critique de {1}.</t>
        </is>
      </c>
    </row>
    <row r="8811">
      <c r="A8811" s="1" t="n">
        <v>300000932</v>
      </c>
      <c r="B8811" s="2" t="inlineStr">
        <is>
          <t>Au niveau 2, le bonus d'attaque augmente à {0}.</t>
        </is>
      </c>
    </row>
    <row r="8812">
      <c r="A8812" s="1" t="n">
        <v>300000933</v>
      </c>
      <c r="B8812" s="2" t="inlineStr">
        <is>
          <t>Au niveau 3, le bonus de coup critique augmente à {0}.</t>
        </is>
      </c>
    </row>
    <row r="8813">
      <c r="A8813" s="1" t="n">
        <v>300001010</v>
      </c>
      <c r="B8813" s="2" t="inlineStr">
        <is>
          <t>Griffes</t>
        </is>
      </c>
    </row>
    <row r="8814">
      <c r="A8814" s="1" t="n">
        <v>300001011</v>
      </c>
      <c r="B8814" s="2" t="inlineStr">
        <is>
          <t>Lance la boule de Kendama pour attaquer l'ennemi en face, lui infligeant {0} de dégâts d'attaque. Aussi, restaure des PV équivalant à {1} des dégâts causés.</t>
        </is>
      </c>
    </row>
    <row r="8815">
      <c r="A8815" s="1" t="n">
        <v>300001012</v>
      </c>
      <c r="B8815" s="2" t="inlineStr">
        <is>
          <t>Au niveau 2, la proportion de PV restaurés augmente à {0}.</t>
        </is>
      </c>
    </row>
    <row r="8816">
      <c r="A8816" s="1" t="n">
        <v>300001013</v>
      </c>
      <c r="B8816" s="2" t="inlineStr">
        <is>
          <t>Au niveau 3, les dégâts d'attaque causés par la technique augmentent à {0}.</t>
        </is>
      </c>
    </row>
    <row r="8817">
      <c r="A8817" s="1" t="n">
        <v>300001014</v>
      </c>
      <c r="B8817" s="2" t="inlineStr">
        <is>
          <t>Au niveau 4, la proportion de PV restaurés augmente à {0}.</t>
        </is>
      </c>
    </row>
    <row r="8818">
      <c r="A8818" s="1" t="n">
        <v>300001015</v>
      </c>
      <c r="B8818" s="2" t="inlineStr">
        <is>
          <t>Au niveau 5, les dégâts d'attaque causés par la technique augmentent à {0}.</t>
        </is>
      </c>
    </row>
    <row r="8819">
      <c r="A8819" s="1" t="n">
        <v>300001020</v>
      </c>
      <c r="B8819" s="2" t="inlineStr">
        <is>
          <t>Tempête Noire</t>
        </is>
      </c>
    </row>
    <row r="8820">
      <c r="A8820" s="1" t="n">
        <v>300001021</v>
      </c>
      <c r="B8820" s="2" t="inlineStr">
        <is>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is>
      </c>
    </row>
    <row r="8821">
      <c r="A8821" s="1" t="n">
        <v>300001022</v>
      </c>
      <c r="B8821" s="2" t="inlineStr">
        <is>
          <t>Au niveau 2, les dégâts causés par l'état "Invasion de Moustique" augmentent à {0}, et la proportion de PV restaurés augmente à {1}.</t>
        </is>
      </c>
    </row>
    <row r="8822">
      <c r="A8822" s="1" t="n">
        <v>300001023</v>
      </c>
      <c r="B8822" s="2" t="inlineStr">
        <is>
          <t>Au niveau 3, les dégâts causés par l'état "Invasion de Moustique" augmentent à {0}. Lorsque l'état "Invasion de Moustique" cause des dégâts, {1} des effets de soins deviennent ''restaurer immédiatement''.</t>
        </is>
      </c>
    </row>
    <row r="8823">
      <c r="A8823" s="1" t="n">
        <v>300001030</v>
      </c>
      <c r="B8823" s="2" t="inlineStr">
        <is>
          <t>Attaque Perforante</t>
        </is>
      </c>
    </row>
    <row r="8824">
      <c r="A8824" s="1" t="n">
        <v>300001031</v>
      </c>
      <c r="B8824" s="2" t="inlineStr">
        <is>
          <t>La technique ordinaire cause certainement Refoulement, avec 50% de chance de poursuivre l'ennemi en Refoulement, lui infligeant {0} de dégâts d'attaque, et cause &lt;color=#FFC13B&gt;&lt;material=underline c=#FFC13B n=tip p=6090004 h=0&gt;Silence&lt;/material&gt;&lt;/color&gt; à la cible pendant {1} tour(s).</t>
        </is>
      </c>
    </row>
    <row r="8825">
      <c r="A8825" s="1" t="n">
        <v>300001032</v>
      </c>
      <c r="B8825" s="2" t="inlineStr">
        <is>
          <t>Au niveau 2, restaure des PV équivalant à {0} des dégâts d'Attaque Perforante causés.</t>
        </is>
      </c>
    </row>
    <row r="8826">
      <c r="A8826" s="1" t="n">
        <v>300001033</v>
      </c>
      <c r="B8826" s="2" t="inlineStr">
        <is>
          <t>Au niveau 3, les dégâts d'attaque causés augmentent à {0}.</t>
        </is>
      </c>
    </row>
    <row r="8827">
      <c r="A8827" s="1" t="n">
        <v>300001040</v>
      </c>
      <c r="B8827" s="2" t="inlineStr">
        <is>
          <t>Instinct Sanguinaire</t>
        </is>
      </c>
    </row>
    <row r="8828">
      <c r="A8828" s="1" t="n">
        <v>300001041</v>
      </c>
      <c r="B8828" s="2" t="inlineStr">
        <is>
          <t>Plus les PV de Mousmétique sont nombreux, plus son attaque est élevée. L'attaque peut augmenter de {0} au plus.</t>
        </is>
      </c>
    </row>
    <row r="8829">
      <c r="A8829" s="1" t="n">
        <v>300001042</v>
      </c>
      <c r="B8829" s="2" t="inlineStr">
        <is>
          <t>Au niveau 2, plus les PV de Mousmétique sont nombreux, plus son taux critique est élevé, et peut atteindre {0} au plus.</t>
        </is>
      </c>
    </row>
    <row r="8830">
      <c r="A8830" s="1" t="n">
        <v>300001043</v>
      </c>
      <c r="B8830" s="2" t="inlineStr">
        <is>
          <t>Au niveau 3, la technique devient : L'attaque augmente de {0} au plus.</t>
        </is>
      </c>
    </row>
    <row r="8831">
      <c r="A8831" s="1" t="n">
        <v>300001050</v>
      </c>
      <c r="B8831" s="2" t="inlineStr">
        <is>
          <t>Cauchemar Noir</t>
        </is>
      </c>
    </row>
    <row r="8832">
      <c r="A8832" s="1" t="n">
        <v>300001051</v>
      </c>
      <c r="B8832" s="2" t="inlineStr">
        <is>
          <t>Lorsqu'il reste 3 (au plus), 4, 5 ennemis au combat, l'attaque augmente temporairement de {0}, {1}, {2} lors du lancement de la technique active.</t>
        </is>
      </c>
    </row>
    <row r="8833">
      <c r="A8833" s="1" t="n">
        <v>300001052</v>
      </c>
      <c r="B8833" s="2" t="inlineStr">
        <is>
          <t>Lorsqu'il reste 3 (au plus), 4, 5 ennemis au combat, l'attaque augmente temporairement de {0}, {1}, {2} lors du lancement de la technique active.</t>
        </is>
      </c>
    </row>
    <row r="8834">
      <c r="A8834" s="1" t="n">
        <v>300001053</v>
      </c>
      <c r="B8834" s="2" t="inlineStr">
        <is>
          <t>Lorsqu'il reste 3 (au plus), 4, 5 ennemis au combat, l'attaque augmente temporairement de {0}, {1}, {2} lors du lancement de la technique active.</t>
        </is>
      </c>
    </row>
    <row r="8835">
      <c r="A8835" s="1" t="n">
        <v>300001054</v>
      </c>
      <c r="B8835" s="2" t="inlineStr">
        <is>
          <t>Lorsqu'il reste 3 (au plus), 4, 5 ennemis au combat, l'attaque augmente temporairement de {0}, {1}, {2} lors du lancement de la technique active.</t>
        </is>
      </c>
    </row>
    <row r="8836">
      <c r="A8836" s="1" t="n">
        <v>300001110</v>
      </c>
      <c r="B8836" s="2" t="inlineStr">
        <is>
          <t>Griffes du Lion</t>
        </is>
      </c>
    </row>
    <row r="8837">
      <c r="A8837" s="1" t="n">
        <v>300001111</v>
      </c>
      <c r="B8837" s="2" t="inlineStr">
        <is>
          <t>Attaque l'ennemi en face, lui infligeant {0} de dégâts d'attaque, et cause &lt;color=#FFC13B&gt;&lt;material=underline c=#FFC13B n=tip p=6090002 h=0&gt;Saignement&lt;/material&gt;&lt;/color&gt; à la cible, qui subit des dégâts équivalant à {1} de l'attaque du Roi des Fauves, pendant {2} tour(s).</t>
        </is>
      </c>
    </row>
    <row r="8838">
      <c r="A8838" s="1" t="n">
        <v>300001112</v>
      </c>
      <c r="B8838" s="2" t="inlineStr">
        <is>
          <t>Au niveau 2, les dégâts causés par la technique augmentent à {0}.</t>
        </is>
      </c>
    </row>
    <row r="8839">
      <c r="A8839" s="1" t="n">
        <v>300001113</v>
      </c>
      <c r="B8839" s="2" t="inlineStr">
        <is>
          <t>Au niveau 3, les dégâts de &lt;color=#FFC13B&gt;&lt;material=underline c=#FFC13B n=tip p=6090002 h=0&gt;Saignement&lt;/material&gt;&lt;/color&gt; augmentent à {0}.</t>
        </is>
      </c>
    </row>
    <row r="8840">
      <c r="A8840" s="1" t="n">
        <v>300001114</v>
      </c>
      <c r="B8840" s="2" t="inlineStr">
        <is>
          <t>Au niveau 4, les dégâts causés par la technique augmentent à {0}.</t>
        </is>
      </c>
    </row>
    <row r="8841">
      <c r="A8841" s="1" t="n">
        <v>300001115</v>
      </c>
      <c r="B8841" s="2" t="inlineStr">
        <is>
          <t>Au niveau 5, les dégâts de &lt;color=#FFC13B&gt;&lt;material=underline c=#FFC13B n=tip p=6090002 h=0&gt;Saignement&lt;/material&gt;&lt;/color&gt; augmentent à {0}.</t>
        </is>
      </c>
    </row>
    <row r="8842">
      <c r="A8842" s="1" t="n">
        <v>300001120</v>
      </c>
      <c r="B8842" s="2" t="inlineStr">
        <is>
          <t>Par les Météores du Lion</t>
        </is>
      </c>
    </row>
    <row r="8843">
      <c r="A8843" s="1" t="n">
        <v>300001121</v>
      </c>
      <c r="B8843" s="2" t="inlineStr">
        <is>
          <t>Attaque l'ennemi ayant le plus bas pourcentage de PV avec ses griffes, lui faisant Combo de 5, et causant en tout {0} de dégâts d'attaque. Aussi, inflige en tout {1} de dégâts d'éclaboussure aux ennemis situés à gauche et à droite de la cible.</t>
        </is>
      </c>
    </row>
    <row r="8844">
      <c r="A8844" s="1" t="n">
        <v>300001122</v>
      </c>
      <c r="B8844" s="2" t="inlineStr">
        <is>
          <t>Au niveau 2, les dégâts d'attaque causés par la technique augmentent à {0}, et les dégâts d'éclaboussure à {1}.</t>
        </is>
      </c>
    </row>
    <row r="8845">
      <c r="A8845" s="1" t="n">
        <v>300001123</v>
      </c>
      <c r="B8845" s="2" t="inlineStr">
        <is>
          <t>Au niveau 3, les dégâts d'attaque causés par la technique augmentent à {0}, et les dégâts d'éclaboussure à {1}.</t>
        </is>
      </c>
    </row>
    <row r="8846">
      <c r="A8846" s="1" t="n">
        <v>300001130</v>
      </c>
      <c r="B8846" s="2" t="inlineStr">
        <is>
          <t>Puissantes Griffes du Lion</t>
        </is>
      </c>
    </row>
    <row r="8847">
      <c r="A8847" s="1" t="n">
        <v>300001131</v>
      </c>
      <c r="B8847" s="2" t="inlineStr">
        <is>
          <t>La technique ordinaire cause certainement Refoulement, avec 50% de chance de poursuivre l'ennemi en Refoulement, lui infligeant {0} de dégâts d'attaque, et augmente l'attaque du lanceur de {1} pendant 1 tour.</t>
        </is>
      </c>
    </row>
    <row r="8848">
      <c r="A8848" s="1" t="n">
        <v>300001132</v>
      </c>
      <c r="B8848" s="2" t="inlineStr">
        <is>
          <t>Au niveau 2, son bonus d'attaque augmente à {0}.</t>
        </is>
      </c>
    </row>
    <row r="8849">
      <c r="A8849" s="1" t="n">
        <v>300001133</v>
      </c>
      <c r="B8849" s="2" t="inlineStr">
        <is>
          <t>Au niveau 3, ''son attaque augmente'' devient ''l'attaque de toute l'équipe augmente''.</t>
        </is>
      </c>
    </row>
    <row r="8850">
      <c r="A8850" s="1" t="n">
        <v>300001140</v>
      </c>
      <c r="B8850" s="2" t="inlineStr">
        <is>
          <t>Cœur de Massacre</t>
        </is>
      </c>
    </row>
    <row r="8851">
      <c r="A8851" s="1" t="n">
        <v>300001141</v>
      </c>
      <c r="B8851" s="2" t="inlineStr">
        <is>
          <t>Si les PV de l'ennemi ayant le plus bas pourcentage de PV sont inférieurs à {0}, la technique ordinaire est lancée sur ce dernier d'abord. Les dégâts de la technique ordinaire sur cette cible augmentent de {1}.</t>
        </is>
      </c>
    </row>
    <row r="8852">
      <c r="A8852" s="1" t="n">
        <v>300001142</v>
      </c>
      <c r="B8852" s="2" t="inlineStr">
        <is>
          <t>Au niveau 2, restaure des PV équivalant à {0} des dégâts infligés à la cible.</t>
        </is>
      </c>
    </row>
    <row r="8853">
      <c r="A8853" s="1" t="n">
        <v>300001143</v>
      </c>
      <c r="B8853" s="2" t="inlineStr">
        <is>
          <t>Au niveau 3, le bonus des dégâts de la technique ordinaire augmente à {0}.</t>
        </is>
      </c>
    </row>
    <row r="8854">
      <c r="A8854" s="1" t="n">
        <v>300001150</v>
      </c>
      <c r="B8854" s="2" t="inlineStr">
        <is>
          <t>Instinct Sanguinaire</t>
        </is>
      </c>
    </row>
    <row r="8855">
      <c r="A8855" s="1" t="n">
        <v>300001151</v>
      </c>
      <c r="B8855" s="2" t="inlineStr">
        <is>
          <t>S'il y a un ennemi dont les PV sont inférieurs à {0}, Roi des Fauves obtient une Baisse des dégâts durant {1} tour(s), ce qui va réduire les dégâts qu'il subit de {2}. Cet effet ne pourra être relancé que si un ennemi meurt.</t>
        </is>
      </c>
    </row>
    <row r="8856">
      <c r="A8856" s="1" t="n">
        <v>300001152</v>
      </c>
      <c r="B8856" s="2" t="inlineStr">
        <is>
          <t>La réduction des dégâts subis augmente à {0}.</t>
        </is>
      </c>
    </row>
    <row r="8857">
      <c r="A8857" s="1" t="n">
        <v>300001153</v>
      </c>
      <c r="B8857" s="2" t="inlineStr">
        <is>
          <t>La réduction des dégâts subis augmente à {0}.</t>
        </is>
      </c>
    </row>
    <row r="8858">
      <c r="A8858" s="1" t="n">
        <v>300001154</v>
      </c>
      <c r="B8858" s="2" t="inlineStr">
        <is>
          <t>La réduction des dégâts subis augmente à {0}.</t>
        </is>
      </c>
    </row>
    <row r="8859">
      <c r="A8859" s="1" t="n">
        <v>300001210</v>
      </c>
      <c r="B8859" s="2" t="inlineStr">
        <is>
          <t>Écrasement de Furie</t>
        </is>
      </c>
    </row>
    <row r="8860">
      <c r="A8860" s="1" t="n">
        <v>300001211</v>
      </c>
      <c r="B8860" s="2" t="inlineStr">
        <is>
          <t>Attaque l'ennemi en face, lui infligeant {0} de dégâts d'attaque.</t>
        </is>
      </c>
    </row>
    <row r="8861">
      <c r="A8861" s="1" t="n">
        <v>300001212</v>
      </c>
      <c r="B8861" s="2" t="inlineStr">
        <is>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is>
      </c>
    </row>
    <row r="8862">
      <c r="A8862" s="1" t="n">
        <v>300001213</v>
      </c>
      <c r="B8862" s="2" t="inlineStr">
        <is>
          <t>Au niveau 3, les dégâts d'attaque causés par la technique augmentent à {0}.</t>
        </is>
      </c>
    </row>
    <row r="8863">
      <c r="A8863" s="1" t="n">
        <v>300001214</v>
      </c>
      <c r="B8863" s="2" t="inlineStr">
        <is>
          <t>Au niveau 4, les dégâts d'attaque causés par la technique augmentent à {0}.</t>
        </is>
      </c>
    </row>
    <row r="8864">
      <c r="A8864" s="1" t="n">
        <v>300001215</v>
      </c>
      <c r="B8864" s="2" t="inlineStr">
        <is>
          <t>Au niveau 5, la probabilité de causer &lt;color=#FFC13B&gt;&lt;material=underline c=#FFC13B n=tip p=6090001&gt;Étourdissement&lt;/material&gt;&lt;/color&gt; augmente à {0}.</t>
        </is>
      </c>
    </row>
    <row r="8865">
      <c r="A8865" s="1" t="n">
        <v>300001220</v>
      </c>
      <c r="B8865" s="2" t="inlineStr">
        <is>
          <t>Fissure du Sol</t>
        </is>
      </c>
    </row>
    <row r="8866">
      <c r="A8866" s="1" t="n">
        <v>300001221</v>
      </c>
      <c r="B8866" s="2" t="inlineStr">
        <is>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is>
      </c>
    </row>
    <row r="8867">
      <c r="A8867" s="1" t="n">
        <v>300001222</v>
      </c>
      <c r="B8867" s="2" t="inlineStr">
        <is>
          <t>Au niveau 2, les dégâts d'attaque causés par la technique augmentent à {0}.</t>
        </is>
      </c>
    </row>
    <row r="8868">
      <c r="A8868" s="1" t="n">
        <v>300001223</v>
      </c>
      <c r="B8868" s="2" t="inlineStr">
        <is>
          <t>Au niveau 3, la proportion des dégâts réfléchis augmente à {0}.</t>
        </is>
      </c>
    </row>
    <row r="8869">
      <c r="A8869" s="1" t="n">
        <v>300001230</v>
      </c>
      <c r="B8869" s="2" t="inlineStr">
        <is>
          <t>Raid d'Éclair</t>
        </is>
      </c>
    </row>
    <row r="8870">
      <c r="A8870" s="1" t="n">
        <v>300001231</v>
      </c>
      <c r="B8870" s="2" t="inlineStr">
        <is>
          <t>La technique ordinaire cause certainement Chute, avec 50% de chance de poursuivre l'ennemi en Chute, causant {0} de dégâts d'attaque. Il y a {1} de chance de causer &lt;color=#FFC13B&gt;&lt;material=underline c=#FFC13B n=tip p=6090001 h=0&gt;Étourdissement&lt;/material&gt;&lt;/color&gt;, pendant {2} tour(s).</t>
        </is>
      </c>
    </row>
    <row r="8871">
      <c r="A8871" s="1" t="n">
        <v>300001232</v>
      </c>
      <c r="B8871" s="2" t="inlineStr">
        <is>
          <t>Au niveau 2, la probabilité de causer &lt;color=#FFC13B&gt;&lt;material=underline c=#FFC13B n=tip p=6090001 h=0&gt;Étourdissement&lt;/material&gt;&lt;/color&gt; devient {0}.</t>
        </is>
      </c>
    </row>
    <row r="8872">
      <c r="A8872" s="1" t="n">
        <v>300001233</v>
      </c>
      <c r="B8872" s="2" t="inlineStr">
        <is>
          <t>Au niveau 3, les dégâts d'attaque causés par la technique augmentent à {0}.</t>
        </is>
      </c>
    </row>
    <row r="8873">
      <c r="A8873" s="1" t="n">
        <v>300001240</v>
      </c>
      <c r="B8873" s="2" t="inlineStr">
        <is>
          <t>Armure de Gorille</t>
        </is>
      </c>
    </row>
    <row r="8874">
      <c r="A8874" s="1" t="n">
        <v>300001241</v>
      </c>
      <c r="B8874" s="2" t="inlineStr">
        <is>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is>
      </c>
    </row>
    <row r="8875">
      <c r="A8875" s="1" t="n">
        <v>300001242</v>
      </c>
      <c r="B8875" s="2" t="inlineStr">
        <is>
          <t>Au niveau 2, l'effet du &lt;color=#FFC13B&gt;&lt;material=underline c=#FFC13B n=tip p=6090009 h=0&gt;Bouclier&lt;/material&gt;&lt;/color&gt; augmente à {0}.</t>
        </is>
      </c>
    </row>
    <row r="8876">
      <c r="A8876" s="1" t="n">
        <v>300001243</v>
      </c>
      <c r="B8876" s="2" t="inlineStr">
        <is>
          <t>Au niveau 3, l'effet du &lt;color=#FFC13B&gt;&lt;material=underline c=#FFC13B n=tip p=6090009 h=0&gt;Bouclier&lt;/material&gt;&lt;/color&gt; augmente à {0}.</t>
        </is>
      </c>
    </row>
    <row r="8877">
      <c r="A8877" s="1" t="n">
        <v>300001250</v>
      </c>
      <c r="B8877" s="2" t="inlineStr">
        <is>
          <t>Essence de la Sagesse</t>
        </is>
      </c>
    </row>
    <row r="8878">
      <c r="A8878" s="1" t="n">
        <v>300001251</v>
      </c>
      <c r="B8878" s="2" t="inlineStr">
        <is>
          <t>La valeur de tout &lt;color=#FFC13B&gt;&lt;material=underline c=#FFC13B n=tip p=6090009 h=0&gt;Bouclier&lt;/material&gt;&lt;/color&gt; conféré à Cyborgorilla augmente de {0}.</t>
        </is>
      </c>
    </row>
    <row r="8879">
      <c r="A8879" s="1" t="n">
        <v>300001252</v>
      </c>
      <c r="B8879" s="2" t="inlineStr">
        <is>
          <t>La valeur de tout &lt;color=#FFC13B&gt;&lt;material=underline c=#FFC13B n=tip p=6090009 h=0&gt;Bouclier&lt;/material&gt;&lt;/color&gt; conféré à Cyborgorilla augmente à {0}.</t>
        </is>
      </c>
    </row>
    <row r="8880">
      <c r="A8880" s="1" t="n">
        <v>300001253</v>
      </c>
      <c r="B8880" s="2" t="inlineStr">
        <is>
          <t>Chaque fois que Cyborgorilla perd tous ses &lt;color=#FFC13B&gt;&lt;material=underline c=#FFC13B n=tip p=6090009 h=0&gt;Boucliers&lt;/material&gt;&lt;/color&gt;, il obtient {0} point(s) de rage.</t>
        </is>
      </c>
    </row>
    <row r="8881">
      <c r="A8881" s="1" t="n">
        <v>300001254</v>
      </c>
      <c r="B8881" s="2" t="inlineStr">
        <is>
          <t>La valeur de tout &lt;color=#FFC13B&gt;&lt;material=underline c=#FFC13B n=tip p=6090009 h=0&gt;Bouclier&lt;/material&gt;&lt;/color&gt; conféré à Cyborgorilla augmente à {0}.</t>
        </is>
      </c>
    </row>
    <row r="8882">
      <c r="A8882" s="1" t="n">
        <v>300001310</v>
      </c>
      <c r="B8882" s="2" t="inlineStr">
        <is>
          <t>Poing Lourd Asura</t>
        </is>
      </c>
    </row>
    <row r="8883">
      <c r="A8883" s="1" t="n">
        <v>300001311</v>
      </c>
      <c r="B8883" s="2" t="inlineStr">
        <is>
          <t>Attaque l'ennemi en face, lui infligeant {0} de dégâts d'attaque, avec {1} de chance de causer &lt;color=#FFC13B&gt;&lt;material=underline c=#FFC13B n=tip p=6090001 h=0&gt;Étourdissement&lt;/material&gt;&lt;/color&gt;, pendant {2} tour(s).</t>
        </is>
      </c>
    </row>
    <row r="8884">
      <c r="A8884" s="1" t="n">
        <v>300001312</v>
      </c>
      <c r="B8884" s="2" t="inlineStr">
        <is>
          <t>Au niveau 2, la probabilité pour la technique de provoquer &lt;color=#FFC13B&gt;&lt;material=underline c=#FFC13B n=tip p=6090001 h=0&gt;Étourdissement&lt;/material&gt;&lt;/color&gt; augmente à {0}.</t>
        </is>
      </c>
    </row>
    <row r="8885">
      <c r="A8885" s="1" t="n">
        <v>300001313</v>
      </c>
      <c r="B8885" s="2" t="inlineStr">
        <is>
          <t>Au niveau 3, les dégâts d'attaque causés par la technique augmentent à {0}.</t>
        </is>
      </c>
    </row>
    <row r="8886">
      <c r="A8886" s="1" t="n">
        <v>300001314</v>
      </c>
      <c r="B8886" s="2" t="inlineStr">
        <is>
          <t>Au niveau 4, les dégâts d'attaque causés par la technique augmentent à {0}.</t>
        </is>
      </c>
    </row>
    <row r="8887">
      <c r="A8887" s="1" t="n">
        <v>300001315</v>
      </c>
      <c r="B8887" s="2" t="inlineStr">
        <is>
          <t>Au niveau 5, la probabilité pour la technique de provoquer &lt;color=#FFC13B&gt;&lt;material=underline c=#FFC13B n=tip p=6090001 h=0&gt;Étourdissement&lt;/material&gt;&lt;/color&gt; augmente à {0}.</t>
        </is>
      </c>
    </row>
    <row r="8888">
      <c r="A8888" s="1" t="n">
        <v>300001320</v>
      </c>
      <c r="B8888" s="2" t="inlineStr">
        <is>
          <t>Colère Asura</t>
        </is>
      </c>
    </row>
    <row r="8889">
      <c r="A8889" s="1" t="n">
        <v>300001321</v>
      </c>
      <c r="B8889" s="2" t="inlineStr">
        <is>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is>
      </c>
    </row>
    <row r="8890">
      <c r="A8890" s="1" t="n">
        <v>300001322</v>
      </c>
      <c r="B8890" s="2" t="inlineStr">
        <is>
          <t>Au niveau 2, son bonus d'attaque augmente à {0}.</t>
        </is>
      </c>
    </row>
    <row r="8891">
      <c r="A8891" s="1" t="n">
        <v>300001323</v>
      </c>
      <c r="B8891" s="2" t="inlineStr">
        <is>
          <t>Au niveau 3, son bonus d'attaque augmente à {0}.</t>
        </is>
      </c>
    </row>
    <row r="8892">
      <c r="A8892" s="1" t="n">
        <v>300001330</v>
      </c>
      <c r="B8892" s="2" t="inlineStr">
        <is>
          <t>Assaut Asura</t>
        </is>
      </c>
    </row>
    <row r="8893">
      <c r="A8893" s="1" t="n">
        <v>300001331</v>
      </c>
      <c r="B8893" s="2" t="inlineStr">
        <is>
          <t>La technique ordinaire cause certainement Refoulement, avec 50% de chance de poursuivre l'ennemi en Refoulement, lui infligeant {0} de dégâts d'attaque, et baisse les dégâts causés par la cible de {1}, pendant {2} tour(s).</t>
        </is>
      </c>
    </row>
    <row r="8894">
      <c r="A8894" s="1" t="n">
        <v>300001332</v>
      </c>
      <c r="B8894" s="2" t="inlineStr">
        <is>
          <t>Au niveau 2, les dégâts d'attaque causés par la technique augmentent à {0}.</t>
        </is>
      </c>
    </row>
    <row r="8895">
      <c r="A8895" s="1" t="n">
        <v>300001333</v>
      </c>
      <c r="B8895" s="2" t="inlineStr">
        <is>
          <t>Au niveau 3, les dégâts d'attaque causés par la technique augmentent à {0}.</t>
        </is>
      </c>
    </row>
    <row r="8896">
      <c r="A8896" s="1" t="n">
        <v>300001340</v>
      </c>
      <c r="B8896" s="2" t="inlineStr">
        <is>
          <t>Instinct des Forts</t>
        </is>
      </c>
    </row>
    <row r="8897">
      <c r="A8897" s="1" t="n">
        <v>300001341</v>
      </c>
      <c r="B8897" s="2" t="inlineStr">
        <is>
          <t>La parade du lanceur augmente de {0}. Après la métamorphose, la parade augmente à {1}.</t>
        </is>
      </c>
    </row>
    <row r="8898">
      <c r="A8898" s="1" t="n">
        <v>300001342</v>
      </c>
      <c r="B8898" s="2" t="inlineStr">
        <is>
          <t>Au niveau 2, la parade du lanceur augmente de {0}. Après la métamorphose, la parade augmente à {1}.</t>
        </is>
      </c>
    </row>
    <row r="8899">
      <c r="A8899" s="1" t="n">
        <v>300001343</v>
      </c>
      <c r="B8899" s="2" t="inlineStr">
        <is>
          <t>Au niveau 3, la parade du lanceur augmente de {0}. Après la métamorphose, la parade augmente à {1}.</t>
        </is>
      </c>
    </row>
    <row r="8900">
      <c r="A8900" s="1" t="n">
        <v>300001350</v>
      </c>
      <c r="B8900" s="2" t="inlineStr">
        <is>
          <t>Nouvel humain complet</t>
        </is>
      </c>
    </row>
    <row r="8901">
      <c r="A8901" s="1" t="n">
        <v>300001351</v>
      </c>
      <c r="B8901" s="2" t="inlineStr">
        <is>
          <t>Sa rage augmente de {0} point(s) à l'entrée au combat.</t>
        </is>
      </c>
    </row>
    <row r="8902">
      <c r="A8902" s="1" t="n">
        <v>300001352</v>
      </c>
      <c r="B8902" s="2" t="inlineStr">
        <is>
          <t>Après avoir lancé la technique ordinaire, si sa rage est supérieure à {0} pendant qu'il est en Mode Asuravage, Scaravageur dépense {1} point(s) de rage pour prolonger ce mode de {2} tour(s).</t>
        </is>
      </c>
    </row>
    <row r="8903">
      <c r="A8903" s="1" t="n">
        <v>300001353</v>
      </c>
      <c r="B8903" s="2" t="inlineStr">
        <is>
          <t>Lorsqu'il est en Mode Asuravage, la technique ordinaire réduit la rage de la cible de {0} point(s).</t>
        </is>
      </c>
    </row>
    <row r="8904">
      <c r="A8904" s="1" t="n">
        <v>300001354</v>
      </c>
      <c r="B8904" s="2" t="inlineStr">
        <is>
          <t>Chaque fois qu'il prolonge le Mode Asuravage, son attaque augmente de {0}.</t>
        </is>
      </c>
    </row>
    <row r="8905">
      <c r="A8905" s="1" t="n">
        <v>300001410</v>
      </c>
      <c r="B8905" s="2" t="inlineStr">
        <is>
          <t>Poing Impétueux</t>
        </is>
      </c>
    </row>
    <row r="8906">
      <c r="A8906" s="1" t="n">
        <v>300001411</v>
      </c>
      <c r="B8906" s="2" t="inlineStr">
        <is>
          <t>Lance un swing pour attaquer l'ennemi en face, lui infligeant {0} de dégâts d'attaque.</t>
        </is>
      </c>
    </row>
    <row r="8907">
      <c r="A8907" s="1" t="n">
        <v>300001412</v>
      </c>
      <c r="B8907" s="2" t="inlineStr">
        <is>
          <t>Au niveau 2, il y a {0} de chance de restaurer {1} point(s) de rage supplémentaire(s).</t>
        </is>
      </c>
    </row>
    <row r="8908">
      <c r="A8908" s="1" t="n">
        <v>300001413</v>
      </c>
      <c r="B8908" s="2" t="inlineStr">
        <is>
          <t>Au niveau 3, il y a {0} de chance de restaurer {1} point(s) de rage supplémentaire(s) encore.</t>
        </is>
      </c>
    </row>
    <row r="8909">
      <c r="A8909" s="1" t="n">
        <v>300001414</v>
      </c>
      <c r="B8909" s="2" t="inlineStr">
        <is>
          <t>Au niveau 4, il y a {0} de chance de restaurer {1} point(s) de rage supplémentaire(s) encore.</t>
        </is>
      </c>
    </row>
    <row r="8910">
      <c r="A8910" s="1" t="n">
        <v>300001420</v>
      </c>
      <c r="B8910" s="2" t="inlineStr">
        <is>
          <t>Poing Impétueux Stimulé</t>
        </is>
      </c>
    </row>
    <row r="8911">
      <c r="A8911" s="1" t="n">
        <v>300001421</v>
      </c>
      <c r="B8911" s="2" t="inlineStr">
        <is>
          <t>Bondit énergiquement pour augmenter la puissance des ses poings, et puis lance un swing pour attaquer l'ennemi en face, lui infligeant {0} de dégâts d'attaque, avec {1} de chance de restaurer {2} point(s) de rage.</t>
        </is>
      </c>
    </row>
    <row r="8912">
      <c r="A8912" s="1" t="n">
        <v>300001422</v>
      </c>
      <c r="B8912" s="2" t="inlineStr">
        <is>
          <t>Au niveau 2, la probabilité de restaurer de la rage augmente à {0}.</t>
        </is>
      </c>
    </row>
    <row r="8913">
      <c r="A8913" s="1" t="n">
        <v>300001423</v>
      </c>
      <c r="B8913" s="2" t="inlineStr">
        <is>
          <t>Au niveau 3, la probabilité de restaurer de la rage augmente à {0}.</t>
        </is>
      </c>
    </row>
    <row r="8914">
      <c r="A8914" s="1" t="n">
        <v>300001430</v>
      </c>
      <c r="B8914" s="2" t="inlineStr">
        <is>
          <t>Poing de Jet Aérien</t>
        </is>
      </c>
    </row>
    <row r="8915">
      <c r="A8915" s="1" t="n">
        <v>300001431</v>
      </c>
      <c r="B8915" s="2" t="inlineStr">
        <is>
          <t>La technique ordinaire cause certainement Lévitation, avec 50% de chance de poursuivre l'ennemi en Lévitation, causant {0} de dégâts d'attaque.</t>
        </is>
      </c>
    </row>
    <row r="8916">
      <c r="A8916" s="1" t="n">
        <v>300001432</v>
      </c>
      <c r="B8916" s="2" t="inlineStr">
        <is>
          <t>Au niveau 2, les dégâts d'attaque causés par la technique augmentent à {0}. Aussi, le lanceur restaure {1} point(s) de rage.</t>
        </is>
      </c>
    </row>
    <row r="8917">
      <c r="A8917" s="1" t="n">
        <v>300001433</v>
      </c>
      <c r="B8917" s="2" t="inlineStr">
        <is>
          <t>Au niveau 3, les dégâts d'attaque causés par la technique augmentent à {0}.</t>
        </is>
      </c>
    </row>
    <row r="8918">
      <c r="A8918" s="1" t="n">
        <v>300001710</v>
      </c>
      <c r="B8918" s="2" t="inlineStr">
        <is>
          <t>Double Poing</t>
        </is>
      </c>
    </row>
    <row r="8919">
      <c r="A8919" s="1" t="n">
        <v>300001711</v>
      </c>
      <c r="B8919" s="2" t="inlineStr">
        <is>
          <t>Attaque l'ennemi en face, lui causant Combo de 2, et infligeant en tout {0} de dégâts d'attaque. Aussi, augmente le taux critique des prochains Coups Consécutifs de {1} ; cet effet est accumulable {2} fois au plus.</t>
        </is>
      </c>
    </row>
    <row r="8920">
      <c r="A8920" s="1" t="n">
        <v>300001720</v>
      </c>
      <c r="B8920" s="2" t="inlineStr">
        <is>
          <t>Coups Consécutifs</t>
        </is>
      </c>
    </row>
    <row r="8921">
      <c r="A8921" s="1" t="n">
        <v>300001721</v>
      </c>
      <c r="B8921" s="2" t="inlineStr">
        <is>
          <t>Fait des mouvements chaotiques à la cible en face, causant Combo de 4, et infligeant en tout {0} de dégâts d'attaque.</t>
        </is>
      </c>
    </row>
    <row r="8922">
      <c r="A8922" s="1" t="n">
        <v>300001810</v>
      </c>
      <c r="B8922" s="2" t="inlineStr">
        <is>
          <t>Coup de Kendama</t>
        </is>
      </c>
    </row>
    <row r="8923">
      <c r="A8923" s="1" t="n">
        <v>300001811</v>
      </c>
      <c r="B8923" s="2" t="inlineStr">
        <is>
          <t>Lance la boule de Kendama pour attaquer l'ennemi en face, lui infligeant {0} de dégâts d'attaque. Restaure des PV équivalant à {1} des dégâts causés.</t>
        </is>
      </c>
    </row>
    <row r="8924">
      <c r="A8924" s="1" t="n">
        <v>300001812</v>
      </c>
      <c r="B8924" s="2" t="inlineStr">
        <is>
          <t>Au niveau 2, la proportion de PV restaurés augmente à {0}.</t>
        </is>
      </c>
    </row>
    <row r="8925">
      <c r="A8925" s="1" t="n">
        <v>300001813</v>
      </c>
      <c r="B8925" s="2" t="inlineStr">
        <is>
          <t>Au niveau 3, les dégâts d'attaque causés par la technique augmentent à {0}.</t>
        </is>
      </c>
    </row>
    <row r="8926">
      <c r="A8926" s="1" t="n">
        <v>300001814</v>
      </c>
      <c r="B8926" s="2" t="inlineStr">
        <is>
          <t>Au niveau 4, la proportion de PV restaurés augmente à {0}.</t>
        </is>
      </c>
    </row>
    <row r="8927">
      <c r="A8927" s="1" t="n">
        <v>300001815</v>
      </c>
      <c r="B8927" s="2" t="inlineStr">
        <is>
          <t>Au niveau 5, les dégâts d'attaque causés par la technique augmentent à {0}.</t>
        </is>
      </c>
    </row>
    <row r="8928">
      <c r="A8928" s="1" t="n">
        <v>300001820</v>
      </c>
      <c r="B8928" s="2" t="inlineStr">
        <is>
          <t>Toupie Briseuse du Monde</t>
        </is>
      </c>
    </row>
    <row r="8929">
      <c r="A8929" s="1" t="n">
        <v>300001821</v>
      </c>
      <c r="B8929" s="2" t="inlineStr">
        <is>
          <t>Balance le Kendama pour attaquer 1 ennemi aléatoire sur la rangée arrière, lui infligeant {0} de dégâts. Et pour les {1} prochains tours, cet ennemi devient la cible de la technique ordinaire.</t>
        </is>
      </c>
    </row>
    <row r="8930">
      <c r="A8930" s="1" t="n">
        <v>300001822</v>
      </c>
      <c r="B8930" s="2" t="inlineStr">
        <is>
          <t>Au niveau 2, les dégâts causés par la technique augmentent à {0}. Aussi, les dégâts que le lanceur subit diminuent de {1}, pendant {2} tour(s).</t>
        </is>
      </c>
    </row>
    <row r="8931">
      <c r="A8931" s="1" t="n">
        <v>300001823</v>
      </c>
      <c r="B8931" s="2" t="inlineStr">
        <is>
          <t>Au niveau 3, les dégâts causés par la technique augmentent à {0}. Aussi, la précision du lanceur augmentent de {1}, pendant {2} tour(s).</t>
        </is>
      </c>
    </row>
    <row r="8932">
      <c r="A8932" s="1" t="n">
        <v>300001830</v>
      </c>
      <c r="B8932" s="2" t="inlineStr">
        <is>
          <t>Écrasement de Kendama</t>
        </is>
      </c>
    </row>
    <row r="8933">
      <c r="A8933" s="1" t="n">
        <v>300001831</v>
      </c>
      <c r="B8933" s="2" t="inlineStr">
        <is>
          <t>La la technique ordinaire cause certainement Chute, avec 50% de chance de poursuivre l'ennemi en Chute, causant {0} de dégâts d'attaque, et augmente le coup critique du lanceur de {1}, pendant {2} tour(s).</t>
        </is>
      </c>
    </row>
    <row r="8934">
      <c r="A8934" s="1" t="n">
        <v>300001832</v>
      </c>
      <c r="B8934" s="2" t="inlineStr">
        <is>
          <t>Au niveau 2, les dégâts causés par la technique augmentent à {0}. Aussi, le lanceur restaure {1} point(s) de rage.</t>
        </is>
      </c>
    </row>
    <row r="8935">
      <c r="A8935" s="1" t="n">
        <v>300001833</v>
      </c>
      <c r="B8935" s="2" t="inlineStr">
        <is>
          <t>Au niveau 3, les dégâts causés par la technique augmentent à {0}.</t>
        </is>
      </c>
    </row>
    <row r="8936">
      <c r="A8936" s="1" t="n">
        <v>300001840</v>
      </c>
      <c r="B8936" s="2" t="inlineStr">
        <is>
          <t>Pouvoir du Sourire</t>
        </is>
      </c>
    </row>
    <row r="8937">
      <c r="A8937" s="1" t="n">
        <v>300001841</v>
      </c>
      <c r="B8937" s="2" t="inlineStr">
        <is>
          <t>Chaque tour avant d'agir, si Smile-man n'a pas subi d'attaque depuis sa dernière action, son attaque augmente de {0}, pendant {1} tour(s). S'il a subi une attaque, les dégâts qu'il subit diminuent de {2}, pendant {3} tour(s).</t>
        </is>
      </c>
    </row>
    <row r="8938">
      <c r="A8938" s="1" t="n">
        <v>300001842</v>
      </c>
      <c r="B8938" s="2" t="inlineStr">
        <is>
          <t>Au niveau 2, la proportion du bonus d'attaque augmente à {0}.</t>
        </is>
      </c>
    </row>
    <row r="8939">
      <c r="A8939" s="1" t="n">
        <v>300001843</v>
      </c>
      <c r="B8939" s="2" t="inlineStr">
        <is>
          <t>Au niveau 3, la proportion de réduction de dégâts augmente à {0}.</t>
        </is>
      </c>
    </row>
    <row r="8940">
      <c r="A8940" s="1" t="n">
        <v>300001850</v>
      </c>
      <c r="B8940" s="2" t="inlineStr">
        <is>
          <t>Raclée du Tour du Monde</t>
        </is>
      </c>
    </row>
    <row r="8941">
      <c r="A8941" s="1" t="n">
        <v>300001851</v>
      </c>
      <c r="B8941" s="2" t="inlineStr">
        <is>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is>
      </c>
    </row>
    <row r="8942">
      <c r="A8942" s="1" t="n">
        <v>300001852</v>
      </c>
      <c r="B8942" s="2" t="inlineStr">
        <is>
          <t>La probabilité de lancer la technique Raclée du Tour du Monde augmente à {0}.</t>
        </is>
      </c>
    </row>
    <row r="8943">
      <c r="A8943" s="1" t="n">
        <v>300001853</v>
      </c>
      <c r="B8943" s="2" t="inlineStr">
        <is>
          <t>La technique Écrasement de Kendama fournit {0} de Succion.</t>
        </is>
      </c>
    </row>
    <row r="8944">
      <c r="A8944" s="1" t="n">
        <v>300001854</v>
      </c>
      <c r="B8944" s="2" t="inlineStr">
        <is>
          <t>La probabilité de lancer la technique Raclée du Tour du Monde augmente à {0}.</t>
        </is>
      </c>
    </row>
    <row r="8945">
      <c r="A8945" s="1" t="n">
        <v>300001910</v>
      </c>
      <c r="B8945" s="2" t="inlineStr">
        <is>
          <t>Combo de Coup-de-pieds Éclair</t>
        </is>
      </c>
    </row>
    <row r="8946">
      <c r="A8946" s="1" t="n">
        <v>300001911</v>
      </c>
      <c r="B8946" s="2" t="inlineStr">
        <is>
          <t>Attaque l'ennemi en face, lui faisant un Combo de 3, et infligeant en tout {0} de dégâts d'attaque. Si une cible est identifiée au combat, elle sera attaquée d'abord. En plus, cette attaque permet au lanceur d'obtenir {1} de précision.</t>
        </is>
      </c>
    </row>
    <row r="8947">
      <c r="A8947" s="1" t="n">
        <v>300001912</v>
      </c>
      <c r="B8947" s="2" t="inlineStr">
        <is>
          <t>Au niveau 2, le bonus de précision augmente à {0}.</t>
        </is>
      </c>
    </row>
    <row r="8948">
      <c r="A8948" s="1" t="n">
        <v>300001913</v>
      </c>
      <c r="B8948" s="2" t="inlineStr">
        <is>
          <t>Au niveau 3, à la mort de l'ennemi ciblé, Éclairomax obtient {0} point(s) de rage.</t>
        </is>
      </c>
    </row>
    <row r="8949">
      <c r="A8949" s="1" t="n">
        <v>300001914</v>
      </c>
      <c r="B8949" s="2" t="inlineStr">
        <is>
          <t>Au niveau 4, le bonus de précision augmente à {0}.</t>
        </is>
      </c>
    </row>
    <row r="8950">
      <c r="A8950" s="1" t="n">
        <v>300001915</v>
      </c>
      <c r="B8950" s="2" t="inlineStr">
        <is>
          <t>Au niveau 5, à la mort de l'ennemi ciblé, Éclairomax obtient {0} point(s) de rage.</t>
        </is>
      </c>
    </row>
    <row r="8951">
      <c r="A8951" s="1" t="n">
        <v>300001920</v>
      </c>
      <c r="B8951" s="2" t="inlineStr">
        <is>
          <t>Observation Profonde</t>
        </is>
      </c>
    </row>
    <row r="8952">
      <c r="A8952" s="1" t="n">
        <v>300001921</v>
      </c>
      <c r="B8952" s="2" t="inlineStr">
        <is>
          <t>Observe et marque tous les ennemis, augmente les dégâts subis par toutes les cibles de {0}, pendant {1} tour(s). Lorsque ces cibles sont éliminées, leur assaillant obtient {2} point(s) de rage.</t>
        </is>
      </c>
    </row>
    <row r="8953">
      <c r="A8953" s="1" t="n">
        <v>300001922</v>
      </c>
      <c r="B8953" s="2" t="inlineStr">
        <is>
          <t>Au niveau 2, la proportion d'augmentation des dégâts subis s'élève à {0}.</t>
        </is>
      </c>
    </row>
    <row r="8954">
      <c r="A8954" s="1" t="n">
        <v>300001923</v>
      </c>
      <c r="B8954" s="2" t="inlineStr">
        <is>
          <t>Au niveau 3, à l'élimination des cibles, le lanceur obtient aussi {0} de coup critique, pendant {1} tour(s).</t>
        </is>
      </c>
    </row>
    <row r="8955">
      <c r="A8955" s="1" t="n">
        <v>300001930</v>
      </c>
      <c r="B8955" s="2" t="inlineStr">
        <is>
          <t>Glissade d'Éclair</t>
        </is>
      </c>
    </row>
    <row r="8956">
      <c r="A8956" s="1" t="n">
        <v>300001931</v>
      </c>
      <c r="B8956" s="2" t="inlineStr">
        <is>
          <t>La technique ordinaire cause certainement Chute, avec 50% de chance de poursuivre l'ennemi en Chute, causant {0} de dégâts d'attaque. Le coup critique augmente de {1} durant cette attaque.</t>
        </is>
      </c>
    </row>
    <row r="8957">
      <c r="A8957" s="1" t="n">
        <v>300001932</v>
      </c>
      <c r="B8957" s="2" t="inlineStr">
        <is>
          <t>Au niveau 2, les dégâts d'attaque causés par la technique augmentent à {0}.</t>
        </is>
      </c>
    </row>
    <row r="8958">
      <c r="A8958" s="1" t="n">
        <v>300001933</v>
      </c>
      <c r="B8958" s="2" t="inlineStr">
        <is>
          <t>Au niveau 3, les dégâts d'attaque causés par la technique augmentent à {0}.</t>
        </is>
      </c>
    </row>
    <row r="8959">
      <c r="A8959" s="1" t="n">
        <v>300001940</v>
      </c>
      <c r="B8959" s="2" t="inlineStr">
        <is>
          <t>Némésis des Monstres</t>
        </is>
      </c>
    </row>
    <row r="8960">
      <c r="A8960" s="1" t="n">
        <v>300001941</v>
      </c>
      <c r="B8960" s="2" t="inlineStr">
        <is>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is>
      </c>
    </row>
    <row r="8961">
      <c r="A8961" s="1" t="n">
        <v>300001942</v>
      </c>
      <c r="B8961" s="2" t="inlineStr">
        <is>
          <t>Au niveau 2, la limite du bonus de dégâts supplémentaires augmente à {0}.</t>
        </is>
      </c>
    </row>
    <row r="8962">
      <c r="A8962" s="1" t="n">
        <v>300001943</v>
      </c>
      <c r="B8962" s="2" t="inlineStr">
        <is>
          <t>Au niveau 3, la limite du bonus de dégâts supplémentaires augmente à {0}.</t>
        </is>
      </c>
    </row>
    <row r="8963">
      <c r="A8963" s="1" t="n">
        <v>300001950</v>
      </c>
      <c r="B8963" s="2" t="inlineStr">
        <is>
          <t>Pouvoir d'Éclair</t>
        </is>
      </c>
    </row>
    <row r="8964">
      <c r="A8964" s="1" t="n">
        <v>300001951</v>
      </c>
      <c r="B8964" s="2" t="inlineStr">
        <is>
          <t>Lorsqu'un allié attaque une unité marquée par la technique active de Éclairomax, restaure des PV équivalant à {0} des dégâts causés.</t>
        </is>
      </c>
    </row>
    <row r="8965">
      <c r="A8965" s="1" t="n">
        <v>300001952</v>
      </c>
      <c r="B8965" s="2" t="inlineStr">
        <is>
          <t>La proportion de PV restaurés augmente à {0}.</t>
        </is>
      </c>
    </row>
    <row r="8966">
      <c r="A8966" s="1" t="n">
        <v>300001953</v>
      </c>
      <c r="B8966" s="2" t="inlineStr">
        <is>
          <t>La proportion de PV restaurés augmente à {0}.</t>
        </is>
      </c>
    </row>
    <row r="8967">
      <c r="A8967" s="1" t="n">
        <v>300001954</v>
      </c>
      <c r="B8967" s="2" t="inlineStr">
        <is>
          <t>La proportion de PV restaurés augmente à {0}.</t>
        </is>
      </c>
    </row>
    <row r="8968">
      <c r="A8968" s="1" t="n">
        <v>300002010</v>
      </c>
      <c r="B8968" s="2" t="inlineStr">
        <is>
          <t>Combo Empalant</t>
        </is>
      </c>
    </row>
    <row r="8969">
      <c r="A8969" s="1" t="n">
        <v>300002011</v>
      </c>
      <c r="B8969" s="2" t="inlineStr">
        <is>
          <t>Attaque l'ennemi en face avec l'épée, lui infligeant {0} de dégâts d'attaque. Aussi, baisse la précision de la cible de {1}, pendant {2} tour(s), ou cause des dégâts supplémentaires équivalant à {3} des PV max de Moustachute.</t>
        </is>
      </c>
    </row>
    <row r="8970">
      <c r="A8970" s="1" t="n">
        <v>300002012</v>
      </c>
      <c r="B8970" s="2" t="inlineStr">
        <is>
          <t>Au niveau 2, les dégâts d'attaque causés par la technique augmentent à {0}.</t>
        </is>
      </c>
    </row>
    <row r="8971">
      <c r="A8971" s="1" t="n">
        <v>300002013</v>
      </c>
      <c r="B8971" s="2" t="inlineStr">
        <is>
          <t>Au niveau 3, la réduction de la précision augmente à {0}.</t>
        </is>
      </c>
    </row>
    <row r="8972">
      <c r="A8972" s="1" t="n">
        <v>300002014</v>
      </c>
      <c r="B8972" s="2" t="inlineStr">
        <is>
          <t>Au niveau 4, les dégâts supplémentaires causés par la technique augmentent à {0} des PV max.</t>
        </is>
      </c>
    </row>
    <row r="8973">
      <c r="A8973" s="1" t="n">
        <v>300002015</v>
      </c>
      <c r="B8973" s="2" t="inlineStr">
        <is>
          <t>Au niveau 5, les dégâts d'attaque causés par la technique augmentent à {0}.</t>
        </is>
      </c>
    </row>
    <row r="8974">
      <c r="A8974" s="1" t="n">
        <v>300002020</v>
      </c>
      <c r="B8974" s="2" t="inlineStr">
        <is>
          <t>Spiralame</t>
        </is>
      </c>
    </row>
    <row r="8975">
      <c r="A8975" s="1" t="n">
        <v>300002021</v>
      </c>
      <c r="B8975" s="2" t="inlineStr">
        <is>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is>
      </c>
    </row>
    <row r="8976">
      <c r="A8976" s="1" t="n">
        <v>300002022</v>
      </c>
      <c r="B8976" s="2" t="inlineStr">
        <is>
          <t>Au niveau 2, la durée du &lt;color=#FFC13B&gt;&lt;material=underline c=#FFC13B n=tip p=6090002 h=0&gt;Saignement&lt;/material&gt;&lt;/color&gt; devient {0} tour(s).</t>
        </is>
      </c>
    </row>
    <row r="8977">
      <c r="A8977" s="1" t="n">
        <v>300002023</v>
      </c>
      <c r="B8977" s="2" t="inlineStr">
        <is>
          <t>Au niveau 3, les dégâts d'attaque causés augmentent à {0}.</t>
        </is>
      </c>
    </row>
    <row r="8978">
      <c r="A8978" s="1" t="n">
        <v>300002030</v>
      </c>
      <c r="B8978" s="2" t="inlineStr">
        <is>
          <t>Coupure en Rotation</t>
        </is>
      </c>
    </row>
    <row r="8979">
      <c r="A8979" s="1" t="n">
        <v>300002031</v>
      </c>
      <c r="B8979" s="2" t="inlineStr">
        <is>
          <t>La technique ordinaire cause certainement Éjection, avec 50% de chance de poursuivre l'ennemi en Éjection, causant {0} de dégâts d'attaque et baissant la rage de la cible de {1} point(s).</t>
        </is>
      </c>
    </row>
    <row r="8980">
      <c r="A8980" s="1" t="n">
        <v>300002032</v>
      </c>
      <c r="B8980" s="2" t="inlineStr">
        <is>
          <t>Au niveau 2, les dégâts d'attaque causés par la technique augmentent à {0}.</t>
        </is>
      </c>
    </row>
    <row r="8981">
      <c r="A8981" s="1" t="n">
        <v>300002033</v>
      </c>
      <c r="B8981" s="2" t="inlineStr">
        <is>
          <t>Au niveau 3, les dégâts d'attaque causés par la technique augmentent à {0}.</t>
        </is>
      </c>
    </row>
    <row r="8982">
      <c r="A8982" s="1" t="n">
        <v>300002040</v>
      </c>
      <c r="B8982" s="2" t="inlineStr">
        <is>
          <t>Parade d'Épée</t>
        </is>
      </c>
    </row>
    <row r="8983">
      <c r="A8983" s="1" t="n">
        <v>300002041</v>
      </c>
      <c r="B8983" s="2" t="inlineStr">
        <is>
          <t>Augmente son attaque de {0}. La technique a {1} de chance d'ignorer la défense de l'ennemi, et cause {2} de dégâts aux cibles possédant un &lt;color=#FFC13B&gt;&lt;material=underline c=#FFC13B n=tip p=6090009 h=0&gt;Bouclier&lt;/material&gt;&lt;/color&gt;.</t>
        </is>
      </c>
    </row>
    <row r="8984">
      <c r="A8984" s="1" t="n">
        <v>300002042</v>
      </c>
      <c r="B8984" s="2" t="inlineStr">
        <is>
          <t>Au niveau 2, la probabilité d'ignorer la défense de l'ennemi augmente à {0}.</t>
        </is>
      </c>
    </row>
    <row r="8985">
      <c r="A8985" s="1" t="n">
        <v>300002043</v>
      </c>
      <c r="B8985" s="2" t="inlineStr">
        <is>
          <t>Au niveau 3, le bonus d'attaque augmente à {0}.</t>
        </is>
      </c>
    </row>
    <row r="8986">
      <c r="A8986" s="1" t="n">
        <v>300002050</v>
      </c>
      <c r="B8986" s="2" t="inlineStr">
        <is>
          <t>Escrime Magique</t>
        </is>
      </c>
    </row>
    <row r="8987">
      <c r="A8987" s="1" t="n">
        <v>300002051</v>
      </c>
      <c r="B8987" s="2" t="inlineStr">
        <is>
          <t>Il y a {0} de chance que la technique active cause &lt;color=#FFC13B&gt;&lt;material=underline c=#FFC13B n=tip p=6090001 h=0&gt;Étourdissement&lt;/material&gt;&lt;/color&gt; à l'ennemi, pendant {1} tour(s).</t>
        </is>
      </c>
    </row>
    <row r="8988">
      <c r="A8988" s="1" t="n">
        <v>300002052</v>
      </c>
      <c r="B8988" s="2" t="inlineStr">
        <is>
          <t>Les dégâts de la technique active sur la cible ayant subi &lt;color=#FFC13B&gt;&lt;material=underline c=#FFC13B n=tip p=6090001 h=0&gt;Étourdissement&lt;/material&gt;&lt;/color&gt; à cause du lanceur augmentent de {0}.</t>
        </is>
      </c>
    </row>
    <row r="8989">
      <c r="A8989" s="1" t="n">
        <v>300002053</v>
      </c>
      <c r="B8989" s="2" t="inlineStr">
        <is>
          <t>Les dégâts de la technique active sur la cible ayant subi &lt;color=#FFC13B&gt;&lt;material=underline c=#FFC13B n=tip p=6090001 h=0&gt;Étourdissement&lt;/material&gt;&lt;/color&gt; à cause du lanceur augmentent de {0}.</t>
        </is>
      </c>
    </row>
    <row r="8990">
      <c r="A8990" s="1" t="n">
        <v>300002054</v>
      </c>
      <c r="B8990" s="2" t="inlineStr">
        <is>
          <t>La probabilité de provoquer &lt;color=#FFC13B&gt;&lt;material=underline c=#FFC13B n=tip p=6090001 h=0&gt;Étourdissement&lt;/material&gt;&lt;/color&gt; augmente à {0}.</t>
        </is>
      </c>
    </row>
    <row r="8991">
      <c r="A8991" s="1" t="n">
        <v>300002110</v>
      </c>
      <c r="B8991" s="2" t="inlineStr">
        <is>
          <t>Triple Tirs</t>
        </is>
      </c>
    </row>
    <row r="8992">
      <c r="A8992" s="1" t="n">
        <v>300002111</v>
      </c>
      <c r="B8992" s="2" t="inlineStr">
        <is>
          <t>Attaque 3 ennemis aléatoires, infligeant à chacun d'eux {0} de dégâts d'attaque.</t>
        </is>
      </c>
    </row>
    <row r="8993">
      <c r="A8993" s="1" t="n">
        <v>300002112</v>
      </c>
      <c r="B8993" s="2" t="inlineStr">
        <is>
          <t>Au niveau 2, les dégâts d'attaque causés par la technique augmentent à {0}.</t>
        </is>
      </c>
    </row>
    <row r="8994">
      <c r="A8994" s="1" t="n">
        <v>300002113</v>
      </c>
      <c r="B8994" s="2" t="inlineStr">
        <is>
          <t>Au niveau 3, la précision augmente de {0} lors du lancement de la technique Triple Tirs.</t>
        </is>
      </c>
    </row>
    <row r="8995">
      <c r="A8995" s="1" t="n">
        <v>300002114</v>
      </c>
      <c r="B8995" s="2" t="inlineStr">
        <is>
          <t>Au niveau 4, les dégâts d'attaque causés par la technique augmentent à {0}.</t>
        </is>
      </c>
    </row>
    <row r="8996">
      <c r="A8996" s="1" t="n">
        <v>300002115</v>
      </c>
      <c r="B8996" s="2" t="inlineStr">
        <is>
          <t>Au niveau 5, le bonus de précision augmente à {0}.</t>
        </is>
      </c>
    </row>
    <row r="8997">
      <c r="A8997" s="1" t="n">
        <v>300002120</v>
      </c>
      <c r="B8997" s="2" t="inlineStr">
        <is>
          <t>Lance-pierre et balles à mémoire dorées</t>
        </is>
      </c>
    </row>
    <row r="8998">
      <c r="A8998" s="1" t="n">
        <v>300002121</v>
      </c>
      <c r="B8998" s="2" t="inlineStr">
        <is>
          <t>Tire plusieurs balles pour attaquer les ennemis de toutes les directions, faisant un Combo de 3, infligeant à chaque ennemi {0} de dégâts.</t>
        </is>
      </c>
    </row>
    <row r="8999">
      <c r="A8999" s="1" t="n">
        <v>300002122</v>
      </c>
      <c r="B8999" s="2" t="inlineStr">
        <is>
          <t>Au niveau 2, les dégâts causés par la technique augmentent à {0}, et il y a {1} de chance de causer {2} dégâts supplémentaires.</t>
        </is>
      </c>
    </row>
    <row r="9000">
      <c r="A9000" s="1" t="n">
        <v>300002123</v>
      </c>
      <c r="B9000" s="2" t="inlineStr">
        <is>
          <t>Au niveau 3, les dégâts causés par la technique augmentent à {0}, et les dégâts supplémentaires augmentent à {1}.</t>
        </is>
      </c>
    </row>
    <row r="9001">
      <c r="A9001" s="1" t="n">
        <v>300002130</v>
      </c>
      <c r="B9001" s="2" t="inlineStr">
        <is>
          <t>Golden Breakout</t>
        </is>
      </c>
    </row>
    <row r="9002">
      <c r="A9002" s="1" t="n">
        <v>300002131</v>
      </c>
      <c r="B9002" s="2" t="inlineStr">
        <is>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is>
      </c>
    </row>
    <row r="9003">
      <c r="A9003" s="1" t="n">
        <v>300002132</v>
      </c>
      <c r="B9003" s="2" t="inlineStr">
        <is>
          <t>Au niveau 2, les dégâts d'attaque causés par la technique augmentent à {0}.</t>
        </is>
      </c>
    </row>
    <row r="9004">
      <c r="A9004" s="1" t="n">
        <v>300002133</v>
      </c>
      <c r="B9004" s="2" t="inlineStr">
        <is>
          <t>Au niveau 3, le &lt;color=#FFC13B&gt;&lt;material=underline c=#FFC13B n=tip p=6090009 h=0&gt;Bouclier&lt;/material&gt;&lt;/color&gt; ajouté augmente à {0} de l'attaque de Golden Ball.</t>
        </is>
      </c>
    </row>
    <row r="9005">
      <c r="A9005" s="1" t="n">
        <v>300002140</v>
      </c>
      <c r="B9005" s="2" t="inlineStr">
        <is>
          <t>Viseur</t>
        </is>
      </c>
    </row>
    <row r="9006">
      <c r="A9006" s="1" t="n">
        <v>300002141</v>
      </c>
      <c r="B9006" s="2" t="inlineStr">
        <is>
          <t>Le taux critique du lanceur augmente de {0}.</t>
        </is>
      </c>
    </row>
    <row r="9007">
      <c r="A9007" s="1" t="n">
        <v>300002142</v>
      </c>
      <c r="B9007" s="2" t="inlineStr">
        <is>
          <t>Au niveau 2, les dégâts critiques du lanceur augmentent de {0}.</t>
        </is>
      </c>
    </row>
    <row r="9008">
      <c r="A9008" s="1" t="n">
        <v>300002143</v>
      </c>
      <c r="B9008" s="2" t="inlineStr">
        <is>
          <t>Au niveau 3, son bonus de taux critique augmente à {0}.</t>
        </is>
      </c>
    </row>
    <row r="9009">
      <c r="A9009" s="1" t="n">
        <v>300002150</v>
      </c>
      <c r="B9009" s="2" t="inlineStr">
        <is>
          <t>Bombe</t>
        </is>
      </c>
    </row>
    <row r="9010">
      <c r="A9010" s="1" t="n">
        <v>300002151</v>
      </c>
      <c r="B9010" s="2" t="inlineStr">
        <is>
          <t>Si la technique active augmente les dégâts, elle infligera {1} de dégâts d'attaque à la cible attaquée, à chaque tour pour le(s) {0} prochains tour(s).</t>
        </is>
      </c>
    </row>
    <row r="9011">
      <c r="A9011" s="1" t="n">
        <v>300002152</v>
      </c>
      <c r="B9011" s="2" t="inlineStr">
        <is>
          <t>La probabilité pour la technique active d'élever les dégâts augmente à {0}.</t>
        </is>
      </c>
    </row>
    <row r="9012">
      <c r="A9012" s="1" t="n">
        <v>300002153</v>
      </c>
      <c r="B9012" s="2" t="inlineStr">
        <is>
          <t>La probabilité pour la technique active d'élever les dégâts augmente à {0}.</t>
        </is>
      </c>
    </row>
    <row r="9013">
      <c r="A9013" s="1" t="n">
        <v>300002154</v>
      </c>
      <c r="B9013" s="2" t="inlineStr">
        <is>
          <t>Les dégâts augmentent à {0} durant chacun des tours suivants.</t>
        </is>
      </c>
    </row>
    <row r="9014">
      <c r="A9014" s="1" t="n">
        <v>300002210</v>
      </c>
      <c r="B9014" s="2" t="inlineStr">
        <is>
          <t>Poing Rapide</t>
        </is>
      </c>
    </row>
    <row r="9015">
      <c r="A9015" s="1" t="n">
        <v>300002211</v>
      </c>
      <c r="B9015" s="2" t="inlineStr">
        <is>
          <t>Attaque l'ennemi en face, lui infligeant {0} de dégâts d'attaque.</t>
        </is>
      </c>
    </row>
    <row r="9016">
      <c r="A9016" s="1" t="n">
        <v>300002212</v>
      </c>
      <c r="B9016" s="2" t="inlineStr">
        <is>
          <t>Au niveau 2, les dégâts d'attaque causés par la technique augmentent à {0}.</t>
        </is>
      </c>
    </row>
    <row r="9017">
      <c r="A9017" s="1" t="n">
        <v>300002213</v>
      </c>
      <c r="B9017" s="2" t="inlineStr">
        <is>
          <t>Au niveau 3, après avoir causés des dégâts, si les PV de la cible sont supérieurs à {0}, l'attaque du lanceur augmentera de {1}, pendant {2} tour(s).</t>
        </is>
      </c>
    </row>
    <row r="9018">
      <c r="A9018" s="1" t="n">
        <v>300002214</v>
      </c>
      <c r="B9018" s="2" t="inlineStr">
        <is>
          <t>Au niveau 4, les dégâts d'attaque causés par la technique augmentent à {0}.</t>
        </is>
      </c>
    </row>
    <row r="9019">
      <c r="A9019" s="1" t="n">
        <v>300002220</v>
      </c>
      <c r="B9019" s="2" t="inlineStr">
        <is>
          <t>Poing de la Morsure du Serpent</t>
        </is>
      </c>
    </row>
    <row r="9020">
      <c r="A9020" s="1" t="n">
        <v>300002221</v>
      </c>
      <c r="B9020" s="2" t="inlineStr">
        <is>
          <t>Attaque les ennemis qui se trouvent sur la colonne de l'ennemi en face, infligeant à chacun d'eux {0} de dégâts d'attaque.</t>
        </is>
      </c>
    </row>
    <row r="9021">
      <c r="A9021" s="1" t="n">
        <v>300002222</v>
      </c>
      <c r="B9021" s="2" t="inlineStr">
        <is>
          <t>Au niveau 2, les dégâts d'attaque causés par la technique augmentent à {0}.</t>
        </is>
      </c>
    </row>
    <row r="9022">
      <c r="A9022" s="1" t="n">
        <v>300002223</v>
      </c>
      <c r="B9022" s="2" t="inlineStr">
        <is>
          <t>Au niveau 3, les cibles ayant des PV supérieurs à {0} subissent {1} dégâts supplémentaires.</t>
        </is>
      </c>
    </row>
    <row r="9023">
      <c r="A9023" s="1" t="n">
        <v>300002230</v>
      </c>
      <c r="B9023" s="2" t="inlineStr">
        <is>
          <t>Combo Rapide</t>
        </is>
      </c>
    </row>
    <row r="9024">
      <c r="A9024" s="1" t="n">
        <v>300002231</v>
      </c>
      <c r="B9024" s="2" t="inlineStr">
        <is>
          <t>La technique ordinaire cause certainement Lévitation, avec 50% de chance de poursuivre l'ennemi en Lévitation, lui faisant un Combo de 3, et causant en tout {0} de dégâts d'attaque.</t>
        </is>
      </c>
    </row>
    <row r="9025">
      <c r="A9025" s="1" t="n">
        <v>300002232</v>
      </c>
      <c r="B9025" s="2" t="inlineStr">
        <is>
          <t>Au niveau 2, les dégâts d'attaque causés par la technique augmentent à {0}.</t>
        </is>
      </c>
    </row>
    <row r="9026">
      <c r="A9026" s="1" t="n">
        <v>300002233</v>
      </c>
      <c r="B9026" s="2" t="inlineStr">
        <is>
          <t>Au niveau 3, sa parade augmente de {0}, pendant {1} tour(s).</t>
        </is>
      </c>
    </row>
    <row r="9027">
      <c r="A9027" s="1" t="n">
        <v>300002310</v>
      </c>
      <c r="B9027" s="2" t="inlineStr">
        <is>
          <t>Coupure Stinger</t>
        </is>
      </c>
    </row>
    <row r="9028">
      <c r="A9028" s="1" t="n">
        <v>300002311</v>
      </c>
      <c r="B9028" s="2" t="inlineStr">
        <is>
          <t>Attaque l'ennemi en face avec sa lance, lui infligeant {0} de dégâts d'attaque, et marque la cible. S'il y a déjà une cible marquée au combat, le lanceur l'attaque en premier.</t>
        </is>
      </c>
    </row>
    <row r="9029">
      <c r="A9029" s="1" t="n">
        <v>300002312</v>
      </c>
      <c r="B9029" s="2" t="inlineStr">
        <is>
          <t>Au niveau 2, si la cible de l'attaque de Stinger est marquée, Stinger restaure des PV équivalant à {0} des dégâts infligés.</t>
        </is>
      </c>
    </row>
    <row r="9030">
      <c r="A9030" s="1" t="n">
        <v>300002313</v>
      </c>
      <c r="B9030" s="2" t="inlineStr">
        <is>
          <t>Au niveau 3, les dégâts d'attaque causés par la technique augmentent à {0}.</t>
        </is>
      </c>
    </row>
    <row r="9031">
      <c r="A9031" s="1" t="n">
        <v>300002314</v>
      </c>
      <c r="B9031" s="2" t="inlineStr">
        <is>
          <t>Au niveau 4, les dégâts d'attaque causés par la technique augmentent à {0}.</t>
        </is>
      </c>
    </row>
    <row r="9032">
      <c r="A9032" s="1" t="n">
        <v>300002315</v>
      </c>
      <c r="B9032" s="2" t="inlineStr">
        <is>
          <t>Au niveau 5, la proportion de PV restaurés par la technique augmente à {0}.</t>
        </is>
      </c>
    </row>
    <row r="9033">
      <c r="A9033" s="1" t="n">
        <v>300002320</v>
      </c>
      <c r="B9033" s="2" t="inlineStr">
        <is>
          <t>Gigaforeuse Stinger : Quadruple Perforation</t>
        </is>
      </c>
    </row>
    <row r="9034">
      <c r="A9034" s="1" t="n">
        <v>300002321</v>
      </c>
      <c r="B9034" s="2" t="inlineStr">
        <is>
          <t>Attaque l'ennemi en face, lui faisant Combo de 4, et infligeant en tout {0} de dégâts d'attaque. S'il y a une cible marquée par Stinger toujours présente, elle sera attaquée en premier.</t>
        </is>
      </c>
    </row>
    <row r="9035">
      <c r="A9035" s="1" t="n">
        <v>300002322</v>
      </c>
      <c r="B9035" s="2" t="inlineStr">
        <is>
          <t>Au niveau 2, les dégâts causés par la technique augmentent à {0}.</t>
        </is>
      </c>
    </row>
    <row r="9036">
      <c r="A9036" s="1" t="n">
        <v>300002323</v>
      </c>
      <c r="B9036" s="2" t="inlineStr">
        <is>
          <t>Au niveau 3, les dégâts causés par la technique augmentent à {0}.</t>
        </is>
      </c>
    </row>
    <row r="9037">
      <c r="A9037" s="1" t="n">
        <v>300002330</v>
      </c>
      <c r="B9037" s="2" t="inlineStr">
        <is>
          <t>Empalement</t>
        </is>
      </c>
    </row>
    <row r="9038">
      <c r="A9038" s="1" t="n">
        <v>300002331</v>
      </c>
      <c r="B9038" s="2" t="inlineStr">
        <is>
          <t>La technique ordinaire cause certainement Refoulement, avec 50% de chance de poursuivre l'ennemi en Refoulement, lui infligeant {0} de dégâts d'attaque, et restaure les PV du lanceur à hauteur de {1} de ses PV max.</t>
        </is>
      </c>
    </row>
    <row r="9039">
      <c r="A9039" s="1" t="n">
        <v>300002332</v>
      </c>
      <c r="B9039" s="2" t="inlineStr">
        <is>
          <t>Au niveau 2, les dégâts causés par la technique augmentent à {0}. Aussi, restaure {1} point(s) de rage.</t>
        </is>
      </c>
    </row>
    <row r="9040">
      <c r="A9040" s="1" t="n">
        <v>300002333</v>
      </c>
      <c r="B9040" s="2" t="inlineStr">
        <is>
          <t>Au niveau 3, les PV restaurés augmentent à {0} de ses PV max.</t>
        </is>
      </c>
    </row>
    <row r="9041">
      <c r="A9041" s="1" t="n">
        <v>300002340</v>
      </c>
      <c r="B9041" s="2" t="inlineStr">
        <is>
          <t>Combo de Fureur</t>
        </is>
      </c>
    </row>
    <row r="9042">
      <c r="A9042" s="1" t="n">
        <v>300002341</v>
      </c>
      <c r="B9042" s="2" t="inlineStr">
        <is>
          <t>La technique ordinaire au premier tour devient : Attaque un ennemi aléatoire sur la rangée arrière, infligeant {0} de dégâts d'attaque, et lui fait une marque.</t>
        </is>
      </c>
    </row>
    <row r="9043">
      <c r="A9043" s="1" t="n">
        <v>300002342</v>
      </c>
      <c r="B9043" s="2" t="inlineStr">
        <is>
          <t>Au niveau 2, les dégâts d'attaque causés augmentent à {0}.</t>
        </is>
      </c>
    </row>
    <row r="9044">
      <c r="A9044" s="1" t="n">
        <v>300002343</v>
      </c>
      <c r="B9044" s="2" t="inlineStr">
        <is>
          <t>Au niveau 3, les dégâts d'attaque causés augmentent à {0}.</t>
        </is>
      </c>
    </row>
    <row r="9045">
      <c r="A9045" s="1" t="n">
        <v>300002350</v>
      </c>
      <c r="B9045" s="2" t="inlineStr">
        <is>
          <t>Novice Actif</t>
        </is>
      </c>
    </row>
    <row r="9046">
      <c r="A9046" s="1" t="n">
        <v>300002351</v>
      </c>
      <c r="B9046" s="2" t="inlineStr">
        <is>
          <t>A chaque combat, lorsque les PV sont inférieurs à {0}, restaure immédiatement {1} de PV, et restaure {3} PV chaque tour pour les {2} prochain(s) tour(s).</t>
        </is>
      </c>
    </row>
    <row r="9047">
      <c r="A9047" s="1" t="n">
        <v>300002352</v>
      </c>
      <c r="B9047" s="2" t="inlineStr">
        <is>
          <t>La restauration de PV augmente à {0} à chaque tour.</t>
        </is>
      </c>
    </row>
    <row r="9048">
      <c r="A9048" s="1" t="n">
        <v>300002353</v>
      </c>
      <c r="B9048" s="2" t="inlineStr">
        <is>
          <t>La restauration de PV augmente à {0} à chaque tour.</t>
        </is>
      </c>
    </row>
    <row r="9049">
      <c r="A9049" s="1" t="n">
        <v>300002354</v>
      </c>
      <c r="B9049" s="2" t="inlineStr">
        <is>
          <t>Cette technique est lancée 2 fois à chaque combat. Il y a un écart de {0} tour(s) au moins entre ces deux fois.</t>
        </is>
      </c>
    </row>
    <row r="9050">
      <c r="A9050" s="1" t="n">
        <v>300002410</v>
      </c>
      <c r="B9050" s="2" t="inlineStr">
        <is>
          <t>Incinération</t>
        </is>
      </c>
    </row>
    <row r="9051">
      <c r="A9051" s="1" t="n">
        <v>300002411</v>
      </c>
      <c r="B9051" s="2" t="inlineStr">
        <is>
          <t>Attaque l'ennemi en face avec des flammes, lui infligeant {0} de dégâts d'attaque.</t>
        </is>
      </c>
    </row>
    <row r="9052">
      <c r="A9052" s="1" t="n">
        <v>300002412</v>
      </c>
      <c r="B9052" s="2" t="inlineStr">
        <is>
          <t>Au niveau 2, les dégâts subis par Blue Fire diminuent de {0}, pendant {1} tour(s).</t>
        </is>
      </c>
    </row>
    <row r="9053">
      <c r="A9053" s="1" t="n">
        <v>300002413</v>
      </c>
      <c r="B9053" s="2" t="inlineStr">
        <is>
          <t>Au niveau 3, les dégâts d'attaque causés par la technique augmentent à {0}.</t>
        </is>
      </c>
    </row>
    <row r="9054">
      <c r="A9054" s="1" t="n">
        <v>300002414</v>
      </c>
      <c r="B9054" s="2" t="inlineStr">
        <is>
          <t>Au niveau 4, la proportion de réduction des dégâts subis augmente à {0}.</t>
        </is>
      </c>
    </row>
    <row r="9055">
      <c r="A9055" s="1" t="n">
        <v>300002415</v>
      </c>
      <c r="B9055" s="2" t="inlineStr">
        <is>
          <t>Au niveau 5, les dégâts d'attaque causés par la technique augmentent à {0}.</t>
        </is>
      </c>
    </row>
    <row r="9056">
      <c r="A9056" s="1" t="n">
        <v>300002420</v>
      </c>
      <c r="B9056" s="2" t="inlineStr">
        <is>
          <t>Enterrement de Feu</t>
        </is>
      </c>
    </row>
    <row r="9057">
      <c r="A9057" s="1" t="n">
        <v>300002421</v>
      </c>
      <c r="B9057" s="2" t="inlineStr">
        <is>
          <t>Attaque la colonne sur laquelle se trouve l'ennemi en face en les brûlant avec des flammes, infligeant à chacun d'eux {0} de dégâts d'attaque, et réduit la restauration des PV de la cible de {1}, pendant {2} tour(s).</t>
        </is>
      </c>
    </row>
    <row r="9058">
      <c r="A9058" s="1" t="n">
        <v>300002422</v>
      </c>
      <c r="B9058" s="2" t="inlineStr">
        <is>
          <t>Au niveau 2, les dégâts d'attaque causés par la technique augmentent à {0}.</t>
        </is>
      </c>
    </row>
    <row r="9059">
      <c r="A9059" s="1" t="n">
        <v>300002423</v>
      </c>
      <c r="B9059" s="2" t="inlineStr">
        <is>
          <t>Au niveau 3, les dégâts d'attaque causés par la technique augmentent à {0}.</t>
        </is>
      </c>
    </row>
    <row r="9060">
      <c r="A9060" s="1" t="n">
        <v>300002430</v>
      </c>
      <c r="B9060" s="2" t="inlineStr">
        <is>
          <t>Kung Fu</t>
        </is>
      </c>
    </row>
    <row r="9061">
      <c r="A9061" s="1" t="n">
        <v>300002431</v>
      </c>
      <c r="B9061" s="2" t="inlineStr">
        <is>
          <t>La technique ordinaire cause certainement Refoulement, avec 50% de chance de poursuivre l'ennemi en Refoulement, lui infligeant {0} de dégâts d'attaque, et restaure des PV équivalant à {1} des dégâts causés.</t>
        </is>
      </c>
    </row>
    <row r="9062">
      <c r="A9062" s="1" t="n">
        <v>300002432</v>
      </c>
      <c r="B9062" s="2" t="inlineStr">
        <is>
          <t>Au niveau 2, la proportion de PV restaurés augmente à {0}.</t>
        </is>
      </c>
    </row>
    <row r="9063">
      <c r="A9063" s="1" t="n">
        <v>300002433</v>
      </c>
      <c r="B9063" s="2" t="inlineStr">
        <is>
          <t>Au niveau 3, les dégâts causés par la technique augmentent à {0}.</t>
        </is>
      </c>
    </row>
    <row r="9064">
      <c r="A9064" s="1" t="n">
        <v>300002440</v>
      </c>
      <c r="B9064" s="2" t="inlineStr">
        <is>
          <t>Mal Brulant</t>
        </is>
      </c>
    </row>
    <row r="9065">
      <c r="A9065" s="1" t="n">
        <v>300002441</v>
      </c>
      <c r="B9065" s="2" t="inlineStr">
        <is>
          <t>La technique Enterrement de Feu cause &lt;color=#FFC13B&gt;&lt;material=underline c=#FFC13B n=tip p=6090002 h=0&gt;Inflammation&lt;/material&gt;&lt;/color&gt; à la cible, lui infligeant des dégâts équivalant à {0} de l'attaque de Blue Fire à chaque tour, pendant {1} tour(s).</t>
        </is>
      </c>
    </row>
    <row r="9066">
      <c r="A9066" s="1" t="n">
        <v>300002442</v>
      </c>
      <c r="B9066" s="2" t="inlineStr">
        <is>
          <t>Au niveau 2, la cible attaquée par la technique Enterrement de Feu ne pourra pas restaurer des PV en l'espace de {0} tour(s).</t>
        </is>
      </c>
    </row>
    <row r="9067">
      <c r="A9067" s="1" t="n">
        <v>300002443</v>
      </c>
      <c r="B9067" s="2" t="inlineStr">
        <is>
          <t>Au niveau 3, les dégâts d'attaque causés par l'état &lt;color=#FFC13B&gt;&lt;material=underline c=#FFC13B n=tip p=6090002 h=0&gt;Inflammation&lt;/material&gt;&lt;/color&gt; augmentent à {0}.</t>
        </is>
      </c>
    </row>
    <row r="9068">
      <c r="A9068" s="1" t="n">
        <v>300002450</v>
      </c>
      <c r="B9068" s="2" t="inlineStr">
        <is>
          <t>Grillage</t>
        </is>
      </c>
    </row>
    <row r="9069">
      <c r="A9069" s="1" t="n">
        <v>300002451</v>
      </c>
      <c r="B9069" s="2" t="inlineStr">
        <is>
          <t>Chaque fois que Blue Fire inflige {0} fois des dégâts d'attaque à un ennemi, ce dernier subit {1} de dégâts d'attaque supplémentaires.</t>
        </is>
      </c>
    </row>
    <row r="9070">
      <c r="A9070" s="1" t="n">
        <v>300002452</v>
      </c>
      <c r="B9070" s="2" t="inlineStr">
        <is>
          <t>Les dégâts supplémentaires augmentent à {0}.</t>
        </is>
      </c>
    </row>
    <row r="9071">
      <c r="A9071" s="1" t="n">
        <v>300002453</v>
      </c>
      <c r="B9071" s="2" t="inlineStr">
        <is>
          <t>Lorsque cet effet est lancé, restaure {0} des PV max.</t>
        </is>
      </c>
    </row>
    <row r="9072">
      <c r="A9072" s="1" t="n">
        <v>300002454</v>
      </c>
      <c r="B9072" s="2" t="inlineStr">
        <is>
          <t>Les dégâts supplémentaires augmentent à {0}.</t>
        </is>
      </c>
    </row>
    <row r="9073">
      <c r="A9073" s="1" t="n">
        <v>300002510</v>
      </c>
      <c r="B9073" s="2" t="inlineStr">
        <is>
          <t>Poignard de Main</t>
        </is>
      </c>
    </row>
    <row r="9074">
      <c r="A9074" s="1" t="n">
        <v>300002511</v>
      </c>
      <c r="B9074" s="2" t="inlineStr">
        <is>
          <t>Attaque l'ennemi en face, lui infligeant {0} de dégâts d'attaque, avec {1} de chance de causer &lt;color=#FFC13B&gt;&lt;material=underline c=#FFC13B n=tip p=6090001 h=0&gt;Étourdissement&lt;/material&gt;&lt;/color&gt;, pendant {2} tour(s).</t>
        </is>
      </c>
    </row>
    <row r="9075">
      <c r="A9075" s="1" t="n">
        <v>300002512</v>
      </c>
      <c r="B9075" s="2" t="inlineStr">
        <is>
          <t>Au niveau 2, les dégâts d'attaque causés par la technique augmentent à {0}.</t>
        </is>
      </c>
    </row>
    <row r="9076">
      <c r="A9076" s="1" t="n">
        <v>300002513</v>
      </c>
      <c r="B9076" s="2" t="inlineStr">
        <is>
          <t>Au niveau 3, la probabilité pour la technique de causer &lt;color=#FFC13B&gt;&lt;material=underline c=#FFC13B n=tip p=6090001 h=0&gt;Étourdissement&lt;/material&gt;&lt;/color&gt; augmente à {0}.</t>
        </is>
      </c>
    </row>
    <row r="9077">
      <c r="A9077" s="1" t="n">
        <v>300002514</v>
      </c>
      <c r="B9077" s="2" t="inlineStr">
        <is>
          <t>Au niveau 4, les dégâts d'attaque causés par la technique augmentent à {0}.</t>
        </is>
      </c>
    </row>
    <row r="9078">
      <c r="A9078" s="1" t="n">
        <v>300002515</v>
      </c>
      <c r="B9078" s="2" t="inlineStr">
        <is>
          <t>Au niveau 5, la probabilité pour la technique de causer &lt;color=#FFC13B&gt;&lt;material=underline c=#FFC13B n=tip p=6090001 h=0&gt;Étourdissement&lt;/material&gt;&lt;/color&gt; augmente à {0}.</t>
        </is>
      </c>
    </row>
    <row r="9079">
      <c r="A9079" s="1" t="n">
        <v>300002520</v>
      </c>
      <c r="B9079" s="2" t="inlineStr">
        <is>
          <t>Sourire Charmant</t>
        </is>
      </c>
    </row>
    <row r="9080">
      <c r="A9080" s="1" t="n">
        <v>300002521</v>
      </c>
      <c r="B9080" s="2" t="inlineStr">
        <is>
          <t>Un sourire charmant apparaît sur son visage, restaurant des PV équivalant à {0} des PV max de Bogosse Masqué pour tous vos coéquipiers.</t>
        </is>
      </c>
    </row>
    <row r="9081">
      <c r="A9081" s="1" t="n">
        <v>300002522</v>
      </c>
      <c r="B9081" s="2" t="inlineStr">
        <is>
          <t>Au niveau 2, les soins pour les alliés dont les PV sont inférieurs à {0} augmentent de {0}.</t>
        </is>
      </c>
    </row>
    <row r="9082">
      <c r="A9082" s="1" t="n">
        <v>300002523</v>
      </c>
      <c r="B9082" s="2" t="inlineStr">
        <is>
          <t>Au niveau 3, baisse les dégâts subis par les cibles soignées de {0}, pendant {1} tour(s).</t>
        </is>
      </c>
    </row>
    <row r="9083">
      <c r="A9083" s="1" t="n">
        <v>300002530</v>
      </c>
      <c r="B9083" s="2" t="inlineStr">
        <is>
          <t>Poing d'Idole</t>
        </is>
      </c>
    </row>
    <row r="9084">
      <c r="A9084" s="1" t="n">
        <v>300002531</v>
      </c>
      <c r="B9084" s="2" t="inlineStr">
        <is>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is>
      </c>
    </row>
    <row r="9085">
      <c r="A9085" s="1" t="n">
        <v>300002532</v>
      </c>
      <c r="B9085" s="2" t="inlineStr">
        <is>
          <t>Au niveau 2, à chaque tour la cible qui restaure des PV, restaure {0} point(s) de rage supplémentaire(s).</t>
        </is>
      </c>
    </row>
    <row r="9086">
      <c r="A9086" s="1" t="n">
        <v>300002533</v>
      </c>
      <c r="B9086" s="2" t="inlineStr">
        <is>
          <t>Au niveau 3, la restauration de PV augmente à {0}.</t>
        </is>
      </c>
    </row>
    <row r="9087">
      <c r="A9087" s="1" t="n">
        <v>300002540</v>
      </c>
      <c r="B9087" s="2" t="inlineStr">
        <is>
          <t>Pouvoir de Star</t>
        </is>
      </c>
    </row>
    <row r="9088">
      <c r="A9088" s="1" t="n">
        <v>300002541</v>
      </c>
      <c r="B9088" s="2" t="inlineStr">
        <is>
          <t>Les soins de Bogosse Masqué augmentent de {0}.</t>
        </is>
      </c>
    </row>
    <row r="9089">
      <c r="A9089" s="1" t="n">
        <v>300002542</v>
      </c>
      <c r="B9089" s="2" t="inlineStr">
        <is>
          <t>Au niveau 2, lorsque Bogosse Masqué se soigne, s'il y a un surplus de soins, les {0} seront convertis en &lt;color=#FFC13B&gt;&lt;material=underline c=#FFC13B n=tip p=6090009 h=0&gt;Bouclier&lt;/material&gt;&lt;/color&gt;.</t>
        </is>
      </c>
    </row>
    <row r="9090">
      <c r="A9090" s="1" t="n">
        <v>300002543</v>
      </c>
      <c r="B9090" s="2" t="inlineStr">
        <is>
          <t>Au niveau 3, l'ampleur de l'augmentation des soins de Bogosse Masqué augmente à {0}.</t>
        </is>
      </c>
    </row>
    <row r="9091">
      <c r="A9091" s="1" t="n">
        <v>300002550</v>
      </c>
      <c r="B9091" s="2" t="inlineStr">
        <is>
          <t>Continuité de Justice</t>
        </is>
      </c>
    </row>
    <row r="9092">
      <c r="A9092" s="1" t="n">
        <v>300002551</v>
      </c>
      <c r="B9092" s="2" t="inlineStr">
        <is>
          <t>Lors de la technique ordinaire, soigne l'allié ayant le plus bas pourcentage de PV, qui restaure ainsi des PV équivalant à {0} de l'attaque de Bogosse Masqué.</t>
        </is>
      </c>
    </row>
    <row r="9093">
      <c r="A9093" s="1" t="n">
        <v>300002552</v>
      </c>
      <c r="B9093" s="2" t="inlineStr">
        <is>
          <t>Si la technique ordinaire cause un coup critique, la restauration apportée par ces soins augmente de {0}.</t>
        </is>
      </c>
    </row>
    <row r="9094">
      <c r="A9094" s="1" t="n">
        <v>300002553</v>
      </c>
      <c r="B9094" s="2" t="inlineStr">
        <is>
          <t>Les soins augmentent à {0} de l'attaque.</t>
        </is>
      </c>
    </row>
    <row r="9095">
      <c r="A9095" s="1" t="n">
        <v>300002554</v>
      </c>
      <c r="B9095" s="2" t="inlineStr">
        <is>
          <t>Les soins augmentent à {0} de l'attaque.</t>
        </is>
      </c>
    </row>
    <row r="9096">
      <c r="A9096" s="1" t="n">
        <v>300002610</v>
      </c>
      <c r="B9096" s="2" t="inlineStr">
        <is>
          <t>Charge de l'Ange</t>
        </is>
      </c>
    </row>
    <row r="9097">
      <c r="A9097" s="1" t="n">
        <v>300002611</v>
      </c>
      <c r="B9097" s="2" t="inlineStr">
        <is>
          <t>Attaque la colonne sur laquelle se trouve l'ennemi en face, leur infligeant {0} de dégâts d'attaque.</t>
        </is>
      </c>
    </row>
    <row r="9098">
      <c r="A9098" s="1" t="n">
        <v>300002612</v>
      </c>
      <c r="B9098" s="2" t="inlineStr">
        <is>
          <t>Au niveau 2, les dégâts d'attaque causés par la technique augmentent à {0}.</t>
        </is>
      </c>
    </row>
    <row r="9099">
      <c r="A9099" s="1" t="n">
        <v>300002613</v>
      </c>
      <c r="B9099" s="2" t="inlineStr">
        <is>
          <t>Au niveau 3, réduit les dégâts qu'il subit de {0}, pendant {1} tour(s).</t>
        </is>
      </c>
    </row>
    <row r="9100">
      <c r="A9100" s="1" t="n">
        <v>300002614</v>
      </c>
      <c r="B9100" s="2" t="inlineStr">
        <is>
          <t>Au niveau 4, les dégâts d'attaque causés par la technique augmentent à {0}.</t>
        </is>
      </c>
    </row>
    <row r="9101">
      <c r="A9101" s="1" t="n">
        <v>300002615</v>
      </c>
      <c r="B9101" s="2" t="inlineStr">
        <is>
          <t>Au niveau 5, la réduction des dégâts subis augmente à 15%.</t>
        </is>
      </c>
    </row>
    <row r="9102">
      <c r="A9102" s="1" t="n">
        <v>300002620</v>
      </c>
      <c r="B9102" s="2" t="inlineStr">
        <is>
          <t>Ruée de l'Ange</t>
        </is>
      </c>
    </row>
    <row r="9103">
      <c r="A9103" s="1" t="n">
        <v>300002621</v>
      </c>
      <c r="B9103" s="2" t="inlineStr">
        <is>
          <t>Attaque l'ennemi en face, lui infligeant {0} de dégâts d'attaque.</t>
        </is>
      </c>
    </row>
    <row r="9104">
      <c r="A9104" s="1" t="n">
        <v>300002622</v>
      </c>
      <c r="B9104" s="2" t="inlineStr">
        <is>
          <t>Au niveau 2, augmente son attaque de {0} et sa précision de {1}, pendant {2} tour(s).</t>
        </is>
      </c>
    </row>
    <row r="9105">
      <c r="A9105" s="1" t="n">
        <v>300002623</v>
      </c>
      <c r="B9105" s="2" t="inlineStr">
        <is>
          <t>Au niveau 3, c'est l'attaque et la précision de toute l'équipe qui augmentent.</t>
        </is>
      </c>
    </row>
    <row r="9106">
      <c r="A9106" s="1" t="n">
        <v>300002630</v>
      </c>
      <c r="B9106" s="2" t="inlineStr">
        <is>
          <t>Coup de Saut</t>
        </is>
      </c>
    </row>
    <row r="9107">
      <c r="A9107" s="1" t="n">
        <v>300002631</v>
      </c>
      <c r="B9107" s="2" t="inlineStr">
        <is>
          <t>La technique ordinaire cause certainement Lévitation, avec 50% de chance de poursuivre l'ennemi en Lévitation, causant {0} de dégâts d'attaque, et baisse les dégâts causés par la cible de {1}, pendant {2} tour(s).</t>
        </is>
      </c>
    </row>
    <row r="9108">
      <c r="A9108" s="1" t="n">
        <v>300002632</v>
      </c>
      <c r="B9108" s="2" t="inlineStr">
        <is>
          <t>Au niveau 2, l'effet de réduction des dégâts causés est remplacé par : ''affecte tous les ennemis''.</t>
        </is>
      </c>
    </row>
    <row r="9109">
      <c r="A9109" s="1" t="n">
        <v>300002633</v>
      </c>
      <c r="B9109" s="2" t="inlineStr">
        <is>
          <t>Au niveau 3, les dégâts d'attaque causés par la technique augmentent à {0}.</t>
        </is>
      </c>
    </row>
    <row r="9110">
      <c r="A9110" s="1" t="n">
        <v>300002640</v>
      </c>
      <c r="B9110" s="2" t="inlineStr">
        <is>
          <t>Pouvoir de l'Amour</t>
        </is>
      </c>
    </row>
    <row r="9111">
      <c r="A9111" s="1" t="n">
        <v>300002641</v>
      </c>
      <c r="B9111" s="2" t="inlineStr">
        <is>
          <t>Après avoir lancé la poursuite, le lanceur augmente son attaque et celle d'un autre allié aléatoire de {0}, pendant {1} tour(s).</t>
        </is>
      </c>
    </row>
    <row r="9112">
      <c r="A9112" s="1" t="n">
        <v>300002642</v>
      </c>
      <c r="B9112" s="2" t="inlineStr">
        <is>
          <t>Au niveau 2, lui et la cible choisie obtiennent {0} point(s) de rage.</t>
        </is>
      </c>
    </row>
    <row r="9113">
      <c r="A9113" s="1" t="n">
        <v>300002643</v>
      </c>
      <c r="B9113" s="2" t="inlineStr">
        <is>
          <t>Au niveau 3, le bonus d'attaque augmente à {0}.</t>
        </is>
      </c>
    </row>
    <row r="9114">
      <c r="A9114" s="1" t="n">
        <v>300002650</v>
      </c>
      <c r="B9114" s="2" t="inlineStr">
        <is>
          <t>Inspiration d'Amour</t>
        </is>
      </c>
    </row>
    <row r="9115">
      <c r="A9115" s="1" t="n">
        <v>300002651</v>
      </c>
      <c r="B9115" s="2" t="inlineStr">
        <is>
          <t>Avant la défaite de Pri-pri Prisonnier, chaque fois que l'ennemi est attaqué, l'attaque de tous les alliés augmente de {0}, et leur défense de {1}, jusqu'à la fin du combat. Cet effet est accumulable {2} fois au plus.</t>
        </is>
      </c>
    </row>
    <row r="9116">
      <c r="A9116" s="1" t="n">
        <v>300002652</v>
      </c>
      <c r="B9116" s="2" t="inlineStr">
        <is>
          <t>Au lancement, la proportion de l'augmentation de l'attaque augmente à {0}.</t>
        </is>
      </c>
    </row>
    <row r="9117">
      <c r="A9117" s="1" t="n">
        <v>300002653</v>
      </c>
      <c r="B9117" s="2" t="inlineStr">
        <is>
          <t>Au lancement, la proportion de l'augmentation de la défense augmente à {0}.</t>
        </is>
      </c>
    </row>
    <row r="9118">
      <c r="A9118" s="1" t="n">
        <v>300002654</v>
      </c>
      <c r="B9118" s="2" t="inlineStr">
        <is>
          <t>A chaque lancement, la proportion de l'augmentation de l'attaque augmente à {0}, et la proportion de l'augmentation de la défense augmente à {1}.</t>
        </is>
      </c>
    </row>
    <row r="9119">
      <c r="A9119" s="1" t="n">
        <v>300002710</v>
      </c>
      <c r="B9119" s="2" t="inlineStr">
        <is>
          <t>Interpolation de Croc</t>
        </is>
      </c>
    </row>
    <row r="9120">
      <c r="A9120" s="1" t="n">
        <v>300002711</v>
      </c>
      <c r="B9120" s="2" t="inlineStr">
        <is>
          <t>Attaque l'ennemi en face, lui infligeant {0} de dégâts d'attaque.</t>
        </is>
      </c>
    </row>
    <row r="9121">
      <c r="A9121" s="1" t="n">
        <v>300002712</v>
      </c>
      <c r="B9121" s="2" t="inlineStr">
        <is>
          <t>Au niveau 2, les dégâts d'attaque causés augmentent à {0}.</t>
        </is>
      </c>
    </row>
    <row r="9122">
      <c r="A9122" s="1" t="n">
        <v>300002713</v>
      </c>
      <c r="B9122" s="2" t="inlineStr">
        <is>
          <t>Au niveau 3, obtient une parade de {0}, pendant {1} tour(s).</t>
        </is>
      </c>
    </row>
    <row r="9123">
      <c r="A9123" s="1" t="n">
        <v>300002714</v>
      </c>
      <c r="B9123" s="2" t="inlineStr">
        <is>
          <t>Au niveau 4, les dégâts d'attaque causés par la technique augmentent à {0}.</t>
        </is>
      </c>
    </row>
    <row r="9124">
      <c r="A9124" s="1" t="n">
        <v>300002715</v>
      </c>
      <c r="B9124" s="2" t="inlineStr">
        <is>
          <t>Au niveau 5, le bonus de parade augmente à {0}.</t>
        </is>
      </c>
    </row>
    <row r="9125">
      <c r="A9125" s="1" t="n">
        <v>300002720</v>
      </c>
      <c r="B9125" s="2" t="inlineStr">
        <is>
          <t>Poing Destructeur Fluctuant</t>
        </is>
      </c>
    </row>
    <row r="9126">
      <c r="A9126" s="1" t="n">
        <v>300002721</v>
      </c>
      <c r="B9126" s="2" t="inlineStr">
        <is>
          <t>Utilise un style de poing magistral pour attaquer 1 ennemi aléatoire, lui faisant un Combo de 5, et infligeant en tout {0} de dégâts d'attaque.</t>
        </is>
      </c>
    </row>
    <row r="9127">
      <c r="A9127" s="1" t="n">
        <v>300002722</v>
      </c>
      <c r="B9127" s="2" t="inlineStr">
        <is>
          <t>Au niveau 2, le Poing Destructeur Fluctuant attaque toujours l'ennemi qui a le plus bas pourcentage de PV.</t>
        </is>
      </c>
    </row>
    <row r="9128">
      <c r="A9128" s="1" t="n">
        <v>300002723</v>
      </c>
      <c r="B9128" s="2" t="inlineStr">
        <is>
          <t>Au niveau 3, si le Poing Destructeur Fluctuant élimine la cible, l'attaque de Bang augmentera de {0} durant tout le combat.</t>
        </is>
      </c>
    </row>
    <row r="9129">
      <c r="A9129" s="1" t="n">
        <v>300002730</v>
      </c>
      <c r="B9129" s="2" t="inlineStr">
        <is>
          <t>Coup d'Écrasement de Rock</t>
        </is>
      </c>
    </row>
    <row r="9130">
      <c r="A9130" s="1" t="n">
        <v>300002731</v>
      </c>
      <c r="B9130" s="2" t="inlineStr">
        <is>
          <t>La technique ordinaire cause certainement Lévitation, avec 50% de chance de poursuivre l'ennemi en Lévitation, lui infligeant {0} de dégâts d'attaque, et augmente la parade du lanceur de {1}, pendant {2} tour(s).</t>
        </is>
      </c>
    </row>
    <row r="9131">
      <c r="A9131" s="1" t="n">
        <v>300002732</v>
      </c>
      <c r="B9131" s="2" t="inlineStr">
        <is>
          <t>Au niveau 2, les dégâts d'attaque causés par la technique augmentent à {0}.</t>
        </is>
      </c>
    </row>
    <row r="9132">
      <c r="A9132" s="1" t="n">
        <v>300002733</v>
      </c>
      <c r="B9132" s="2" t="inlineStr">
        <is>
          <t>Au niveau 3, le bonus de parade augmente à {0}.</t>
        </is>
      </c>
    </row>
    <row r="9133">
      <c r="A9133" s="1" t="n">
        <v>300002740</v>
      </c>
      <c r="B9133" s="2" t="inlineStr">
        <is>
          <t>Campement Flux d'Eau</t>
        </is>
      </c>
    </row>
    <row r="9134">
      <c r="A9134" s="1" t="n">
        <v>300002741</v>
      </c>
      <c r="B9134" s="2" t="inlineStr">
        <is>
          <t>Tous les {0} tours, obtient un effet Protection permettant d'annuler tous les dégâts des {1} prochaines techniques subies.</t>
        </is>
      </c>
    </row>
    <row r="9135">
      <c r="A9135" s="1" t="n">
        <v>300002742</v>
      </c>
      <c r="B9135" s="2" t="inlineStr">
        <is>
          <t>Au niveau 2, chaque fois que le lanceur pare les dégâts ou déclenche l'effet Protection, il restaure {0} point(s) de rage.</t>
        </is>
      </c>
    </row>
    <row r="9136">
      <c r="A9136" s="1" t="n">
        <v>300002743</v>
      </c>
      <c r="B9136" s="2" t="inlineStr">
        <is>
          <t>Au niveau 3, chaque fois que le lanceur pare les dégâts ou déclenche l'effet Protection, il fait une Contre-attaque, infligeant {0} de dégâts d'attaque.</t>
        </is>
      </c>
    </row>
    <row r="9137">
      <c r="A9137" s="1" t="n">
        <v>300002750</v>
      </c>
      <c r="B9137" s="2" t="inlineStr">
        <is>
          <t>Maître de Poing Magistral</t>
        </is>
      </c>
    </row>
    <row r="9138">
      <c r="A9138" s="1" t="n">
        <v>300002751</v>
      </c>
      <c r="B9138" s="2" t="inlineStr">
        <is>
          <t>Chaque fois qu'il subit des dégâts, le lanceur augmente sa parade de {0}, accumulable {1} fois au plus ; mais chaque  fois que la parade réussi, l'effet d'augmentation de {2} couche(s) de parade sera réduite.</t>
        </is>
      </c>
    </row>
    <row r="9139">
      <c r="A9139" s="1" t="n">
        <v>300002752</v>
      </c>
      <c r="B9139" s="2" t="inlineStr">
        <is>
          <t>Les points de parade apportés par chaque couche de parade augmentent à {0}.</t>
        </is>
      </c>
    </row>
    <row r="9140">
      <c r="A9140" s="1" t="n">
        <v>300002753</v>
      </c>
      <c r="B9140" s="2" t="inlineStr">
        <is>
          <t>Les points de parade apportés par chaque couche de parade augmentent à {0}.</t>
        </is>
      </c>
    </row>
    <row r="9141">
      <c r="A9141" s="1" t="n">
        <v>300002754</v>
      </c>
      <c r="B9141" s="2" t="inlineStr">
        <is>
          <t>Chaque fois que la parade réussit, le nombre de couches réduites devient {0}.</t>
        </is>
      </c>
    </row>
    <row r="9142">
      <c r="A9142" s="1" t="n">
        <v>300002910</v>
      </c>
      <c r="B9142" s="2" t="inlineStr">
        <is>
          <t>Poing Ciseaux</t>
        </is>
      </c>
    </row>
    <row r="9143">
      <c r="A9143" s="1" t="n">
        <v>300002911</v>
      </c>
      <c r="B9143" s="2" t="inlineStr">
        <is>
          <t>Balance ses pinces pour attaquer l'ennemi en face, causant Combo de 2, et infligeant en tout {0} de dégâts d'attaque. Obtient un &lt;color=#FFC13B&gt;&lt;material=underline c=#FFC13B n=tip p=6090009&gt;Bouclier&lt;/material&gt;&lt;/color&gt; équivalant à {1} de son attaque.</t>
        </is>
      </c>
    </row>
    <row r="9144">
      <c r="A9144" s="1" t="n">
        <v>300002920</v>
      </c>
      <c r="B9144" s="2" t="inlineStr">
        <is>
          <t>Coup de Rage</t>
        </is>
      </c>
    </row>
    <row r="9145">
      <c r="A9145" s="1" t="n">
        <v>300002921</v>
      </c>
      <c r="B9145" s="2" t="inlineStr">
        <is>
          <t>Bondit et utilise ses immenses pinces pour attaquer l'ennemi en face, lui infligeant {0} de dégâts d'attaque. Aussi, les dégâts qu'il subit baissent de {1}, pendant {2} tour(s).</t>
        </is>
      </c>
    </row>
    <row r="9146">
      <c r="A9146" s="1" t="n">
        <v>300003010</v>
      </c>
      <c r="B9146" s="2" t="inlineStr">
        <is>
          <t>Poing Lourd</t>
        </is>
      </c>
    </row>
    <row r="9147">
      <c r="A9147" s="1" t="n">
        <v>300003011</v>
      </c>
      <c r="B9147" s="2" t="inlineStr">
        <is>
          <t>Attaque l'ennemi en face, lui infligeant {0} de dégâts d'attaque.</t>
        </is>
      </c>
    </row>
    <row r="9148">
      <c r="A9148" s="1" t="n">
        <v>300003012</v>
      </c>
      <c r="B9148" s="2" t="inlineStr">
        <is>
          <t>Au niveau 2, les dégâts causés par la technique augmentent à {0}.</t>
        </is>
      </c>
    </row>
    <row r="9149">
      <c r="A9149" s="1" t="n">
        <v>300003013</v>
      </c>
      <c r="B9149" s="2" t="inlineStr">
        <is>
          <t>Au niveau 3, réduit l'attaque de la cible de {0}, pendant {1} tour(s).</t>
        </is>
      </c>
    </row>
    <row r="9150">
      <c r="A9150" s="1" t="n">
        <v>300003014</v>
      </c>
      <c r="B9150" s="2" t="inlineStr">
        <is>
          <t>Au niveau 4, les dégâts causés par la technique augmentent à {0}.</t>
        </is>
      </c>
    </row>
    <row r="9151">
      <c r="A9151" s="1" t="n">
        <v>300003020</v>
      </c>
      <c r="B9151" s="2" t="inlineStr">
        <is>
          <t>Crash Tyrannique</t>
        </is>
      </c>
    </row>
    <row r="9152">
      <c r="A9152" s="1" t="n">
        <v>300003021</v>
      </c>
      <c r="B9152" s="2" t="inlineStr">
        <is>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is>
      </c>
    </row>
    <row r="9153">
      <c r="A9153" s="1" t="n">
        <v>300003022</v>
      </c>
      <c r="B9153" s="2" t="inlineStr">
        <is>
          <t>Au niveau 2, les dégâts d'attaque causés par la technique augmentent à {0}.</t>
        </is>
      </c>
    </row>
    <row r="9154">
      <c r="A9154" s="1" t="n">
        <v>300003023</v>
      </c>
      <c r="B9154" s="2" t="inlineStr">
        <is>
          <t>Au niveau 3, les dégâts d'attaque causés par la technique augmentent à {0}.</t>
        </is>
      </c>
    </row>
    <row r="9155">
      <c r="A9155" s="1" t="n">
        <v>300003030</v>
      </c>
      <c r="B9155" s="2" t="inlineStr">
        <is>
          <t>Bond &amp; Écrasement</t>
        </is>
      </c>
    </row>
    <row r="9156">
      <c r="A9156" s="1" t="n">
        <v>300003031</v>
      </c>
      <c r="B9156" s="2" t="inlineStr">
        <is>
          <t>La technique ordinaire cause certainement Chute, avec 50% de chance de poursuivre l'ennemi en Chute, causant {0} de dégâts d'attaque.</t>
        </is>
      </c>
    </row>
    <row r="9157">
      <c r="A9157" s="1" t="n">
        <v>300003032</v>
      </c>
      <c r="B9157" s="2" t="inlineStr">
        <is>
          <t>Au niveau 2, la technique Bond &amp; Écrasement a {0} de chance de causer &lt;color=#FFC13B&gt;&lt;material=underline c=#FFC13B n=tip p=6090001 h=0&gt;Étourdissement&lt;/material&gt;&lt;/color&gt;, pendant {1} tour(s).</t>
        </is>
      </c>
    </row>
    <row r="9158">
      <c r="A9158" s="1" t="n">
        <v>300003033</v>
      </c>
      <c r="B9158" s="2" t="inlineStr">
        <is>
          <t>Au niveau 3, les dégâts d'attaque causés par la technique augmentent à {0}.</t>
        </is>
      </c>
    </row>
    <row r="9159">
      <c r="A9159" s="1" t="n">
        <v>300003110</v>
      </c>
      <c r="B9159" s="2" t="inlineStr">
        <is>
          <t>Tempête Konbu</t>
        </is>
      </c>
    </row>
    <row r="9160">
      <c r="A9160" s="1" t="n">
        <v>300003111</v>
      </c>
      <c r="B9160" s="2" t="inlineStr">
        <is>
          <t>Attaque la rangée d'ennemis avant, leur infligeant {0} de dégâts d'attaque, avec {1} de chance de causer &lt;color=#FFC13B&gt;&lt;material=underline c=#FFC13B n=tip p=6090001 h=0&gt;Étourdissement&lt;/material&gt;&lt;/color&gt;, pendant {2} tour(s).</t>
        </is>
      </c>
    </row>
    <row r="9161">
      <c r="A9161" s="1" t="n">
        <v>300003112</v>
      </c>
      <c r="B9161" s="2" t="inlineStr">
        <is>
          <t>Au niveau 2, les dégâts d'attaque causés par la technique augmentent à {0}.</t>
        </is>
      </c>
    </row>
    <row r="9162">
      <c r="A9162" s="1" t="n">
        <v>300003113</v>
      </c>
      <c r="B9162" s="2" t="inlineStr">
        <is>
          <t>Au niveau 3, la probabilité de causer &lt;color=#FFC13B&gt;&lt;material=underline c=#FFC13B n=tip p=6090001 h=0&gt;Étourdissement&lt;/material&gt;&lt;/color&gt; augmente à {0}.</t>
        </is>
      </c>
    </row>
    <row r="9163">
      <c r="A9163" s="1" t="n">
        <v>300003114</v>
      </c>
      <c r="B9163" s="2" t="inlineStr">
        <is>
          <t>Au niveau 4, les dégâts d'attaque causés par la technique augmentent à {0}.</t>
        </is>
      </c>
    </row>
    <row r="9164">
      <c r="A9164" s="1" t="n">
        <v>300003115</v>
      </c>
      <c r="B9164" s="2" t="inlineStr">
        <is>
          <t>Au niveau 5, la probabilité de causer &lt;color=#FFC13B&gt;&lt;material=underline c=#FFC13B n=tip p=6090001 h=0&gt;Étourdissement&lt;/material&gt;&lt;/color&gt; augmente à {0}.</t>
        </is>
      </c>
    </row>
    <row r="9165">
      <c r="A9165" s="1" t="n">
        <v>300003120</v>
      </c>
      <c r="B9165" s="2" t="inlineStr">
        <is>
          <t>Régénération Konbu</t>
        </is>
      </c>
    </row>
    <row r="9166">
      <c r="A9166" s="1" t="n">
        <v>300003121</v>
      </c>
      <c r="B9166" s="2" t="inlineStr">
        <is>
          <t>Restaure {0} des PV perdus, et obtient {1} de précision et {2} d'attaque, pendant {3} tour(s).</t>
        </is>
      </c>
    </row>
    <row r="9167">
      <c r="A9167" s="1" t="n">
        <v>300003122</v>
      </c>
      <c r="B9167" s="2" t="inlineStr">
        <is>
          <t>Au niveau 2, le bonus d'attaque augmente à {0}.</t>
        </is>
      </c>
    </row>
    <row r="9168">
      <c r="A9168" s="1" t="n">
        <v>300003123</v>
      </c>
      <c r="B9168" s="2" t="inlineStr">
        <is>
          <t>Au niveau 3, la durée du bonus de précision et d'attaque augmente à {0} tour(s).</t>
        </is>
      </c>
    </row>
    <row r="9169">
      <c r="A9169" s="1" t="n">
        <v>300003130</v>
      </c>
      <c r="B9169" s="2" t="inlineStr">
        <is>
          <t>Flagellation Consécutive</t>
        </is>
      </c>
    </row>
    <row r="9170">
      <c r="A9170" s="1" t="n">
        <v>300003131</v>
      </c>
      <c r="B9170" s="2" t="inlineStr">
        <is>
          <t>La technique ordinaire cause certainement Lévitation, avec 50% de chance de poursuivre l'ennemi en Lévitation, lui faisant un Combo de 2, et causant en tout {0} de dégâts d'attaque.</t>
        </is>
      </c>
    </row>
    <row r="9171">
      <c r="A9171" s="1" t="n">
        <v>300003132</v>
      </c>
      <c r="B9171" s="2" t="inlineStr">
        <is>
          <t>Au niveau 2, en outre le lanceur restaure {0} des PV perdus.</t>
        </is>
      </c>
    </row>
    <row r="9172">
      <c r="A9172" s="1" t="n">
        <v>300003133</v>
      </c>
      <c r="B9172" s="2" t="inlineStr">
        <is>
          <t>Au niveau 3, la proportion de PV restaurés augmente à {0}.</t>
        </is>
      </c>
    </row>
    <row r="9173">
      <c r="A9173" s="1" t="n">
        <v>300003140</v>
      </c>
      <c r="B9173" s="2" t="inlineStr">
        <is>
          <t>Assaut des Algues</t>
        </is>
      </c>
    </row>
    <row r="9174">
      <c r="A9174" s="1" t="n">
        <v>300003141</v>
      </c>
      <c r="B9174" s="2" t="inlineStr">
        <is>
          <t>Lorsque ses PV sont inférieurs à {0}, il inflige à tous les ennemis des dégâts équivalant à {1} des PV max de Médusalgues après le lancement de sa technique ordinaire.</t>
        </is>
      </c>
    </row>
    <row r="9175">
      <c r="A9175" s="1" t="n">
        <v>300003142</v>
      </c>
      <c r="B9175" s="2" t="inlineStr">
        <is>
          <t>Au niveau 2, les conditions de lancement de cette technique deviennent : Lorsque les PV du lanceur sont inférieurs à {0}.</t>
        </is>
      </c>
    </row>
    <row r="9176">
      <c r="A9176" s="1" t="n">
        <v>300003143</v>
      </c>
      <c r="B9176" s="2" t="inlineStr">
        <is>
          <t>Au niveau 3, les conditions de lancement de cette technique deviennent : Lorsque les PV du lanceur sont inférieurs à {0}.</t>
        </is>
      </c>
    </row>
    <row r="9177">
      <c r="A9177" s="1" t="n">
        <v>300003150</v>
      </c>
      <c r="B9177" s="2" t="inlineStr">
        <is>
          <t>Offensif &amp; Défensif</t>
        </is>
      </c>
    </row>
    <row r="9178">
      <c r="A9178" s="1" t="n">
        <v>300003151</v>
      </c>
      <c r="B9178" s="2" t="inlineStr">
        <is>
          <t>Lorsque Médusalgues utilise sa technique active, il obtient {0} de réduction de dégâts supplémentaire, pendant {1} tour(s).</t>
        </is>
      </c>
    </row>
    <row r="9179">
      <c r="A9179" s="1" t="n">
        <v>300003152</v>
      </c>
      <c r="B9179" s="2" t="inlineStr">
        <is>
          <t>La réduction des dégâts augmente à {0}.</t>
        </is>
      </c>
    </row>
    <row r="9180">
      <c r="A9180" s="1" t="n">
        <v>300003153</v>
      </c>
      <c r="B9180" s="2" t="inlineStr">
        <is>
          <t>La réduction des dégâts augmente à {0}.</t>
        </is>
      </c>
    </row>
    <row r="9181">
      <c r="A9181" s="1" t="n">
        <v>300003154</v>
      </c>
      <c r="B9181" s="2" t="inlineStr">
        <is>
          <t>Lorsque Médusalgues utilise sa technique active, il obtient &lt;color=#FFC13B&gt;&lt;material=underline c=#FFC13B n=tip p=6090007 h=0&gt;Immunité au Contrôle&lt;/material&gt;&lt;/color&gt; en plus, pendant {0} tour(s).</t>
        </is>
      </c>
    </row>
    <row r="9182">
      <c r="A9182" s="1" t="n">
        <v>300003210</v>
      </c>
      <c r="B9182" s="2" t="inlineStr">
        <is>
          <t>Escrime Brûlante</t>
        </is>
      </c>
    </row>
    <row r="9183">
      <c r="A9183" s="1" t="n">
        <v>300003211</v>
      </c>
      <c r="B9183" s="2" t="inlineStr">
        <is>
          <t>Attaque les ennemis qui se trouvent sur la colonne de l'ennemi en face avec l'épée, infligeant à chacun d'eux {0} de dégâts d'attaque.</t>
        </is>
      </c>
    </row>
    <row r="9184">
      <c r="A9184" s="1" t="n">
        <v>300003212</v>
      </c>
      <c r="B9184" s="2" t="inlineStr">
        <is>
          <t>Au niveau 2, les dégâts d'attaque causés par la technique augmentent à {0}.</t>
        </is>
      </c>
    </row>
    <row r="9185">
      <c r="A9185" s="1" t="n">
        <v>300003213</v>
      </c>
      <c r="B9185" s="2" t="inlineStr">
        <is>
          <t>Au niveau 3, l'Escrime Brûlante inflige plus de dégâts aux ennemis qui sont plus proches. Les ennemis sur la première rangée subissent {0} de dégâts, et ceux sur la deuxième {1} de dégâts.</t>
        </is>
      </c>
    </row>
    <row r="9186">
      <c r="A9186" s="1" t="n">
        <v>300003214</v>
      </c>
      <c r="B9186" s="2" t="inlineStr">
        <is>
          <t>Au niveau 4, les dégâts d'attaque causés par la technique augmentent à {0}.</t>
        </is>
      </c>
    </row>
    <row r="9187">
      <c r="A9187" s="1" t="n">
        <v>300003215</v>
      </c>
      <c r="B9187" s="2" t="inlineStr">
        <is>
          <t>Au niveau 5, les dégâts d'attaque causés par la technique augmentent à {0}.</t>
        </is>
      </c>
    </row>
    <row r="9188">
      <c r="A9188" s="1" t="n">
        <v>300003220</v>
      </c>
      <c r="B9188" s="2" t="inlineStr">
        <is>
          <t>Roi des Enfers</t>
        </is>
      </c>
    </row>
    <row r="9189">
      <c r="A9189" s="1" t="n">
        <v>300003221</v>
      </c>
      <c r="B9189" s="2" t="inlineStr">
        <is>
          <t>Attaque tous les ennemis, faisant un Combo de 2, et infligeant à chacun d'eux en tout {0} de dégâts d'attaque. Aussi, il y a {1} de chance de causer &lt;color=#FFC13B&gt;&lt;material=underline c=#FFC13B n=tip p=6090001 h=0&gt;Étourdissement&lt;/material&gt;&lt;/color&gt;, pendant {2} tour(s).</t>
        </is>
      </c>
    </row>
    <row r="9190">
      <c r="A9190" s="1" t="n">
        <v>300003222</v>
      </c>
      <c r="B9190" s="2" t="inlineStr">
        <is>
          <t>Au niveau 2, la probabilité pour la technique de causer &lt;color=#FFC13B&gt;&lt;material=underline c=#FFC13B n=tip p=6090001 h=0&gt;Étourdissement&lt;/material&gt;&lt;/color&gt; augmente à {0}.</t>
        </is>
      </c>
    </row>
    <row r="9191">
      <c r="A9191" s="1" t="n">
        <v>300003223</v>
      </c>
      <c r="B9191" s="2" t="inlineStr">
        <is>
          <t>Au niveau 3, les dégâts d'attaque causés par la technique augmentent à {0}.</t>
        </is>
      </c>
    </row>
    <row r="9192">
      <c r="A9192" s="1" t="n">
        <v>300003230</v>
      </c>
      <c r="B9192" s="2" t="inlineStr">
        <is>
          <t>Style des Quatre Épées</t>
        </is>
      </c>
    </row>
    <row r="9193">
      <c r="A9193" s="1" t="n">
        <v>300003231</v>
      </c>
      <c r="B9193" s="2" t="inlineStr">
        <is>
          <t>La technique ordinaire cause certainement Lévitation, avec 50% de chance de poursuivre l'ennemi en Lévitation, lui infligeant {0} de dégâts d'attaque. Aussi, les prochains dégâts de la technique ordinaire de Roi des Monstroterres augmentent de {1}.</t>
        </is>
      </c>
    </row>
    <row r="9194">
      <c r="A9194" s="1" t="n">
        <v>300003232</v>
      </c>
      <c r="B9194" s="2" t="inlineStr">
        <is>
          <t>Au niveau 2, les dégâts d'attaque causés par la technique augmentent à {0}.</t>
        </is>
      </c>
    </row>
    <row r="9195">
      <c r="A9195" s="1" t="n">
        <v>300003233</v>
      </c>
      <c r="B9195" s="2" t="inlineStr">
        <is>
          <t>Au niveau 3, le bonus des dégâts de la technique ordinaire augmente à {0}.</t>
        </is>
      </c>
    </row>
    <row r="9196">
      <c r="A9196" s="1" t="n">
        <v>300003240</v>
      </c>
      <c r="B9196" s="2" t="inlineStr">
        <is>
          <t>Armure de Lave</t>
        </is>
      </c>
    </row>
    <row r="9197">
      <c r="A9197" s="1" t="n">
        <v>300003241</v>
      </c>
      <c r="B9197" s="2" t="inlineStr">
        <is>
          <t>Si les dégâts que Roi des Monstroterres a subis sont inférieurs à {0} de ses PV, il obtient un &lt;color=#FFC13B&gt;&lt;material=underline c=#FFC13B n=tip p=6090009 h=0&gt;Bouclier&lt;/material&gt;&lt;/color&gt; équivalant à la moitié de ces dégâts.</t>
        </is>
      </c>
    </row>
    <row r="9198">
      <c r="A9198" s="1" t="n">
        <v>300003242</v>
      </c>
      <c r="B9198" s="2" t="inlineStr">
        <is>
          <t>Au niveau 2, la limite du &lt;color=#FFC13B&gt;&lt;material=underline c=#FFC13B n=tip p=6090009 h=0&gt;Bouclier&lt;/material&gt;&lt;/color&gt; augmente à {0} de ses PV.</t>
        </is>
      </c>
    </row>
    <row r="9199">
      <c r="A9199" s="1" t="n">
        <v>300003243</v>
      </c>
      <c r="B9199" s="2" t="inlineStr">
        <is>
          <t>Au niveau 3, la limite du &lt;color=#FFC13B&gt;&lt;material=underline c=#FFC13B n=tip p=6090009 h=0&gt;Bouclier&lt;/material&gt;&lt;/color&gt; augmente à {0} de ses PV.</t>
        </is>
      </c>
    </row>
    <row r="9200">
      <c r="A9200" s="1" t="n">
        <v>300003250</v>
      </c>
      <c r="B9200" s="2" t="inlineStr">
        <is>
          <t>Roi des Enfers</t>
        </is>
      </c>
    </row>
    <row r="9201">
      <c r="A9201" s="1" t="n">
        <v>300003251</v>
      </c>
      <c r="B9201" s="2" t="inlineStr">
        <is>
          <t>Au début du combat, augmente ses PV max de {0}, mais ses PV actuels ne changent pas.</t>
        </is>
      </c>
    </row>
    <row r="9202">
      <c r="A9202" s="1" t="n">
        <v>300003252</v>
      </c>
      <c r="B9202" s="2" t="inlineStr">
        <is>
          <t>Durant {0} tour(s) de combat, restaure {1} des PV max à chaque tour.</t>
        </is>
      </c>
    </row>
    <row r="9203">
      <c r="A9203" s="1" t="n">
        <v>300003253</v>
      </c>
      <c r="B9203" s="2" t="inlineStr">
        <is>
          <t>L'ampleur de l'augmentation des PV max devient {0}.</t>
        </is>
      </c>
    </row>
    <row r="9204">
      <c r="A9204" s="1" t="n">
        <v>300003254</v>
      </c>
      <c r="B9204" s="2" t="inlineStr">
        <is>
          <t>L'ampleur de l'augmentation des PV max devient {0}.</t>
        </is>
      </c>
    </row>
    <row r="9205">
      <c r="A9205" s="1" t="n">
        <v>300003310</v>
      </c>
      <c r="B9205" s="2" t="inlineStr">
        <is>
          <t>Murène</t>
        </is>
      </c>
    </row>
    <row r="9206">
      <c r="A9206" s="1" t="n">
        <v>300003311</v>
      </c>
      <c r="B9206" s="2" t="inlineStr">
        <is>
          <t>Attaque l'ennemi en face, lui infligeant {0} de dégâts d'attaque, et baisse la défense de la cible de {1}, pendant {2} tour(s).</t>
        </is>
      </c>
    </row>
    <row r="9207">
      <c r="A9207" s="1" t="n">
        <v>300003312</v>
      </c>
      <c r="B9207" s="2" t="inlineStr">
        <is>
          <t>Au niveau 2, les dégâts d'attaque causés augmentent à {0}.</t>
        </is>
      </c>
    </row>
    <row r="9208">
      <c r="A9208" s="1" t="n">
        <v>300003313</v>
      </c>
      <c r="B9208" s="2" t="inlineStr">
        <is>
          <t>Au niveau 3, la réduction de la défense augmente à {0}.</t>
        </is>
      </c>
    </row>
    <row r="9209">
      <c r="A9209" s="1" t="n">
        <v>300003314</v>
      </c>
      <c r="B9209" s="2" t="inlineStr">
        <is>
          <t>Au niveau 4, les dégâts d'attaque causés augmentent à {0}.</t>
        </is>
      </c>
    </row>
    <row r="9210">
      <c r="A9210" s="1" t="n">
        <v>300003315</v>
      </c>
      <c r="B9210" s="2" t="inlineStr">
        <is>
          <t>Au niveau 5, la réduction de la défense augmente à {0}.</t>
        </is>
      </c>
    </row>
    <row r="9211">
      <c r="A9211" s="1" t="n">
        <v>300003320</v>
      </c>
      <c r="B9211" s="2" t="inlineStr">
        <is>
          <t>Roi des Profondeurs</t>
        </is>
      </c>
    </row>
    <row r="9212">
      <c r="A9212" s="1" t="n">
        <v>300003321</v>
      </c>
      <c r="B9212" s="2" t="inlineStr">
        <is>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is>
      </c>
    </row>
    <row r="9213">
      <c r="A9213" s="1" t="n">
        <v>300003322</v>
      </c>
      <c r="B9213" s="2" t="inlineStr">
        <is>
          <t>Au niveau 2, la rage requise pour la technique ordinaire renforcée baisse à {0} point(s).</t>
        </is>
      </c>
    </row>
    <row r="9214">
      <c r="A9214" s="1" t="n">
        <v>300003323</v>
      </c>
      <c r="B9214" s="2" t="inlineStr">
        <is>
          <t>Au niveau 3, obtient un bonus d'attaque de {0} sous la deuxième forme.</t>
        </is>
      </c>
    </row>
    <row r="9215">
      <c r="A9215" s="1" t="n">
        <v>300003330</v>
      </c>
      <c r="B9215" s="2" t="inlineStr">
        <is>
          <t>Poursuite de la Mer Profonde</t>
        </is>
      </c>
    </row>
    <row r="9216">
      <c r="A9216" s="1" t="n">
        <v>300003331</v>
      </c>
      <c r="B9216" s="2" t="inlineStr">
        <is>
          <t>La technique ordinaire cause certainement Chute, avec 50% de chance de poursuivre l'ennemi en Chute, causant {0} de dégâts d'attaque, et restaure {1} des PV que le Roi des Profondeurs a perdus.</t>
        </is>
      </c>
    </row>
    <row r="9217">
      <c r="A9217" s="1" t="n">
        <v>300003332</v>
      </c>
      <c r="B9217" s="2" t="inlineStr">
        <is>
          <t>Au niveau 2, restaure des PV pour l'allié ayant le moins de PV (sauf lui-même).</t>
        </is>
      </c>
    </row>
    <row r="9218">
      <c r="A9218" s="1" t="n">
        <v>300003333</v>
      </c>
      <c r="B9218" s="2" t="inlineStr">
        <is>
          <t>Au niveau 3, la proportion de PV restaurés augmente à {0}.</t>
        </is>
      </c>
    </row>
    <row r="9219">
      <c r="A9219" s="1" t="n">
        <v>300003340</v>
      </c>
      <c r="B9219" s="2" t="inlineStr">
        <is>
          <t>Forte Réponse</t>
        </is>
      </c>
    </row>
    <row r="9220">
      <c r="A9220" s="1" t="n">
        <v>300003341</v>
      </c>
      <c r="B9220" s="2" t="inlineStr">
        <is>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is>
      </c>
    </row>
    <row r="9221">
      <c r="A9221" s="1" t="n">
        <v>300003342</v>
      </c>
      <c r="B9221" s="2" t="inlineStr">
        <is>
          <t>Au niveau 2, à chaque tour l'allié ciblé restaure des PV équivalant à {0} des PV max de Roi des Profondeurs, pendant {1} tour(s).</t>
        </is>
      </c>
    </row>
    <row r="9222">
      <c r="A9222" s="1" t="n">
        <v>300003343</v>
      </c>
      <c r="B9222" s="2" t="inlineStr">
        <is>
          <t>Au niveau 3, l'effet du &lt;color=#FFC13B&gt;&lt;material=underline c=#FFC13Bn=tip p=6090009 h=0&gt;Bouclier&lt;/material&gt;&lt;/color&gt; augmente à {0} de l'attaque du lanceur.</t>
        </is>
      </c>
    </row>
    <row r="9223">
      <c r="A9223" s="1" t="n">
        <v>300003350</v>
      </c>
      <c r="B9223" s="2" t="inlineStr">
        <is>
          <t>Corps de Mer Profonde</t>
        </is>
      </c>
    </row>
    <row r="9224">
      <c r="A9224" s="1" t="n">
        <v>300003351</v>
      </c>
      <c r="B9224" s="2" t="inlineStr">
        <is>
          <t>La restauration de PV de sa technique augmente de {0}, et lorsque le lanceur est sous sa deuxième forme, la restauration des PV augmente de {1} en plus.</t>
        </is>
      </c>
    </row>
    <row r="9225">
      <c r="A9225" s="1" t="n">
        <v>300003352</v>
      </c>
      <c r="B9225" s="2" t="inlineStr">
        <is>
          <t>La restauration de PV augmente de {0}, et lorsque le lanceur est sous sa deuxième forme, la restauration des PV augmente de {1} en plus.</t>
        </is>
      </c>
    </row>
    <row r="9226">
      <c r="A9226" s="1" t="n">
        <v>300003353</v>
      </c>
      <c r="B9226" s="2" t="inlineStr">
        <is>
          <t>Lorsque le lanceur est sous sa deuxième forme, la proportion de l'augmentation des dégâts de technique ordinaire renforcée augmente à {0}.</t>
        </is>
      </c>
    </row>
    <row r="9227">
      <c r="A9227" s="1" t="n">
        <v>300003354</v>
      </c>
      <c r="B9227" s="2" t="inlineStr">
        <is>
          <t>Lorsque le lanceur est sous sa deuxième forme, la proportion du bonus d'attaque augmente à {0}.</t>
        </is>
      </c>
    </row>
    <row r="9228">
      <c r="A9228" s="1" t="n">
        <v>300003410</v>
      </c>
      <c r="B9228" s="2" t="inlineStr">
        <is>
          <t>Tornade</t>
        </is>
      </c>
    </row>
    <row r="9229">
      <c r="A9229" s="1" t="n">
        <v>300003411</v>
      </c>
      <c r="B9229" s="2" t="inlineStr">
        <is>
          <t>Attaque une colonne aléatoire, infligeant {0} dégâts d'attaque à la première cible. Après, chaque fois que le lanceur touche 1 cible, les dégâts diminuent à hauteur de {1} des dégâts d'attaque.</t>
        </is>
      </c>
    </row>
    <row r="9230">
      <c r="A9230" s="1" t="n">
        <v>300003412</v>
      </c>
      <c r="B9230" s="2" t="inlineStr">
        <is>
          <t>Au niveau 2, les dégâts d'attaque infligés à la première cible augmentent à {0}.</t>
        </is>
      </c>
    </row>
    <row r="9231">
      <c r="A9231" s="1" t="n">
        <v>300003413</v>
      </c>
      <c r="B9231" s="2" t="inlineStr">
        <is>
          <t>Au niveau 3, les dégâts d'attaque infligés à la première cible augmentent à {0}, et le dégâts suivants ne baisseront pas parce que cette cible a été touchée.</t>
        </is>
      </c>
    </row>
    <row r="9232">
      <c r="A9232" s="1" t="n">
        <v>300003414</v>
      </c>
      <c r="B9232" s="2" t="inlineStr">
        <is>
          <t>Au niveau 4, les dégâts d'attaque infligés à la première cible augmentent à {0}.</t>
        </is>
      </c>
    </row>
    <row r="9233">
      <c r="A9233" s="1" t="n">
        <v>300003415</v>
      </c>
      <c r="B9233" s="2" t="inlineStr">
        <is>
          <t>Au niveau 5, les dégâts d'attaque infligés à la première cible augmentent à {0}. Chaque fois qu'une cible est touchée, restaure {1} point(s) de rage.</t>
        </is>
      </c>
    </row>
    <row r="9234">
      <c r="A9234" s="1" t="n">
        <v>300003420</v>
      </c>
      <c r="B9234" s="2" t="inlineStr">
        <is>
          <t>Onde de Choc d'Énergie</t>
        </is>
      </c>
    </row>
    <row r="9235">
      <c r="A9235" s="1" t="n">
        <v>300003421</v>
      </c>
      <c r="B9235" s="2" t="inlineStr">
        <is>
          <t>Attaque aléatoirement les ennemis 3 fois de suite, infligeant {0} de dégâts d'attaque à chacun d'eux.</t>
        </is>
      </c>
    </row>
    <row r="9236">
      <c r="A9236" s="1" t="n">
        <v>300003422</v>
      </c>
      <c r="B9236" s="2" t="inlineStr">
        <is>
          <t>Au niveau 2, les dégâts d'attaque causés par la technique augmentent à {0}.</t>
        </is>
      </c>
    </row>
    <row r="9237">
      <c r="A9237" s="1" t="n">
        <v>300003423</v>
      </c>
      <c r="B9237" s="2" t="inlineStr">
        <is>
          <t>Au niveau 3, les dégâts d'attaque causés par la technique augmentent à {0}.</t>
        </is>
      </c>
    </row>
    <row r="9238">
      <c r="A9238" s="1" t="n">
        <v>300003430</v>
      </c>
      <c r="B9238" s="2" t="inlineStr">
        <is>
          <t>Coup Aérien</t>
        </is>
      </c>
    </row>
    <row r="9239">
      <c r="A9239" s="1" t="n">
        <v>300003431</v>
      </c>
      <c r="B9239" s="2" t="inlineStr">
        <is>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is>
      </c>
    </row>
    <row r="9240">
      <c r="A9240" s="1" t="n">
        <v>300003432</v>
      </c>
      <c r="B9240" s="2" t="inlineStr">
        <is>
          <t>Au niveau 2, les dégâts d'attaque causés par la technique augmentent à {0}.</t>
        </is>
      </c>
    </row>
    <row r="9241">
      <c r="A9241" s="1" t="n">
        <v>300003433</v>
      </c>
      <c r="B9241" s="2" t="inlineStr">
        <is>
          <t>Au niveau 3, les dégâts d'attaque causés par la technique augmentent à {0}.</t>
        </is>
      </c>
    </row>
    <row r="9242">
      <c r="A9242" s="1" t="n">
        <v>300003440</v>
      </c>
      <c r="B9242" s="2" t="inlineStr">
        <is>
          <t>Style de Roi</t>
        </is>
      </c>
    </row>
    <row r="9243">
      <c r="A9243" s="1" t="n">
        <v>300003441</v>
      </c>
      <c r="B9243" s="2" t="inlineStr">
        <is>
          <t>Tous les deux tours, le lanceur augmente son coup critique et sa précision de {0}, jusqu'à la fin du tour.</t>
        </is>
      </c>
    </row>
    <row r="9244">
      <c r="A9244" s="1" t="n">
        <v>300003442</v>
      </c>
      <c r="B9244" s="2" t="inlineStr">
        <is>
          <t>Au niveau 2, le bonus de précision et de coup critique augmente à {0}.</t>
        </is>
      </c>
    </row>
    <row r="9245">
      <c r="A9245" s="1" t="n">
        <v>300003443</v>
      </c>
      <c r="B9245" s="2" t="inlineStr">
        <is>
          <t>Au niveau 3, le bonus de précision et de coup critique augmente à {0}.</t>
        </is>
      </c>
    </row>
    <row r="9246">
      <c r="A9246" s="1" t="n">
        <v>300003450</v>
      </c>
      <c r="B9246" s="2" t="inlineStr">
        <is>
          <t>Talent de Vol</t>
        </is>
      </c>
    </row>
    <row r="9247">
      <c r="A9247" s="1" t="n">
        <v>300003451</v>
      </c>
      <c r="B9247" s="2" t="inlineStr">
        <is>
          <t>La technique active devient : Attaque aléatoirement les ennemis 5 fois, mais les dégâts infligés à chaque fois deviennent {0} des dégâts anciens.</t>
        </is>
      </c>
    </row>
    <row r="9248">
      <c r="A9248" s="1" t="n">
        <v>300003452</v>
      </c>
      <c r="B9248" s="2" t="inlineStr">
        <is>
          <t>Les dégâts de chaque attaque deviennent {0}.</t>
        </is>
      </c>
    </row>
    <row r="9249">
      <c r="A9249" s="1" t="n">
        <v>300003453</v>
      </c>
      <c r="B9249" s="2" t="inlineStr">
        <is>
          <t>Les dégâts de chaque attaque deviennent {0}.</t>
        </is>
      </c>
    </row>
    <row r="9250">
      <c r="A9250" s="1" t="n">
        <v>300003454</v>
      </c>
      <c r="B9250" s="2" t="inlineStr">
        <is>
          <t>La technique active devient : Attaque aléatoirement les ennemis 7 fois.</t>
        </is>
      </c>
    </row>
    <row r="9251">
      <c r="A9251" s="1" t="n">
        <v>300003510</v>
      </c>
      <c r="B9251" s="2" t="inlineStr">
        <is>
          <t>Contact de Contamination</t>
        </is>
      </c>
    </row>
    <row r="9252">
      <c r="A9252" s="1" t="n">
        <v>300003511</v>
      </c>
      <c r="B9252" s="2" t="inlineStr">
        <is>
          <t>Attaque l'ennemi ayant le plus bas pourcentage de PV, lui infligeant {0} de dégâts d'attaque.</t>
        </is>
      </c>
    </row>
    <row r="9253">
      <c r="A9253" s="1" t="n">
        <v>300003512</v>
      </c>
      <c r="B9253" s="2" t="inlineStr">
        <is>
          <t>Au niveau 2, les dégâts d'attaque causés par la technique augmentent à {0}.</t>
        </is>
      </c>
    </row>
    <row r="9254">
      <c r="A9254" s="1" t="n">
        <v>300003513</v>
      </c>
      <c r="B9254" s="2" t="inlineStr">
        <is>
          <t>Au niveau 3, s'il n'y a pas de dégât subi le tour précédant, {0} de dégâts d'attaque de plus seront causés.</t>
        </is>
      </c>
    </row>
    <row r="9255">
      <c r="A9255" s="1" t="n">
        <v>300003514</v>
      </c>
      <c r="B9255" s="2" t="inlineStr">
        <is>
          <t>Au niveau 4, les dégâts d'attaque causés augmentent à {0}.</t>
        </is>
      </c>
    </row>
    <row r="9256">
      <c r="A9256" s="1" t="n">
        <v>300003515</v>
      </c>
      <c r="B9256" s="2" t="inlineStr">
        <is>
          <t xml:space="preserve">Au niveau 5, le bonus de dégâts obtenu en attaquant augmente à {0}. </t>
        </is>
      </c>
    </row>
    <row r="9257">
      <c r="A9257" s="1" t="n">
        <v>300003520</v>
      </c>
      <c r="B9257" s="2" t="inlineStr">
        <is>
          <t>Coups de Boule d'Énergie</t>
        </is>
      </c>
    </row>
    <row r="9258">
      <c r="A9258" s="1" t="n">
        <v>300003521</v>
      </c>
      <c r="B9258" s="2" t="inlineStr">
        <is>
          <t>Attaque 8 fois de suite des ennemis aléatoires, infligeant {0} de dégâts d'attaque à chaque fois.</t>
        </is>
      </c>
    </row>
    <row r="9259">
      <c r="A9259" s="1" t="n">
        <v>300003522</v>
      </c>
      <c r="B9259" s="2" t="inlineStr">
        <is>
          <t>Au niveau 2, les dégâts d'attaque causés par la technique augmentent à {0}.</t>
        </is>
      </c>
    </row>
    <row r="9260">
      <c r="A9260" s="1" t="n">
        <v>300003523</v>
      </c>
      <c r="B9260" s="2" t="inlineStr">
        <is>
          <t>Au niveau 3, les dégâts d'attaque causés par la technique augmentent à {0}.</t>
        </is>
      </c>
    </row>
    <row r="9261">
      <c r="A9261" s="1" t="n">
        <v>300003530</v>
      </c>
      <c r="B9261" s="2" t="inlineStr">
        <is>
          <t>Déchaînement de Furie</t>
        </is>
      </c>
    </row>
    <row r="9262">
      <c r="A9262" s="1" t="n">
        <v>300003531</v>
      </c>
      <c r="B9262" s="2" t="inlineStr">
        <is>
          <t>La technique ordinaire cause certainement Chute, avec 50% de chance de poursuivre l'ennemi en Chute. Cause {0} de dégâts d'attaque, et obtient {1} point(s) de rage.</t>
        </is>
      </c>
    </row>
    <row r="9263">
      <c r="A9263" s="1" t="n">
        <v>300003532</v>
      </c>
      <c r="B9263" s="2" t="inlineStr">
        <is>
          <t>Au niveau 2, lors de son attaque, Vaccine-man obtient {0} de &lt;color=#FFC13B&gt;&lt;material=underline c=#FFC13B n=tip p=6090005 h=0&gt;Succion&lt;/material&gt;&lt;/color&gt;, pendant {1} tour(s).</t>
        </is>
      </c>
    </row>
    <row r="9264">
      <c r="A9264" s="1" t="n">
        <v>300003533</v>
      </c>
      <c r="B9264" s="2" t="inlineStr">
        <is>
          <t>Au niveau 3, la rage restaurée augmente à {0}.</t>
        </is>
      </c>
    </row>
    <row r="9265">
      <c r="A9265" s="1" t="n">
        <v>300003540</v>
      </c>
      <c r="B9265" s="2" t="inlineStr">
        <is>
          <t>Disciple de la Terre</t>
        </is>
      </c>
    </row>
    <row r="9266">
      <c r="A9266" s="1" t="n">
        <v>300003541</v>
      </c>
      <c r="B9266" s="2" t="inlineStr">
        <is>
          <t>Le taux critique du lanceur augmente de {0}.</t>
        </is>
      </c>
    </row>
    <row r="9267">
      <c r="A9267" s="1" t="n">
        <v>300003542</v>
      </c>
      <c r="B9267" s="2" t="inlineStr">
        <is>
          <t>Au niveau 2, le coup critique augmente de {0} de plus durant les {1} premiers tours.</t>
        </is>
      </c>
    </row>
    <row r="9268">
      <c r="A9268" s="1" t="n">
        <v>300003543</v>
      </c>
      <c r="B9268" s="2" t="inlineStr">
        <is>
          <t>Au niveau 3, le bonus de taux critique augmente à {0}.</t>
        </is>
      </c>
    </row>
    <row r="9269">
      <c r="A9269" s="1" t="n">
        <v>300003550</v>
      </c>
      <c r="B9269" s="2" t="inlineStr">
        <is>
          <t>Bioénergie</t>
        </is>
      </c>
    </row>
    <row r="9270">
      <c r="A9270" s="1" t="n">
        <v>300003551</v>
      </c>
      <c r="B9270" s="2" t="inlineStr">
        <is>
          <t>A partir du 2e tour, la technique ordinaire devient : Attaque les 2 ennemis ayant le plus bas pourcentage de PV.</t>
        </is>
      </c>
    </row>
    <row r="9271">
      <c r="A9271" s="1" t="n">
        <v>300003552</v>
      </c>
      <c r="B9271" s="2" t="inlineStr">
        <is>
          <t>L'attaque du lanceur augmente de {0}.</t>
        </is>
      </c>
    </row>
    <row r="9272">
      <c r="A9272" s="1" t="n">
        <v>300003553</v>
      </c>
      <c r="B9272" s="2" t="inlineStr">
        <is>
          <t>Le bonus d'attaque augmente à {0}.</t>
        </is>
      </c>
    </row>
    <row r="9273">
      <c r="A9273" s="1" t="n">
        <v>300003554</v>
      </c>
      <c r="B9273" s="2" t="inlineStr">
        <is>
          <t>A partir du 3e tour, la technique ordinaire devient : Attaque les 3 ennemis ayant le plus bas pourcentage de PV.</t>
        </is>
      </c>
    </row>
    <row r="9274">
      <c r="A9274" s="1" t="n">
        <v>300003610</v>
      </c>
      <c r="B9274" s="2" t="inlineStr">
        <is>
          <t>Oppression d'Énergie</t>
        </is>
      </c>
    </row>
    <row r="9275">
      <c r="A9275" s="1" t="n">
        <v>300003611</v>
      </c>
      <c r="B9275" s="2" t="inlineStr">
        <is>
          <t>Attaque aléatoirement 1 ennemi, lui infligeant {0} de dégâts d'attaque.</t>
        </is>
      </c>
    </row>
    <row r="9276">
      <c r="A9276" s="1" t="n">
        <v>300003612</v>
      </c>
      <c r="B9276" s="2" t="inlineStr">
        <is>
          <t>Au niveau 2, la technique ordinaire cible un ennemi de plus, qui subit seulement {0} des dégâts d'attaque.</t>
        </is>
      </c>
    </row>
    <row r="9277">
      <c r="A9277" s="1" t="n">
        <v>300003613</v>
      </c>
      <c r="B9277" s="2" t="inlineStr">
        <is>
          <t>Au niveau 3, les dégâts d'attaque causés par la technique augmentent à {0}.</t>
        </is>
      </c>
    </row>
    <row r="9278">
      <c r="A9278" s="1" t="n">
        <v>300003614</v>
      </c>
      <c r="B9278" s="2" t="inlineStr">
        <is>
          <t>Au niveau 4, les dégâts d'attaque causés par la technique augmentent à {0}.</t>
        </is>
      </c>
    </row>
    <row r="9279">
      <c r="A9279" s="1" t="n">
        <v>300003615</v>
      </c>
      <c r="B9279" s="2" t="inlineStr">
        <is>
          <t>Au niveau 5, le nombre de cibles supplémentaires augmente à 2.</t>
        </is>
      </c>
    </row>
    <row r="9280">
      <c r="A9280" s="1" t="n">
        <v>300003620</v>
      </c>
      <c r="B9280" s="2" t="inlineStr">
        <is>
          <t>Déferlante Rocheuse</t>
        </is>
      </c>
    </row>
    <row r="9281">
      <c r="A9281" s="1" t="n">
        <v>300003621</v>
      </c>
      <c r="B9281" s="2" t="inlineStr">
        <is>
          <t>Attaque tous les ennemis, infligeant à chacun d'eux {0} de dégâts d'attaque, et tous les ennemis subissent {1} de dégâts d'attaque de Psychopoulpe à chaque tour, pendant 1 tour. Si Psychopoulpe meurt, les dégâts ultérieurs seront sans effet.</t>
        </is>
      </c>
    </row>
    <row r="9282">
      <c r="A9282" s="1" t="n">
        <v>300003622</v>
      </c>
      <c r="B9282" s="2" t="inlineStr">
        <is>
          <t>Au niveau 2, les dégâts causés par la technique augmentent à {0}, et les dégâts ultérieurs augmentent à {1}.</t>
        </is>
      </c>
    </row>
    <row r="9283">
      <c r="A9283" s="1" t="n">
        <v>300003623</v>
      </c>
      <c r="B9283" s="2" t="inlineStr">
        <is>
          <t>Au niveau 3, les dégâts causés par la technique augmentent à {0}, et les dégâts ultérieurs augmentent à {1}.</t>
        </is>
      </c>
    </row>
    <row r="9284">
      <c r="A9284" s="1" t="n">
        <v>300003630</v>
      </c>
      <c r="B9284" s="2" t="inlineStr">
        <is>
          <t>Flagellation Spirituelle</t>
        </is>
      </c>
    </row>
    <row r="9285">
      <c r="A9285" s="1" t="n">
        <v>300003631</v>
      </c>
      <c r="B9285" s="2" t="inlineStr">
        <is>
          <t>La technique ordinaire cause certainement Chute, avec 50% de chance de poursuivre l'ennemi en Chute, causant {0} de dégâts d'attaque ; et chaque tour, inflige {1} de dégâts d'attaque à la cible, pendant {2} tour(s).</t>
        </is>
      </c>
    </row>
    <row r="9286">
      <c r="A9286" s="1" t="n">
        <v>300003632</v>
      </c>
      <c r="B9286" s="2" t="inlineStr">
        <is>
          <t>Au niveau 2, les dégâts continus subis à chaque tour augmentent à {0}.</t>
        </is>
      </c>
    </row>
    <row r="9287">
      <c r="A9287" s="1" t="n">
        <v>300003633</v>
      </c>
      <c r="B9287" s="2" t="inlineStr">
        <is>
          <t>Au niveau 3, les dégâts continus subis à chaque tour augmentent à {0}.</t>
        </is>
      </c>
    </row>
    <row r="9288">
      <c r="A9288" s="1" t="n">
        <v>300003640</v>
      </c>
      <c r="B9288" s="2" t="inlineStr">
        <is>
          <t>Super Couche</t>
        </is>
      </c>
    </row>
    <row r="9289">
      <c r="A9289" s="1" t="n">
        <v>300003641</v>
      </c>
      <c r="B9289" s="2" t="inlineStr">
        <is>
          <t>Augmente l'attaque des alliés se trouvant sur la même ligne que Psychopoulpe de {0}. Les dégâts subis diminuent de {1}.</t>
        </is>
      </c>
    </row>
    <row r="9290">
      <c r="A9290" s="1" t="n">
        <v>300003642</v>
      </c>
      <c r="B9290" s="2" t="inlineStr">
        <is>
          <t>Au niveau 2, le bonus d'attaque augmente à {0}.</t>
        </is>
      </c>
    </row>
    <row r="9291">
      <c r="A9291" s="1" t="n">
        <v>300003643</v>
      </c>
      <c r="B9291" s="2" t="inlineStr">
        <is>
          <t>Au niveau 3, le bonus d'attaque augmente à {0}.</t>
        </is>
      </c>
    </row>
    <row r="9292">
      <c r="A9292" s="1" t="n">
        <v>300003650</v>
      </c>
      <c r="B9292" s="2" t="inlineStr">
        <is>
          <t>Pollution Spirituelle</t>
        </is>
      </c>
    </row>
    <row r="9293">
      <c r="A9293" s="1" t="n">
        <v>300003651</v>
      </c>
      <c r="B9293" s="2" t="inlineStr">
        <is>
          <t>{0} des dégâts totaux causés seront convertis en attaque pour le lanceur. L'attaque augmentera de {1} au plus.</t>
        </is>
      </c>
    </row>
    <row r="9294">
      <c r="A9294" s="1" t="n">
        <v>300003652</v>
      </c>
      <c r="B9294" s="2" t="inlineStr">
        <is>
          <t>{0} des dégâts totaux causés seront convertis en attaque pour le lanceur. L'attaque augmentera de {1} au plus.</t>
        </is>
      </c>
    </row>
    <row r="9295">
      <c r="A9295" s="1" t="n">
        <v>300003653</v>
      </c>
      <c r="B9295" s="2" t="inlineStr">
        <is>
          <t>{0} des dégâts totaux causés seront convertis en attaque pour le lanceur. L'attaque augmentera de {1} au plus.</t>
        </is>
      </c>
    </row>
    <row r="9296">
      <c r="A9296" s="1" t="n">
        <v>300003654</v>
      </c>
      <c r="B9296" s="2" t="inlineStr">
        <is>
          <t>Lorsque l'attaque augmentée atteint la limite, la technique ordinaire causera {0} de dégâts supplémentaires.</t>
        </is>
      </c>
    </row>
    <row r="9297">
      <c r="A9297" s="1" t="n">
        <v>300003810</v>
      </c>
      <c r="B9297" s="2" t="inlineStr">
        <is>
          <t>Tempête Esper</t>
        </is>
      </c>
    </row>
    <row r="9298">
      <c r="A9298" s="1" t="n">
        <v>300003811</v>
      </c>
      <c r="B9298" s="2" t="inlineStr">
        <is>
          <t>Attaque les ennemis qui se trouvent sur la colonne de l'ennemi en face, faisant un Combo de 3 à chacun d'eux. Chaque ennemi subit en tout {0} des dégâts d'attaque de Tornade.</t>
        </is>
      </c>
    </row>
    <row r="9299">
      <c r="A9299" s="1" t="n">
        <v>300003812</v>
      </c>
      <c r="B9299" s="2" t="inlineStr">
        <is>
          <t>Au niveau 2, les dégâts d'attaque causés par la technique augmentent à {0}.</t>
        </is>
      </c>
    </row>
    <row r="9300">
      <c r="A9300" s="1" t="n">
        <v>300003813</v>
      </c>
      <c r="B9300" s="2" t="inlineStr">
        <is>
          <t>Au niveau 3, la technique ordinaire restaure {0} point(s) de rage au premier tour.</t>
        </is>
      </c>
    </row>
    <row r="9301">
      <c r="A9301" s="1" t="n">
        <v>300003814</v>
      </c>
      <c r="B9301" s="2" t="inlineStr">
        <is>
          <t>Au niveau 4, les dégâts d'attaque causés par la technique augmentent à {0}.</t>
        </is>
      </c>
    </row>
    <row r="9302">
      <c r="A9302" s="1" t="n">
        <v>300003815</v>
      </c>
      <c r="B9302" s="2" t="inlineStr">
        <is>
          <t>Au niveau 5, les dégâts d'attaque causés par la technique augmentent à {0}.</t>
        </is>
      </c>
    </row>
    <row r="9303">
      <c r="A9303" s="1" t="n">
        <v>300003820</v>
      </c>
      <c r="B9303" s="2" t="inlineStr">
        <is>
          <t>Contrôle des Rochers</t>
        </is>
      </c>
    </row>
    <row r="9304">
      <c r="A9304" s="1" t="n">
        <v>300003821</v>
      </c>
      <c r="B9304" s="2" t="inlineStr">
        <is>
          <t>Manipule les rochers pour attaquer tous les ennemis, infligeant à chacun d'eux {0} de dégâts d'attaque 4 fois.</t>
        </is>
      </c>
    </row>
    <row r="9305">
      <c r="A9305" s="1" t="n">
        <v>300003822</v>
      </c>
      <c r="B9305" s="2" t="inlineStr">
        <is>
          <t>Au niveau 2, les dégâts de combo ultérieurs augmentent graduellement, élevant les dégâts d'attaque du lanceur de {0} à chaque fois.</t>
        </is>
      </c>
    </row>
    <row r="9306">
      <c r="A9306" s="1" t="n">
        <v>300003823</v>
      </c>
      <c r="B9306" s="2" t="inlineStr">
        <is>
          <t>Au niveau 3, le combo causé par la technique augmente de 1.</t>
        </is>
      </c>
    </row>
    <row r="9307">
      <c r="A9307" s="1" t="n">
        <v>300003830</v>
      </c>
      <c r="B9307" s="2" t="inlineStr">
        <is>
          <t>Choc Psychique</t>
        </is>
      </c>
    </row>
    <row r="9308">
      <c r="A9308" s="1" t="n">
        <v>300003831</v>
      </c>
      <c r="B9308" s="2" t="inlineStr">
        <is>
          <t>La technique ordinaire cause certainement Lévitation, avec 50% de chance de poursuivre l'ennemi en Lévitation, lui infligeant {0} de dégâts d'attaque, et augmente l'attaque et le coup critique de l'allié ayant le plus d'attaque de {1}, pendant {2} tour(s).</t>
        </is>
      </c>
    </row>
    <row r="9309">
      <c r="A9309" s="1" t="n">
        <v>300003832</v>
      </c>
      <c r="B9309" s="2" t="inlineStr">
        <is>
          <t>Au niveau 2, la technique devient : Augmente l'attaque et le taux critique des deux alliés ayant le plus d'attaque.</t>
        </is>
      </c>
    </row>
    <row r="9310">
      <c r="A9310" s="1" t="n">
        <v>300003833</v>
      </c>
      <c r="B9310" s="2" t="inlineStr">
        <is>
          <t>Au niveau 3, le bonus d'attaque et de taux critique augmentent à {0}.</t>
        </is>
      </c>
    </row>
    <row r="9311">
      <c r="A9311" s="1" t="n">
        <v>300003840</v>
      </c>
      <c r="B9311" s="2" t="inlineStr">
        <is>
          <t>Superpuissance Psi</t>
        </is>
      </c>
    </row>
    <row r="9312">
      <c r="A9312" s="1" t="n">
        <v>300003841</v>
      </c>
      <c r="B9312" s="2" t="inlineStr">
        <is>
          <t>Le coup critique du lanceur augmente de {0}.</t>
        </is>
      </c>
    </row>
    <row r="9313">
      <c r="A9313" s="1" t="n">
        <v>300003842</v>
      </c>
      <c r="B9313" s="2" t="inlineStr">
        <is>
          <t>Au niveau 2, chaque fois que le lanceur fait un coup critique, il augmente les dégâts subis par la cible de {0}, accumulable {1} fois au plus.</t>
        </is>
      </c>
    </row>
    <row r="9314">
      <c r="A9314" s="1" t="n">
        <v>300003843</v>
      </c>
      <c r="B9314" s="2" t="inlineStr">
        <is>
          <t>Au niveau 3, le bonus de taux critique augmente à {0}.</t>
        </is>
      </c>
    </row>
    <row r="9315">
      <c r="A9315" s="1" t="n">
        <v>300003850</v>
      </c>
      <c r="B9315" s="2" t="inlineStr">
        <is>
          <t>Empreinte Psychique</t>
        </is>
      </c>
    </row>
    <row r="9316">
      <c r="A9316" s="1" t="n">
        <v>300003851</v>
      </c>
      <c r="B9316" s="2" t="inlineStr">
        <is>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is>
      </c>
    </row>
    <row r="9317">
      <c r="A9317" s="1" t="n">
        <v>300003852</v>
      </c>
      <c r="B9317" s="2" t="inlineStr">
        <is>
          <t>Les dégâts causés par l'Empreinte augmentent à {0}.</t>
        </is>
      </c>
    </row>
    <row r="9318">
      <c r="A9318" s="1" t="n">
        <v>300003853</v>
      </c>
      <c r="B9318" s="2" t="inlineStr">
        <is>
          <t>Les dégâts causés par l'Empreinte augmentent à {0}.</t>
        </is>
      </c>
    </row>
    <row r="9319">
      <c r="A9319" s="1" t="n">
        <v>300003854</v>
      </c>
      <c r="B9319" s="2" t="inlineStr">
        <is>
          <t>Chaque fois que Tornade déclenche l'Empreinte, elle restaure {0} point(s) de rage.</t>
        </is>
      </c>
    </row>
    <row r="9320">
      <c r="A9320" s="1" t="n">
        <v>300003910</v>
      </c>
      <c r="B9320" s="2" t="inlineStr">
        <is>
          <t>Coup de Marteau</t>
        </is>
      </c>
    </row>
    <row r="9321">
      <c r="A9321" s="1" t="n">
        <v>300003911</v>
      </c>
      <c r="B9321" s="2" t="inlineStr">
        <is>
          <t>Attaque l'ennemi en face, lui infligeant {0} de dégâts d'attaque.</t>
        </is>
      </c>
    </row>
    <row r="9322">
      <c r="A9322" s="1" t="n">
        <v>300003912</v>
      </c>
      <c r="B9322" s="2" t="inlineStr">
        <is>
          <t>Au niveau 2, seulement au 1er tour, la cible de la technique ordinaire devient l'ennemi dont la valeur absolue des PV est plus faible. Et chaque tour, la cible subit des dégâts équivalant à {0} des PV max de Mutatron, pendant {1} tour(s).</t>
        </is>
      </c>
    </row>
    <row r="9323">
      <c r="A9323" s="1" t="n">
        <v>300003913</v>
      </c>
      <c r="B9323" s="2" t="inlineStr">
        <is>
          <t>Au niveau 3, les dégâts d'attaque causés par la technique augmentent à {0}.</t>
        </is>
      </c>
    </row>
    <row r="9324">
      <c r="A9324" s="1" t="n">
        <v>300003914</v>
      </c>
      <c r="B9324" s="2" t="inlineStr">
        <is>
          <t>Au niveau 4, la proportion des dégâts continus causés au 1er tour augmente à {0} des PV max de Mutatron.</t>
        </is>
      </c>
    </row>
    <row r="9325">
      <c r="A9325" s="1" t="n">
        <v>300003915</v>
      </c>
      <c r="B9325" s="2" t="inlineStr">
        <is>
          <t>Au niveau 5, les dégâts d'attaque causés par la technique augmentent à {0}.</t>
        </is>
      </c>
    </row>
    <row r="9326">
      <c r="A9326" s="1" t="n">
        <v>300003920</v>
      </c>
      <c r="B9326" s="2" t="inlineStr">
        <is>
          <t>Déchaînement Bestial</t>
        </is>
      </c>
    </row>
    <row r="9327">
      <c r="A9327" s="1" t="n">
        <v>300003921</v>
      </c>
      <c r="B9327" s="2" t="inlineStr">
        <is>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is>
      </c>
    </row>
    <row r="9328">
      <c r="A9328" s="1" t="n">
        <v>300003922</v>
      </c>
      <c r="B9328" s="2" t="inlineStr">
        <is>
          <t>Au niveau 2, cause {0} de dégâts d'attaque supplémentaires et {1} des dégâts d'attaque absorbés durant la Recharge.</t>
        </is>
      </c>
    </row>
    <row r="9329">
      <c r="A9329" s="1" t="n">
        <v>300003923</v>
      </c>
      <c r="B9329" s="2" t="inlineStr">
        <is>
          <t>Au niveau 3, cause {0} de dégâts d'attaque supplémentaires et {1} des dégâts d'attaque absorbés durant la Recharge.</t>
        </is>
      </c>
    </row>
    <row r="9330">
      <c r="A9330" s="1" t="n">
        <v>300003930</v>
      </c>
      <c r="B9330" s="2" t="inlineStr">
        <is>
          <t>Lame de Main Métamorphosée</t>
        </is>
      </c>
    </row>
    <row r="9331">
      <c r="A9331" s="1" t="n">
        <v>300003931</v>
      </c>
      <c r="B9331" s="2" t="inlineStr">
        <is>
          <t>La technique ordinaire cause certainement Lévitation, avec 50% de chance de poursuivre l'ennemi en Lévitation, lui infligeant {0} de dégâts d'attaque, et restaure des PV équivalant à {1} des dégâts causés.</t>
        </is>
      </c>
    </row>
    <row r="9332">
      <c r="A9332" s="1" t="n">
        <v>300003932</v>
      </c>
      <c r="B9332" s="2" t="inlineStr">
        <is>
          <t>Au niveau 2, les dégâts d'attaque causés augmentent à {0}.</t>
        </is>
      </c>
    </row>
    <row r="9333">
      <c r="A9333" s="1" t="n">
        <v>300003933</v>
      </c>
      <c r="B9333" s="2" t="inlineStr">
        <is>
          <t>Au niveau 3, la proportion de PV restaurés augmente à {0}.</t>
        </is>
      </c>
    </row>
    <row r="9334">
      <c r="A9334" s="1" t="n">
        <v>300003940</v>
      </c>
      <c r="B9334" s="2" t="inlineStr">
        <is>
          <t>Pouvoir du Noyau</t>
        </is>
      </c>
    </row>
    <row r="9335">
      <c r="A9335" s="1" t="n">
        <v>300003941</v>
      </c>
      <c r="B9335" s="2" t="inlineStr">
        <is>
          <t>Chaque fois que Mutatron meurt une fois au combat, il ressuscite au début du tour suivant, et restaure {0} des PV max.</t>
        </is>
      </c>
    </row>
    <row r="9336">
      <c r="A9336" s="1" t="n">
        <v>300003942</v>
      </c>
      <c r="B9336" s="2" t="inlineStr">
        <is>
          <t>Au niveau 2, la proportion de PV restaurés augmente à {0}.</t>
        </is>
      </c>
    </row>
    <row r="9337">
      <c r="A9337" s="1" t="n">
        <v>300003943</v>
      </c>
      <c r="B9337" s="2" t="inlineStr">
        <is>
          <t>Au niveau 3, la proportion de PV restaurés augmente à {0}.</t>
        </is>
      </c>
    </row>
    <row r="9338">
      <c r="A9338" s="1" t="n">
        <v>300003950</v>
      </c>
      <c r="B9338" s="2" t="inlineStr">
        <is>
          <t>Reproduction Infinie</t>
        </is>
      </c>
    </row>
    <row r="9339">
      <c r="A9339" s="1" t="n">
        <v>300003951</v>
      </c>
      <c r="B9339" s="2" t="inlineStr">
        <is>
          <t>A chaque combat qu'il utilise sa technique active pour la première fois, Mutatron ne meurt pas durant sa Recharge.</t>
        </is>
      </c>
    </row>
    <row r="9340">
      <c r="A9340" s="1" t="n">
        <v>300003952</v>
      </c>
      <c r="B9340" s="2" t="inlineStr">
        <is>
          <t>Au début du combat, augmente ses PV max de {0}.</t>
        </is>
      </c>
    </row>
    <row r="9341">
      <c r="A9341" s="1" t="n">
        <v>300003953</v>
      </c>
      <c r="B9341" s="2" t="inlineStr">
        <is>
          <t>L'ampleur de l'augmentation des PV max devient {0}.</t>
        </is>
      </c>
    </row>
    <row r="9342">
      <c r="A9342" s="1" t="n">
        <v>300003954</v>
      </c>
      <c r="B9342" s="2" t="inlineStr">
        <is>
          <t>Les 2 premières fois qu'il utilise sa technique active à chaque combat, Mutatron ne meurt pas durant sa Recharge.</t>
        </is>
      </c>
    </row>
    <row r="9343">
      <c r="A9343" s="1" t="n">
        <v>300004010</v>
      </c>
      <c r="B9343" s="2" t="inlineStr">
        <is>
          <t>Coupure Gyaku Kesa</t>
        </is>
      </c>
    </row>
    <row r="9344">
      <c r="A9344" s="1" t="n">
        <v>300004011</v>
      </c>
      <c r="B9344" s="2" t="inlineStr">
        <is>
          <t>Attaque la dernière cible se trouvant sur la colonne de l'ennemi en face, lui infligeant {0} de dégâts d'attaque, et a {1} de chance de causer &lt;color=#FFC13B&gt;&lt;material=underline c=#FFC13B n=tip p=6090001 h=0&gt;Étourdissement&lt;/material&gt;&lt;/color&gt;, pendant {2} tours.</t>
        </is>
      </c>
    </row>
    <row r="9345">
      <c r="A9345" s="1" t="n">
        <v>300004012</v>
      </c>
      <c r="B9345" s="2" t="inlineStr">
        <is>
          <t>Au niveau 2, au premier tour, la technique ordinaire cause {0} de dégâts d'attaque, et baisse la rage de la cible de {1} points.</t>
        </is>
      </c>
    </row>
    <row r="9346">
      <c r="A9346" s="1" t="n">
        <v>300004013</v>
      </c>
      <c r="B9346" s="2" t="inlineStr">
        <is>
          <t>Au niveau 3, les dégâts d'attaque causés par la technique augmentent à {0}.</t>
        </is>
      </c>
    </row>
    <row r="9347">
      <c r="A9347" s="1" t="n">
        <v>300004014</v>
      </c>
      <c r="B9347" s="2" t="inlineStr">
        <is>
          <t>Au niveau 4, les dégâts d'attaque causés par la technique augmentent à {0}.</t>
        </is>
      </c>
    </row>
    <row r="9348">
      <c r="A9348" s="1" t="n">
        <v>300004015</v>
      </c>
      <c r="B9348" s="2" t="inlineStr">
        <is>
          <t>Au niveau 5, la probabilité de causer &lt;color=#FFC13B&gt;&lt;material=underline c=#FFC13B n=tip p=6090001 h=0&gt;Étourdissement&lt;/material&gt;&lt;/color&gt; augmente à {0}.</t>
        </is>
      </c>
    </row>
    <row r="9349">
      <c r="A9349" s="1" t="n">
        <v>300004020</v>
      </c>
      <c r="B9349" s="2" t="inlineStr">
        <is>
          <t>Atomicoupe</t>
        </is>
      </c>
    </row>
    <row r="9350">
      <c r="A9350" s="1" t="n">
        <v>300004021</v>
      </c>
      <c r="B9350" s="2" t="inlineStr">
        <is>
          <t>Attaque la dernière cible se trouvant sur la colonne de l'ennemi en face, lui infligeant {0} de dégâts d'attaque.</t>
        </is>
      </c>
    </row>
    <row r="9351">
      <c r="A9351" s="1" t="n">
        <v>300004022</v>
      </c>
      <c r="B9351" s="2" t="inlineStr">
        <is>
          <t>Au niveau 2, si les PV de la cible sont inférieurs à {0}, elle subira {1} de dégâts supplémentaires.</t>
        </is>
      </c>
    </row>
    <row r="9352">
      <c r="A9352" s="1" t="n">
        <v>300004023</v>
      </c>
      <c r="B9352" s="2" t="inlineStr">
        <is>
          <t>Au niveau 3, si les PV de la cible sont inférieurs à {0}, elle subira certainement un coup critique.</t>
        </is>
      </c>
    </row>
    <row r="9353">
      <c r="A9353" s="1" t="n">
        <v>300004030</v>
      </c>
      <c r="B9353" s="2" t="inlineStr">
        <is>
          <t>Coupure Fabuleuse</t>
        </is>
      </c>
    </row>
    <row r="9354">
      <c r="A9354" s="1" t="n">
        <v>300004031</v>
      </c>
      <c r="B9354" s="2" t="inlineStr">
        <is>
          <t>La technique ordinaire cause certainement Refoulement, avec 50% de chance de poursuivre l'ennemi en Refoulement, causant {0} de dégâts d'attaque.</t>
        </is>
      </c>
    </row>
    <row r="9355">
      <c r="A9355" s="1" t="n">
        <v>300004032</v>
      </c>
      <c r="B9355" s="2" t="inlineStr">
        <is>
          <t>Au niveau 2, la cause également l'effet &lt;color=#FFC13B&gt;&lt;material=underline c=#FFC13B n=tip p=6090012 h=0&gt;Perte d'Énergie&lt;/material&gt;&lt;/color&gt; à la cible, pendant 2 tours.</t>
        </is>
      </c>
    </row>
    <row r="9356">
      <c r="A9356" s="1" t="n">
        <v>300004033</v>
      </c>
      <c r="B9356" s="2" t="inlineStr">
        <is>
          <t>Au niveau 3, les dégâts d'attaque causés par la technique augmentent à {0}.</t>
        </is>
      </c>
    </row>
    <row r="9357">
      <c r="A9357" s="1" t="n">
        <v>300004040</v>
      </c>
      <c r="B9357" s="2" t="inlineStr">
        <is>
          <t>Expert en Katana</t>
        </is>
      </c>
    </row>
    <row r="9358">
      <c r="A9358" s="1" t="n">
        <v>300004041</v>
      </c>
      <c r="B9358" s="2" t="inlineStr">
        <is>
          <t>Au premier tour, chaque allié survivant augmente l'attaque d'Atomic Samouraï de {0}.</t>
        </is>
      </c>
    </row>
    <row r="9359">
      <c r="A9359" s="1" t="n">
        <v>300004042</v>
      </c>
      <c r="B9359" s="2" t="inlineStr">
        <is>
          <t>Au niveau 2, au premier tour, chaque allié survivant augmente l'attaque d'Atomic Samouraï de {0}.</t>
        </is>
      </c>
    </row>
    <row r="9360">
      <c r="A9360" s="1" t="n">
        <v>300004043</v>
      </c>
      <c r="B9360" s="2" t="inlineStr">
        <is>
          <t>Au niveau 3, au premier tour, chaque allié survivant augmente l'attaque d'Atomic Samouraï de {0}, et son coup critique de {1}.</t>
        </is>
      </c>
    </row>
    <row r="9361">
      <c r="A9361" s="1" t="n">
        <v>300004050</v>
      </c>
      <c r="B9361" s="2" t="inlineStr">
        <is>
          <t>Épée de Justice</t>
        </is>
      </c>
    </row>
    <row r="9362">
      <c r="A9362" s="1" t="n">
        <v>300004051</v>
      </c>
      <c r="B9362" s="2" t="inlineStr">
        <is>
          <t>Après avoir battu l'ennemi, Atomic Samouraï restaure {0} points de rage.</t>
        </is>
      </c>
    </row>
    <row r="9363">
      <c r="A9363" s="1" t="n">
        <v>300004052</v>
      </c>
      <c r="B9363" s="2" t="inlineStr">
        <is>
          <t>La rage restaurée augmente à {0}.</t>
        </is>
      </c>
    </row>
    <row r="9364">
      <c r="A9364" s="1" t="n">
        <v>300004053</v>
      </c>
      <c r="B9364" s="2" t="inlineStr">
        <is>
          <t>La rage restaurée augmente à {0}.</t>
        </is>
      </c>
    </row>
    <row r="9365">
      <c r="A9365" s="1" t="n">
        <v>300004054</v>
      </c>
      <c r="B9365" s="2" t="inlineStr">
        <is>
          <t>La rage restaurée augmente à {0}.</t>
        </is>
      </c>
    </row>
    <row r="9366">
      <c r="A9366" s="1" t="n">
        <v>300004110</v>
      </c>
      <c r="B9366" s="2" t="inlineStr">
        <is>
          <t>Coupure</t>
        </is>
      </c>
    </row>
    <row r="9367">
      <c r="A9367" s="1" t="n">
        <v>300004111</v>
      </c>
      <c r="B9367" s="2" t="inlineStr">
        <is>
          <t>Coupe l'ennemi en face, lui infligeant {0} de dégâts d'attaque.</t>
        </is>
      </c>
    </row>
    <row r="9368">
      <c r="A9368" s="1" t="n">
        <v>300004112</v>
      </c>
      <c r="B9368" s="2" t="inlineStr">
        <is>
          <t>Au niveau 2, réduit la précision de la cible de {0}, pendant {1} tour(s).</t>
        </is>
      </c>
    </row>
    <row r="9369">
      <c r="A9369" s="1" t="n">
        <v>300004113</v>
      </c>
      <c r="B9369" s="2" t="inlineStr">
        <is>
          <t>Au niveau 3, les dégâts d'attaque causés par la technique augmentent à {0}.</t>
        </is>
      </c>
    </row>
    <row r="9370">
      <c r="A9370" s="1" t="n">
        <v>300004114</v>
      </c>
      <c r="B9370" s="2" t="inlineStr">
        <is>
          <t>Au niveau 4, la réduction de la précision augmente à {0}.</t>
        </is>
      </c>
    </row>
    <row r="9371">
      <c r="A9371" s="1" t="n">
        <v>300004115</v>
      </c>
      <c r="B9371" s="2" t="inlineStr">
        <is>
          <t>Au niveau 5, les dégâts d'attaque causés par la technique augmentent à {0}.</t>
        </is>
      </c>
    </row>
    <row r="9372">
      <c r="A9372" s="1" t="n">
        <v>300004120</v>
      </c>
      <c r="B9372" s="2" t="inlineStr">
        <is>
          <t>Coupure de Katana</t>
        </is>
      </c>
    </row>
    <row r="9373">
      <c r="A9373" s="1" t="n">
        <v>300004121</v>
      </c>
      <c r="B9373" s="2" t="inlineStr">
        <is>
          <t>Attaque l'ennemi en face, lui infligeant {0} de dégâts d'attaque, avec {1} de chance de causer &lt;color=#FFC13B&gt;&lt;material=underline c=#FFC13B n=tip p=6090001 h=0&gt;Étourdissement&lt;/material&gt;&lt;/color&gt;, pendant {2} tour(s).</t>
        </is>
      </c>
    </row>
    <row r="9374">
      <c r="A9374" s="1" t="n">
        <v>300004122</v>
      </c>
      <c r="B9374" s="2" t="inlineStr">
        <is>
          <t>Au niveau 2, les dégâts d'attaque causés par la technique augmentent à {0}.</t>
        </is>
      </c>
    </row>
    <row r="9375">
      <c r="A9375" s="1" t="n">
        <v>300004123</v>
      </c>
      <c r="B9375" s="2" t="inlineStr">
        <is>
          <t>Au niveau 3, la probabilité pour la technique de causer &lt;color=#FFC13B&gt;&lt;material=underline c=#FFC13B n=tip p=6090001 h=0&gt;Étourdissement&lt;/material&gt;&lt;/color&gt; augmente à {0}.</t>
        </is>
      </c>
    </row>
    <row r="9376">
      <c r="A9376" s="1" t="n">
        <v>300004130</v>
      </c>
      <c r="B9376" s="2" t="inlineStr">
        <is>
          <t>Fissure Aérienne</t>
        </is>
      </c>
    </row>
    <row r="9377">
      <c r="A9377" s="1" t="n">
        <v>300004131</v>
      </c>
      <c r="B9377" s="2" t="inlineStr">
        <is>
          <t>La technique ordinaire cause certainement Lévitation, avec 50% de chance de poursuivre l'ennemi en Lévitation, causant {0} de dégâts d'attaque.</t>
        </is>
      </c>
    </row>
    <row r="9378">
      <c r="A9378" s="1" t="n">
        <v>300004132</v>
      </c>
      <c r="B9378" s="2" t="inlineStr">
        <is>
          <t>Au niveau 2, les dégâts d'attaque causés par la technique augmentent à {0}.</t>
        </is>
      </c>
    </row>
    <row r="9379">
      <c r="A9379" s="1" t="n">
        <v>300004133</v>
      </c>
      <c r="B9379" s="2" t="inlineStr">
        <is>
          <t>Au niveau 3, les dégâts d'attaque causés par la technique augmentent à {0}.</t>
        </is>
      </c>
    </row>
    <row r="9380">
      <c r="A9380" s="1" t="n">
        <v>300004140</v>
      </c>
      <c r="B9380" s="2" t="inlineStr">
        <is>
          <t>Armure de Fer</t>
        </is>
      </c>
    </row>
    <row r="9381">
      <c r="A9381" s="1" t="n">
        <v>300004141</v>
      </c>
      <c r="B9381" s="2" t="inlineStr">
        <is>
          <t>Lorsque les PV de Iaïron sont inférieurs à {0}, les dégâts subis diminuent de {1}.</t>
        </is>
      </c>
    </row>
    <row r="9382">
      <c r="A9382" s="1" t="n">
        <v>300004142</v>
      </c>
      <c r="B9382" s="2" t="inlineStr">
        <is>
          <t>Au niveau 2, en l'espace d'un tour, chaque fois que le lanceur subit une attaque, il réduit les dégâts subis de {0} ou de {1} au plus.</t>
        </is>
      </c>
    </row>
    <row r="9383">
      <c r="A9383" s="1" t="n">
        <v>300004143</v>
      </c>
      <c r="B9383" s="2" t="inlineStr">
        <is>
          <t>Au niveau 3, la proportion de Baisse des dégâts obtenue en subissant une attaque augmente à {0}.</t>
        </is>
      </c>
    </row>
    <row r="9384">
      <c r="A9384" s="1" t="n">
        <v>300004150</v>
      </c>
      <c r="B9384" s="2" t="inlineStr">
        <is>
          <t>Casque de Cavalier</t>
        </is>
      </c>
    </row>
    <row r="9385">
      <c r="A9385" s="1" t="n">
        <v>300004151</v>
      </c>
      <c r="B9385" s="2" t="inlineStr">
        <is>
          <t xml:space="preserve">Lorsque les PV de Iaïron sont inférieurs à {0}, chaque tour il restaure {1} de PV. </t>
        </is>
      </c>
    </row>
    <row r="9386">
      <c r="A9386" s="1" t="n">
        <v>300004152</v>
      </c>
      <c r="B9386" s="2" t="inlineStr">
        <is>
          <t>Lorsque les PV de Iaïron sont inférieurs à {0}, chaque tour il restaure {1} de PV.</t>
        </is>
      </c>
    </row>
    <row r="9387">
      <c r="A9387" s="1" t="n">
        <v>300004153</v>
      </c>
      <c r="B9387" s="2" t="inlineStr">
        <is>
          <t>Lorsque les PV de Iaïron sont inférieurs à {0}, chaque tour il restaure {1} de PV.</t>
        </is>
      </c>
    </row>
    <row r="9388">
      <c r="A9388" s="1" t="n">
        <v>300004154</v>
      </c>
      <c r="B9388" s="2" t="inlineStr">
        <is>
          <t>Les conditions de lancement de cette technique et des techniques passives deviennent : Lorsque les PV sont inférieurs à {0}.</t>
        </is>
      </c>
    </row>
    <row r="9389">
      <c r="A9389" s="1" t="n">
        <v>300004210</v>
      </c>
      <c r="B9389" s="2" t="inlineStr">
        <is>
          <t>Tumulte de Rue</t>
        </is>
      </c>
    </row>
    <row r="9390">
      <c r="A9390" s="1" t="n">
        <v>300004211</v>
      </c>
      <c r="B9390" s="2" t="inlineStr">
        <is>
          <t>Attaque l'ennemi en face, lui infligeant {0} de dégâts d'attaque. Sous l'état Déchaînement, la technique ordinaire devient : Attaque la colonne sur laquelle se trouve l'ennemi en face.</t>
        </is>
      </c>
    </row>
    <row r="9391">
      <c r="A9391" s="1" t="n">
        <v>300004212</v>
      </c>
      <c r="B9391" s="2" t="inlineStr">
        <is>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is>
      </c>
    </row>
    <row r="9392">
      <c r="A9392" s="1" t="n">
        <v>300004213</v>
      </c>
      <c r="B9392" s="2" t="inlineStr">
        <is>
          <t>Au niveau 3, les dégâts d'attaque causés par la technique augmentent à {0}.</t>
        </is>
      </c>
    </row>
    <row r="9393">
      <c r="A9393" s="1" t="n">
        <v>300004214</v>
      </c>
      <c r="B9393" s="2" t="inlineStr">
        <is>
          <t>Au niveau 4, les dégâts d'attaque causés par la technique augmentent à {0}.</t>
        </is>
      </c>
    </row>
    <row r="9394">
      <c r="A9394" s="1" t="n">
        <v>300004215</v>
      </c>
      <c r="B9394" s="2" t="inlineStr">
        <is>
          <t>Au niveau 5, les soins augmentent à {0} de l'attaque.</t>
        </is>
      </c>
    </row>
    <row r="9395">
      <c r="A9395" s="1" t="n">
        <v>300004220</v>
      </c>
      <c r="B9395" s="2" t="inlineStr">
        <is>
          <t>Renaissance de la Rage</t>
        </is>
      </c>
    </row>
    <row r="9396">
      <c r="A9396" s="1" t="n">
        <v>300004221</v>
      </c>
      <c r="B9396" s="2" t="inlineStr">
        <is>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is>
      </c>
    </row>
    <row r="9397">
      <c r="A9397" s="1" t="n">
        <v>300004222</v>
      </c>
      <c r="B9397" s="2" t="inlineStr">
        <is>
          <t>Au niveau 2, il obtient Empreinte de Sacrifice {0} fois en lançant la Renaissance de la Rage.</t>
        </is>
      </c>
    </row>
    <row r="9398">
      <c r="A9398" s="1" t="n">
        <v>300004223</v>
      </c>
      <c r="B9398" s="2" t="inlineStr">
        <is>
          <t>Au niveau 3, le bonus des dégâts totaux obtenu sous l'état Déchaînement augmente à {0}.</t>
        </is>
      </c>
    </row>
    <row r="9399">
      <c r="A9399" s="1" t="n">
        <v>300004230</v>
      </c>
      <c r="B9399" s="2" t="inlineStr">
        <is>
          <t>Double Coupure</t>
        </is>
      </c>
    </row>
    <row r="9400">
      <c r="A9400" s="1" t="n">
        <v>300004231</v>
      </c>
      <c r="B9400" s="2" t="inlineStr">
        <is>
          <t>La technique ordinaire cause certainement Lévitation, avec {0} de chance de poursuivre l'ennemi en Lévitation, lui infligeant {1} de dégâts d'attaque, et restaure des PV équivalant à {2} des dégâts causés.</t>
        </is>
      </c>
    </row>
    <row r="9401">
      <c r="A9401" s="1" t="n">
        <v>300004232</v>
      </c>
      <c r="B9401" s="2" t="inlineStr">
        <is>
          <t>Au niveau 2, les dégâts d'attaque causés par la technique augmentent à {0}.</t>
        </is>
      </c>
    </row>
    <row r="9402">
      <c r="A9402" s="1" t="n">
        <v>300004233</v>
      </c>
      <c r="B9402" s="2" t="inlineStr">
        <is>
          <t>Au niveau 3, la proportion des PV restaurés augmente à {0}.</t>
        </is>
      </c>
    </row>
    <row r="9403">
      <c r="A9403" s="1" t="n">
        <v>300004240</v>
      </c>
      <c r="B9403" s="2" t="inlineStr">
        <is>
          <t>Immortalité</t>
        </is>
      </c>
    </row>
    <row r="9404">
      <c r="A9404" s="1" t="n">
        <v>300004241</v>
      </c>
      <c r="B9404" s="2" t="inlineStr">
        <is>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is>
      </c>
    </row>
    <row r="9405">
      <c r="A9405" s="1" t="n">
        <v>300004242</v>
      </c>
      <c r="B9405" s="2" t="inlineStr">
        <is>
          <t>Au niveau 2, la proportion des PV restaurés à sa renaissance augmente à {0}.</t>
        </is>
      </c>
    </row>
    <row r="9406">
      <c r="A9406" s="1" t="n">
        <v>300004243</v>
      </c>
      <c r="B9406" s="2" t="inlineStr">
        <is>
          <t>Au niveau 3, chaque fois qu'il renaît, il obtient immédiatement {0} point(s) de rage.</t>
        </is>
      </c>
    </row>
    <row r="9407">
      <c r="A9407" s="1" t="n">
        <v>300004250</v>
      </c>
      <c r="B9407" s="2" t="inlineStr">
        <is>
          <t>Régénération Infinie</t>
        </is>
      </c>
    </row>
    <row r="9408">
      <c r="A9408" s="1" t="n">
        <v>300004251</v>
      </c>
      <c r="B9408" s="2" t="inlineStr">
        <is>
          <t>Chaque fois que Zombiman renaît, son attaque augmente de {0}, et sa défense de {1} de façon permanente. Cet effet peut être accumulé plusieurs fois.</t>
        </is>
      </c>
    </row>
    <row r="9409">
      <c r="A9409" s="1" t="n">
        <v>300004252</v>
      </c>
      <c r="B9409" s="2" t="inlineStr">
        <is>
          <t>Chaque fois que Zombiman renaît, son attaque augmente de {0}, et sa défense de {1}.</t>
        </is>
      </c>
    </row>
    <row r="9410">
      <c r="A9410" s="1" t="n">
        <v>300004253</v>
      </c>
      <c r="B9410" s="2" t="inlineStr">
        <is>
          <t>Chaque fois que Zombiman renaît, son attaque augmente de {0}, et sa défense de {1}.</t>
        </is>
      </c>
    </row>
    <row r="9411">
      <c r="A9411" s="1" t="n">
        <v>300004254</v>
      </c>
      <c r="B9411" s="2" t="inlineStr">
        <is>
          <t>Chaque fois que Zombiman renaît, son attaque augmente de {0}, et sa défense de {1}.</t>
        </is>
      </c>
    </row>
    <row r="9412">
      <c r="A9412" s="1" t="n">
        <v>300004310</v>
      </c>
      <c r="B9412" s="2" t="inlineStr">
        <is>
          <t>Swing Sauvage</t>
        </is>
      </c>
    </row>
    <row r="9413">
      <c r="A9413" s="1" t="n">
        <v>300004311</v>
      </c>
      <c r="B9413" s="2" t="inlineStr">
        <is>
          <t>Attaque l'ennemi en face, lui infligeant {0} de dégâts d'attaque.</t>
        </is>
      </c>
    </row>
    <row r="9414">
      <c r="A9414" s="1" t="n">
        <v>300004312</v>
      </c>
      <c r="B9414" s="2" t="inlineStr">
        <is>
          <t>Au niveau 2, il y a {0} de chance de baisser la défense de toute l'équipe adverse de {1}, pendant {2} tour(s).</t>
        </is>
      </c>
    </row>
    <row r="9415">
      <c r="A9415" s="1" t="n">
        <v>300004313</v>
      </c>
      <c r="B9415" s="2" t="inlineStr">
        <is>
          <t>Au niveau 3, les dégâts infligés augmentent à {0}.</t>
        </is>
      </c>
    </row>
    <row r="9416">
      <c r="A9416" s="1" t="n">
        <v>300004314</v>
      </c>
      <c r="B9416" s="2" t="inlineStr">
        <is>
          <t>Au niveau 4, les dégâts infligés augmentent à {0}.</t>
        </is>
      </c>
    </row>
    <row r="9417">
      <c r="A9417" s="1" t="n">
        <v>300004315</v>
      </c>
      <c r="B9417" s="2" t="inlineStr">
        <is>
          <t>Au niveau 5, la réduction de la défense augmente à {0}.</t>
        </is>
      </c>
    </row>
    <row r="9418">
      <c r="A9418" s="1" t="n">
        <v>300004320</v>
      </c>
      <c r="B9418" s="2" t="inlineStr">
        <is>
          <t>Coup de Batte Explosif</t>
        </is>
      </c>
    </row>
    <row r="9419">
      <c r="A9419" s="1" t="n">
        <v>300004321</v>
      </c>
      <c r="B9419" s="2" t="inlineStr">
        <is>
          <t>Attaque les ennemis qui se trouvent sur la colonne de l'ennemi en face, infligeant à chacun d'eux {0} de dégâts.</t>
        </is>
      </c>
    </row>
    <row r="9420">
      <c r="A9420" s="1" t="n">
        <v>300004322</v>
      </c>
      <c r="B9420" s="2" t="inlineStr">
        <is>
          <t>Au niveau 2, les dégâts infligés augmentent à {0}, et le lanceur restaure des PV équivalant à {1} des dégâts infligés.</t>
        </is>
      </c>
    </row>
    <row r="9421">
      <c r="A9421" s="1" t="n">
        <v>300004323</v>
      </c>
      <c r="B9421" s="2" t="inlineStr">
        <is>
          <t>Au niveau 3, les dégâts infligés augmentent à {0}, et le lanceur restaure des PV équivalant à {1} des dégâts infligés.</t>
        </is>
      </c>
    </row>
    <row r="9422">
      <c r="A9422" s="1" t="n">
        <v>300004330</v>
      </c>
      <c r="B9422" s="2" t="inlineStr">
        <is>
          <t>Swing de Batte</t>
        </is>
      </c>
    </row>
    <row r="9423">
      <c r="A9423" s="1" t="n">
        <v>300004331</v>
      </c>
      <c r="B9423" s="2" t="inlineStr">
        <is>
          <t>La technique ordinaire cause certainement Chute, avec 50% de chance de poursuivre l'ennemi en Chute, causant {0} de dégâts d'attaque.</t>
        </is>
      </c>
    </row>
    <row r="9424">
      <c r="A9424" s="1" t="n">
        <v>300004332</v>
      </c>
      <c r="B9424" s="2" t="inlineStr">
        <is>
          <t>Au niveau 2, augmente le taux critique de Batte-man de {0}, pendant {1} tour(s).</t>
        </is>
      </c>
    </row>
    <row r="9425">
      <c r="A9425" s="1" t="n">
        <v>300004333</v>
      </c>
      <c r="B9425" s="2" t="inlineStr">
        <is>
          <t>Au niveau 3, les dégâts d'attaque causés augmentent à {0}.</t>
        </is>
      </c>
    </row>
    <row r="9426">
      <c r="A9426" s="1" t="n">
        <v>300004340</v>
      </c>
      <c r="B9426" s="2" t="inlineStr">
        <is>
          <t>Rage &amp; Pouvoir</t>
        </is>
      </c>
    </row>
    <row r="9427">
      <c r="A9427" s="1" t="n">
        <v>300004341</v>
      </c>
      <c r="B9427" s="2" t="inlineStr">
        <is>
          <t>Plus les PV de Batte-man sont faibles, plus son attaque augmente et peut augmenter de {0} au plus.</t>
        </is>
      </c>
    </row>
    <row r="9428">
      <c r="A9428" s="1" t="n">
        <v>300004342</v>
      </c>
      <c r="B9428" s="2" t="inlineStr">
        <is>
          <t>Au niveau 2, lorsque le lanceur subit des dégâts létaux 1 fois lors d'un combat, il garde 1 PV et obtient &lt;color=#FFC13B&gt;&lt;material=underline c=#FFC13B n=tip p=6090010 h=0&gt;Inflexibilité&lt;/material&gt;&lt;/color&gt; pendant {0} tou(s).</t>
        </is>
      </c>
    </row>
    <row r="9429">
      <c r="A9429" s="1" t="n">
        <v>300004343</v>
      </c>
      <c r="B9429" s="2" t="inlineStr">
        <is>
          <t>Au niveau 3, la durée de l'état &lt;color=#FFC13B&gt;&lt;material=underline c=#FFC13B n=tip p=6090010 h=0&gt;Inflexibilité&lt;/material&gt;&lt;/color&gt; devient {0} tour(s), et la limite du bonus d'attaque s'élève à {1}.</t>
        </is>
      </c>
    </row>
    <row r="9430">
      <c r="A9430" s="1" t="n">
        <v>300004350</v>
      </c>
      <c r="B9430" s="2" t="inlineStr">
        <is>
          <t>Homme Enthousiaste</t>
        </is>
      </c>
    </row>
    <row r="9431">
      <c r="A9431" s="1" t="n">
        <v>300004351</v>
      </c>
      <c r="B9431" s="2" t="inlineStr">
        <is>
          <t>A la fin de l'état &lt;color=#FFC13B&gt;&lt;material=underline c=#FFC13B n=tip p=6090010 h=0&gt;Inflexibilité&lt;/material&gt;&lt;/color&gt; déclenché par la technique passive, le lanceur restaure immédiatement des PV équivalant à {0} des PV max.</t>
        </is>
      </c>
    </row>
    <row r="9432">
      <c r="A9432" s="1" t="n">
        <v>300004352</v>
      </c>
      <c r="B9432" s="2" t="inlineStr">
        <is>
          <t>Au niveau 2, à la fin de l'état &lt;color=#FFC13B&gt;&lt;material=underline c=#FFC13B n=tip p=6090010 h=0&gt;Inflexibilité&lt;/material&gt;&lt;/color&gt; déclenché par la technique passive, le lanceur restaure immédiatement des PV équivalant à {0} des PV max.</t>
        </is>
      </c>
    </row>
    <row r="9433">
      <c r="A9433" s="1" t="n">
        <v>300004353</v>
      </c>
      <c r="B9433" s="2" t="inlineStr">
        <is>
          <t>Au niveau 3, à la fin de l'état &lt;color=#FFC13B&gt;&lt;material=underline c=#FFC13B n=tip p=6090010 h=0&gt;Inflexibilité&lt;/material&gt;&lt;/color&gt; déclenché par la technique passive, le lanceur restaure immédiatement des PV équivalant à {0} des PV max.</t>
        </is>
      </c>
    </row>
    <row r="9434">
      <c r="A9434" s="1" t="n">
        <v>300004354</v>
      </c>
      <c r="B9434" s="2" t="inlineStr">
        <is>
          <t>Au niveau 4, les premiers dégâts d'attaque que le lanceur subit après la fin de l'état &lt;color=#FFC13B&gt;&lt;material=underline c=#FFC13B n=tip p=6090010 h=0&gt;Inflexibilité&lt;/material&gt;&lt;/color&gt; deviennent nuls.</t>
        </is>
      </c>
    </row>
    <row r="9435">
      <c r="A9435" s="1" t="n">
        <v>300004410</v>
      </c>
      <c r="B9435" s="2" t="inlineStr">
        <is>
          <t>Combo Empalant</t>
        </is>
      </c>
    </row>
    <row r="9436">
      <c r="A9436" s="1" t="n">
        <v>300004411</v>
      </c>
      <c r="B9436" s="2" t="inlineStr">
        <is>
          <t>Attaque l'ennemi en face, lui infligeant {0} de dégâts d'attaque.</t>
        </is>
      </c>
    </row>
    <row r="9437">
      <c r="A9437" s="1" t="n">
        <v>300004412</v>
      </c>
      <c r="B9437" s="2" t="inlineStr">
        <is>
          <t>Au niveau 2, tous les 2 tours, Petit Empereur obtient un effet Protection lui permettant d'annuler tous les dégâts de la prochaine technique qu'il subira.</t>
        </is>
      </c>
    </row>
    <row r="9438">
      <c r="A9438" s="1" t="n">
        <v>300004413</v>
      </c>
      <c r="B9438" s="2" t="inlineStr">
        <is>
          <t>Au niveau 3, les dégâts d'attaque causés par la technique augmentent à {0}.</t>
        </is>
      </c>
    </row>
    <row r="9439">
      <c r="A9439" s="1" t="n">
        <v>300004414</v>
      </c>
      <c r="B9439" s="2" t="inlineStr">
        <is>
          <t>Au niveau 4, la technique devient : Chaque tour, il obtient un effet Protection.</t>
        </is>
      </c>
    </row>
    <row r="9440">
      <c r="A9440" s="1" t="n">
        <v>300004415</v>
      </c>
      <c r="B9440" s="2" t="inlineStr">
        <is>
          <t>Au niveau 5, les dégâts d'attaque causés par la technique augmentent à {0}.</t>
        </is>
      </c>
    </row>
    <row r="9441">
      <c r="A9441" s="1" t="n">
        <v>300004420</v>
      </c>
      <c r="B9441" s="2" t="inlineStr">
        <is>
          <t>Invention Rapide</t>
        </is>
      </c>
    </row>
    <row r="9442">
      <c r="A9442" s="1" t="n">
        <v>300004421</v>
      </c>
      <c r="B9442" s="2" t="inlineStr">
        <is>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is>
      </c>
    </row>
    <row r="9443">
      <c r="A9443" s="1" t="n">
        <v>300004422</v>
      </c>
      <c r="B9443" s="2" t="inlineStr">
        <is>
          <t>Au niveau 2, le bonus d'attaque des alliés augmente à {0}.</t>
        </is>
      </c>
    </row>
    <row r="9444">
      <c r="A9444" s="1" t="n">
        <v>300004423</v>
      </c>
      <c r="B9444" s="2" t="inlineStr">
        <is>
          <t>Au niveau 3, la probabilité de causer &lt;color=#FFC13B&gt;&lt;material=underline c=#FFC13B n=tip p=6090001 h=0&gt;Étourdissement&lt;/material&gt;&lt;/color&gt; augmente à {0}.</t>
        </is>
      </c>
    </row>
    <row r="9445">
      <c r="A9445" s="1" t="n">
        <v>300004430</v>
      </c>
      <c r="B9445" s="2" t="inlineStr">
        <is>
          <t>Lame Contrôlée</t>
        </is>
      </c>
    </row>
    <row r="9446">
      <c r="A9446" s="1" t="n">
        <v>300004431</v>
      </c>
      <c r="B9446" s="2" t="inlineStr">
        <is>
          <t>La technique ordinaire cause certainement Chute, avec 50% de chance de poursuivre l'ennemi en Chute, causant {0} de dégâts d'attaque, et baisse la rage de la cible de {1} points.</t>
        </is>
      </c>
    </row>
    <row r="9447">
      <c r="A9447" s="1" t="n">
        <v>300004432</v>
      </c>
      <c r="B9447" s="2" t="inlineStr">
        <is>
          <t>Au niveau 2, les points de rage réduits augmentent à {0}.</t>
        </is>
      </c>
    </row>
    <row r="9448">
      <c r="A9448" s="1" t="n">
        <v>300004433</v>
      </c>
      <c r="B9448" s="2" t="inlineStr">
        <is>
          <t>Au niveau 3, les dégâts d'attaque causés par la technique augmentent à {0}.</t>
        </is>
      </c>
    </row>
    <row r="9449">
      <c r="A9449" s="1" t="n">
        <v>300004440</v>
      </c>
      <c r="B9449" s="2" t="inlineStr">
        <is>
          <t>Guérison Rapide</t>
        </is>
      </c>
    </row>
    <row r="9450">
      <c r="A9450" s="1" t="n">
        <v>300004441</v>
      </c>
      <c r="B9450" s="2" t="inlineStr">
        <is>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is>
      </c>
    </row>
    <row r="9451">
      <c r="A9451" s="1" t="n">
        <v>300004442</v>
      </c>
      <c r="B9451" s="2" t="inlineStr">
        <is>
          <t>Au niveau 2, lorsque les potions sont épuisées, le nombre de bouteilles sera actualisé au début du tour suivant.</t>
        </is>
      </c>
    </row>
    <row r="9452">
      <c r="A9452" s="1" t="n">
        <v>300004443</v>
      </c>
      <c r="B9452" s="2" t="inlineStr">
        <is>
          <t>Au niveau 3, la proportion de PV restaurés augmente à {0}.</t>
        </is>
      </c>
    </row>
    <row r="9453">
      <c r="A9453" s="1" t="n">
        <v>300004450</v>
      </c>
      <c r="B9453" s="2" t="inlineStr">
        <is>
          <t>Support Puissant</t>
        </is>
      </c>
    </row>
    <row r="9454">
      <c r="A9454" s="1" t="n">
        <v>300004451</v>
      </c>
      <c r="B9454" s="2" t="inlineStr">
        <is>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is>
      </c>
    </row>
    <row r="9455">
      <c r="A9455" s="1" t="n">
        <v>300004452</v>
      </c>
      <c r="B9455" s="2" t="inlineStr">
        <is>
          <t>La cible qui reçoit les soins d'un médicament obtient &lt;color=#FFC13B&gt;&lt;material=underline c=#FFC13B n=tip p=6090006 h=0&gt;Soins Continus&lt;/material&gt;&lt;/color&gt; supplémentaires pendant 1 tour, et restaure des PV équivalant à {0} de l'attaque de Petit Empereur.</t>
        </is>
      </c>
    </row>
    <row r="9456">
      <c r="A9456" s="1" t="n">
        <v>300004453</v>
      </c>
      <c r="B9456" s="2" t="inlineStr">
        <is>
          <t>Les effets des &lt;color=#FFC13B&gt;&lt;material=underline c=#FFC13B n=tip p=6090006 h=0&gt;Soins Continus&lt;/material&gt;&lt;/color&gt; augmentent à {0} de l'attaque.</t>
        </is>
      </c>
    </row>
    <row r="9457">
      <c r="A9457" s="1" t="n">
        <v>300004454</v>
      </c>
      <c r="B9457" s="2" t="inlineStr">
        <is>
          <t>La hausse de la rage augmente à {0}.</t>
        </is>
      </c>
    </row>
    <row r="9458">
      <c r="A9458" s="1" t="n">
        <v>300004510</v>
      </c>
      <c r="B9458" s="2" t="inlineStr">
        <is>
          <t>Bombe Destructive</t>
        </is>
      </c>
    </row>
    <row r="9459">
      <c r="A9459" s="1" t="n">
        <v>300004511</v>
      </c>
      <c r="B9459" s="2" t="inlineStr">
        <is>
          <t>Attaque les ennemis qui se trouvent sur la colonne de l'ennemi en face, infligeant à chacun d'eux {0} de dégâts d'attaque.</t>
        </is>
      </c>
    </row>
    <row r="9460">
      <c r="A9460" s="1" t="n">
        <v>300004512</v>
      </c>
      <c r="B9460" s="2" t="inlineStr">
        <is>
          <t>Au niveau 2, les dégâts d'attaque causés par la technique augmentent à {0}.</t>
        </is>
      </c>
    </row>
    <row r="9461">
      <c r="A9461" s="1" t="n">
        <v>300004513</v>
      </c>
      <c r="B9461" s="2" t="inlineStr">
        <is>
          <t>Au niveau 3, après la dissipation de l'état Surcharge, restaure {0} PV à chaque tour, pendant {1} tour(s).</t>
        </is>
      </c>
    </row>
    <row r="9462">
      <c r="A9462" s="1" t="n">
        <v>300004514</v>
      </c>
      <c r="B9462" s="2" t="inlineStr">
        <is>
          <t>Au niveau 4, la restauration de PV augmente à {0}.</t>
        </is>
      </c>
    </row>
    <row r="9463">
      <c r="A9463" s="1" t="n">
        <v>300004515</v>
      </c>
      <c r="B9463" s="2" t="inlineStr">
        <is>
          <t>Au niveau 5, les dégâts d'attaque causés par la technique augmentent à {0}.</t>
        </is>
      </c>
    </row>
    <row r="9464">
      <c r="A9464" s="1" t="n">
        <v>300004520</v>
      </c>
      <c r="B9464" s="2" t="inlineStr">
        <is>
          <t>Lancement de Missile</t>
        </is>
      </c>
    </row>
    <row r="9465">
      <c r="A9465" s="1" t="n">
        <v>300004521</v>
      </c>
      <c r="B9465" s="2" t="inlineStr">
        <is>
          <t>Attaque tous les ennemis, infligeant à chacun d'eux {0} dégâts d'attaque, et cause &lt;color=#FFC13B&gt;&lt;material=underline c=#FFC13B n=tip p=6090002 h=0&gt;Inflammation&lt;/material&gt;&lt;/color&gt; à la cible. Durant les {1} tours suivants, cause {2} de dégâts dégâts à chaque tour.</t>
        </is>
      </c>
    </row>
    <row r="9466">
      <c r="A9466" s="1" t="n">
        <v>300004522</v>
      </c>
      <c r="B9466" s="2" t="inlineStr">
        <is>
          <t>Au niveau 2, les dégâts d'attaque causés par la technique augmentent à {0}.</t>
        </is>
      </c>
    </row>
    <row r="9467">
      <c r="A9467" s="1" t="n">
        <v>300004523</v>
      </c>
      <c r="B9467" s="2" t="inlineStr">
        <is>
          <t>Au niveau 3, les dégâts d'attaque causés par la technique augmentent à {0}.</t>
        </is>
      </c>
    </row>
    <row r="9468">
      <c r="A9468" s="1" t="n">
        <v>300004530</v>
      </c>
      <c r="B9468" s="2" t="inlineStr">
        <is>
          <t>Bombardement</t>
        </is>
      </c>
    </row>
    <row r="9469">
      <c r="A9469" s="1" t="n">
        <v>300004531</v>
      </c>
      <c r="B9469" s="2" t="inlineStr">
        <is>
          <t>La technique ordinaire cause certainement Lévitation, avec 50% de chance de poursuivre l'ennemi en Lévitation, causant {0} de dégâts d'attaque. Baisse la précision de l'ennemi de {1}, pendant 1 tour.</t>
        </is>
      </c>
    </row>
    <row r="9470">
      <c r="A9470" s="1" t="n">
        <v>300004532</v>
      </c>
      <c r="B9470" s="2" t="inlineStr">
        <is>
          <t>Au niveau 2, les dégâts d'attaque causés par la technique augmentent à {0}.</t>
        </is>
      </c>
    </row>
    <row r="9471">
      <c r="A9471" s="1" t="n">
        <v>300004533</v>
      </c>
      <c r="B9471" s="2" t="inlineStr">
        <is>
          <t>Au niveau 3, la réduction de la précision augmente à {0}.</t>
        </is>
      </c>
    </row>
    <row r="9472">
      <c r="A9472" s="1" t="n">
        <v>300004540</v>
      </c>
      <c r="B9472" s="2" t="inlineStr">
        <is>
          <t>Surcharge Mécanique</t>
        </is>
      </c>
    </row>
    <row r="9473">
      <c r="A9473" s="1" t="n">
        <v>300004541</v>
      </c>
      <c r="B9473" s="2" t="inlineStr">
        <is>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is>
      </c>
    </row>
    <row r="9474">
      <c r="A9474" s="1" t="n">
        <v>300004542</v>
      </c>
      <c r="B9474" s="2" t="inlineStr">
        <is>
          <t>Au niveau 2, la réduction des dégâts subis augmente à {0}.</t>
        </is>
      </c>
    </row>
    <row r="9475">
      <c r="A9475" s="1" t="n">
        <v>300004543</v>
      </c>
      <c r="B9475" s="2" t="inlineStr">
        <is>
          <t>Au niveau 3, la réduction des dégâts subis augmente à {0}.</t>
        </is>
      </c>
    </row>
    <row r="9476">
      <c r="A9476" s="1" t="n">
        <v>300004550</v>
      </c>
      <c r="B9476" s="2" t="inlineStr">
        <is>
          <t>Missile de Type Nouveau</t>
        </is>
      </c>
    </row>
    <row r="9477">
      <c r="A9477" s="1" t="n">
        <v>300004551</v>
      </c>
      <c r="B9477" s="2" t="inlineStr">
        <is>
          <t>La technique ordinaire et la technique de poursuite aussi causent &lt;color=#FFC13B&gt;&lt;material=underline c=#FFC13B n=tip p=6090002 h=0&gt;Inflammation&lt;/material&gt;&lt;/color&gt;.</t>
        </is>
      </c>
    </row>
    <row r="9478">
      <c r="A9478" s="1" t="n">
        <v>300004552</v>
      </c>
      <c r="B9478" s="2" t="inlineStr">
        <is>
          <t>Si l'ennemi attaqué est dans l'état &lt;color=#FFC13B&gt;&lt;material=underline c=#FFC13B n=tip p=6090002 h=0&gt;Inflammation&lt;/material&gt;&lt;/color&gt; causé Metal Knight, {0} de dégâts d'attaque supplémentaires lui seront infligés.</t>
        </is>
      </c>
    </row>
    <row r="9479">
      <c r="A9479" s="1" t="n">
        <v>300004553</v>
      </c>
      <c r="B9479" s="2" t="inlineStr">
        <is>
          <t>Les dégâts d'attaque supplémentaires causés augmentent à {0}.</t>
        </is>
      </c>
    </row>
    <row r="9480">
      <c r="A9480" s="1" t="n">
        <v>300004554</v>
      </c>
      <c r="B9480" s="2" t="inlineStr">
        <is>
          <t>Les dégâts d'attaque supplémentaires causés augmentent à {0}.</t>
        </is>
      </c>
    </row>
    <row r="9481">
      <c r="A9481" s="1" t="n">
        <v>300004610</v>
      </c>
      <c r="B9481" s="2" t="inlineStr">
        <is>
          <t>Coup de Pied Cinglant</t>
        </is>
      </c>
    </row>
    <row r="9482">
      <c r="A9482" s="1" t="n">
        <v>300004611</v>
      </c>
      <c r="B9482" s="2" t="inlineStr">
        <is>
          <t>Se place instantanément devant le dernier ennemi qui se trouve sur la colonne de l'ennemi en face, et lui inflige {0} de dégâts d'attaque. Aussi, son coup critique augmente de {1}, pendant {2} tour(s).</t>
        </is>
      </c>
    </row>
    <row r="9483">
      <c r="A9483" s="1" t="n">
        <v>300004612</v>
      </c>
      <c r="B9483" s="2" t="inlineStr">
        <is>
          <t>Au niveau 2, après avoir attaqué l'ennemi, le lanceur obtient un &lt;color=#FFC13B&gt;&lt;material=underline c=#FFC13B n=tip p=6090009 h=0&gt;Bouclier&lt;/material&gt;&lt;/color&gt; équivalant à {0} de l'attaque.</t>
        </is>
      </c>
    </row>
    <row r="9484">
      <c r="A9484" s="1" t="n">
        <v>300004613</v>
      </c>
      <c r="B9484" s="2" t="inlineStr">
        <is>
          <t>Au niveau 3, les dégâts causés par la technique augmentent à {0}.</t>
        </is>
      </c>
    </row>
    <row r="9485">
      <c r="A9485" s="1" t="n">
        <v>300004614</v>
      </c>
      <c r="B9485" s="2" t="inlineStr">
        <is>
          <t>Au niveau 4, les dégâts causés par la technique augmentent à {0}.</t>
        </is>
      </c>
    </row>
    <row r="9486">
      <c r="A9486" s="1" t="n">
        <v>300004615</v>
      </c>
      <c r="B9486" s="2" t="inlineStr">
        <is>
          <t>Au niveau 5, la puissance du &lt;color=#FFC13B&gt;&lt;material=underline c=#FFC13B n=tip p=6090009 h=0&gt;Bouclier&lt;/material&gt;&lt;/color&gt; obtenu augmente à {0}.</t>
        </is>
      </c>
    </row>
    <row r="9487">
      <c r="A9487" s="1" t="n">
        <v>300004620</v>
      </c>
      <c r="B9487" s="2" t="inlineStr">
        <is>
          <t>Enterrement de Dix Ombres</t>
        </is>
      </c>
    </row>
    <row r="9488">
      <c r="A9488" s="1" t="n">
        <v>300004621</v>
      </c>
      <c r="B9488" s="2" t="inlineStr">
        <is>
          <t>Crée plusieurs clones d'ombre qui attaquent aléatoirement les ennemis {0} fois, infligeant {1} de dégâts d'attaque à chaque fois.</t>
        </is>
      </c>
    </row>
    <row r="9489">
      <c r="A9489" s="1" t="n">
        <v>300004622</v>
      </c>
      <c r="B9489" s="2" t="inlineStr">
        <is>
          <t>Au niveau 2, durant l'attaque de la technique Enterrement de Dix Ombres, chaque fois qu'il y a un coup critique, le lanceur obtient une chance d'attaque, ou {0} au plus.</t>
        </is>
      </c>
    </row>
    <row r="9490">
      <c r="A9490" s="1" t="n">
        <v>300004623</v>
      </c>
      <c r="B9490" s="2" t="inlineStr">
        <is>
          <t>Au niveau 3, les chances d'attaque de base de la technique Enterrement de Dix Ombres augmentent à {0}.</t>
        </is>
      </c>
    </row>
    <row r="9491">
      <c r="A9491" s="1" t="n">
        <v>300004630</v>
      </c>
      <c r="B9491" s="2" t="inlineStr">
        <is>
          <t>Coupure d'Ombre</t>
        </is>
      </c>
    </row>
    <row r="9492">
      <c r="A9492" s="1" t="n">
        <v>300004631</v>
      </c>
      <c r="B9492" s="2" t="inlineStr">
        <is>
          <t>La technique ordinaire cause certainement Chute, avec 50% de chance de poursuivre l'ennemi en Chute, faisant un Combo de 3, et causant en tout {0} de dégâts d'attaque.</t>
        </is>
      </c>
    </row>
    <row r="9493">
      <c r="A9493" s="1" t="n">
        <v>300004632</v>
      </c>
      <c r="B9493" s="2" t="inlineStr">
        <is>
          <t>Au niveau 2, les dégâts d'attaque causés par la technique augmentent à {0}.</t>
        </is>
      </c>
    </row>
    <row r="9494">
      <c r="A9494" s="1" t="n">
        <v>300004633</v>
      </c>
      <c r="B9494" s="2" t="inlineStr">
        <is>
          <t>Au niveau 3, lorsque la technique fait un coup critique, elle inflige des dégâts supplémentaires équivalant à {0} des PV max du lanceur.</t>
        </is>
      </c>
    </row>
    <row r="9495">
      <c r="A9495" s="1" t="n">
        <v>300004640</v>
      </c>
      <c r="B9495" s="2" t="inlineStr">
        <is>
          <t>Ninja Méchant</t>
        </is>
      </c>
    </row>
    <row r="9496">
      <c r="A9496" s="1" t="n">
        <v>300004641</v>
      </c>
      <c r="B9496" s="2" t="inlineStr">
        <is>
          <t>Le coup critique du lanceur augmente de {0}.</t>
        </is>
      </c>
    </row>
    <row r="9497">
      <c r="A9497" s="1" t="n">
        <v>300004642</v>
      </c>
      <c r="B9497" s="2" t="inlineStr">
        <is>
          <t>Au niveau 2, à chaque coup critique, le lanceur restaure {0} des PV perdus, et obtient {1} point(s) de rage.</t>
        </is>
      </c>
    </row>
    <row r="9498">
      <c r="A9498" s="1" t="n">
        <v>300004643</v>
      </c>
      <c r="B9498" s="2" t="inlineStr">
        <is>
          <t>Au niveau 3, son bonus de taux critique augmente à {0}.</t>
        </is>
      </c>
    </row>
    <row r="9499">
      <c r="A9499" s="1" t="n">
        <v>300004650</v>
      </c>
      <c r="B9499" s="2" t="inlineStr">
        <is>
          <t>Super Foudroyant</t>
        </is>
      </c>
    </row>
    <row r="9500">
      <c r="A9500" s="1" t="n">
        <v>300004651</v>
      </c>
      <c r="B9500" s="2" t="inlineStr">
        <is>
          <t>Il suffit que Sonic ne subisse pas de dégâts durant un tour pour que ses dégâts augmentent de {0} au tour suivant. Cet effet ne sera plus valide si Sonic subit des dégâts.</t>
        </is>
      </c>
    </row>
    <row r="9501">
      <c r="A9501" s="1" t="n">
        <v>300004652</v>
      </c>
      <c r="B9501" s="2" t="inlineStr">
        <is>
          <t>Le bonus de dégâts causés augmente à {0}.</t>
        </is>
      </c>
    </row>
    <row r="9502">
      <c r="A9502" s="1" t="n">
        <v>300004653</v>
      </c>
      <c r="B9502" s="2" t="inlineStr">
        <is>
          <t>Le bonus de dégâts causés augmente à {0}.</t>
        </is>
      </c>
    </row>
    <row r="9503">
      <c r="A9503" s="1" t="n">
        <v>300004654</v>
      </c>
      <c r="B9503" s="2" t="inlineStr">
        <is>
          <t>Si la cible attaquée par Sonic est &lt;color=#FFC13B&gt;&lt;material=underline c=#FFC13B n=tip p=6090014 h=0&gt;sous Contrôle&lt;/material&gt;&lt;/color&gt;, les dégâts de Sonic sur lui augmenteront de {0}.</t>
        </is>
      </c>
    </row>
    <row r="9504">
      <c r="A9504" s="1" t="n">
        <v>300004710</v>
      </c>
      <c r="B9504" s="2" t="inlineStr">
        <is>
          <t>Poing de la Justice</t>
        </is>
      </c>
    </row>
    <row r="9505">
      <c r="A9505" s="1" t="n">
        <v>300004711</v>
      </c>
      <c r="B9505" s="2" t="inlineStr">
        <is>
          <t>Attaque l'ennemi en face, lui infligeant {0} de dégâts d'attaque.</t>
        </is>
      </c>
    </row>
    <row r="9506">
      <c r="A9506" s="1" t="n">
        <v>300004712</v>
      </c>
      <c r="B9506" s="2" t="inlineStr">
        <is>
          <t>Au niveau 2, les dégâts d'attaque causés par la technique augmentent à {0}.</t>
        </is>
      </c>
    </row>
    <row r="9507">
      <c r="A9507" s="1" t="n">
        <v>300004713</v>
      </c>
      <c r="B9507" s="2" t="inlineStr">
        <is>
          <t>Au niveau 3, lorsque les PV de Roulettes Rider sont intérieurs à {0}, après l'attaque ce dernier restaure {1} des PV max.</t>
        </is>
      </c>
    </row>
    <row r="9508">
      <c r="A9508" s="1" t="n">
        <v>300004714</v>
      </c>
      <c r="B9508" s="2" t="inlineStr">
        <is>
          <t>Au niveau 4, les dégâts d'attaque causés augmentent à {0}.</t>
        </is>
      </c>
    </row>
    <row r="9509">
      <c r="A9509" s="1" t="n">
        <v>300004720</v>
      </c>
      <c r="B9509" s="2" t="inlineStr">
        <is>
          <t>Crash de la Justice</t>
        </is>
      </c>
    </row>
    <row r="9510">
      <c r="A9510" s="1" t="n">
        <v>300004721</v>
      </c>
      <c r="B9510" s="2" t="inlineStr">
        <is>
          <t>Projette son véhicule favori vers l'ennemi, lui infligeant {0} de dégâts d'attaque, et augmente l'attaque de tous les alliés de {1}, pendant 1 tour.</t>
        </is>
      </c>
    </row>
    <row r="9511">
      <c r="A9511" s="1" t="n">
        <v>300004722</v>
      </c>
      <c r="B9511" s="2" t="inlineStr">
        <is>
          <t>Au niveau 2, les dégâts d'attaque causés par la technique augmentent à {0}.</t>
        </is>
      </c>
    </row>
    <row r="9512">
      <c r="A9512" s="1" t="n">
        <v>300004723</v>
      </c>
      <c r="B9512" s="2" t="inlineStr">
        <is>
          <t>Au niveau 3, le bonus d'attaque augmente à {0}.</t>
        </is>
      </c>
    </row>
    <row r="9513">
      <c r="A9513" s="1" t="n">
        <v>300004730</v>
      </c>
      <c r="B9513" s="2" t="inlineStr">
        <is>
          <t>Saut de Vitesse</t>
        </is>
      </c>
    </row>
    <row r="9514">
      <c r="A9514" s="1" t="n">
        <v>300004731</v>
      </c>
      <c r="B9514" s="2" t="inlineStr">
        <is>
          <t>La technique ordinaire cause certainement Refoulement, avec 50% de chance de poursuivre l'ennemi en Refoulement avec son véhicule favori, causant {0} de dégâts d'attaque.</t>
        </is>
      </c>
    </row>
    <row r="9515">
      <c r="A9515" s="1" t="n">
        <v>300004732</v>
      </c>
      <c r="B9515" s="2" t="inlineStr">
        <is>
          <t>Au niveau 2, tous les alliés restaurent des PV équivalant à {0} de l'attaque de Roulettes Rider.</t>
        </is>
      </c>
    </row>
    <row r="9516">
      <c r="A9516" s="1" t="n">
        <v>300004733</v>
      </c>
      <c r="B9516" s="2" t="inlineStr">
        <is>
          <t>Au niveau 3, lorsque les PV de Roulettes Rider sont inférieurs à {0}, les dégâts d'attaque qu'il cause augmentent à {1}, et la restauration augmente à {2} de l'attaque de Roulettes Rider.</t>
        </is>
      </c>
    </row>
    <row r="9517">
      <c r="A9517" s="1" t="n">
        <v>300004910</v>
      </c>
      <c r="B9517" s="2" t="inlineStr">
        <is>
          <t>Mitraillage de Coups</t>
        </is>
      </c>
    </row>
    <row r="9518">
      <c r="A9518" s="1" t="n">
        <v>300004911</v>
      </c>
      <c r="B9518" s="2" t="inlineStr">
        <is>
          <t>Attaque l'ennemi en face, lui infligeant {0} de dégâts d'attaque.</t>
        </is>
      </c>
    </row>
    <row r="9519">
      <c r="A9519" s="1" t="n">
        <v>300004912</v>
      </c>
      <c r="B9519" s="2" t="inlineStr">
        <is>
          <t>Au niveau 2, restaure des PV équivalant à {0} des dégâts infligés.</t>
        </is>
      </c>
    </row>
    <row r="9520">
      <c r="A9520" s="1" t="n">
        <v>300004913</v>
      </c>
      <c r="B9520" s="2" t="inlineStr">
        <is>
          <t>Au niveau 3, les dégâts d'attaque causés par la technique augmentent à {0}.</t>
        </is>
      </c>
    </row>
    <row r="9521">
      <c r="A9521" s="1" t="n">
        <v>300004914</v>
      </c>
      <c r="B9521" s="2" t="inlineStr">
        <is>
          <t>Au niveau 4, restaure des PV équivalant à {0} des dégâts infligés.</t>
        </is>
      </c>
    </row>
    <row r="9522">
      <c r="A9522" s="1" t="n">
        <v>300004915</v>
      </c>
      <c r="B9522" s="2" t="inlineStr">
        <is>
          <t>Au niveau 5, les dégâts d'attaque causés augmentent à {0}.</t>
        </is>
      </c>
    </row>
    <row r="9523">
      <c r="A9523" s="1" t="n">
        <v>300004920</v>
      </c>
      <c r="B9523" s="2" t="inlineStr">
        <is>
          <t>Canons d'Incinération</t>
        </is>
      </c>
    </row>
    <row r="9524">
      <c r="A9524" s="1" t="n">
        <v>300004921</v>
      </c>
      <c r="B9524" s="2" t="inlineStr">
        <is>
          <t>Attaque les ennemis qui se trouvent sur la colonne de l'ennemi en face, causant un Combo de 6 à chacun d'eux, et infligeant en tout {0} de dégâts d'attaque.</t>
        </is>
      </c>
    </row>
    <row r="9525">
      <c r="A9525" s="1" t="n">
        <v>300004922</v>
      </c>
      <c r="B9525" s="2" t="inlineStr">
        <is>
          <t>Au niveau 2, les dégâts d'attaque causés augmentent à {0}, et l'effet Fragilité est accumulé {1} fois.</t>
        </is>
      </c>
    </row>
    <row r="9526">
      <c r="A9526" s="1" t="n">
        <v>300004923</v>
      </c>
      <c r="B9526" s="2" t="inlineStr">
        <is>
          <t>Au niveau 3, les dégâts d'attaque causés augmentent à {0}, et l'effet Fragilité est accumulé {1} fois.</t>
        </is>
      </c>
    </row>
    <row r="9527">
      <c r="A9527" s="1" t="n">
        <v>300004930</v>
      </c>
      <c r="B9527" s="2" t="inlineStr">
        <is>
          <t>Poursuite Immédiate</t>
        </is>
      </c>
    </row>
    <row r="9528">
      <c r="A9528" s="1" t="n">
        <v>300004931</v>
      </c>
      <c r="B9528" s="2" t="inlineStr">
        <is>
          <t>La technique ordinaire cause certainement Lévitation, avec 50% de chance de poursuivre l'ennemi en Lévitation, causant {0} de dégâts d'attaque. Augmente les dégâts subis par la cible de {1}, pendant {2} tour(s).</t>
        </is>
      </c>
    </row>
    <row r="9529">
      <c r="A9529" s="1" t="n">
        <v>300004932</v>
      </c>
      <c r="B9529" s="2" t="inlineStr">
        <is>
          <t>Au niveau 2, les dégâts d'attaque causés par la technique augmentent à {0}.</t>
        </is>
      </c>
    </row>
    <row r="9530">
      <c r="A9530" s="1" t="n">
        <v>300004933</v>
      </c>
      <c r="B9530" s="2" t="inlineStr">
        <is>
          <t>Au niveau 3, la hausse des dégâts augmente à {0}.</t>
        </is>
      </c>
    </row>
    <row r="9531">
      <c r="A9531" s="1" t="n">
        <v>300004940</v>
      </c>
      <c r="B9531" s="2" t="inlineStr">
        <is>
          <t>Extension de Pièce Détachée</t>
        </is>
      </c>
    </row>
    <row r="9532">
      <c r="A9532" s="1" t="n">
        <v>300004941</v>
      </c>
      <c r="B9532" s="2" t="inlineStr">
        <is>
          <t>Au début du combat, augmente l'attaque de 3 alliés aléatoires de {0}, jusqu'à la fin du tour. Et chaque fois que Genos lance une attaque, il ajoute un effet Fragilité à la cible, baissant ainsi sa défense de {2}. L'état Fragilité peut être accumulé {3} fois au plus.</t>
        </is>
      </c>
    </row>
    <row r="9533">
      <c r="A9533" s="1" t="n">
        <v>300004942</v>
      </c>
      <c r="B9533" s="2" t="inlineStr">
        <is>
          <t>Au niveau 2, au début du combat, les alliés dont l'attaque a augmenté restaurent {0} point(s) de rage supplémentaire(s).</t>
        </is>
      </c>
    </row>
    <row r="9534">
      <c r="A9534" s="1" t="n">
        <v>300004943</v>
      </c>
      <c r="B9534" s="2" t="inlineStr">
        <is>
          <t>Au niveau 3, l'état Fragilité augmente la proportion de baisse de la défense à {0}. Cet effet peut être accumulé {1} fois au plus.</t>
        </is>
      </c>
    </row>
    <row r="9535">
      <c r="A9535" s="1" t="n">
        <v>300004950</v>
      </c>
      <c r="B9535" s="2" t="inlineStr">
        <is>
          <t>Cyborg Fantôme</t>
        </is>
      </c>
    </row>
    <row r="9536">
      <c r="A9536" s="1" t="n">
        <v>300004951</v>
      </c>
      <c r="B9536" s="2" t="inlineStr">
        <is>
          <t>Lorsque Genos est en vie, la précision de tous les alliés augmente de {0}.</t>
        </is>
      </c>
    </row>
    <row r="9537">
      <c r="A9537" s="1" t="n">
        <v>300004952</v>
      </c>
      <c r="B9537" s="2" t="inlineStr">
        <is>
          <t>Lorsque Genos est en vie, la précision de tous les alliés augmente de {0}.</t>
        </is>
      </c>
    </row>
    <row r="9538">
      <c r="A9538" s="1" t="n">
        <v>300004953</v>
      </c>
      <c r="B9538" s="2" t="inlineStr">
        <is>
          <t>Lorsqu'un allié lance une attaque, si sa précision est supérieure à la parade de sa cible, pour chaque {0} point(s) de précision en surplus, les dégâts augmenteront de {1} ou de {2} au plus.</t>
        </is>
      </c>
    </row>
    <row r="9539">
      <c r="A9539" s="1" t="n">
        <v>300004954</v>
      </c>
      <c r="B9539" s="2" t="inlineStr">
        <is>
          <t>Lorsque Genos est en vie, la précision de tous les alliés augmente de {0}.</t>
        </is>
      </c>
    </row>
    <row r="9540">
      <c r="A9540" s="1" t="n">
        <v>300005110</v>
      </c>
      <c r="B9540" s="2" t="inlineStr">
        <is>
          <t>Rocher Volant</t>
        </is>
      </c>
    </row>
    <row r="9541">
      <c r="A9541" s="1" t="n">
        <v>300005111</v>
      </c>
      <c r="B9541" s="2" t="inlineStr">
        <is>
          <t>Attaque l'ennemi en face, lui infligeant {0} de dégâts d'attaque.</t>
        </is>
      </c>
    </row>
    <row r="9542">
      <c r="A9542" s="1" t="n">
        <v>300005112</v>
      </c>
      <c r="B9542" s="2" t="inlineStr">
        <is>
          <t>Au niveau 2, la technique ordinaire restaure {0} point(s) de rage au premier tour.</t>
        </is>
      </c>
    </row>
    <row r="9543">
      <c r="A9543" s="1" t="n">
        <v>300005113</v>
      </c>
      <c r="B9543" s="2" t="inlineStr">
        <is>
          <t>Au niveau 3, les dégâts d'attaque causés par la technique augmentent à {0}.</t>
        </is>
      </c>
    </row>
    <row r="9544">
      <c r="A9544" s="1" t="n">
        <v>300005114</v>
      </c>
      <c r="B9544" s="2" t="inlineStr">
        <is>
          <t>Au niveau 4, les dégâts d'attaque causés par la technique augmentent à {0}.</t>
        </is>
      </c>
    </row>
    <row r="9545">
      <c r="A9545" s="1" t="n">
        <v>300005115</v>
      </c>
      <c r="B9545" s="2" t="inlineStr">
        <is>
          <t>Au niveau 5, si l'ennemi subit un debuff, les dégâts d'attaque causés augmentent à {0}.</t>
        </is>
      </c>
    </row>
    <row r="9546">
      <c r="A9546" s="1" t="n">
        <v>300005120</v>
      </c>
      <c r="B9546" s="2" t="inlineStr">
        <is>
          <t>Tempête Infernale</t>
        </is>
      </c>
    </row>
    <row r="9547">
      <c r="A9547" s="1" t="n">
        <v>300005121</v>
      </c>
      <c r="B9547" s="2" t="inlineStr">
        <is>
          <t>Attaque tous les ennemis, infligeant à chacun d'eux {0} de dégâts d'attaque, et dissipe la plupart de leurs buffs.</t>
        </is>
      </c>
    </row>
    <row r="9548">
      <c r="A9548" s="1" t="n">
        <v>300005122</v>
      </c>
      <c r="B9548" s="2" t="inlineStr">
        <is>
          <t>Au niveau 2, la technique dissipe la plupart des debuffs des alliés.</t>
        </is>
      </c>
    </row>
    <row r="9549">
      <c r="A9549" s="1" t="n">
        <v>300005123</v>
      </c>
      <c r="B9549" s="2" t="inlineStr">
        <is>
          <t>Au niveau 3, les dégâts d'attaque causés augmentent à {0}.</t>
        </is>
      </c>
    </row>
    <row r="9550">
      <c r="A9550" s="1" t="n">
        <v>300005130</v>
      </c>
      <c r="B9550" s="2" t="inlineStr">
        <is>
          <t>Poursuite Psychique</t>
        </is>
      </c>
    </row>
    <row r="9551">
      <c r="A9551" s="1" t="n">
        <v>300005131</v>
      </c>
      <c r="B9551" s="2" t="inlineStr">
        <is>
          <t>La technique ordinaire cause certainement Refoulement, avec 50% de chance de poursuivre l'ennemi en Refoulement, causant {0} de dégâts d'attaque.</t>
        </is>
      </c>
    </row>
    <row r="9552">
      <c r="A9552" s="1" t="n">
        <v>300005132</v>
      </c>
      <c r="B9552" s="2" t="inlineStr">
        <is>
          <t>Au niveau 2, baisse la précision de la cible de {0}, et augmente la précision de Fubuki de {1}, pendant {2} tour(s).</t>
        </is>
      </c>
    </row>
    <row r="9553">
      <c r="A9553" s="1" t="n">
        <v>300005133</v>
      </c>
      <c r="B9553" s="2" t="inlineStr">
        <is>
          <t>Au niveau 3, réduit la rage de la cible de {0}, pendant {1} tour(s).</t>
        </is>
      </c>
    </row>
    <row r="9554">
      <c r="A9554" s="1" t="n">
        <v>300005140</v>
      </c>
      <c r="B9554" s="2" t="inlineStr">
        <is>
          <t>Groupement des Enfers</t>
        </is>
      </c>
    </row>
    <row r="9555">
      <c r="A9555" s="1" t="n">
        <v>300005141</v>
      </c>
      <c r="B9555" s="2" t="inlineStr">
        <is>
          <t>Avant le lancement de la technique ordinaire au premier tour, inflige {0} de dégâts d'attaque à l'ennemi en face, et l'&lt;color=#FFC13B&gt;&lt;material=underline c=#FFC13B n=tip p=6090008 h=0&gt;exile&lt;/material&gt;&lt;/color&gt; dans le Groupement des Enfers, pendant {1} tour(s).</t>
        </is>
      </c>
    </row>
    <row r="9556">
      <c r="A9556" s="1" t="n">
        <v>300005142</v>
      </c>
      <c r="B9556" s="2" t="inlineStr">
        <is>
          <t>Au niveau 2, après l'enlèvement du Groupement des Enfers, l'attaque de la cible baisse de {0}, pendant {1} tour(s).</t>
        </is>
      </c>
    </row>
    <row r="9557">
      <c r="A9557" s="1" t="n">
        <v>300005143</v>
      </c>
      <c r="B9557" s="2" t="inlineStr">
        <is>
          <t>Au niveau 3, la baisse de l'attaque dure plutôt {0} tour(s).</t>
        </is>
      </c>
    </row>
    <row r="9558">
      <c r="A9558" s="1" t="n">
        <v>300005150</v>
      </c>
      <c r="B9558" s="2" t="inlineStr">
        <is>
          <t>Tourbillon Psychique</t>
        </is>
      </c>
    </row>
    <row r="9559">
      <c r="A9559" s="1" t="n">
        <v>300005151</v>
      </c>
      <c r="B9559" s="2" t="inlineStr">
        <is>
          <t>Lorsque la technique active de Fubuki enlève l'effet de Contrôle d'un l'allié, la défense de ce dernier augmente de {0}, pendant {1} tour(s), et il devient &lt;color=#FFC13B&gt;&lt;material=underline c=#FFC13B n=tip p=6090007 h=0&gt;immune au Contrôle&lt;/material&gt;&lt;/color&gt; durant cette période.</t>
        </is>
      </c>
    </row>
    <row r="9560">
      <c r="A9560" s="1" t="n">
        <v>300005152</v>
      </c>
      <c r="B9560" s="2" t="inlineStr">
        <is>
          <t>L'ampleur de l'augmentation de la défense augmente à {0}.</t>
        </is>
      </c>
    </row>
    <row r="9561">
      <c r="A9561" s="1" t="n">
        <v>300005153</v>
      </c>
      <c r="B9561" s="2" t="inlineStr">
        <is>
          <t>L'ampleur de l'augmentation de la défense augmente à {0}.</t>
        </is>
      </c>
    </row>
    <row r="9562">
      <c r="A9562" s="1" t="n">
        <v>300005154</v>
      </c>
      <c r="B9562" s="2" t="inlineStr">
        <is>
          <t>L'ampleur de l'augmentation de la défense augmente à {0}.</t>
        </is>
      </c>
    </row>
    <row r="9563">
      <c r="A9563" s="1" t="n">
        <v>300005210</v>
      </c>
      <c r="B9563" s="2" t="inlineStr">
        <is>
          <t>Tueur de Rein</t>
        </is>
      </c>
    </row>
    <row r="9564">
      <c r="A9564" s="1" t="n">
        <v>300005211</v>
      </c>
      <c r="B9564" s="2" t="inlineStr">
        <is>
          <t>Attaque l'ennemi en face, lui infligeant {0} de dégâts d'attaque.</t>
        </is>
      </c>
    </row>
    <row r="9565">
      <c r="A9565" s="1" t="n">
        <v>300005212</v>
      </c>
      <c r="B9565" s="2" t="inlineStr">
        <is>
          <t>Au niveau 2, lors de l'attaque, il y a {0} de chance d'enchaîner avec une autre attaque.</t>
        </is>
      </c>
    </row>
    <row r="9566">
      <c r="A9566" s="1" t="n">
        <v>300005213</v>
      </c>
      <c r="B9566" s="2" t="inlineStr">
        <is>
          <t>Au niveau 3, les dégâts d'attaque causés par la technique augmentent à {0}.</t>
        </is>
      </c>
    </row>
    <row r="9567">
      <c r="A9567" s="1" t="n">
        <v>300005214</v>
      </c>
      <c r="B9567" s="2" t="inlineStr">
        <is>
          <t>Au niveau 4, le lanceur enchaîne certainement avec une autre attaque au premier tour.</t>
        </is>
      </c>
    </row>
    <row r="9568">
      <c r="A9568" s="1" t="n">
        <v>300005220</v>
      </c>
      <c r="B9568" s="2" t="inlineStr">
        <is>
          <t>Coupure de Bâton</t>
        </is>
      </c>
    </row>
    <row r="9569">
      <c r="A9569" s="1" t="n">
        <v>300005221</v>
      </c>
      <c r="B9569" s="2" t="inlineStr">
        <is>
          <t>Attaque les ennemis qui se trouvent sur la rangée de l'ennemi en face avec son Tri bâton, infligeant à chacun d'eux {0} de dégâts d'attaque. Cette technique augmente le coup critique de {1}.</t>
        </is>
      </c>
    </row>
    <row r="9570">
      <c r="A9570" s="1" t="n">
        <v>300005222</v>
      </c>
      <c r="B9570" s="2" t="inlineStr">
        <is>
          <t>Au niveau 2, la première fois que la technique Coupure de Bâton est utilisée, le bonus de taux critique augmente à {0}.</t>
        </is>
      </c>
    </row>
    <row r="9571">
      <c r="A9571" s="1" t="n">
        <v>300005223</v>
      </c>
      <c r="B9571" s="2" t="inlineStr">
        <is>
          <t>Au niveau 3, les dégâts d'attaque causés par la technique augmentent à {0}.</t>
        </is>
      </c>
    </row>
    <row r="9572">
      <c r="A9572" s="1" t="n">
        <v>300005230</v>
      </c>
      <c r="B9572" s="2" t="inlineStr">
        <is>
          <t>Bâton Tourbillonnant</t>
        </is>
      </c>
    </row>
    <row r="9573">
      <c r="A9573" s="1" t="n">
        <v>300005231</v>
      </c>
      <c r="B9573" s="2" t="inlineStr">
        <is>
          <t>La technique ordinaire cause certainement Refoulement, avec 50% de chance de poursuivre l'ennemi en Refoulement, causant {0} de dégâts d'attaque.</t>
        </is>
      </c>
    </row>
    <row r="9574">
      <c r="A9574" s="1" t="n">
        <v>300005232</v>
      </c>
      <c r="B9574" s="2" t="inlineStr">
        <is>
          <t>Au niveau 2, les dégâts d'attaque causés par la technique augmentent à {0}.</t>
        </is>
      </c>
    </row>
    <row r="9575">
      <c r="A9575" s="1" t="n">
        <v>300005233</v>
      </c>
      <c r="B9575" s="2" t="inlineStr">
        <is>
          <t>Au niveau 3, la probabilité de lancement de la technique Bâton Tourbillonnant augmente à {0} au premier tour.</t>
        </is>
      </c>
    </row>
    <row r="9576">
      <c r="A9576" s="1" t="n">
        <v>300005310</v>
      </c>
      <c r="B9576" s="2" t="inlineStr">
        <is>
          <t>Coup de Bigoudi de Cils</t>
        </is>
      </c>
    </row>
    <row r="9577">
      <c r="A9577" s="1" t="n">
        <v>300005311</v>
      </c>
      <c r="B9577" s="2" t="inlineStr">
        <is>
          <t>Attaque l'ennemi en face avec son bigoudi de cils, lui infligeant {0} de dégâts d'attaque.</t>
        </is>
      </c>
    </row>
    <row r="9578">
      <c r="A9578" s="1" t="n">
        <v>300005312</v>
      </c>
      <c r="B9578" s="2" t="inlineStr">
        <is>
          <t>Au niveau 2, restaure {0} point(s) de rage après la technique ordinaire au premier tour seulement.</t>
        </is>
      </c>
    </row>
    <row r="9579">
      <c r="A9579" s="1" t="n">
        <v>300005313</v>
      </c>
      <c r="B9579" s="2" t="inlineStr">
        <is>
          <t>Au niveau 3, la rage restaurée augmente à {0}.</t>
        </is>
      </c>
    </row>
    <row r="9580">
      <c r="A9580" s="1" t="n">
        <v>300005314</v>
      </c>
      <c r="B9580" s="2" t="inlineStr">
        <is>
          <t>Au niveau 3, les dégâts d'attaque causés par la technique augmentent à {0}.</t>
        </is>
      </c>
    </row>
    <row r="9581">
      <c r="A9581" s="1" t="n">
        <v>300005320</v>
      </c>
      <c r="B9581" s="2" t="inlineStr">
        <is>
          <t>Combo de Bigoudi de Cils</t>
        </is>
      </c>
    </row>
    <row r="9582">
      <c r="A9582" s="1" t="n">
        <v>300005321</v>
      </c>
      <c r="B9582" s="2" t="inlineStr">
        <is>
          <t>Attaque continuellement l'ennemi en face avec son bigoudi de cils, lui faisant un Combo de 2, et infligeant en tout {0} de dégâts d'attaque. Aussi, augmente l'attaque de l'allié ayant le plus d'attaque à hauteur de {1} de l'attaque de Faucils, pendant {2} tour(s).</t>
        </is>
      </c>
    </row>
    <row r="9583">
      <c r="A9583" s="1" t="n">
        <v>300005322</v>
      </c>
      <c r="B9583" s="2" t="inlineStr">
        <is>
          <t>Au niveau 2, les dégâts d'attaque causés par la technique augmentent à {0}.</t>
        </is>
      </c>
    </row>
    <row r="9584">
      <c r="A9584" s="1" t="n">
        <v>300005323</v>
      </c>
      <c r="B9584" s="2" t="inlineStr">
        <is>
          <t>Au niveau 3, le bonus d'attaque augmente à hauteur de {0} de l'attaque de Faucils.</t>
        </is>
      </c>
    </row>
    <row r="9585">
      <c r="A9585" s="1" t="n">
        <v>300005330</v>
      </c>
      <c r="B9585" s="2" t="inlineStr">
        <is>
          <t>Poursuite de Bigoudi de Cils</t>
        </is>
      </c>
    </row>
    <row r="9586">
      <c r="A9586" s="1" t="n">
        <v>300005331</v>
      </c>
      <c r="B9586" s="2" t="inlineStr">
        <is>
          <t>La technique ordinaire cause certainement Refoulement, avec 50% de chance de poursuivre l'ennemi en Refoulement, causant {0} de dégâts d'attaque.</t>
        </is>
      </c>
    </row>
    <row r="9587">
      <c r="A9587" s="1" t="n">
        <v>300005332</v>
      </c>
      <c r="B9587" s="2" t="inlineStr">
        <is>
          <t>Au niveau 2, la probabilité de lancer la technique Poursuite de Bigoudi de Cils devient {0} au premier tour.</t>
        </is>
      </c>
    </row>
    <row r="9588">
      <c r="A9588" s="1" t="n">
        <v>300005333</v>
      </c>
      <c r="B9588" s="2" t="inlineStr">
        <is>
          <t>Au niveau 3, la première fois que la technique Poursuite de Bigoudi de Cils est lancée, le coup critique de tous les alliés augmente de {0}, pendant {1} tour(s).</t>
        </is>
      </c>
    </row>
    <row r="9589">
      <c r="A9589" s="1" t="n">
        <v>300005610</v>
      </c>
      <c r="B9589" s="2" t="inlineStr">
        <is>
          <t>Poussée</t>
        </is>
      </c>
    </row>
    <row r="9590">
      <c r="A9590" s="1" t="n">
        <v>300005611</v>
      </c>
      <c r="B9590" s="2" t="inlineStr">
        <is>
          <t>Attaque l'ennemi en face par estocade avec son sabre suspendu à la ceinture, lui infligeant {0} de dégâts d'attaque.</t>
        </is>
      </c>
    </row>
    <row r="9591">
      <c r="A9591" s="1" t="n">
        <v>300005612</v>
      </c>
      <c r="B9591" s="2" t="inlineStr">
        <is>
          <t>Au niveau 2, la première fois que la technique ordinaire est lancée, la précision du lanceur augmente de {0}, pendant {1} tour(s).</t>
        </is>
      </c>
    </row>
    <row r="9592">
      <c r="A9592" s="1" t="n">
        <v>300005613</v>
      </c>
      <c r="B9592" s="2" t="inlineStr">
        <is>
          <t>Au niveau 3, si la technique Poussée n'est pas parée, le lanceur cause {0} de dégâts d'attaque supplémentaires.</t>
        </is>
      </c>
    </row>
    <row r="9593">
      <c r="A9593" s="1" t="n">
        <v>300005614</v>
      </c>
      <c r="B9593" s="2" t="inlineStr">
        <is>
          <t>Au niveau 4, les dégâts d'attaque causés par la technique augmentent à {0}.</t>
        </is>
      </c>
    </row>
    <row r="9594">
      <c r="A9594" s="1" t="n">
        <v>300005620</v>
      </c>
      <c r="B9594" s="2" t="inlineStr">
        <is>
          <t>Double Coupure</t>
        </is>
      </c>
    </row>
    <row r="9595">
      <c r="A9595" s="1" t="n">
        <v>300005621</v>
      </c>
      <c r="B9595" s="2" t="inlineStr">
        <is>
          <t>Coupe continuellement l'ennemi en face, lui faisant un Combo de 2, et infligeant en tout {0} de dégâts d'attaque. Aussi, réduit la parade de la cible de {1}, pendant {2} tour(s).</t>
        </is>
      </c>
    </row>
    <row r="9596">
      <c r="A9596" s="1" t="n">
        <v>300005622</v>
      </c>
      <c r="B9596" s="2" t="inlineStr">
        <is>
          <t>Au niveau 2, les dégâts infligés augmentent à {0}.</t>
        </is>
      </c>
    </row>
    <row r="9597">
      <c r="A9597" s="1" t="n">
        <v>300005623</v>
      </c>
      <c r="B9597" s="2" t="inlineStr">
        <is>
          <t>Au niveau 3, la proportion de la réduction de précision augmente à {0}.</t>
        </is>
      </c>
    </row>
    <row r="9598">
      <c r="A9598" s="1" t="n">
        <v>300005630</v>
      </c>
      <c r="B9598" s="2" t="inlineStr">
        <is>
          <t>Fente Latérale</t>
        </is>
      </c>
    </row>
    <row r="9599">
      <c r="A9599" s="1" t="n">
        <v>300005631</v>
      </c>
      <c r="B9599" s="2" t="inlineStr">
        <is>
          <t>La technique ordinaire cause certainement Refoulement, avec 50% de chance de poursuivre l'ennemi en Refoulement, causant {0} de dégâts d'attaque.</t>
        </is>
      </c>
    </row>
    <row r="9600">
      <c r="A9600" s="1" t="n">
        <v>300005632</v>
      </c>
      <c r="B9600" s="2" t="inlineStr">
        <is>
          <t>Au niveau 2, les dégâts d'attaque causés par la technique augmentent à {0}.</t>
        </is>
      </c>
    </row>
    <row r="9601">
      <c r="A9601" s="1" t="n">
        <v>300005633</v>
      </c>
      <c r="B9601" s="2" t="inlineStr">
        <is>
          <t>Au niveau 3, si la technique Fente Latérale n'est pas parée, le lanceur cause {0} de dégâts supplémentaires.</t>
        </is>
      </c>
    </row>
    <row r="9602">
      <c r="A9602" s="1" t="n">
        <v>300005710</v>
      </c>
      <c r="B9602" s="2" t="inlineStr">
        <is>
          <t>Swing</t>
        </is>
      </c>
    </row>
    <row r="9603">
      <c r="A9603" s="1" t="n">
        <v>300005711</v>
      </c>
      <c r="B9603" s="2" t="inlineStr">
        <is>
          <t>Attaque l'ennemi en face, lui infligeant {0} de dégâts d'attaque. En plus, le lanceur restaure {1} point(s) de rage la première fois qu'il lance l'attaque ordinaire.</t>
        </is>
      </c>
    </row>
    <row r="9604">
      <c r="A9604" s="1" t="n">
        <v>300005712</v>
      </c>
      <c r="B9604" s="2" t="inlineStr">
        <is>
          <t>Au niveau 2, la rage restaurée augmente à {0}.</t>
        </is>
      </c>
    </row>
    <row r="9605">
      <c r="A9605" s="1" t="n">
        <v>300005713</v>
      </c>
      <c r="B9605" s="2" t="inlineStr">
        <is>
          <t>Au niveau 3, les dégâts d'attaque causés par la technique augmentent à {0}.</t>
        </is>
      </c>
    </row>
    <row r="9606">
      <c r="A9606" s="1" t="n">
        <v>300005714</v>
      </c>
      <c r="B9606" s="2" t="inlineStr">
        <is>
          <t>Au niveau 4, les dégâts d'attaque causés par la technique augmentent à {0}.</t>
        </is>
      </c>
    </row>
    <row r="9607">
      <c r="A9607" s="1" t="n">
        <v>300005720</v>
      </c>
      <c r="B9607" s="2" t="inlineStr">
        <is>
          <t>Explosion d'Esprit</t>
        </is>
      </c>
    </row>
    <row r="9608">
      <c r="A9608" s="1" t="n">
        <v>300005721</v>
      </c>
      <c r="B9608" s="2" t="inlineStr">
        <is>
          <t>Attaque l'ennemi en face, lui faisant un Combo de 3, et infligeant en tout {0} de dégâts d'attaque. Aussi, augmente l'attaque des alliés (excepté lui-même) de {1}, pendant {2} tour(s).</t>
        </is>
      </c>
    </row>
    <row r="9609">
      <c r="A9609" s="1" t="n">
        <v>300005722</v>
      </c>
      <c r="B9609" s="2" t="inlineStr">
        <is>
          <t>Au niveau 2, les dégâts d'attaque causés par la technique augmentent à {0}.</t>
        </is>
      </c>
    </row>
    <row r="9610">
      <c r="A9610" s="1" t="n">
        <v>300005723</v>
      </c>
      <c r="B9610" s="2" t="inlineStr">
        <is>
          <t>Au niveau 3, la proportion du bonus d'attaque augmente à {0}.</t>
        </is>
      </c>
    </row>
    <row r="9611">
      <c r="A9611" s="1" t="n">
        <v>300005730</v>
      </c>
      <c r="B9611" s="2" t="inlineStr">
        <is>
          <t>Coup de Force</t>
        </is>
      </c>
    </row>
    <row r="9612">
      <c r="A9612" s="1" t="n">
        <v>300005731</v>
      </c>
      <c r="B9612" s="2" t="inlineStr">
        <is>
          <t>La technique ordinaire cause certainement Refoulement, avec 50% de chance de poursuivre l'ennemi en Refoulement, causant {0} de dégâts d'attaque.</t>
        </is>
      </c>
    </row>
    <row r="9613">
      <c r="A9613" s="1" t="n">
        <v>300005732</v>
      </c>
      <c r="B9613" s="2" t="inlineStr">
        <is>
          <t>Au niveau 2, le lanceur restaure {0} de ses PV.</t>
        </is>
      </c>
    </row>
    <row r="9614">
      <c r="A9614" s="1" t="n">
        <v>300005733</v>
      </c>
      <c r="B9614" s="2" t="inlineStr">
        <is>
          <t>Au niveau 3, la proportion de PV restaurés augmente à {0}.</t>
        </is>
      </c>
    </row>
    <row r="9615">
      <c r="A9615" s="1" t="n">
        <v>300005910</v>
      </c>
      <c r="B9615" s="2" t="inlineStr">
        <is>
          <t>Crash</t>
        </is>
      </c>
    </row>
    <row r="9616">
      <c r="A9616" s="1" t="n">
        <v>300005911</v>
      </c>
      <c r="B9616" s="2" t="inlineStr">
        <is>
          <t>Cogne l'ennemi en face, lui infligeant {0} de dégâts d'attaque, et restaure {1} point(s) de rage supplémentaire(s).</t>
        </is>
      </c>
    </row>
    <row r="9617">
      <c r="A9617" s="1" t="n">
        <v>300005920</v>
      </c>
      <c r="B9617" s="2" t="inlineStr">
        <is>
          <t>Coup Aérien</t>
        </is>
      </c>
    </row>
    <row r="9618">
      <c r="A9618" s="1" t="n">
        <v>300005921</v>
      </c>
      <c r="B9618" s="2" t="inlineStr">
        <is>
          <t>Appelle un dirigeable qui lance des obus sur tous les ennemis, infligeant {0} dégâts d'attaque à chacun d'eux.</t>
        </is>
      </c>
    </row>
    <row r="9619">
      <c r="A9619" s="1" t="n">
        <v>300006010</v>
      </c>
      <c r="B9619" s="2" t="inlineStr">
        <is>
          <t>Espoir des Humains</t>
        </is>
      </c>
    </row>
    <row r="9620">
      <c r="A9620" s="1" t="n">
        <v>300006011</v>
      </c>
      <c r="B9620" s="2" t="inlineStr">
        <is>
          <t>Soigne l'allié ayant le plus de combativité, et restaure des PV équivalant à {0} de l'attaque de King.</t>
        </is>
      </c>
    </row>
    <row r="9621">
      <c r="A9621" s="1" t="n">
        <v>300006012</v>
      </c>
      <c r="B9621" s="2" t="inlineStr">
        <is>
          <t>Au niveau 2, les soins augmentent à {0} de l'attaque de King.</t>
        </is>
      </c>
    </row>
    <row r="9622">
      <c r="A9622" s="1" t="n">
        <v>300006013</v>
      </c>
      <c r="B9622" s="2" t="inlineStr">
        <is>
          <t>Au niveau 3, chaque fois que cette technique est utilisée, ses effets de soin augmenteront de {0} la prochaine fois qu'elle est utilisée. Cette hausse peut atteindre {1} au plus.</t>
        </is>
      </c>
    </row>
    <row r="9623">
      <c r="A9623" s="1" t="n">
        <v>300006014</v>
      </c>
      <c r="B9623" s="2" t="inlineStr">
        <is>
          <t>Au niveau 4, les soins augmentent à {0} de l'attaque de King.</t>
        </is>
      </c>
    </row>
    <row r="9624">
      <c r="A9624" s="1" t="n">
        <v>300006015</v>
      </c>
      <c r="B9624" s="2" t="inlineStr">
        <is>
          <t>Au niveau 5, les soins augmentent à {0} de l'attaque de King.</t>
        </is>
      </c>
    </row>
    <row r="9625">
      <c r="A9625" s="1" t="n">
        <v>300006020</v>
      </c>
      <c r="B9625" s="2" t="inlineStr">
        <is>
          <t>Moteur d'Empereur</t>
        </is>
      </c>
    </row>
    <row r="9626">
      <c r="A9626" s="1" t="n">
        <v>300006021</v>
      </c>
      <c r="B9626" s="2" t="inlineStr">
        <is>
          <t>Augmente l'attaque de tous vos alliés à hauteur de {0} de l'attaque de King, pendant {1} tour(s).</t>
        </is>
      </c>
    </row>
    <row r="9627">
      <c r="A9627" s="1" t="n">
        <v>300006022</v>
      </c>
      <c r="B9627" s="2" t="inlineStr">
        <is>
          <t>Au niveau 2, lorsque la technique est lancée, elle dissipe également la plupart des debuffs de vos alliés.</t>
        </is>
      </c>
    </row>
    <row r="9628">
      <c r="A9628" s="1" t="n">
        <v>300006023</v>
      </c>
      <c r="B9628" s="2" t="inlineStr">
        <is>
          <t>Au niveau 3, la proportion de l'augmentation de l'attaque s'élève à {0} de l'attaque de King.</t>
        </is>
      </c>
    </row>
    <row r="9629">
      <c r="A9629" s="1" t="n">
        <v>300006030</v>
      </c>
      <c r="B9629" s="2" t="inlineStr">
        <is>
          <t>Regard Fixe de Roi</t>
        </is>
      </c>
    </row>
    <row r="9630">
      <c r="A9630" s="1" t="n">
        <v>300006031</v>
      </c>
      <c r="B9630" s="2" t="inlineStr">
        <is>
          <t>Après le lancement de la technique ordinaire, il y a {0} de chance d'attaquer l'ennemi en face, lui infligeant {1} de dégâts d'attaque, avec {2} de chance de causer &lt;color=#FFC13B&gt;&lt;material=underline c=#FFC13B n=tip p=6090001 h=0&gt;Étourdissement&lt;/material&gt;&lt;/color&gt;, pendant {3} tour(s).</t>
        </is>
      </c>
    </row>
    <row r="9631">
      <c r="A9631" s="1" t="n">
        <v>300006032</v>
      </c>
      <c r="B9631" s="2" t="inlineStr">
        <is>
          <t>Au niveau 2, la probabilité de causer &lt;color=#FFC13B&gt;&lt;material=underline c=#FFC13B n=tip p=6090001 h=0&gt;Étourdissement&lt;/material&gt;&lt;/color&gt; augmente à {0}.</t>
        </is>
      </c>
    </row>
    <row r="9632">
      <c r="A9632" s="1" t="n">
        <v>300006033</v>
      </c>
      <c r="B9632" s="2" t="inlineStr">
        <is>
          <t>Au niveau 3, les dégâts subis par la cible augmentent de {0}, pendant {1} tour(s).</t>
        </is>
      </c>
    </row>
    <row r="9633">
      <c r="A9633" s="1" t="n">
        <v>300006040</v>
      </c>
      <c r="B9633" s="2" t="inlineStr">
        <is>
          <t>Oppression Illimitée</t>
        </is>
      </c>
    </row>
    <row r="9634">
      <c r="A9634" s="1" t="n">
        <v>300006041</v>
      </c>
      <c r="B9634" s="2" t="inlineStr">
        <is>
          <t>Chaque fois que l'allié ayant le plus de combativité subit la technique ordinaire d'un ennemi, ce dernier subit Horreur, et également {0} de dégâts d'attaque à chaque tour, pendant {1} tour(s). Cet effet ne peut être lancé qu'une seule fois par tour.</t>
        </is>
      </c>
    </row>
    <row r="9635">
      <c r="A9635" s="1" t="n">
        <v>300006042</v>
      </c>
      <c r="B9635" s="2" t="inlineStr">
        <is>
          <t>Au niveau 2, l'attaque de l'assaillant baisse de {0}, pendant {1} tour(s).</t>
        </is>
      </c>
    </row>
    <row r="9636">
      <c r="A9636" s="1" t="n">
        <v>300006043</v>
      </c>
      <c r="B9636" s="2" t="inlineStr">
        <is>
          <t>Au niveau 3, les dégâts subis augmentent à {0}.</t>
        </is>
      </c>
    </row>
    <row r="9637">
      <c r="A9637" s="1" t="n">
        <v>300006050</v>
      </c>
      <c r="B9637" s="2" t="inlineStr">
        <is>
          <t>Le plus puissant sur terre</t>
        </is>
      </c>
    </row>
    <row r="9638">
      <c r="A9638" s="1" t="n">
        <v>300006051</v>
      </c>
      <c r="B9638" s="2" t="inlineStr">
        <is>
          <t>Lorsque la technique active est lancée, le coup critique et la précision de l'allié ayant le plus de combativité augmentent de {0}, pendant {1} tour(s).</t>
        </is>
      </c>
    </row>
    <row r="9639">
      <c r="A9639" s="1" t="n">
        <v>300006052</v>
      </c>
      <c r="B9639" s="2" t="inlineStr">
        <is>
          <t>Le coup critique et la précision augmentent plutôt de {0}.</t>
        </is>
      </c>
    </row>
    <row r="9640">
      <c r="A9640" s="1" t="n">
        <v>300006053</v>
      </c>
      <c r="B9640" s="2" t="inlineStr">
        <is>
          <t>Le coup critique et la précision augmentent plutôt de {0}.</t>
        </is>
      </c>
    </row>
    <row r="9641">
      <c r="A9641" s="1" t="n">
        <v>300006054</v>
      </c>
      <c r="B9641" s="2" t="inlineStr">
        <is>
          <t>Lorsque la technique Moteur d'Empereur est lancée, tous vos alliés restaure {0} points de rage de plus à chaque tour, pendant {1} tour(s).</t>
        </is>
      </c>
    </row>
    <row r="9642">
      <c r="A9642" s="1" t="n">
        <v>300006110</v>
      </c>
      <c r="B9642" s="2" t="inlineStr">
        <is>
          <t>Combo des Ténèbres</t>
        </is>
      </c>
    </row>
    <row r="9643">
      <c r="A9643" s="1" t="n">
        <v>300006111</v>
      </c>
      <c r="B9643" s="2" t="inlineStr">
        <is>
          <t>Attaque l'ennemi en face, lui faisant Combo de 3 et infligeant {0} de dégâts d'attaque, et inflige {1} de dégâts d'éclaboussure aux cibles situées sur ses quatre côtés.</t>
        </is>
      </c>
    </row>
    <row r="9644">
      <c r="A9644" s="1" t="n">
        <v>300006112</v>
      </c>
      <c r="B9644" s="2" t="inlineStr">
        <is>
          <t>Au niveau 2, augmente les dégâts subis par la cible de la technique ordinaire de {0}, pendant {1} tour(s).</t>
        </is>
      </c>
    </row>
    <row r="9645">
      <c r="A9645" s="1" t="n">
        <v>300006113</v>
      </c>
      <c r="B9645" s="2" t="inlineStr">
        <is>
          <t>Au niveau 3, les dégâts d'attaque causés par la technique augmentent à {0}.</t>
        </is>
      </c>
    </row>
    <row r="9646">
      <c r="A9646" s="1" t="n">
        <v>300006114</v>
      </c>
      <c r="B9646" s="2" t="inlineStr">
        <is>
          <t>Au niveau 4, la proportion d'augmentation des dégâts subis par la cible s'élève à {0}.</t>
        </is>
      </c>
    </row>
    <row r="9647">
      <c r="A9647" s="1" t="n">
        <v>300006115</v>
      </c>
      <c r="B9647" s="2" t="inlineStr">
        <is>
          <t>Au niveau 5, les dégâts d'éclaboussure causés augmentent à {0}.</t>
        </is>
      </c>
    </row>
    <row r="9648">
      <c r="A9648" s="1" t="n">
        <v>300006120</v>
      </c>
      <c r="B9648" s="2" t="inlineStr">
        <is>
          <t>Déchaînement Météorique</t>
        </is>
      </c>
    </row>
    <row r="9649">
      <c r="A9649" s="1" t="n">
        <v>300006121</v>
      </c>
      <c r="B9649" s="2" t="inlineStr">
        <is>
          <t>Attaque l'ennemi en face, lui infligeant {0} de dégâts d'attaque, et inflige aux ennemis restants {1} de dégâts d'éclaboussure.</t>
        </is>
      </c>
    </row>
    <row r="9650">
      <c r="A9650" s="1" t="n">
        <v>300006122</v>
      </c>
      <c r="B9650" s="2" t="inlineStr">
        <is>
          <t>Au niveau 2, tous les dégâts causés par la technique Déchaînement Météorique ignorent la défense de la cible.</t>
        </is>
      </c>
    </row>
    <row r="9651">
      <c r="A9651" s="1" t="n">
        <v>300006123</v>
      </c>
      <c r="B9651" s="2" t="inlineStr">
        <is>
          <t>Au niveau 3, les dégâts causés en attaquant l'ennemi en face augmentent à {0}, les dégâts d'éclaboussure augmentent à {1}.</t>
        </is>
      </c>
    </row>
    <row r="9652">
      <c r="A9652" s="1" t="n">
        <v>300006130</v>
      </c>
      <c r="B9652" s="2" t="inlineStr">
        <is>
          <t>Coup Lourd des Ténèbres</t>
        </is>
      </c>
    </row>
    <row r="9653">
      <c r="A9653" s="1" t="n">
        <v>300006131</v>
      </c>
      <c r="B9653" s="2" t="inlineStr">
        <is>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is>
      </c>
    </row>
    <row r="9654">
      <c r="A9654" s="1" t="n">
        <v>300006132</v>
      </c>
      <c r="B9654" s="2" t="inlineStr">
        <is>
          <t>Au niveau 2, les dégâts d'attaque causés par la technique augmentent à {0}.</t>
        </is>
      </c>
    </row>
    <row r="9655">
      <c r="A9655" s="1" t="n">
        <v>300006133</v>
      </c>
      <c r="B9655" s="2" t="inlineStr">
        <is>
          <t>Au niveau 3, les dégâts d'attaque causés par la technique augmentent à {0}.</t>
        </is>
      </c>
    </row>
    <row r="9656">
      <c r="A9656" s="1" t="n">
        <v>300006140</v>
      </c>
      <c r="B9656" s="2" t="inlineStr">
        <is>
          <t>Armure de Sceau</t>
        </is>
      </c>
    </row>
    <row r="9657">
      <c r="A9657" s="1" t="n">
        <v>300006141</v>
      </c>
      <c r="B9657" s="2" t="inlineStr">
        <is>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is>
      </c>
    </row>
    <row r="9658">
      <c r="A9658" s="1" t="n">
        <v>300006142</v>
      </c>
      <c r="B9658" s="2" t="inlineStr">
        <is>
          <t>Au niveau 2, chaque fois qu'il dissipe un debuff, son attaque augmente de {0}, ou de {1} au plus.</t>
        </is>
      </c>
    </row>
    <row r="9659">
      <c r="A9659" s="1" t="n">
        <v>300006143</v>
      </c>
      <c r="B9659" s="2" t="inlineStr">
        <is>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is>
      </c>
    </row>
    <row r="9660">
      <c r="A9660" s="1" t="n">
        <v>300006150</v>
      </c>
      <c r="B9660" s="2" t="inlineStr">
        <is>
          <t>Roi de l'Univers</t>
        </is>
      </c>
    </row>
    <row r="9661">
      <c r="A9661" s="1" t="n">
        <v>300006151</v>
      </c>
      <c r="B9661" s="2" t="inlineStr">
        <is>
          <t>Si la technique ordinaire touche une seule cible, les dégâts causés augmenteront de {0}.</t>
        </is>
      </c>
    </row>
    <row r="9662">
      <c r="A9662" s="1" t="n">
        <v>300006152</v>
      </c>
      <c r="B9662" s="2" t="inlineStr">
        <is>
          <t>Si la technique ordinaire touche une seule cible, les dégâts causés augmenteront de {0}.</t>
        </is>
      </c>
    </row>
    <row r="9663">
      <c r="A9663" s="1" t="n">
        <v>300006153</v>
      </c>
      <c r="B9663" s="2" t="inlineStr">
        <is>
          <t>Si la technique ordinaire touche une seule cible, les dégâts causés augmenteront de {0}.</t>
        </is>
      </c>
    </row>
    <row r="9664">
      <c r="A9664" s="1" t="n">
        <v>300006154</v>
      </c>
      <c r="B9664" s="2" t="inlineStr">
        <is>
          <t>En plus, augmente les dégâts subis par la cible de la technique ordinaire de {0}, pendant 1 tour.</t>
        </is>
      </c>
    </row>
    <row r="9665">
      <c r="A9665" s="1" t="n">
        <v>300006210</v>
      </c>
      <c r="B9665" s="2" t="inlineStr">
        <is>
          <t>Coup de Chien</t>
        </is>
      </c>
    </row>
    <row r="9666">
      <c r="A9666" s="1" t="n">
        <v>300006211</v>
      </c>
      <c r="B9666" s="2" t="inlineStr">
        <is>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is>
      </c>
    </row>
    <row r="9667">
      <c r="A9667" s="1" t="n">
        <v>300006212</v>
      </c>
      <c r="B9667" s="2" t="inlineStr">
        <is>
          <t>Au niveau 2, lors du &lt;color=#FFC13B&gt;&lt;material=underline c=#FFC13B n=tip p=6090002 h=0&gt;Saignement&lt;/material&gt;&lt;/color&gt;, la restauration de PV de la cible diminue de {0}.</t>
        </is>
      </c>
    </row>
    <row r="9668">
      <c r="A9668" s="1" t="n">
        <v>300006213</v>
      </c>
      <c r="B9668" s="2" t="inlineStr">
        <is>
          <t>Au niveau 3, la probabilité de lancer un coup lourd augmente à {0}.</t>
        </is>
      </c>
    </row>
    <row r="9669">
      <c r="A9669" s="1" t="n">
        <v>300006214</v>
      </c>
      <c r="B9669" s="2" t="inlineStr">
        <is>
          <t>Au niveau 4, les dégâts causés par le &lt;color=#FFC13B&gt;&lt;material=underline c=#FFC13B n=tip p=6090002 h=0&gt;Saignement&lt;/material&gt;&lt;/color&gt; augmentent à {0}.</t>
        </is>
      </c>
    </row>
    <row r="9670">
      <c r="A9670" s="1" t="n">
        <v>300006215</v>
      </c>
      <c r="B9670" s="2" t="inlineStr">
        <is>
          <t>Au niveau 5, la réduction de la restauration de PV augmente à {0}.</t>
        </is>
      </c>
    </row>
    <row r="9671">
      <c r="A9671" s="1" t="n">
        <v>300006220</v>
      </c>
      <c r="B9671" s="2" t="inlineStr">
        <is>
          <t>Assaut Sauvage</t>
        </is>
      </c>
    </row>
    <row r="9672">
      <c r="A9672" s="1" t="n">
        <v>300006221</v>
      </c>
      <c r="B9672" s="2" t="inlineStr">
        <is>
          <t>Attaque tous les ennemis, infligeant à chacun d'eux {0} de dégâts d'attaque, et baisse la précision de {1}, pendant 1 tour.</t>
        </is>
      </c>
    </row>
    <row r="9673">
      <c r="A9673" s="1" t="n">
        <v>300006222</v>
      </c>
      <c r="B9673" s="2" t="inlineStr">
        <is>
          <t>Au niveau 2, les dégâts d'attaque causés par la technique augmentent à {0}, et la réduction de la précision augmente à {1}.</t>
        </is>
      </c>
    </row>
    <row r="9674">
      <c r="A9674" s="1" t="n">
        <v>300006223</v>
      </c>
      <c r="B9674" s="2" t="inlineStr">
        <is>
          <t>Au niveau 3, les dégâts d'attaque causés par la technique augmentent à {0}, et la réduction de la précision augmente à {1}.</t>
        </is>
      </c>
    </row>
    <row r="9675">
      <c r="A9675" s="1" t="n">
        <v>300006230</v>
      </c>
      <c r="B9675" s="2" t="inlineStr">
        <is>
          <t>Poursuite de Chien</t>
        </is>
      </c>
    </row>
    <row r="9676">
      <c r="A9676" s="1" t="n">
        <v>300006231</v>
      </c>
      <c r="B9676" s="2" t="inlineStr">
        <is>
          <t>La technique ordinaire cause certainement Chute, avec 50% de chance de poursuivre l'ennemi en Chute, lui infligeant {0} de dégâts d'attaque. La précision et le coup critique du lanceur augmentent de {1}, jusqu'à la fin du tour. Si la technique de poursuite a été déclenchée par la technique ordinaire, le lanceur cause {2} de dégâts d'attaque supplémentaires.</t>
        </is>
      </c>
    </row>
    <row r="9677">
      <c r="A9677" s="1" t="n">
        <v>300006232</v>
      </c>
      <c r="B9677" s="2" t="inlineStr">
        <is>
          <t>Au niveau 2, le bonus de précision et de coup critique augmente à {0}.</t>
        </is>
      </c>
    </row>
    <row r="9678">
      <c r="A9678" s="1" t="n">
        <v>300006233</v>
      </c>
      <c r="B9678" s="2" t="inlineStr">
        <is>
          <t>Au niveau 3, le bonus de précision et de coup critique augmente à {0}.</t>
        </is>
      </c>
    </row>
    <row r="9679">
      <c r="A9679" s="1" t="n">
        <v>300006240</v>
      </c>
      <c r="B9679" s="2" t="inlineStr">
        <is>
          <t>Combo de Chien</t>
        </is>
      </c>
    </row>
    <row r="9680">
      <c r="A9680" s="1" t="n">
        <v>300006241</v>
      </c>
      <c r="B9680" s="2" t="inlineStr">
        <is>
          <t>Il y a {0} de chance que la technique ordinaire devienne un combo, attaquant encore aléatoirement une cible. Cette attaque peut avoir la même cible que la technique ordinaire, elle peut également déclencher un coup dur.</t>
        </is>
      </c>
    </row>
    <row r="9681">
      <c r="A9681" s="1" t="n">
        <v>300006242</v>
      </c>
      <c r="B9681" s="2" t="inlineStr">
        <is>
          <t>Au niveau 2, la probabilité de faire un combo augmente à {0}.</t>
        </is>
      </c>
    </row>
    <row r="9682">
      <c r="A9682" s="1" t="n">
        <v>300006243</v>
      </c>
      <c r="B9682" s="2" t="inlineStr">
        <is>
          <t>Au niveau 3, lors du lancement du combo, le lanceur cause {0} de dégâts d'attaque supplémentaires.</t>
        </is>
      </c>
    </row>
    <row r="9683">
      <c r="A9683" s="1" t="n">
        <v>300006250</v>
      </c>
      <c r="B9683" s="2" t="inlineStr">
        <is>
          <t>Garde de Watchdog</t>
        </is>
      </c>
    </row>
    <row r="9684">
      <c r="A9684" s="1" t="n">
        <v>300006251</v>
      </c>
      <c r="B9684" s="2" t="inlineStr">
        <is>
          <t>Lorsqu'un allié se trouve devant Chien de Garde-man, il obtient &lt;color=#FFC13B&gt;&lt;material=underline c=#FFC13B n=tip p=6090007 h=0&gt;Immunité au Contrôle&lt;/material&gt;&lt;/color&gt;.</t>
        </is>
      </c>
    </row>
    <row r="9685">
      <c r="A9685" s="1" t="n">
        <v>300006252</v>
      </c>
      <c r="B9685" s="2" t="inlineStr">
        <is>
          <t>Lorsqu'un allié ciblé se trouve devant Watchdog Man, l'attaque augmente de {0}.</t>
        </is>
      </c>
    </row>
    <row r="9686">
      <c r="A9686" s="1" t="n">
        <v>300006253</v>
      </c>
      <c r="B9686" s="2" t="inlineStr">
        <is>
          <t>Le bonus d'attaque augmente à {0}.</t>
        </is>
      </c>
    </row>
    <row r="9687">
      <c r="A9687" s="1" t="n">
        <v>300006254</v>
      </c>
      <c r="B9687" s="2" t="inlineStr">
        <is>
          <t>Le bonus d'attaque augmente à {0}.</t>
        </is>
      </c>
    </row>
    <row r="9688">
      <c r="A9688" s="1" t="n">
        <v>300006310</v>
      </c>
      <c r="B9688" s="2" t="inlineStr">
        <is>
          <t>Super Poing Lourd</t>
        </is>
      </c>
    </row>
    <row r="9689">
      <c r="A9689" s="1" t="n">
        <v>300006311</v>
      </c>
      <c r="B9689" s="2" t="inlineStr">
        <is>
          <t>Attaque l'ennemi en face, lui infligeant {0} de dégâts d'attaque.</t>
        </is>
      </c>
    </row>
    <row r="9690">
      <c r="A9690" s="1" t="n">
        <v>300006312</v>
      </c>
      <c r="B9690" s="2" t="inlineStr">
        <is>
          <t>Au niveau 2, après la technique ordinaire, Black Brillant restaure pour l'allié ayant le moins de pourcentage de PV des PV équivalant à {0} de son attaque.</t>
        </is>
      </c>
    </row>
    <row r="9691">
      <c r="A9691" s="1" t="n">
        <v>300006313</v>
      </c>
      <c r="B9691" s="2" t="inlineStr">
        <is>
          <t xml:space="preserve">Au niveau 3, plus la cible soignée est faible, plus les effets de restauration sont efficaces, pouvant aller jusqu'à {0}. </t>
        </is>
      </c>
    </row>
    <row r="9692">
      <c r="A9692" s="1" t="n">
        <v>300006314</v>
      </c>
      <c r="B9692" s="2" t="inlineStr">
        <is>
          <t>Au niveau 4, les dégâts d'attaque causés par la technique augmentent à {0}.</t>
        </is>
      </c>
    </row>
    <row r="9693">
      <c r="A9693" s="1" t="n">
        <v>300006315</v>
      </c>
      <c r="B9693" s="2" t="inlineStr">
        <is>
          <t>Au niveau 5, les effets de restauration augmentent à {0} de l'attaque de Black Brillant.</t>
        </is>
      </c>
    </row>
    <row r="9694">
      <c r="A9694" s="1" t="n">
        <v>300006320</v>
      </c>
      <c r="B9694" s="2" t="inlineStr">
        <is>
          <t>Reste derrière moi</t>
        </is>
      </c>
    </row>
    <row r="9695">
      <c r="A9695" s="1" t="n">
        <v>300006321</v>
      </c>
      <c r="B9695" s="2" t="inlineStr">
        <is>
          <t>Confère un &lt;color=#FFC13B&gt;&lt;material=underline c=#FFC13B n=tip p=6090009 h=0&gt;Bouclier&lt;/material&gt;&lt;/color&gt; équivalant à {0} de l'attaque de Black Brillant à toute l'équipe.</t>
        </is>
      </c>
    </row>
    <row r="9696">
      <c r="A9696" s="1" t="n">
        <v>300006322</v>
      </c>
      <c r="B9696" s="2" t="inlineStr">
        <is>
          <t>Au niveau 2, toute l'équipe restaure des PV équivalant à {1} de l'attaque de Black Brillant pendant les {0} prochains tours.</t>
        </is>
      </c>
    </row>
    <row r="9697">
      <c r="A9697" s="1" t="n">
        <v>300006323</v>
      </c>
      <c r="B9697" s="2" t="inlineStr">
        <is>
          <t>Au niveau 3, le &lt;color=#FFC13B&gt;&lt;material=underline c=#FFC13B n=tip p=6090009 h=0&gt;Bouclier&lt;/material&gt;&lt;/color&gt; apporté par la technique augmente à {0} de l'attaque de Black Brillant.</t>
        </is>
      </c>
    </row>
    <row r="9698">
      <c r="A9698" s="1" t="n">
        <v>300006330</v>
      </c>
      <c r="B9698" s="2" t="inlineStr">
        <is>
          <t>Super Poignard de Main</t>
        </is>
      </c>
    </row>
    <row r="9699">
      <c r="A9699" s="1" t="n">
        <v>300006331</v>
      </c>
      <c r="B9699" s="2" t="inlineStr">
        <is>
          <t>La technique ordinaire cause certainement Refoulement, avec 50% de chance de poursuivre l'ennemi en Refoulement, causant {0} de dégâts d'attaque.</t>
        </is>
      </c>
    </row>
    <row r="9700">
      <c r="A9700" s="1" t="n">
        <v>300006332</v>
      </c>
      <c r="B9700" s="2" t="inlineStr">
        <is>
          <t>Au niveau 2, les dégâts subis par Black Brillant baissent de {0}, pendant {1} tour(s).</t>
        </is>
      </c>
    </row>
    <row r="9701">
      <c r="A9701" s="1" t="n">
        <v>300006333</v>
      </c>
      <c r="B9701" s="2" t="inlineStr">
        <is>
          <t>Au niveau 3, les dégâts d'attaque causés par la technique augmentent à {0}.</t>
        </is>
      </c>
    </row>
    <row r="9702">
      <c r="A9702" s="1" t="n">
        <v>300006340</v>
      </c>
      <c r="B9702" s="2" t="inlineStr">
        <is>
          <t>Corps d'Acier</t>
        </is>
      </c>
    </row>
    <row r="9703">
      <c r="A9703" s="1" t="n">
        <v>300006341</v>
      </c>
      <c r="B9703" s="2" t="inlineStr">
        <is>
          <t>Au début du combat, les dégâts subis par Black Brillant baissent de {0}, jusqu'à la fin du tour.</t>
        </is>
      </c>
    </row>
    <row r="9704">
      <c r="A9704" s="1" t="n">
        <v>300006342</v>
      </c>
      <c r="B9704" s="2" t="inlineStr">
        <is>
          <t xml:space="preserve">Au niveau 3, durant cette période la rage que Black Brillant restaure lorsqu'il subit une attaque augmente de {0}. </t>
        </is>
      </c>
    </row>
    <row r="9705">
      <c r="A9705" s="1" t="n">
        <v>300006343</v>
      </c>
      <c r="B9705" s="2" t="inlineStr">
        <is>
          <t>Au niveau 3, la proportion des dégâts réduits augmente à {0}.</t>
        </is>
      </c>
    </row>
    <row r="9706">
      <c r="A9706" s="1" t="n">
        <v>300006350</v>
      </c>
      <c r="B9706" s="2" t="inlineStr">
        <is>
          <t>Le muscle est la confiance</t>
        </is>
      </c>
    </row>
    <row r="9707">
      <c r="A9707" s="1" t="n">
        <v>300006351</v>
      </c>
      <c r="B9707" s="2" t="inlineStr">
        <is>
          <t>La Baisse des Dégâts obtenue du Super Poignard de Main augmente à {0}.</t>
        </is>
      </c>
    </row>
    <row r="9708">
      <c r="A9708" s="1" t="n">
        <v>300006352</v>
      </c>
      <c r="B9708" s="2" t="inlineStr">
        <is>
          <t>La Baisse des Dégâts obtenue du Super Poignard de Main augmente à {0}.</t>
        </is>
      </c>
    </row>
    <row r="9709">
      <c r="A9709" s="1" t="n">
        <v>300006353</v>
      </c>
      <c r="B9709" s="2" t="inlineStr">
        <is>
          <t>La Baisse des Dégâts obtenue du Super Poignard de Main augmente à {0}.</t>
        </is>
      </c>
    </row>
    <row r="9710">
      <c r="A9710" s="1" t="n">
        <v>300006354</v>
      </c>
      <c r="B9710" s="2" t="inlineStr">
        <is>
          <t>La Baisse des Dégâts obtenue du Super Poignard de Main augmente à {0}.</t>
        </is>
      </c>
    </row>
    <row r="9711">
      <c r="A9711" s="1" t="n">
        <v>300006610</v>
      </c>
      <c r="B9711" s="2" t="inlineStr">
        <is>
          <t>Raid</t>
        </is>
      </c>
    </row>
    <row r="9712">
      <c r="A9712" s="1" t="n">
        <v>300006611</v>
      </c>
      <c r="B9712" s="2" t="inlineStr">
        <is>
          <t>Attaque l'ennemi en face, lui infligeant {0} de dégâts d'attaque, et restaure des PV équivalant à {1} de ses PV max.</t>
        </is>
      </c>
    </row>
    <row r="9713">
      <c r="A9713" s="1" t="n">
        <v>300006620</v>
      </c>
      <c r="B9713" s="2" t="inlineStr">
        <is>
          <t>Coup de Beauté</t>
        </is>
      </c>
    </row>
    <row r="9714">
      <c r="A9714" s="1" t="n">
        <v>300006621</v>
      </c>
      <c r="B9714" s="2" t="inlineStr">
        <is>
          <t>Attaque l'ennemi en face avec une énorme rouleau d'esthétique, lui infligeant {0} de dégâts d'attaque.</t>
        </is>
      </c>
    </row>
    <row r="9715">
      <c r="A9715" s="1" t="n">
        <v>300006710</v>
      </c>
      <c r="B9715" s="2" t="inlineStr">
        <is>
          <t>Attaque de Pistolet</t>
        </is>
      </c>
    </row>
    <row r="9716">
      <c r="A9716" s="1" t="n">
        <v>300006711</v>
      </c>
      <c r="B9716" s="2" t="inlineStr">
        <is>
          <t>Attaque l'ennemi en face avec un pistolet, lui infligeant {0} de dégâts d'attaque, et a {1} de chance de baisser l'attaque de la cible de {2}, pendant {3} tour(s).</t>
        </is>
      </c>
    </row>
    <row r="9717">
      <c r="A9717" s="1" t="n">
        <v>300006720</v>
      </c>
      <c r="B9717" s="2" t="inlineStr">
        <is>
          <t>Machine à Écrire de Chicago</t>
        </is>
      </c>
    </row>
    <row r="9718">
      <c r="A9718" s="1" t="n">
        <v>300006721</v>
      </c>
      <c r="B9718" s="2" t="inlineStr">
        <is>
          <t>Attaque l'ennemi en face avec une mitrailleuse, faisant Combo de 3, et lui infligeant en tout {0} de dégâts d'attaque. Aussi, restaure des PV équivalant à {1} de ses PV max à chaque tour, pendant {2} tour(s).</t>
        </is>
      </c>
    </row>
    <row r="9719">
      <c r="A9719" s="1" t="n">
        <v>300007310</v>
      </c>
      <c r="B9719" s="2" t="inlineStr">
        <is>
          <t>Attaque des Chauves-sourires</t>
        </is>
      </c>
    </row>
    <row r="9720">
      <c r="A9720" s="1" t="n">
        <v>300007311</v>
      </c>
      <c r="B9720" s="2" t="inlineStr">
        <is>
          <t>Attaque l'ennemi en face, lui infligeant {0} de dégâts d'attaque. Obtient un &lt;color=#FFC13B&gt;&lt;material=underline c=#FFC13B n=tip p=6090009&gt;Bouclier&lt;/material&gt;&lt;/color&gt; équivalant à {1} de son attaque.</t>
        </is>
      </c>
    </row>
    <row r="9721">
      <c r="A9721" s="1" t="n">
        <v>300007320</v>
      </c>
      <c r="B9721" s="2" t="inlineStr">
        <is>
          <t>Poing Lourd des Chauves-sourires</t>
        </is>
      </c>
    </row>
    <row r="9722">
      <c r="A9722" s="1" t="n">
        <v>300007321</v>
      </c>
      <c r="B9722" s="2" t="inlineStr">
        <is>
          <t>Attaque l'ennemi en face, lui infligeant {0} de dégâts d'attaque. Inflige {1} de dégâts d'attaque supplémentaires aux personnages intrépides.</t>
        </is>
      </c>
    </row>
    <row r="9723">
      <c r="A9723" s="1" t="n">
        <v>300007910</v>
      </c>
      <c r="B9723" s="2" t="inlineStr">
        <is>
          <t>Direct de la Mer Profonde</t>
        </is>
      </c>
    </row>
    <row r="9724">
      <c r="A9724" s="1" t="n">
        <v>300007911</v>
      </c>
      <c r="B9724" s="2" t="inlineStr">
        <is>
          <t>Attaque l'ennemi en face, lui infligeant {0} de dégâts d'attaque, avec {1} de chance de causer &lt;color=#FFC13B&gt;&lt;material=underline c=#FFC13B n=tip p=6090001 h=0&gt;Étourdissement&lt;/material&gt;&lt;/color&gt;, pendant {2} tour(s).</t>
        </is>
      </c>
    </row>
    <row r="9725">
      <c r="A9725" s="1" t="n">
        <v>300007920</v>
      </c>
      <c r="B9725" s="2" t="inlineStr">
        <is>
          <t>Pistolet à Eau à Haute Pression</t>
        </is>
      </c>
    </row>
    <row r="9726">
      <c r="A9726" s="1" t="n">
        <v>300007921</v>
      </c>
      <c r="B9726" s="2" t="inlineStr">
        <is>
          <t>Attaque l'ennemi en face avec de l'eau pulvérisée sous haute pression, lui infligeant {0} de dégâts d'attaque. Aussi, augmente sa parade de {1}, pendant {2} tour(s).</t>
        </is>
      </c>
    </row>
    <row r="9727">
      <c r="A9727" s="1" t="n">
        <v>300008010</v>
      </c>
      <c r="B9727" s="2" t="inlineStr">
        <is>
          <t>Coup Surprise</t>
        </is>
      </c>
    </row>
    <row r="9728">
      <c r="A9728" s="1" t="n">
        <v>300008011</v>
      </c>
      <c r="B9728" s="2" t="inlineStr">
        <is>
          <t>Attaque l'ennemi en face, lui infligeant {0} de dégâts d'attaque.</t>
        </is>
      </c>
    </row>
    <row r="9729">
      <c r="A9729" s="1" t="n">
        <v>300008012</v>
      </c>
      <c r="B9729" s="2" t="inlineStr">
        <is>
          <t>Au niveau 2, les dégâts d'attaque causés par la technique augmentent à {0}.</t>
        </is>
      </c>
    </row>
    <row r="9730">
      <c r="A9730" s="1" t="n">
        <v>300008013</v>
      </c>
      <c r="B9730" s="2" t="inlineStr">
        <is>
          <t>Au niveau 3, si les PV de la cible sont inférieurs à {0}, le taux critique de cette attaque augmente de {1}.</t>
        </is>
      </c>
    </row>
    <row r="9731">
      <c r="A9731" s="1" t="n">
        <v>300008014</v>
      </c>
      <c r="B9731" s="2" t="inlineStr">
        <is>
          <t>Au niveau 4, les dégâts d'attaque causés par la technique augmentent à {0}.</t>
        </is>
      </c>
    </row>
    <row r="9732">
      <c r="A9732" s="1" t="n">
        <v>300008020</v>
      </c>
      <c r="B9732" s="2" t="inlineStr">
        <is>
          <t>Coup Cinglant</t>
        </is>
      </c>
    </row>
    <row r="9733">
      <c r="A9733" s="1" t="n">
        <v>300008021</v>
      </c>
      <c r="B9733" s="2" t="inlineStr">
        <is>
          <t>Attaque des ennemis aléatoires sur la rangée arrière, infligeant {0} de dégâts d'attaque.</t>
        </is>
      </c>
    </row>
    <row r="9734">
      <c r="A9734" s="1" t="n">
        <v>300008022</v>
      </c>
      <c r="B9734" s="2" t="inlineStr">
        <is>
          <t>Au niveau 2, si la cible attaquée a des PV inférieurs à {0} après avoir subi l'attaque, la technique Coup Surprise le ciblera d'abord.</t>
        </is>
      </c>
    </row>
    <row r="9735">
      <c r="A9735" s="1" t="n">
        <v>300008023</v>
      </c>
      <c r="B9735" s="2" t="inlineStr">
        <is>
          <t>Au niveau 3, les dégâts d'attaque causés par la technique augmentent à {0}.</t>
        </is>
      </c>
    </row>
    <row r="9736">
      <c r="A9736" s="1" t="n">
        <v>300008030</v>
      </c>
      <c r="B9736" s="2" t="inlineStr">
        <is>
          <t>Coup Aérien</t>
        </is>
      </c>
    </row>
    <row r="9737">
      <c r="A9737" s="1" t="n">
        <v>300008031</v>
      </c>
      <c r="B9737" s="2" t="inlineStr">
        <is>
          <t>La technique ordinaire cause certainement Lévitation, avec 50% de chance de poursuivre l'ennemi en Lévitation, causant {0} de dégâts d'attaque.</t>
        </is>
      </c>
    </row>
    <row r="9738">
      <c r="A9738" s="1" t="n">
        <v>300008032</v>
      </c>
      <c r="B9738" s="2" t="inlineStr">
        <is>
          <t>Au niveau 2, réduit l'attaque de la cible de {0}, pendant {1} tour(s).</t>
        </is>
      </c>
    </row>
    <row r="9739">
      <c r="A9739" s="1" t="n">
        <v>300008033</v>
      </c>
      <c r="B9739" s="2" t="inlineStr">
        <is>
          <t>Au niveau 3, les dégâts d'attaque causés par la technique augmentent à {0}.</t>
        </is>
      </c>
    </row>
    <row r="9740">
      <c r="A9740" s="1" t="n">
        <v>300008210</v>
      </c>
      <c r="B9740" s="2" t="inlineStr">
        <is>
          <t>Poing des Monstroterres</t>
        </is>
      </c>
    </row>
    <row r="9741">
      <c r="A9741" s="1" t="n">
        <v>300008211</v>
      </c>
      <c r="B9741" s="2" t="inlineStr">
        <is>
          <t>Attaque l'ennemi en face, lui infligeant {0} de dégâts d'attaque, et restaure des PV équivalant à {1} de ses PV max.</t>
        </is>
      </c>
    </row>
    <row r="9742">
      <c r="A9742" s="1" t="n">
        <v>300008220</v>
      </c>
      <c r="B9742" s="2" t="inlineStr">
        <is>
          <t>Coup Lourd des Monstroterres</t>
        </is>
      </c>
    </row>
    <row r="9743">
      <c r="A9743" s="1" t="n">
        <v>300008221</v>
      </c>
      <c r="B9743" s="2" t="inlineStr">
        <is>
          <t>Attaque l'ennemi en face, lui infligeant {0} de dégâts d'attaque, et restaure des PV équivalant à {1} de ses PV max.</t>
        </is>
      </c>
    </row>
    <row r="9744">
      <c r="A9744" s="1" t="n">
        <v>300008310</v>
      </c>
      <c r="B9744" s="2" t="inlineStr">
        <is>
          <t>Bombe Acide</t>
        </is>
      </c>
    </row>
    <row r="9745">
      <c r="A9745" s="1" t="n">
        <v>300008311</v>
      </c>
      <c r="B9745" s="2" t="inlineStr">
        <is>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is>
      </c>
    </row>
    <row r="9746">
      <c r="A9746" s="1" t="n">
        <v>300008312</v>
      </c>
      <c r="B9746" s="2" t="inlineStr">
        <is>
          <t>Au niveau 2, inflige {0} de dégâts d'attaque à l'autre cible, et rajoute un effet &lt;color=#FFC13B&gt;&lt;material=underline c=#FFC13B n=tip p=6090011 h=0&gt;Acide Puissant&lt;/material&gt;&lt;/color&gt;.</t>
        </is>
      </c>
    </row>
    <row r="9747">
      <c r="A9747" s="1" t="n">
        <v>300008313</v>
      </c>
      <c r="B9747" s="2" t="inlineStr">
        <is>
          <t>Au niveau 3, les dégâts de la technique ordinaire augmentent à 100%.</t>
        </is>
      </c>
    </row>
    <row r="9748">
      <c r="A9748" s="1" t="n">
        <v>300008314</v>
      </c>
      <c r="B9748" s="2" t="inlineStr">
        <is>
          <t>Au niveau 4, inflige {0} de dégâts d'attaque à 2 autres cibles aléatoires, et rajoute un effet &lt;color=#FFC13B&gt;&lt;material=underline c=#FFC13B n=tip p=6090011 h=0&gt;Acide Puissant&lt;/material&gt;&lt;/color&gt;.</t>
        </is>
      </c>
    </row>
    <row r="9749">
      <c r="A9749" s="1" t="n">
        <v>300008315</v>
      </c>
      <c r="B9749" s="2" t="inlineStr">
        <is>
          <t>Au niveau 5, les dégâts sur la cible supplémentaire augmentent à 60%.</t>
        </is>
      </c>
    </row>
    <row r="9750">
      <c r="A9750" s="1" t="n">
        <v>300008320</v>
      </c>
      <c r="B9750" s="2" t="inlineStr">
        <is>
          <t>Souffle Acide</t>
        </is>
      </c>
    </row>
    <row r="9751">
      <c r="A9751" s="1" t="n">
        <v>300008321</v>
      </c>
      <c r="B9751" s="2" t="inlineStr">
        <is>
          <t>Attaque tous les ennemis, infligeant à chacun d'eux {0} de dégâts d'attaque. Chaque fois que la cible subit l'effet &lt;color=#FFC13B&gt;&lt;material=underline c=#FFC13B n=tip p=6090011 h=0&gt;Acide Puissant&lt;/material&gt;&lt;/color&gt;, le lanceur inflige {1} de dégâts d'attaque supplémentaires.</t>
        </is>
      </c>
    </row>
    <row r="9752">
      <c r="A9752" s="1" t="n">
        <v>300008322</v>
      </c>
      <c r="B9752" s="2" t="inlineStr">
        <is>
          <t>Au niveau 2, les dégâts d'attaque causés augmentent à {0}.</t>
        </is>
      </c>
    </row>
    <row r="9753">
      <c r="A9753" s="1" t="n">
        <v>300008323</v>
      </c>
      <c r="B9753" s="2" t="inlineStr">
        <is>
          <t>Au niveau 3, la durée de tous les effets &lt;color=#FFC13B&gt;&lt;material=underline c=#FFC13B n=tip p=6090011 h=0&gt;Acide Puissant&lt;/material&gt;&lt;/color&gt; de la cible augmente de {0} tour(s).</t>
        </is>
      </c>
    </row>
    <row r="9754">
      <c r="A9754" s="1" t="n">
        <v>300008330</v>
      </c>
      <c r="B9754" s="2" t="inlineStr">
        <is>
          <t>Poussée de Queue en Vis</t>
        </is>
      </c>
    </row>
    <row r="9755">
      <c r="A9755" s="1" t="n">
        <v>300008331</v>
      </c>
      <c r="B9755" s="2" t="inlineStr">
        <is>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is>
      </c>
    </row>
    <row r="9756">
      <c r="A9756" s="1" t="n">
        <v>300008332</v>
      </c>
      <c r="B9756" s="2" t="inlineStr">
        <is>
          <t>Au niveau 2, réduit la précision de la cible poursuivie de {0}, pendant {1} tour(s).</t>
        </is>
      </c>
    </row>
    <row r="9757">
      <c r="A9757" s="1" t="n">
        <v>300008333</v>
      </c>
      <c r="B9757" s="2" t="inlineStr">
        <is>
          <t>Au niveau 3, les dégâts d'attaque causés par la poursuite augmentent à {0}.</t>
        </is>
      </c>
    </row>
    <row r="9758">
      <c r="A9758" s="1" t="n">
        <v>300008340</v>
      </c>
      <c r="B9758" s="2" t="inlineStr">
        <is>
          <t>Forte Corrosion</t>
        </is>
      </c>
    </row>
    <row r="9759">
      <c r="A9759" s="1" t="n">
        <v>300008341</v>
      </c>
      <c r="B9759" s="2" t="inlineStr">
        <is>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is>
      </c>
    </row>
    <row r="9760">
      <c r="A9760" s="1" t="n">
        <v>300008342</v>
      </c>
      <c r="B9760" s="2" t="inlineStr">
        <is>
          <t>Au niveau 2, chaque fois qu'un effet &lt;color=#FFC13B&gt;&lt;material=underline c=#FFC13B n=tip p=6090011 h=0&gt;Acide Puissant&lt;/material&gt;&lt;/color&gt; cause des dégâts, il y a {0} de chance de causer Étourdissement à la cible, pendant {1} tour(s).</t>
        </is>
      </c>
    </row>
    <row r="9761">
      <c r="A9761" s="1" t="n">
        <v>300008343</v>
      </c>
      <c r="B9761" s="2" t="inlineStr">
        <is>
          <t>Au niveau 3, chaque fois qu'un effet &lt;color=#FFC13B&gt;&lt;material=underline c=#FFC13B n=tip p=6090011 h=0&gt;Acide Puissant&lt;/material&gt;&lt;/color&gt; cause des dégâts, il réduit la rage la cible de {0} point(s).</t>
        </is>
      </c>
    </row>
    <row r="9762">
      <c r="A9762" s="1" t="n">
        <v>300008350</v>
      </c>
      <c r="B9762" s="2" t="inlineStr">
        <is>
          <t>Meilleur Combattant</t>
        </is>
      </c>
    </row>
    <row r="9763">
      <c r="A9763" s="1" t="n">
        <v>300008351</v>
      </c>
      <c r="B9763" s="2" t="inlineStr">
        <is>
          <t>Si la technique ordinaire de Carniplante cause un coup critique, la cible subit un effet &lt;color=#FFC13B&gt;&lt;material=underline c=#FFC13B n=tip p=6090011 h=0&gt;Acide Puissant&lt;/material&gt;&lt;/color&gt; supplémentaire.</t>
        </is>
      </c>
    </row>
    <row r="9764">
      <c r="A9764" s="1" t="n">
        <v>300008352</v>
      </c>
      <c r="B9764" s="2" t="inlineStr">
        <is>
          <t>Lorsque Carniplante est présent, chaque effet &lt;color=#FFC13B&gt;&lt;material=underline c=#FFC13B n=tip p=6090011 h=0&gt;Acide Puissant&lt;/material&gt;&lt;/color&gt;  baisse l'attaque de tous les ennemis de {0} et leur restauration de PV de {1}. Cet effet est accumulable {2} fois au plus.</t>
        </is>
      </c>
    </row>
    <row r="9765">
      <c r="A9765" s="1" t="n">
        <v>300008353</v>
      </c>
      <c r="B9765" s="2" t="inlineStr">
        <is>
          <t>Lorsque Carniplante est présent, chaque effet &lt;color=#FFC13B&gt;&lt;material=underline c=#FFC13B n=tip p=6090011 h=0&gt;Acide Puissant&lt;/material&gt;&lt;/color&gt;  baisse l'attaque de tous les ennemis de {0} et leur restauration de PV de {1}. Cet effet est accumulable {2} fois au plus.</t>
        </is>
      </c>
    </row>
    <row r="9766">
      <c r="A9766" s="1" t="n">
        <v>300008354</v>
      </c>
      <c r="B9766" s="2" t="inlineStr">
        <is>
          <t>Lorsque Carniplante est présent, chaque effet &lt;color=#FFC13B&gt;&lt;material=underline c=#FFC13B n=tip p=6090011 h=0&gt;Acide Puissant&lt;/material&gt;&lt;/color&gt;  baisse l'attaque de tous les ennemis de {0} et leur restauration de PV de {1}. Cet effet est accumulable {2} fois au plus.</t>
        </is>
      </c>
    </row>
    <row r="9767">
      <c r="A9767" s="1" t="n">
        <v>300008410</v>
      </c>
      <c r="B9767" s="2" t="inlineStr">
        <is>
          <t>Mon Style de Poing</t>
        </is>
      </c>
    </row>
    <row r="9768">
      <c r="A9768" s="1" t="n">
        <v>300008411</v>
      </c>
      <c r="B9768" s="2" t="inlineStr">
        <is>
          <t>Attaque l'ennemi en face, lui causant Combo de 4, et infligeant en tout {0} de dégâts d'attaque.</t>
        </is>
      </c>
    </row>
    <row r="9769">
      <c r="A9769" s="1" t="n">
        <v>300008412</v>
      </c>
      <c r="B9769" s="2" t="inlineStr">
        <is>
          <t>Au niveau 2, la technique ordinaire ajoute l'effet Déchirure à la cible une fois. L'effet Déchirure peut être accumulé {0} fois.</t>
        </is>
      </c>
    </row>
    <row r="9770">
      <c r="A9770" s="1" t="n">
        <v>300008413</v>
      </c>
      <c r="B9770" s="2" t="inlineStr">
        <is>
          <t>Au niveau 3, la technique ordinaire cible d'abord l'ennemi ayant subi l'effet Déchirure le plus, et chaque effet Déchirure restaure les PV de Garoh à hauteur de {0} de l'attaque.</t>
        </is>
      </c>
    </row>
    <row r="9771">
      <c r="A9771" s="1" t="n">
        <v>300008414</v>
      </c>
      <c r="B9771" s="2" t="inlineStr">
        <is>
          <t>Au niveau 4, les dégâts d'attaque causés par la technique augmentent à {0}.</t>
        </is>
      </c>
    </row>
    <row r="9772">
      <c r="A9772" s="1" t="n">
        <v>300008415</v>
      </c>
      <c r="B9772" s="2" t="inlineStr">
        <is>
          <t>Au niveau 5, les dégâts d'attaque causés par la technique augmentent à {0}.</t>
        </is>
      </c>
    </row>
    <row r="9773">
      <c r="A9773" s="1" t="n">
        <v>300008420</v>
      </c>
      <c r="B9773" s="2" t="inlineStr">
        <is>
          <t>Garoh - Poing Destructeur Fluctuant</t>
        </is>
      </c>
    </row>
    <row r="9774">
      <c r="A9774" s="1" t="n">
        <v>300008421</v>
      </c>
      <c r="B9774" s="2" t="inlineStr">
        <is>
          <t>Attaque tous les ennemis, infligeant à chacun d'eux {0} de dégâts d'attaque. Chacune des couches de l'effet Déchirure subi par la cible lui cause {1} de dégâts d'attaque supplémentaires.</t>
        </is>
      </c>
    </row>
    <row r="9775">
      <c r="A9775" s="1" t="n">
        <v>300008422</v>
      </c>
      <c r="B9775" s="2" t="inlineStr">
        <is>
          <t>Au niveau 2, les dégâts d'attaque causés par la technique augmentent à {0}.</t>
        </is>
      </c>
    </row>
    <row r="9776">
      <c r="A9776" s="1" t="n">
        <v>300008423</v>
      </c>
      <c r="B9776" s="2" t="inlineStr">
        <is>
          <t>Au niveau 3, chacune des cibles ayant subi 4 couches de l'effet Déchirure restaure les PV de Garoh à hauteur de 100% de l'attaque.</t>
        </is>
      </c>
    </row>
    <row r="9777">
      <c r="A9777" s="1" t="n">
        <v>300008430</v>
      </c>
      <c r="B9777" s="2" t="inlineStr">
        <is>
          <t>Mon Style de Pied</t>
        </is>
      </c>
    </row>
    <row r="9778">
      <c r="A9778" s="1" t="n">
        <v>300008431</v>
      </c>
      <c r="B9778" s="2" t="inlineStr">
        <is>
          <t>La technique ordinaire cause certainement Éjection, avec {0} de chance de poursuivre l'ennemi en Éjection, causant {1} de dégâts d'attaque, et baisse l'attaque de la cible de {2} durant tout le combat. Chaque cible subit au plus un effet de baisse d'attaque permanente.</t>
        </is>
      </c>
    </row>
    <row r="9779">
      <c r="A9779" s="1" t="n">
        <v>300008432</v>
      </c>
      <c r="B9779" s="2" t="inlineStr">
        <is>
          <t>Au niveau 2, si la cible a déjà subi une baisse d'attaque, cette poursuite causera certainement un coup critique.</t>
        </is>
      </c>
    </row>
    <row r="9780">
      <c r="A9780" s="1" t="n">
        <v>300008433</v>
      </c>
      <c r="B9780" s="2" t="inlineStr">
        <is>
          <t>Au niveau 3, les dégâts d'attaque causés par la technique augmentent à {0}.</t>
        </is>
      </c>
    </row>
    <row r="9781">
      <c r="A9781" s="1" t="n">
        <v>300008440</v>
      </c>
      <c r="B9781" s="2" t="inlineStr">
        <is>
          <t>Super Capacité d'Apprentissage</t>
        </is>
      </c>
    </row>
    <row r="9782">
      <c r="A9782" s="1" t="n">
        <v>300008441</v>
      </c>
      <c r="B9782" s="2" t="inlineStr">
        <is>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is>
      </c>
    </row>
    <row r="9783">
      <c r="A9783" s="1" t="n">
        <v>300008442</v>
      </c>
      <c r="B9783" s="2" t="inlineStr">
        <is>
          <t>Au niveau 2, lors de la contre-attaque, restaure des PV équivalant à {0} des dégâts causés, et chaque couche de l'effet Déchirure aura {1} de chance de causer Étourdissement à la cible, pendant {2} tour(s).</t>
        </is>
      </c>
    </row>
    <row r="9784">
      <c r="A9784" s="1" t="n">
        <v>300008443</v>
      </c>
      <c r="B9784" s="2" t="inlineStr">
        <is>
          <t>Au niveau 3, chaque fois qu'un ennemi lance une attaque ordinaire, Garoh a {0} de chance de lui rajouter un effet Déchirure. L'effet Déchirure peut être accumulé {1} fois.</t>
        </is>
      </c>
    </row>
    <row r="9785">
      <c r="A9785" s="1" t="n">
        <v>300008450</v>
      </c>
      <c r="B9785" s="2" t="inlineStr">
        <is>
          <t>Le Monstre Humain</t>
        </is>
      </c>
    </row>
    <row r="9786">
      <c r="A9786" s="1" t="n">
        <v>300008451</v>
      </c>
      <c r="B9786" s="2" t="inlineStr">
        <is>
          <t>Les dégâts causés par les personnages possédant l'effet Déchirure lorsqu'ils attaquent Garoh baissent. Chaque couche de l'effet Déchirure baisse les dégâts de {0}.</t>
        </is>
      </c>
    </row>
    <row r="9787">
      <c r="A9787" s="1" t="n">
        <v>300008452</v>
      </c>
      <c r="B9787" s="2" t="inlineStr">
        <is>
          <t>Chaque couche de l'effet Déchirure baisse également la précision de la cible de {0}.</t>
        </is>
      </c>
    </row>
    <row r="9788">
      <c r="A9788" s="1" t="n">
        <v>300008453</v>
      </c>
      <c r="B9788" s="2" t="inlineStr">
        <is>
          <t>Chaque couche de l'effet Déchirure baisse également le coup critique de la cible de {0}.</t>
        </is>
      </c>
    </row>
    <row r="9789">
      <c r="A9789" s="1" t="n">
        <v>300008454</v>
      </c>
      <c r="B9789" s="2" t="inlineStr">
        <is>
          <t>La proportion des dégâts réduits augmente à {0}.</t>
        </is>
      </c>
    </row>
    <row r="9790">
      <c r="A9790" s="1" t="n">
        <v>300008510</v>
      </c>
      <c r="B9790" s="2" t="inlineStr">
        <is>
          <t>Coup Dur de Tank</t>
        </is>
      </c>
    </row>
    <row r="9791">
      <c r="A9791" s="1" t="n">
        <v>300008511</v>
      </c>
      <c r="B9791" s="2" t="inlineStr">
        <is>
          <t>Attaque l'ennemi en face, lui infligeant {0} de dégâts d'attaque.</t>
        </is>
      </c>
    </row>
    <row r="9792">
      <c r="A9792" s="1" t="n">
        <v>300008512</v>
      </c>
      <c r="B9792" s="2" t="inlineStr">
        <is>
          <t>Au niveau 2, il y a {0} de chance de réduire la rage de la cible de {1} points.</t>
        </is>
      </c>
    </row>
    <row r="9793">
      <c r="A9793" s="1" t="n">
        <v>300008513</v>
      </c>
      <c r="B9793" s="2" t="inlineStr">
        <is>
          <t>Au niveau 3, les dégâts d'attaque causés par la technique augmentent à {0}.</t>
        </is>
      </c>
    </row>
    <row r="9794">
      <c r="A9794" s="1" t="n">
        <v>300008514</v>
      </c>
      <c r="B9794" s="2" t="inlineStr">
        <is>
          <t>Au niveau 4, la probabilité de réduire la rage augmente à {0}.</t>
        </is>
      </c>
    </row>
    <row r="9795">
      <c r="A9795" s="1" t="n">
        <v>300008515</v>
      </c>
      <c r="B9795" s="2" t="inlineStr">
        <is>
          <t>Au niveau 5, les dégâts d'attaque causés par la technique augmentent à {0}.</t>
        </is>
      </c>
    </row>
    <row r="9796">
      <c r="A9796" s="1" t="n">
        <v>300008520</v>
      </c>
      <c r="B9796" s="2" t="inlineStr">
        <is>
          <t>Canon Punch</t>
        </is>
      </c>
    </row>
    <row r="9797">
      <c r="A9797" s="1" t="n">
        <v>300008521</v>
      </c>
      <c r="B9797" s="2" t="inlineStr">
        <is>
          <t>Attaque un ennemi et les cibles situées sur ses quatre côtés. Choisit d'abord la cible permettant d'attaquer le plus d'ennemis. Inflige {0} de dégâts d'attaque à chaque ennemi. Chaque fois que la technique atteint un ennemi, les dégâts d'attaque augmentent de {1}.</t>
        </is>
      </c>
    </row>
    <row r="9798">
      <c r="A9798" s="1" t="n">
        <v>300008522</v>
      </c>
      <c r="B9798" s="2" t="inlineStr">
        <is>
          <t>Au niveau 2, les dégâts d'attaque causés par la technique augmentent à {0}.</t>
        </is>
      </c>
    </row>
    <row r="9799">
      <c r="A9799" s="1" t="n">
        <v>300008523</v>
      </c>
      <c r="B9799" s="2" t="inlineStr">
        <is>
          <t>Au niveau 3, chaque fois que la technique atteint un ennemi, les dégâts causés augmentent à {0} de l'attaque.</t>
        </is>
      </c>
    </row>
    <row r="9800">
      <c r="A9800" s="1" t="n">
        <v>300008530</v>
      </c>
      <c r="B9800" s="2" t="inlineStr">
        <is>
          <t>Poing Volant de Tank</t>
        </is>
      </c>
    </row>
    <row r="9801">
      <c r="A9801" s="1" t="n">
        <v>300008531</v>
      </c>
      <c r="B9801" s="2" t="inlineStr">
        <is>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is>
      </c>
    </row>
    <row r="9802">
      <c r="A9802" s="1" t="n">
        <v>300008532</v>
      </c>
      <c r="B9802" s="2" t="inlineStr">
        <is>
          <t>Au niveau 2, les dégâts d'attaque causés par la technique augmentent à {0}.</t>
        </is>
      </c>
    </row>
    <row r="9803">
      <c r="A9803" s="1" t="n">
        <v>300008533</v>
      </c>
      <c r="B9803" s="2" t="inlineStr">
        <is>
          <t>Au niveau 3, la probabilité de causer &lt;color=#FFC13B&gt;&lt;material=underline c=#FFC13B n=tip p=6090001 h=0&gt;Étourdissement&lt;/material&gt;&lt;/color&gt; augmente à {0}.</t>
        </is>
      </c>
    </row>
    <row r="9804">
      <c r="A9804" s="1" t="n">
        <v>300008540</v>
      </c>
      <c r="B9804" s="2" t="inlineStr">
        <is>
          <t>Physique de Tank</t>
        </is>
      </c>
    </row>
    <row r="9805">
      <c r="A9805" s="1" t="n">
        <v>300008541</v>
      </c>
      <c r="B9805" s="2" t="inlineStr">
        <is>
          <t>Chaque fois que Tank-Tanga lance une attaque, il a {0} de chance de causer &lt;color=#FFC13B&gt;&lt;material=underline c=#FFC13B n=tip p=6090001 h=0&gt;Étourdissement&lt;/material&gt;&lt;/color&gt; à la cible.</t>
        </is>
      </c>
    </row>
    <row r="9806">
      <c r="A9806" s="1" t="n">
        <v>300008542</v>
      </c>
      <c r="B9806" s="2" t="inlineStr">
        <is>
          <t>Au niveau 2, chaque fois que Tank-Tanga cause &lt;color=#FFC13B&gt;&lt;material=underline c=#FFC13B n=tip p=6090001 h=0&gt;Étourdissement&lt;/material&gt;&lt;/color&gt;, les dégâts de sa prochaine technique ordinaire augmentent de {0}. Cet effet peut être accumulé au plus {1} fois.</t>
        </is>
      </c>
    </row>
    <row r="9807">
      <c r="A9807" s="1" t="n">
        <v>300008543</v>
      </c>
      <c r="B9807" s="2" t="inlineStr">
        <is>
          <t>Au niveau 3, la proportion du bonus des dégâts de la technique ordinaire augmente à {0}.</t>
        </is>
      </c>
    </row>
    <row r="9808">
      <c r="A9808" s="1" t="n">
        <v>300008550</v>
      </c>
      <c r="B9808" s="2" t="inlineStr">
        <is>
          <t>Poing de la Foi</t>
        </is>
      </c>
    </row>
    <row r="9809">
      <c r="A9809" s="1" t="n">
        <v>300008551</v>
      </c>
      <c r="B9809" s="2" t="inlineStr">
        <is>
          <t>La technique ordinaire de Tank-Tanga atteint les ennemis situés sur les quatre côtés de la cible par éclaboussure, leur infligeant des dégâts équivalant à {0} de la technique ordinaire.</t>
        </is>
      </c>
    </row>
    <row r="9810">
      <c r="A9810" s="1" t="n">
        <v>300008552</v>
      </c>
      <c r="B9810" s="2" t="inlineStr">
        <is>
          <t>La proportion des dégâts d'éclaboussure causés augmente à {0} de la technique ordinaire.</t>
        </is>
      </c>
    </row>
    <row r="9811">
      <c r="A9811" s="1" t="n">
        <v>300008553</v>
      </c>
      <c r="B9811" s="2" t="inlineStr">
        <is>
          <t>La proportion des dégâts d'éclaboussure causés augmente à {0} de la technique ordinaire.</t>
        </is>
      </c>
    </row>
    <row r="9812">
      <c r="A9812" s="1" t="n">
        <v>300008554</v>
      </c>
      <c r="B9812" s="2" t="inlineStr">
        <is>
          <t>La proportion des dégâts d'éclaboussure causés augmente à {0} de la technique ordinaire.</t>
        </is>
      </c>
    </row>
    <row r="9813">
      <c r="A9813" s="1" t="n">
        <v>300008610</v>
      </c>
      <c r="B9813" s="2" t="inlineStr">
        <is>
          <t>Coup de Drille</t>
        </is>
      </c>
    </row>
    <row r="9814">
      <c r="A9814" s="1" t="n">
        <v>300008611</v>
      </c>
      <c r="B9814" s="2" t="inlineStr">
        <is>
          <t>Attaque l'ennemi en face, lui infligeant {0} de dégâts d'attaque, et lui ajoute l'effet Empreinte une fois. Chaque effet Empreinte augmente les dégâts ordinaires du lanceur de {1}. L'effet Empreinte peut être accumulé {2} fois.</t>
        </is>
      </c>
    </row>
    <row r="9815">
      <c r="A9815" s="1" t="n">
        <v>300008612</v>
      </c>
      <c r="B9815" s="2" t="inlineStr">
        <is>
          <t>Au niveau 2, les dégâts d'attaque causés par la technique augmentent à {0}.</t>
        </is>
      </c>
    </row>
    <row r="9816">
      <c r="A9816" s="1" t="n">
        <v>300008613</v>
      </c>
      <c r="B9816" s="2" t="inlineStr">
        <is>
          <t>Au niveau 3, si la technique ordinaire cause un coup critique, la cible subira l'effet Empreinte une fois.</t>
        </is>
      </c>
    </row>
    <row r="9817">
      <c r="A9817" s="1" t="n">
        <v>300008614</v>
      </c>
      <c r="B9817" s="2" t="inlineStr">
        <is>
          <t>Au niveau 4, les dégâts d'attaque causés par la technique augmentent à {0}.</t>
        </is>
      </c>
    </row>
    <row r="9818">
      <c r="A9818" s="1" t="n">
        <v>300008615</v>
      </c>
      <c r="B9818" s="2" t="inlineStr">
        <is>
          <t>Au niveau 5, les dégâts d'attaque causés par la technique augmentent à {0}.</t>
        </is>
      </c>
    </row>
    <row r="9819">
      <c r="A9819" s="1" t="n">
        <v>300008620</v>
      </c>
      <c r="B9819" s="2" t="inlineStr">
        <is>
          <t>Estocade de Drille</t>
        </is>
      </c>
    </row>
    <row r="9820">
      <c r="A9820" s="1" t="n">
        <v>300008621</v>
      </c>
      <c r="B9820" s="2" t="inlineStr">
        <is>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is>
      </c>
    </row>
    <row r="9821">
      <c r="A9821" s="1" t="n">
        <v>300008622</v>
      </c>
      <c r="B9821" s="2" t="inlineStr">
        <is>
          <t>Au niveau 2, les dégâts d'attaque causés par la technique augmentent à {0}.</t>
        </is>
      </c>
    </row>
    <row r="9822">
      <c r="A9822" s="1" t="n">
        <v>300008623</v>
      </c>
      <c r="B9822" s="2" t="inlineStr">
        <is>
          <t>Au niveau 3, les dégâts d'attaque causés par la technique augmentent à {0}.</t>
        </is>
      </c>
    </row>
    <row r="9823">
      <c r="A9823" s="1" t="n">
        <v>300008630</v>
      </c>
      <c r="B9823" s="2" t="inlineStr">
        <is>
          <t>Coup de Hache</t>
        </is>
      </c>
    </row>
    <row r="9824">
      <c r="A9824" s="1" t="n">
        <v>300008631</v>
      </c>
      <c r="B9824" s="2" t="inlineStr">
        <is>
          <t>La technique ordinaire cause certainement Refoulement, avec {0} de chance de poursuivre l'ennemi en Refoulement, causant {1} de dégâts d'attaque.</t>
        </is>
      </c>
    </row>
    <row r="9825">
      <c r="A9825" s="1" t="n">
        <v>300008632</v>
      </c>
      <c r="B9825" s="2" t="inlineStr">
        <is>
          <t>Au niveau 2, réduit l'attaque de l'ennemi poursuivi de {0}, pendant {1} tour(s).</t>
        </is>
      </c>
    </row>
    <row r="9826">
      <c r="A9826" s="1" t="n">
        <v>300008633</v>
      </c>
      <c r="B9826" s="2" t="inlineStr">
        <is>
          <t>Au niveau 3, les dégâts d'attaque causés par la technique augmentent à {0}.</t>
        </is>
      </c>
    </row>
    <row r="9827">
      <c r="A9827" s="1" t="n">
        <v>300008640</v>
      </c>
      <c r="B9827" s="2" t="inlineStr">
        <is>
          <t>Estoc en Drille</t>
        </is>
      </c>
    </row>
    <row r="9828">
      <c r="A9828" s="1" t="n">
        <v>300008641</v>
      </c>
      <c r="B9828" s="2" t="inlineStr">
        <is>
          <t>La première technique ordinaire inflige {0} de dégâts, et cause à la cible l'effet Empreinte {1} fois.</t>
        </is>
      </c>
    </row>
    <row r="9829">
      <c r="A9829" s="1" t="n">
        <v>300008642</v>
      </c>
      <c r="B9829" s="2" t="inlineStr">
        <is>
          <t>Au niveau 2, taux critique du lanceur augmente de {0}.</t>
        </is>
      </c>
    </row>
    <row r="9830">
      <c r="A9830" s="1" t="n">
        <v>300008643</v>
      </c>
      <c r="B9830" s="2" t="inlineStr">
        <is>
          <t>Au niveau 3, chaque fois qu'un allié meurt, l'assaillant subit l'effet Empreinte {0} fois.</t>
        </is>
      </c>
    </row>
    <row r="9831">
      <c r="A9831" s="1" t="n">
        <v>300008650</v>
      </c>
      <c r="B9831" s="2" t="inlineStr">
        <is>
          <t>Escrimeur Aguerri</t>
        </is>
      </c>
    </row>
    <row r="9832">
      <c r="A9832" s="1" t="n">
        <v>300008651</v>
      </c>
      <c r="B9832" s="2" t="inlineStr">
        <is>
          <t>Si la technique active de Bushidozer élimine l'ennemi, tous les alliés restaurent des PV équivalant à {0} de l'attaque de Bushidozer et {1} points de rage au prochain tour.</t>
        </is>
      </c>
    </row>
    <row r="9833">
      <c r="A9833" s="1" t="n">
        <v>300008652</v>
      </c>
      <c r="B9833" s="2" t="inlineStr">
        <is>
          <t>La restauration des PV augmente à {0} de l'attaque.</t>
        </is>
      </c>
    </row>
    <row r="9834">
      <c r="A9834" s="1" t="n">
        <v>300008653</v>
      </c>
      <c r="B9834" s="2" t="inlineStr">
        <is>
          <t>La restauration des PV augmente à {0} de l'attaque.</t>
        </is>
      </c>
    </row>
    <row r="9835">
      <c r="A9835" s="1" t="n">
        <v>300008654</v>
      </c>
      <c r="B9835" s="2" t="inlineStr">
        <is>
          <t>Bushidozer obtient une restauration supplémentaire de {0} de l'attaque.</t>
        </is>
      </c>
    </row>
    <row r="9836">
      <c r="A9836" s="1" t="n">
        <v>300008710</v>
      </c>
      <c r="B9836" s="2" t="inlineStr">
        <is>
          <t>Escrime de Travesti</t>
        </is>
      </c>
    </row>
    <row r="9837">
      <c r="A9837" s="1" t="n">
        <v>300008711</v>
      </c>
      <c r="B9837" s="2" t="inlineStr">
        <is>
          <t>Attaque l'ennemi en face, lui faisant Combo de 3 et infligeant en tout {0} de dégâts d'attaque, et inflige en tout {1} de dégâts d'éclaboussure aux unités situées à gauche et à droite de la cible.</t>
        </is>
      </c>
    </row>
    <row r="9838">
      <c r="A9838" s="1" t="n">
        <v>300008712</v>
      </c>
      <c r="B9838" s="2" t="inlineStr">
        <is>
          <t>Au niveau 2, la technique ordinaire a {0} de chance de baisser l'attaque de la cible de {1}, pendant {2} tour(s).</t>
        </is>
      </c>
    </row>
    <row r="9839">
      <c r="A9839" s="1" t="n">
        <v>300008713</v>
      </c>
      <c r="B9839" s="2" t="inlineStr">
        <is>
          <t>Au niveau 3, les dégâts d'attaque causés à l'ennemi en face augmentent à {0}.</t>
        </is>
      </c>
    </row>
    <row r="9840">
      <c r="A9840" s="1" t="n">
        <v>300008714</v>
      </c>
      <c r="B9840" s="2" t="inlineStr">
        <is>
          <t>Au niveau 4, les dégâts d'attaque causés aux cibles de l'éclaboussure augmentent à {0}.</t>
        </is>
      </c>
    </row>
    <row r="9841">
      <c r="A9841" s="1" t="n">
        <v>300008715</v>
      </c>
      <c r="B9841" s="2" t="inlineStr">
        <is>
          <t>Au niveau 5, les dégâts d'attaque causés à l'ennemi en face augmentent à {0}.</t>
        </is>
      </c>
    </row>
    <row r="9842">
      <c r="A9842" s="1" t="n">
        <v>300008720</v>
      </c>
      <c r="B9842" s="2" t="inlineStr">
        <is>
          <t>Coupure de kamaitachi Volant</t>
        </is>
      </c>
    </row>
    <row r="9843">
      <c r="A9843" s="1" t="n">
        <v>300008721</v>
      </c>
      <c r="B9843" s="2" t="inlineStr">
        <is>
          <t>Attaque les ennemis qui se trouvent sur la colonne de l'ennemi en face, infligeant à chacun d'eux {0} de dégâts d'attaque.</t>
        </is>
      </c>
    </row>
    <row r="9844">
      <c r="A9844" s="1" t="n">
        <v>300008722</v>
      </c>
      <c r="B9844" s="2" t="inlineStr">
        <is>
          <t>Au niveau 2, si la cible attaquée a subi un État indésirable, elle subira {0} de dégâts d'attaque supplémentaires.</t>
        </is>
      </c>
    </row>
    <row r="9845">
      <c r="A9845" s="1" t="n">
        <v>300008723</v>
      </c>
      <c r="B9845" s="2" t="inlineStr">
        <is>
          <t>Au niveau 3, les dégâts d'attaque causés par la technique augmentent à {0}.</t>
        </is>
      </c>
    </row>
    <row r="9846">
      <c r="A9846" s="1" t="n">
        <v>300008730</v>
      </c>
      <c r="B9846" s="2" t="inlineStr">
        <is>
          <t>Coupure Tourbillon</t>
        </is>
      </c>
    </row>
    <row r="9847">
      <c r="A9847" s="1" t="n">
        <v>300008731</v>
      </c>
      <c r="B9847" s="2" t="inlineStr">
        <is>
          <t>La technique ordinaire cause certainement Refoulement, avec {0} de chance de poursuivre l'ennemi en Refoulement, causant {1} de dégâts d'attaque à la cible et aux unités situées à sa gauche et sa droite.</t>
        </is>
      </c>
    </row>
    <row r="9848">
      <c r="A9848" s="1" t="n">
        <v>300008732</v>
      </c>
      <c r="B9848" s="2" t="inlineStr">
        <is>
          <t>Au niveau 2, si la technique Coupure Tourbillon a été lancée par la technique ordinaire de Travestoc, elle cause {0} de dégâts d'attaque supplémentaires.</t>
        </is>
      </c>
    </row>
    <row r="9849">
      <c r="A9849" s="1" t="n">
        <v>300008733</v>
      </c>
      <c r="B9849" s="2" t="inlineStr">
        <is>
          <t>Au niveau 3, les dégâts d'attaque causés par la technique augmentent à {0}.</t>
        </is>
      </c>
    </row>
    <row r="9850">
      <c r="A9850" s="1" t="n">
        <v>300008740</v>
      </c>
      <c r="B9850" s="2" t="inlineStr">
        <is>
          <t>Coupure Rapide</t>
        </is>
      </c>
    </row>
    <row r="9851">
      <c r="A9851" s="1" t="n">
        <v>300008741</v>
      </c>
      <c r="B9851" s="2" t="inlineStr">
        <is>
          <t>La première fois que Travestoc inflige des dégâts à un ennemi durant ce combat, il cause {0} de dégâts d'attaque supplémentaires.</t>
        </is>
      </c>
    </row>
    <row r="9852">
      <c r="A9852" s="1" t="n">
        <v>300008742</v>
      </c>
      <c r="B9852" s="2" t="inlineStr">
        <is>
          <t>Au niveau 2, les dégâts d'attaque supplémentaires causés augmentent à {0}.</t>
        </is>
      </c>
    </row>
    <row r="9853">
      <c r="A9853" s="1" t="n">
        <v>300008743</v>
      </c>
      <c r="B9853" s="2" t="inlineStr">
        <is>
          <t>Au niveau 3, les dégâts d'attaque supplémentaires causés augmentent à {0}.</t>
        </is>
      </c>
    </row>
    <row r="9854">
      <c r="A9854" s="1" t="n">
        <v>300008750</v>
      </c>
      <c r="B9854" s="2" t="inlineStr">
        <is>
          <t>Cœur de Travesti</t>
        </is>
      </c>
    </row>
    <row r="9855">
      <c r="A9855" s="1" t="n">
        <v>300008751</v>
      </c>
      <c r="B9855" s="2" t="inlineStr">
        <is>
          <t>A l'entrée au combat, Travestoc obtient {0} de taux critique. De plus, après chaque tour il obtient {1} de coup critique supplémentaire, qui disparaîtra s'il subit une attaque.</t>
        </is>
      </c>
    </row>
    <row r="9856">
      <c r="A9856" s="1" t="n">
        <v>300008752</v>
      </c>
      <c r="B9856" s="2" t="inlineStr">
        <is>
          <t>Le taux critique obtenu à l'entrée au combat augmente à {0}.</t>
        </is>
      </c>
    </row>
    <row r="9857">
      <c r="A9857" s="1" t="n">
        <v>300008753</v>
      </c>
      <c r="B9857" s="2" t="inlineStr">
        <is>
          <t>Le coup critique supplémentaire obtenu à chaque tour augmente à {0}.</t>
        </is>
      </c>
    </row>
    <row r="9858">
      <c r="A9858" s="1" t="n">
        <v>300008754</v>
      </c>
      <c r="B9858" s="2" t="inlineStr">
        <is>
          <t>Le taux critique obtenu à l'entrée au combat augmente à {0}.</t>
        </is>
      </c>
    </row>
    <row r="9859">
      <c r="A9859" s="1" t="n">
        <v>300008810</v>
      </c>
      <c r="B9859" s="2" t="inlineStr">
        <is>
          <t>Attaque de Machine Divine</t>
        </is>
      </c>
    </row>
    <row r="9860">
      <c r="A9860" s="1" t="n">
        <v>300008811</v>
      </c>
      <c r="B9860" s="2" t="inlineStr">
        <is>
          <t>Attaque la colonne sur laquelle se trouve l'ennemi en face, leur infligeant {0} de dégâts d'attaque. Sous l'état Noyau, la technique devient plutôt : Attaque des ennemis aléatoires {1} fois, causant chaque fois {2} de dégâts d'attaque.</t>
        </is>
      </c>
    </row>
    <row r="9861">
      <c r="A9861" s="1" t="n">
        <v>300008812</v>
      </c>
      <c r="B9861" s="2" t="inlineStr">
        <is>
          <t>Au niveau 2, la technique a {0} de chance de baisser l'attaque de la cible de {1}, pendant 2 tours. Sous l'état Noyau, la technique devient plutôt : Les dégâts d'attaque causés augmentent à {2}.</t>
        </is>
      </c>
    </row>
    <row r="9862">
      <c r="A9862" s="1" t="n">
        <v>300008813</v>
      </c>
      <c r="B9862" s="2" t="inlineStr">
        <is>
          <t>Au niveau 3, les dégâts d'attaque causés augmentent à {0}. Sous l'état Noyau, la technique devient plutôt : Les dégâts d'attaque causés augmentent à {1}.</t>
        </is>
      </c>
    </row>
    <row r="9863">
      <c r="A9863" s="1" t="n">
        <v>300008814</v>
      </c>
      <c r="B9863" s="2" t="inlineStr">
        <is>
          <t>Au niveau 4, la proportion de la baisse d'attaque augmente à {0}. Sous l'état Noyau, la technique devient plutôt : Les dégâts d'attaque causés augmentent à {1}.</t>
        </is>
      </c>
    </row>
    <row r="9864">
      <c r="A9864" s="1" t="n">
        <v>300008815</v>
      </c>
      <c r="B9864" s="2" t="inlineStr">
        <is>
          <t>Au niveau 5, les dégâts d'attaque causés augmentent à {0}. Sous l'état Noyau, la technique devient plutôt : Les dégâts d'attaque causés augmentent à {1}.</t>
        </is>
      </c>
    </row>
    <row r="9865">
      <c r="A9865" s="1" t="n">
        <v>300008820</v>
      </c>
      <c r="B9865" s="2" t="inlineStr">
        <is>
          <t>Ultime de Machine Divine</t>
        </is>
      </c>
    </row>
    <row r="9866">
      <c r="A9866" s="1" t="n">
        <v>300008821</v>
      </c>
      <c r="B9866" s="2" t="inlineStr">
        <is>
          <t>Attaque la colonne sur laquelle se trouve l'ennemi en face, infligeant à chacun d'eux {0} de dégâts d'attaque, avec {1} de chance de causer Étourdissement à la cible, pendant 1 tour. Sous l'état Noyau, la technique devient plutôt : Cause {2} de dégâts d'attaque à chaque ennemi.</t>
        </is>
      </c>
    </row>
    <row r="9867">
      <c r="A9867" s="1" t="n">
        <v>300008822</v>
      </c>
      <c r="B9867" s="2" t="inlineStr">
        <is>
          <t>Au niveau 2, les dégâts d'attaque causés par la technique augmentent à {0}. Sous l'état Noyau, la technique devient plutôt : Les dégâts d'attaque causés à chaque ennemi augmentent à {1}.</t>
        </is>
      </c>
    </row>
    <row r="9868">
      <c r="A9868" s="1" t="n">
        <v>300008823</v>
      </c>
      <c r="B9868" s="2" t="inlineStr">
        <is>
          <t>Au niveau 3, la technique active baisse également l'attaque de la cible de {0}, pendant {1} tour. Sous l'état Noyau, la technique devient plutôt : Les dégâts d'attaque causés à chaque ennemi augmentent à {2}.</t>
        </is>
      </c>
    </row>
    <row r="9869">
      <c r="A9869" s="1" t="n">
        <v>300008830</v>
      </c>
      <c r="B9869" s="2" t="inlineStr">
        <is>
          <t>Coupure de Machine Divine</t>
        </is>
      </c>
    </row>
    <row r="9870">
      <c r="A9870" s="1" t="n">
        <v>300008831</v>
      </c>
      <c r="B9870" s="2" t="inlineStr">
        <is>
          <t>La technique ordinaire cause certainement Chute, avec {0} de chance de poursuivre l'ennemi en Chute, causant {1} de dégâts d'attaque. Et le lanceur obtient un bouclier équivalant à {2} de l'attaque.</t>
        </is>
      </c>
    </row>
    <row r="9871">
      <c r="A9871" s="1" t="n">
        <v>300008832</v>
      </c>
      <c r="B9871" s="2" t="inlineStr">
        <is>
          <t>Au niveau 2, les dégâts d'attaque causés par la technique augmentent à {0}.</t>
        </is>
      </c>
    </row>
    <row r="9872">
      <c r="A9872" s="1" t="n">
        <v>300008833</v>
      </c>
      <c r="B9872" s="2" t="inlineStr">
        <is>
          <t>Au niveau 3, la puissance du bouclier augmente à {0} de l'attaque.</t>
        </is>
      </c>
    </row>
    <row r="9873">
      <c r="A9873" s="1" t="n">
        <v>300008840</v>
      </c>
      <c r="B9873" s="2" t="inlineStr">
        <is>
          <t>Noyau de G4</t>
        </is>
      </c>
    </row>
    <row r="9874">
      <c r="A9874" s="1" t="n">
        <v>300008841</v>
      </c>
      <c r="B9874" s="2" t="inlineStr">
        <is>
          <t>Après sa mort, G4 lance son noyau et dissipe tous ses debuffs.</t>
        </is>
      </c>
    </row>
    <row r="9875">
      <c r="A9875" s="1" t="n">
        <v>300008842</v>
      </c>
      <c r="B9875" s="2" t="inlineStr">
        <is>
          <t>Au niveau 2, la rage obtenue avec la technique ordinaire augmente à {0}.</t>
        </is>
      </c>
    </row>
    <row r="9876">
      <c r="A9876" s="1" t="n">
        <v>300008843</v>
      </c>
      <c r="B9876" s="2" t="inlineStr">
        <is>
          <t>Au niveau 3, après l'invocation du noyau, obtient un bonus d'attaque de {0}, pendant {1} tour(s).</t>
        </is>
      </c>
    </row>
    <row r="9877">
      <c r="A9877" s="1" t="n">
        <v>300008850</v>
      </c>
      <c r="B9877" s="2" t="inlineStr">
        <is>
          <t>Technologie de Noyau</t>
        </is>
      </c>
    </row>
    <row r="9878">
      <c r="A9878" s="1" t="n">
        <v>300008851</v>
      </c>
      <c r="B9878" s="2" t="inlineStr">
        <is>
          <t>Après le lancement du noyau, il obtient un bouclier équivalant à {0} de l'attaque.</t>
        </is>
      </c>
    </row>
    <row r="9879">
      <c r="A9879" s="1" t="n">
        <v>300008852</v>
      </c>
      <c r="B9879" s="2" t="inlineStr">
        <is>
          <t>Avant que G4 ne lance le noyau, les dégâts qu'il subit diminuent de {0}. Après le lancement du noyau, les dégâts qu'il cause augmentent de {1}.</t>
        </is>
      </c>
    </row>
    <row r="9880">
      <c r="A9880" s="1" t="n">
        <v>300008853</v>
      </c>
      <c r="B9880" s="2" t="inlineStr">
        <is>
          <t>La proportion de la réduction des dégâts subis s'élève à {0}. La proportion de l'augmentation des dégâts causés s'élève à {1}.</t>
        </is>
      </c>
    </row>
    <row r="9881">
      <c r="A9881" s="1" t="n">
        <v>300008854</v>
      </c>
      <c r="B9881" s="2" t="inlineStr">
        <is>
          <t>La proportion de la réduction des dégâts subis s'élève à {0}. La proportion de l'augmentation des dégâts causés s'élève à {1}.</t>
        </is>
      </c>
    </row>
    <row r="9882">
      <c r="A9882" s="1" t="n">
        <v>300008910</v>
      </c>
      <c r="B9882" s="2" t="inlineStr">
        <is>
          <t>Éveil - Griffes</t>
        </is>
      </c>
    </row>
    <row r="9883">
      <c r="A9883" s="1" t="n">
        <v>300008911</v>
      </c>
      <c r="B9883" s="2" t="inlineStr">
        <is>
          <t>Attaque une cible aléatoire, lui infligeant {0} de dégâts d'attaque, et restaure des PV équivalant à {1} des dégâts causés.</t>
        </is>
      </c>
    </row>
    <row r="9884">
      <c r="A9884" s="1" t="n">
        <v>300008912</v>
      </c>
      <c r="B9884" s="2" t="inlineStr">
        <is>
          <t>Au niveau 2, plus les PV de la cible sont faibles, plus les dégâts causés par la technique ordinaire seront importants, et peuvent augmenter de {0} au plus.</t>
        </is>
      </c>
    </row>
    <row r="9885">
      <c r="A9885" s="1" t="n">
        <v>300008913</v>
      </c>
      <c r="B9885" s="2" t="inlineStr">
        <is>
          <t>Au niveau 3, les dégâts d'attaque causés augmentent à {0}.</t>
        </is>
      </c>
    </row>
    <row r="9886">
      <c r="A9886" s="1" t="n">
        <v>300008914</v>
      </c>
      <c r="B9886" s="2" t="inlineStr">
        <is>
          <t>Au niveau 4, les dégâts d'attaque causés augmentent à {0}.</t>
        </is>
      </c>
    </row>
    <row r="9887">
      <c r="A9887" s="1" t="n">
        <v>300008915</v>
      </c>
      <c r="B9887" s="2" t="inlineStr">
        <is>
          <t>Au niveau 5, les dégâts d'attaque causés augmentent à {0}.</t>
        </is>
      </c>
    </row>
    <row r="9888">
      <c r="A9888" s="1" t="n">
        <v>300008920</v>
      </c>
      <c r="B9888" s="2" t="inlineStr">
        <is>
          <t>Raid Éclair</t>
        </is>
      </c>
    </row>
    <row r="9889">
      <c r="A9889" s="1" t="n">
        <v>300008921</v>
      </c>
      <c r="B9889" s="2" t="inlineStr">
        <is>
          <t>Attaque l'ennemi en face, lui causant Combo de 3, et infligeant en tout {0} de dégâts d'attaque, et restaure des PV équivalant à {1} des dégâts causés.</t>
        </is>
      </c>
    </row>
    <row r="9890">
      <c r="A9890" s="1" t="n">
        <v>300008922</v>
      </c>
      <c r="B9890" s="2" t="inlineStr">
        <is>
          <t>Au niveau 2, plus les PV de la cible sont faibles, plus le taux critique de la technique est élevé, et peut augmenter de {0} au plus.</t>
        </is>
      </c>
    </row>
    <row r="9891">
      <c r="A9891" s="1" t="n">
        <v>300008923</v>
      </c>
      <c r="B9891" s="2" t="inlineStr">
        <is>
          <t>Au niveau 3, si la technique active élimine la cible, le lanceur restaure des PV équivalant à {0} des PV max.</t>
        </is>
      </c>
    </row>
    <row r="9892">
      <c r="A9892" s="1" t="n">
        <v>300008930</v>
      </c>
      <c r="B9892" s="2" t="inlineStr">
        <is>
          <t>Éveil - Empalement</t>
        </is>
      </c>
    </row>
    <row r="9893">
      <c r="A9893" s="1" t="n">
        <v>300008931</v>
      </c>
      <c r="B9893" s="2" t="inlineStr">
        <is>
          <t>La technique ordinaire cause certainement Chute, avec 50% de chance de poursuivre l'ennemi en Chute, lui infligeant {0} de dégâts d'attaque, et restaure des PV équivalant à {1} des dégâts causés.</t>
        </is>
      </c>
    </row>
    <row r="9894">
      <c r="A9894" s="1" t="n">
        <v>300008932</v>
      </c>
      <c r="B9894" s="2" t="inlineStr">
        <is>
          <t>Au niveau 2, si les PV de la cible sont inférieurs à {0}, celle dernière perd {1} points de rage.</t>
        </is>
      </c>
    </row>
    <row r="9895">
      <c r="A9895" s="1" t="n">
        <v>300008933</v>
      </c>
      <c r="B9895" s="2" t="inlineStr">
        <is>
          <t>Au niveau 3, le lanceur obtient une Baisse des dégâts de {0}, pendant {1} tour(s).</t>
        </is>
      </c>
    </row>
    <row r="9896">
      <c r="A9896" s="1" t="n">
        <v>300008940</v>
      </c>
      <c r="B9896" s="2" t="inlineStr">
        <is>
          <t>Sommet de la Chaîne Alimentaire</t>
        </is>
      </c>
    </row>
    <row r="9897">
      <c r="A9897" s="1" t="n">
        <v>300008941</v>
      </c>
      <c r="B9897" s="2" t="inlineStr">
        <is>
          <t>Mousmétique Éveillée attaque d'abord les cibles dont les PV sont inférieurs à {0}. Plus ses PV sont faibles, plus les dégâts qu'elle cause sont élevés. Les dégâts totaux peuvent atteindre {1}.</t>
        </is>
      </c>
    </row>
    <row r="9898">
      <c r="A9898" s="1" t="n">
        <v>300008942</v>
      </c>
      <c r="B9898" s="2" t="inlineStr">
        <is>
          <t>Au niveau 2, lorsque les PV de Mousmétique sont faibles, la limite du bonus de dégâts obtenu s'élève à {0}.</t>
        </is>
      </c>
    </row>
    <row r="9899">
      <c r="A9899" s="1" t="n">
        <v>300008943</v>
      </c>
      <c r="B9899" s="2" t="inlineStr">
        <is>
          <t>Au niveau 3, lorsque les PV de Mousmétique sont faibles, la limite du bonus de dégâts obtenu s'élève à {0}.</t>
        </is>
      </c>
    </row>
    <row r="9900">
      <c r="A9900" s="1" t="n">
        <v>300008950</v>
      </c>
      <c r="B9900" s="2" t="inlineStr">
        <is>
          <t>Évolution Terrifiante</t>
        </is>
      </c>
    </row>
    <row r="9901">
      <c r="A9901" s="1" t="n">
        <v>300008951</v>
      </c>
      <c r="B9901" s="2" t="inlineStr">
        <is>
          <t>Plus les PV de Mousmétique Éveillée sont faibles, plus les effets de restauration des dégâts de la technique seront puissants. En plus, ces effets peuvent augmenter à hauteur de {0} de l'attaque au plus.</t>
        </is>
      </c>
    </row>
    <row r="9902">
      <c r="A9902" s="1" t="n">
        <v>300008952</v>
      </c>
      <c r="B9902" s="2" t="inlineStr">
        <is>
          <t>Plus les PV de Mousmétique Éveillée sont faibles, plus les effets de restauration des dégâts de la technique seront puissants. En plus, ces effets peuvent augmenter à hauteur de {0} de l'attaque au plus.</t>
        </is>
      </c>
    </row>
    <row r="9903">
      <c r="A9903" s="1" t="n">
        <v>300008953</v>
      </c>
      <c r="B9903" s="2" t="inlineStr">
        <is>
          <t>Plus les PV de Mousmétique Éveillée sont faibles, plus les effets de restauration des dégâts de la technique seront puissants. En plus, ces effets peuvent augmenter à hauteur de {0} de l'attaque au plus.</t>
        </is>
      </c>
    </row>
    <row r="9904">
      <c r="A9904" s="1" t="n">
        <v>300008954</v>
      </c>
      <c r="B9904" s="2" t="inlineStr">
        <is>
          <t>Plus les PV de Mousmétique Éveillée sont faibles, plus les effets de restauration des dégâts de la technique seront puissants. En plus, ces effets peuvent augmenter à hauteur de {0} de l'attaque au plus.</t>
        </is>
      </c>
    </row>
    <row r="9905">
      <c r="A9905" s="1" t="n">
        <v>300009010</v>
      </c>
      <c r="B9905" s="2" t="inlineStr">
        <is>
          <t>Cartes Magiques</t>
        </is>
      </c>
    </row>
    <row r="9906">
      <c r="A9906" s="1" t="n">
        <v>300009011</v>
      </c>
      <c r="B9906" s="2" t="inlineStr">
        <is>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&lt;color=#FFC13B&gt;&lt;material=underline c=#FFC13B n=tip p=6090002 h=0&gt;Inflammation&lt;/material&gt;&lt;/color&gt; à la cible, infligeant {2} de dégâts d'attaque à chaque tour, pendant {3} tour(s). Le Carreau inflige {4} de dégâts d'attaque supplémentaires à la cible. Le Pique baisse l'attaque de la cible de {5}, pendant {6} tour(s).</t>
        </is>
      </c>
    </row>
    <row r="9907">
      <c r="A9907" s="1" t="n">
        <v>300009012</v>
      </c>
      <c r="B9907" s="2" t="inlineStr">
        <is>
          <t>Au niveau 2, les dégâts d'attaque causés augmentent à {0}.</t>
        </is>
      </c>
    </row>
    <row r="9908">
      <c r="A9908" s="1" t="n">
        <v>300009013</v>
      </c>
      <c r="B9908" s="2" t="inlineStr">
        <is>
          <t>Au niveau 3, les dégâts d'attaque causés augmentent à {0}.</t>
        </is>
      </c>
    </row>
    <row r="9909">
      <c r="A9909" s="1" t="n">
        <v>300009014</v>
      </c>
      <c r="B9909" s="2" t="inlineStr">
        <is>
          <t>Au niveau 4, les dégâts d'attaque causés augmentent à {0}.</t>
        </is>
      </c>
    </row>
    <row r="9910">
      <c r="A9910" s="1" t="n">
        <v>300009015</v>
      </c>
      <c r="B9910" s="2" t="inlineStr">
        <is>
          <t>Au niveau 5, la carte ajoute aléatoirement l'effet d'un autre type de carte.</t>
        </is>
      </c>
    </row>
    <row r="9911">
      <c r="A9911" s="1" t="n">
        <v>300009020</v>
      </c>
      <c r="B9911" s="2" t="inlineStr">
        <is>
          <t>Souffle Magique</t>
        </is>
      </c>
    </row>
    <row r="9912">
      <c r="A9912" s="1" t="n">
        <v>300009021</v>
      </c>
      <c r="B9912" s="2" t="inlineStr">
        <is>
          <t>Attaque la colonne sur laquelle se trouve l'ennemi en face, infligeant à chaque cible {0} de dégâts d'attaque, et cause &lt;color=#FFC13B&gt;&lt;material=underline c=#FFC13B n=tip p=6090002 h=0&gt;Inflammation&lt;/material&gt;&lt;/color&gt; à la cible. Chaque tour, inflige {1} de dégâts d'attaque, pendant {2} tour(s).</t>
        </is>
      </c>
    </row>
    <row r="9913">
      <c r="A9913" s="1" t="n">
        <v>300009022</v>
      </c>
      <c r="B9913" s="2" t="inlineStr">
        <is>
          <t>Au niveau 2, les dégâts d'attaque causés augmentent à {0}.</t>
        </is>
      </c>
    </row>
    <row r="9914">
      <c r="A9914" s="1" t="n">
        <v>300009023</v>
      </c>
      <c r="B9914" s="2" t="inlineStr">
        <is>
          <t>Au niveau 3, augmente également les dégâts subis par la cible de {0}, pendant {1} tour(s).</t>
        </is>
      </c>
    </row>
    <row r="9915">
      <c r="A9915" s="1" t="n">
        <v>300009030</v>
      </c>
      <c r="B9915" s="2" t="inlineStr">
        <is>
          <t>Baguette Magique</t>
        </is>
      </c>
    </row>
    <row r="9916">
      <c r="A9916" s="1" t="n">
        <v>300009031</v>
      </c>
      <c r="B9916" s="2" t="inlineStr">
        <is>
          <t>La technique ordinaire cause Lévitation, avec 50% de chance de poursuivre l'ennemi en Éjection, causant {0} de dégâts d'attaque, et dissipe la plupart des buffs de la cible.</t>
        </is>
      </c>
    </row>
    <row r="9917">
      <c r="A9917" s="1" t="n">
        <v>300009032</v>
      </c>
      <c r="B9917" s="2" t="inlineStr">
        <is>
          <t>Au niveau 2, les dégâts d'attaque causés augmentent à {0}.</t>
        </is>
      </c>
    </row>
    <row r="9918">
      <c r="A9918" s="1" t="n">
        <v>300009033</v>
      </c>
      <c r="B9918" s="2" t="inlineStr">
        <is>
          <t>Au niveau 3, les dégâts d'attaque causés augmentent à {0}.</t>
        </is>
      </c>
    </row>
    <row r="9919">
      <c r="A9919" s="1" t="n">
        <v>300009040</v>
      </c>
      <c r="B9919" s="2" t="inlineStr">
        <is>
          <t>Renforcement des Cartes</t>
        </is>
      </c>
    </row>
    <row r="9920">
      <c r="A9920" s="1" t="n">
        <v>300009041</v>
      </c>
      <c r="B9920" s="2" t="inlineStr">
        <is>
          <t>Renforce la technique ordinaire une fois tous les 3 tours. Le Trèfle baisse la rage de la cible de {0} points. Le Cœur cause &lt;color=#FFC13B&gt;&lt;material=underline c=#FFC13B n=tip p=6090002 h=0&gt;Inflammation&lt;/material&gt;&lt;/color&gt; à la cible, infligeant {1} de dégâts d'attaque à chaque tour, pendant {2} tour(s). Le Carreau inflige {3} de dégâts d'attaque supplémentaires à la cible. Le Pique baisse l'attaque de la cible de {4}, pendant {5} tour(s).</t>
        </is>
      </c>
    </row>
    <row r="9921">
      <c r="A9921" s="1" t="n">
        <v>300009042</v>
      </c>
      <c r="B9921" s="2" t="inlineStr">
        <is>
          <t>Au niveau 2, la technique Cartes Magiques attaque également les ennemis proches de la cible.</t>
        </is>
      </c>
    </row>
    <row r="9922">
      <c r="A9922" s="1" t="n">
        <v>300009043</v>
      </c>
      <c r="B9922" s="2" t="inlineStr">
        <is>
          <t>Au niveau 3, renforce la technique ordinaire une fois tous les 2 tours.</t>
        </is>
      </c>
    </row>
    <row r="9923">
      <c r="A9923" s="1" t="n">
        <v>300009050</v>
      </c>
      <c r="B9923" s="2" t="inlineStr">
        <is>
          <t>Tours de Magie</t>
        </is>
      </c>
    </row>
    <row r="9924">
      <c r="A9924" s="1" t="n">
        <v>300009051</v>
      </c>
      <c r="B9924" s="2" t="inlineStr">
        <is>
          <t>Chaque fois que la technique est lancée, la rage du lanceur augmente aléatoirement. La quantité restaurée est située aléatoirement dans l'intervalle 1-15.</t>
        </is>
      </c>
    </row>
    <row r="9925">
      <c r="A9925" s="1" t="n">
        <v>300009052</v>
      </c>
      <c r="B9925" s="2" t="inlineStr">
        <is>
          <t>L'intervalle de la quantité de rage restaurée devient 5-15.</t>
        </is>
      </c>
    </row>
    <row r="9926">
      <c r="A9926" s="1" t="n">
        <v>300009053</v>
      </c>
      <c r="B9926" s="2" t="inlineStr">
        <is>
          <t>L'intervalle de la quantité de rage restaurée devient 10-15.</t>
        </is>
      </c>
    </row>
    <row r="9927">
      <c r="A9927" s="1" t="n">
        <v>300009054</v>
      </c>
      <c r="B9927" s="2" t="inlineStr">
        <is>
          <t>L'intervalle de la quantité de rage restaurée devient 10-25.</t>
        </is>
      </c>
    </row>
    <row r="9928">
      <c r="A9928" s="1" t="n">
        <v>300009210</v>
      </c>
      <c r="B9928" s="2" t="inlineStr">
        <is>
          <t>Impact du Dieu Cochon</t>
        </is>
      </c>
    </row>
    <row r="9929" ht="17.6" customHeight="1" s="26">
      <c r="A9929" s="3" t="n">
        <v>300009211</v>
      </c>
      <c r="B9929" s="2" t="inlineStr">
        <is>
          <t>Attaque l'ennemi en face, lui infligeant {0} de dégâts d'attaque, et restaure des PV équivalant à {1} des dégâts totaux causés.</t>
        </is>
      </c>
    </row>
    <row r="9930" ht="17.6" customHeight="1" s="26">
      <c r="A9930" s="3" t="n">
        <v>300009212</v>
      </c>
      <c r="B9930" s="2" t="inlineStr">
        <is>
          <t>Au niveau 2, les dégâts d'attaque causés par la technique augmentent à {0}.</t>
        </is>
      </c>
    </row>
    <row r="9931" ht="17.6" customHeight="1" s="26">
      <c r="A9931" s="3" t="n">
        <v>300009213</v>
      </c>
      <c r="B9931" s="2" t="inlineStr">
        <is>
          <t>Au niveau 3, restaure des PV supplémentaires équivalant à {0} des PV max du lanceur.</t>
        </is>
      </c>
    </row>
    <row r="9932" ht="17.6" customHeight="1" s="26">
      <c r="A9932" s="3" t="n">
        <v>300009214</v>
      </c>
      <c r="B9932" s="2" t="inlineStr">
        <is>
          <t>Au niveau 4, les dégâts d'attaque causés par la technique augmentent à {0}.</t>
        </is>
      </c>
    </row>
    <row r="9933" ht="17.6" customHeight="1" s="26">
      <c r="A9933" s="3" t="n">
        <v>300009215</v>
      </c>
      <c r="B9933" s="2" t="inlineStr">
        <is>
          <t>Au niveau 5, les dégâts d'attaque causés par la technique augmentent à {0}.</t>
        </is>
      </c>
    </row>
    <row r="9934">
      <c r="A9934" s="1" t="n">
        <v>300009220</v>
      </c>
      <c r="B9934" s="2" t="inlineStr">
        <is>
          <t>Boulimie</t>
        </is>
      </c>
    </row>
    <row r="9935">
      <c r="A9935" s="1" t="n">
        <v>300009221</v>
      </c>
      <c r="B9935" s="2" t="inlineStr">
        <is>
          <t>Avale l'ennemi en face, pendant 2 tours, lui infligeant {0} de dégâts d'attaque. Lorsqu'elle est avalée, la cible se trouve sous l'état &lt;color=#FFC13B&gt;&lt;material=underline c=#FFC13B n=tip p=6090008 h=0&gt;Exile&lt;/material&gt;&lt;/color&gt;. Elle subit encore {1} de dégâts d'attaque lorsque le lanceur le sort de son ventre. Si la cible possède &lt;color=#FFC13B&gt;&lt;material=underline c=#FFC13B n=tip p=6090007 h=0&gt;Immunité au Contrôle&lt;/material&gt;&lt;/color&gt;, elle subira directement {2} de dégâts.</t>
        </is>
      </c>
    </row>
    <row r="9936">
      <c r="A9936" s="1" t="n">
        <v>300009222</v>
      </c>
      <c r="B9936" s="2" t="inlineStr">
        <is>
          <t>Au niveau 2, inflige à la cible {0} de dégâts d'attaque en l'avalant. La cible subit encore {1} de dégâts d'attaque lorsque le lanceur le sort de son ventre. Si la cible possède &lt;color=#FFC13B&gt;&lt;material=underline c=#FFC13B n=tip p=6090007 h=0&gt;Immunité au Contrôle&lt;/material&gt;&lt;/color&gt;, elle subira directement {2} de dégâts.</t>
        </is>
      </c>
    </row>
    <row r="9937">
      <c r="A9937" s="1" t="n">
        <v>300009223</v>
      </c>
      <c r="B9937" s="2" t="inlineStr">
        <is>
          <t>Au niveau 3, inflige à la cible {0} de dégâts d'attaque en l'avalant. La cible subit encore {1} de dégâts d'attaque lorsque le lanceur le sort de son ventre. Si la cible possède &lt;color=#FFC13B&gt;&lt;material=underline c=#FFC13B n=tip p=6090007 h=0&gt;Immunité au Contrôle&lt;/material&gt;&lt;/color&gt;, elle subira directement {2} de dégâts.</t>
        </is>
      </c>
    </row>
    <row r="9938">
      <c r="A9938" s="1" t="n">
        <v>300009230</v>
      </c>
      <c r="B9938" s="2" t="inlineStr">
        <is>
          <t>Avalanche de Pression</t>
        </is>
      </c>
    </row>
    <row r="9939" ht="17.6" customHeight="1" s="26">
      <c r="A9939" s="3" t="n">
        <v>300009231</v>
      </c>
      <c r="B9939" s="2" t="inlineStr">
        <is>
          <t>L'attaque ordinaire cause Refoulement, avec 50% de chance de poursuivre l'ennemi en Refoulement, lui infligeant {0} de dégâts d'attaque, et réduit la rage de la cible de {1}.</t>
        </is>
      </c>
    </row>
    <row r="9940" ht="17.6" customHeight="1" s="26">
      <c r="A9940" s="3" t="n">
        <v>300009232</v>
      </c>
      <c r="B9940" s="2" t="inlineStr">
        <is>
          <t>Au niveau 2, après le lancement de la technique, le lanceur obtient un bouclier équivalant à {0} des PV max.</t>
        </is>
      </c>
    </row>
    <row r="9941" ht="17.6" customHeight="1" s="26">
      <c r="A9941" s="3" t="n">
        <v>300009233</v>
      </c>
      <c r="B9941" s="2" t="inlineStr">
        <is>
          <t>Au niveau 3, les dégâts d'attaque causés par la technique augmentent à {0}.</t>
        </is>
      </c>
    </row>
    <row r="9942">
      <c r="A9942" s="1" t="n">
        <v>300009240</v>
      </c>
      <c r="B9942" s="2" t="inlineStr">
        <is>
          <t>Envie de Manger</t>
        </is>
      </c>
    </row>
    <row r="9943">
      <c r="A9943" s="1" t="n">
        <v>300009241</v>
      </c>
      <c r="B9943" s="2" t="inlineStr">
        <is>
          <t>Lorsque les PV de Pur Porc sont supérieurs à {0}, il obtient &lt;color=#FFC13B&gt;&lt;material=underline c=#FFC13B n=tip p=6090007 h=0&gt;Immunité au Contrôle&lt;/material&gt;&lt;/color&gt;.</t>
        </is>
      </c>
    </row>
    <row r="9944">
      <c r="A9944" s="1" t="n">
        <v>300009242</v>
      </c>
      <c r="B9944" s="2" t="inlineStr">
        <is>
          <t>Au niveau 2, au début du combat, les PV max du lanceur augmentent de {0}, et leur pourcentage reste le même. Les PV ajoutés baissent de {1} chaque tour, et les PV max restent constants.</t>
        </is>
      </c>
    </row>
    <row r="9945" ht="17.6" customHeight="1" s="26">
      <c r="A9945" s="3" t="n">
        <v>300009243</v>
      </c>
      <c r="B9945" s="2" t="inlineStr">
        <is>
          <t>Au niveau 3, plus les PV sont élevés plus la défense est importante. La défense peut augmenter de {0} en plus.</t>
        </is>
      </c>
    </row>
    <row r="9946">
      <c r="A9946" s="1" t="n">
        <v>300009250</v>
      </c>
      <c r="B9946" s="2" t="inlineStr">
        <is>
          <t>Pouvoir de la Nourriture</t>
        </is>
      </c>
    </row>
    <row r="9947">
      <c r="A9947" s="1" t="n">
        <v>300009251</v>
      </c>
      <c r="B9947" s="2" t="inlineStr">
        <is>
          <t>Le lanceur obtient {0} points de rage à l'entrée au combat.</t>
        </is>
      </c>
    </row>
    <row r="9948" ht="17.6" customHeight="1" s="26">
      <c r="A9948" s="3" t="n">
        <v>300009252</v>
      </c>
      <c r="B9948" s="2" t="inlineStr">
        <is>
          <t>Lorsque le lanceur avale la cible, les dégâts qu'il subit baissent de {0}, et lorsqu'il sort la cible de sa bouche il lui inflige des dégâts supplémentaires équivalant à {1} des dégâts causés en l'avalant.</t>
        </is>
      </c>
    </row>
    <row r="9949" ht="17.6" customHeight="1" s="26">
      <c r="A9949" s="3" t="n">
        <v>300009253</v>
      </c>
      <c r="B9949" s="2" t="inlineStr">
        <is>
          <t>Le lanceur obtient {0} points de rage à l'entrée au combat.</t>
        </is>
      </c>
    </row>
    <row r="9950" ht="17.6" customHeight="1" s="26">
      <c r="A9950" s="3" t="n">
        <v>300009254</v>
      </c>
      <c r="B9950" s="2" t="inlineStr">
        <is>
          <t>Lorsque le lanceur avale la cible, les dégâts qu'il subit baissent de {0}, et lorsqu'il sort la cible de sa bouche il lui inflige des dégâts supplémentaires équivalant à {1} des dégâts causés en l'avalant.</t>
        </is>
      </c>
    </row>
    <row r="9951" ht="17" customHeight="1" s="26">
      <c r="A9951" s="4" t="n">
        <v>300009310</v>
      </c>
      <c r="B9951" s="5" t="inlineStr">
        <is>
          <t>Coup de Pied Latéral Pourfendeur</t>
        </is>
      </c>
    </row>
    <row r="9952">
      <c r="A9952" s="1" t="n">
        <v>300009311</v>
      </c>
      <c r="B9952" s="2" t="inlineStr">
        <is>
          <t>Attaque l'ennemi en face, lui infligeant {0} de dégâts d'attaque.</t>
        </is>
      </c>
    </row>
    <row r="9953">
      <c r="A9953" s="1" t="n">
        <v>300009312</v>
      </c>
      <c r="B9953" s="2" t="inlineStr">
        <is>
          <t>Au niveau 2, les dégâts d'attaque causés augmentent à {0}.</t>
        </is>
      </c>
    </row>
    <row r="9954">
      <c r="A9954" s="1" t="n">
        <v>300009313</v>
      </c>
      <c r="B9954" s="2" t="inlineStr">
        <is>
          <t>Au niveau 3, {0} des dégâts causés par cette technique seront convertis en PV pour le lanceur.</t>
        </is>
      </c>
    </row>
    <row r="9955">
      <c r="A9955" s="1" t="n">
        <v>300009314</v>
      </c>
      <c r="B9955" s="2" t="inlineStr">
        <is>
          <t>Au niveau 4, les dégâts d'attaque causés augmentent à {0}.</t>
        </is>
      </c>
    </row>
    <row r="9956">
      <c r="A9956" s="1" t="n">
        <v>300009315</v>
      </c>
      <c r="B9956" s="2" t="inlineStr">
        <is>
          <t>Au niveau 5, les dégâts d'attaque causés augmentent à {0}.</t>
        </is>
      </c>
    </row>
    <row r="9957" ht="17" customHeight="1" s="26">
      <c r="A9957" s="4" t="n">
        <v>300009320</v>
      </c>
      <c r="B9957" s="5" t="inlineStr">
        <is>
          <t>Poing Pourfendeur Tourbillonnant</t>
        </is>
      </c>
    </row>
    <row r="9958">
      <c r="A9958" s="1" t="n">
        <v>300009321</v>
      </c>
      <c r="B9958" s="2" t="inlineStr">
        <is>
          <t>Attaque l'ennemi en face, supprimant tous ses boucliers et lui infligeant {0} de dégâts d'attaque.</t>
        </is>
      </c>
    </row>
    <row r="9959">
      <c r="A9959" s="1" t="n">
        <v>300009322</v>
      </c>
      <c r="B9959" s="2" t="inlineStr">
        <is>
          <t>Au niveau 2, les dégâts d'attaque causés augmentent à {0}.</t>
        </is>
      </c>
    </row>
    <row r="9960">
      <c r="A9960" s="1" t="n">
        <v>300009323</v>
      </c>
      <c r="B9960" s="2" t="inlineStr">
        <is>
          <t>Les dégâts d'attaque causés augmentent à {0}.</t>
        </is>
      </c>
    </row>
    <row r="9961">
      <c r="A9961" s="1" t="n">
        <v>300009330</v>
      </c>
      <c r="B9961" s="2" t="inlineStr">
        <is>
          <t>Poussée de Paume</t>
        </is>
      </c>
    </row>
    <row r="9962">
      <c r="A9962" s="1" t="n">
        <v>300009331</v>
      </c>
      <c r="B9962" s="2" t="inlineStr">
        <is>
          <t>La technique ordinaire cause Refoulement, avec 50% de chance de poursuivre l'ennemi en Refoulement, causant {0} de dégâts d'attaque. Chaque tour, Bomb lance la Poussée de Paume {1} fois au plus.</t>
        </is>
      </c>
    </row>
    <row r="9963">
      <c r="A9963" s="1" t="n">
        <v>300009332</v>
      </c>
      <c r="B9963" s="2" t="inlineStr">
        <is>
          <t>Au niveau 2.Si la cible poursuivie se trouve sur la 2e ou la 3e rangée, sa rage baissera de {0} points.</t>
        </is>
      </c>
    </row>
    <row r="9964">
      <c r="A9964" s="1" t="n">
        <v>300009333</v>
      </c>
      <c r="B9964" s="2" t="inlineStr">
        <is>
          <t>Au niveau 3,Les dégâts d'attaque causés augmentent à {0}.</t>
        </is>
      </c>
    </row>
    <row r="9965" ht="17" customHeight="1" s="26">
      <c r="A9965" s="4" t="n">
        <v>300009340</v>
      </c>
      <c r="B9965" s="5" t="inlineStr">
        <is>
          <t>Poing Fracasseur de Vide</t>
        </is>
      </c>
    </row>
    <row r="9966">
      <c r="A9966" s="1" t="n">
        <v>300009341</v>
      </c>
      <c r="B9966" s="2" t="inlineStr">
        <is>
          <t>Lorsque ses PV sont inférieurs à {0} pour la première fois, Bomb attaque tous les ennemis avec Bang, infligeant {1} de dégâts à chacun d'eux. Si Bang est déjà dans l'équipe, les dégâts causés augmentent à {2}.</t>
        </is>
      </c>
    </row>
    <row r="9967">
      <c r="A9967" s="1" t="n">
        <v>300009342</v>
      </c>
      <c r="B9967" s="2" t="inlineStr">
        <is>
          <t>Au niveau 2,Le Poing Fracasseur de Vide permet également à Bomb de restaurer des PV équivalant à {0} des dégâts totaux causés.</t>
        </is>
      </c>
    </row>
    <row r="9968">
      <c r="A9968" s="1" t="n">
        <v>300009343</v>
      </c>
      <c r="B9968" s="2" t="inlineStr">
        <is>
          <t>Au niveau 3,Les dégâts d'attaque causés augmentent à {0}. Si Bang est déjà dans l'équipe, les dégâts causés augmentent à {1}.</t>
        </is>
      </c>
    </row>
    <row r="9969">
      <c r="A9969" s="1" t="n">
        <v>300009350</v>
      </c>
      <c r="B9969" s="2" t="inlineStr">
        <is>
          <t>Grand Frère de Bang</t>
        </is>
      </c>
    </row>
    <row r="9970">
      <c r="A9970" s="1" t="n">
        <v>300009351</v>
      </c>
      <c r="B9970" s="2" t="inlineStr">
        <is>
          <t>Si la technique ordinaire cause un coup critique, il y aura {0} de chance de causer &lt;color=#FFC13B&gt;&lt;material=underline c=#FFC13B n=tip p=6090004 h=0&gt;Silence&lt;/material&gt;&lt;/color&gt; à la cible, pendant {1} tour(s).</t>
        </is>
      </c>
    </row>
    <row r="9971">
      <c r="A9971" s="1" t="n">
        <v>300009352</v>
      </c>
      <c r="B9971" s="2" t="inlineStr">
        <is>
          <t>Durant l'attaque avec la technique ordinaire, le lanceur obtient {0} de coup crique.</t>
        </is>
      </c>
    </row>
    <row r="9972">
      <c r="A9972" s="1" t="n">
        <v>300009353</v>
      </c>
      <c r="B9972" s="2" t="inlineStr">
        <is>
          <t>Durant l'attaque avec la technique ordinaire, le lanceur obtient {0} de coup crique.</t>
        </is>
      </c>
    </row>
    <row r="9973">
      <c r="A9973" s="1" t="n">
        <v>300009354</v>
      </c>
      <c r="B9973" s="2" t="inlineStr">
        <is>
          <t>Si la technique ordinaire cause un coup critique, il y aura {0} de chance de causer &lt;color=#FFC13B&gt;&lt;material=underline c=#FFC13B n=tip p=6090004 h=0&gt;Silence&lt;/material&gt;&lt;/color&gt; à la cible, pendant {1} tour(s).</t>
        </is>
      </c>
    </row>
    <row r="9974">
      <c r="A9974" s="1" t="n">
        <v>300009410</v>
      </c>
      <c r="B9974" s="2" t="inlineStr">
        <is>
          <t>Banana Slash</t>
        </is>
      </c>
    </row>
    <row r="9975" ht="17.6" customHeight="1" s="26">
      <c r="A9975" s="3" t="n">
        <v>300009411</v>
      </c>
      <c r="B9975" s="2" t="inlineStr">
        <is>
          <t>Attaque l'ennemi en face, lui causant Combo de 4, et infligeant en tout {0} de dégâts d'attaque.</t>
        </is>
      </c>
    </row>
    <row r="9976" ht="17.6" customHeight="1" s="26">
      <c r="A9976" s="3" t="n">
        <v>300009412</v>
      </c>
      <c r="B9976" s="2" t="inlineStr">
        <is>
          <t>Au niveau 2, la technique Banana Slash augmente également la défense du lanceur de {0}, pendant {1} tour(s).</t>
        </is>
      </c>
    </row>
    <row r="9977" ht="17.6" customHeight="1" s="26">
      <c r="A9977" s="3" t="n">
        <v>300009413</v>
      </c>
      <c r="B9977" s="2" t="inlineStr">
        <is>
          <t>Au niveau 3, les dégâts d'attaque causés augmentent à {0}.</t>
        </is>
      </c>
    </row>
    <row r="9978" ht="17.6" customHeight="1" s="26">
      <c r="A9978" s="3" t="n">
        <v>300009414</v>
      </c>
      <c r="B9978" s="2" t="inlineStr">
        <is>
          <t>Au niveau 4, le bonus de défense augmente à {0}.</t>
        </is>
      </c>
    </row>
    <row r="9979" ht="17.6" customHeight="1" s="26">
      <c r="A9979" s="3" t="n">
        <v>300009415</v>
      </c>
      <c r="B9979" s="2" t="inlineStr">
        <is>
          <t>Au niveau 5, les dégâts d'attaque causés augmentent à {0}.</t>
        </is>
      </c>
    </row>
    <row r="9980">
      <c r="A9980" s="1" t="n">
        <v>300009420</v>
      </c>
      <c r="B9980" s="2" t="inlineStr">
        <is>
          <t>Protection du Chef de l'État</t>
        </is>
      </c>
    </row>
    <row r="9981" ht="17.6" customHeight="1" s="26">
      <c r="A9981" s="3" t="n">
        <v>300009421</v>
      </c>
      <c r="B9981" s="2" t="inlineStr">
        <is>
          <t>Protège l'allié ayant le plus de combativité, absorbant {0} des dégâts que ce dernier subit, et augmente la baisse des dégâts subis par le lanceur et la cible de {1}, jusqu'à la fin du tour.</t>
        </is>
      </c>
    </row>
    <row r="9982" ht="17.6" customHeight="1" s="26">
      <c r="A9982" s="3" t="n">
        <v>300009422</v>
      </c>
      <c r="B9982" s="2" t="inlineStr">
        <is>
          <t>Au niveau 2, durant la protection, si l'allié ou le lanceur subit une attaque, le lanceur utilisera la technique Banana Slash pour contre-attaquer la cible. Cette technique est lancée 1 fois au plus chaque tour.</t>
        </is>
      </c>
    </row>
    <row r="9983" ht="17.6" customHeight="1" s="26">
      <c r="A9983" s="3" t="n">
        <v>300009423</v>
      </c>
      <c r="B9983" s="2" t="inlineStr">
        <is>
          <t>Au niveau 3, le bonus de baisse des dégâts subis augmente à {0}.</t>
        </is>
      </c>
    </row>
    <row r="9984">
      <c r="A9984" s="1" t="n">
        <v>300009430</v>
      </c>
      <c r="B9984" s="2" t="inlineStr">
        <is>
          <t>Coupure de Couteau</t>
        </is>
      </c>
    </row>
    <row r="9985" ht="17.6" customHeight="1" s="26">
      <c r="A9985" s="3" t="n">
        <v>300009431</v>
      </c>
      <c r="B9985" s="2" t="inlineStr">
        <is>
          <t>La technique ordinaire cause Refoulement, avec 50% de chance de poursuivre l'ennemi en Refoulement, lui infligeant {0} de dégâts d'attaque, et baisse l'attaque de la cible de {1}, pendant {2} tour(s).</t>
        </is>
      </c>
    </row>
    <row r="9986" ht="17.6" customHeight="1" s="26">
      <c r="A9986" s="3" t="n">
        <v>300009432</v>
      </c>
      <c r="B9986" s="2" t="inlineStr">
        <is>
          <t>Au niveau 2, les dégâts d'attaque causés augmentent à {0}.</t>
        </is>
      </c>
    </row>
    <row r="9987" ht="17.6" customHeight="1" s="26">
      <c r="A9987" s="3" t="n">
        <v>300009433</v>
      </c>
      <c r="B9987" s="2" t="inlineStr">
        <is>
          <t>Au niveau 3, les dégâts d'attaque causés augmentent à {0}.</t>
        </is>
      </c>
    </row>
    <row r="9988" ht="17" customHeight="1" s="26">
      <c r="A9988" s="4" t="n">
        <v>300009440</v>
      </c>
      <c r="B9988" s="5" t="inlineStr">
        <is>
          <t>Manger des Bananes</t>
        </is>
      </c>
    </row>
    <row r="9989" ht="17.6" customHeight="1" s="26">
      <c r="A9989" s="3" t="n">
        <v>300009441</v>
      </c>
      <c r="B9989" s="2" t="inlineStr">
        <is>
          <t>Au début de chaque tour, le lanceur restaure des PV équivalant à {0} des PV max.</t>
        </is>
      </c>
    </row>
    <row r="9990" ht="17.6" customHeight="1" s="26">
      <c r="A9990" s="3" t="n">
        <v>300009442</v>
      </c>
      <c r="B9990" s="2" t="inlineStr">
        <is>
          <t>Au niveau 2, la proportion de PV restaurés augmente à {0}.</t>
        </is>
      </c>
    </row>
    <row r="9991" ht="17.6" customHeight="1" s="26">
      <c r="A9991" s="3" t="n">
        <v>300009443</v>
      </c>
      <c r="B9991" s="2" t="inlineStr">
        <is>
          <t>Au niveau 3, la proportion de PV restaurés augmente à {0}.</t>
        </is>
      </c>
    </row>
    <row r="9992">
      <c r="A9992" s="1" t="n">
        <v>300009450</v>
      </c>
      <c r="B9992" s="2" t="inlineStr">
        <is>
          <t>Physique Solide</t>
        </is>
      </c>
    </row>
    <row r="9993" ht="17.6" customHeight="1" s="26">
      <c r="A9993" s="3" t="n">
        <v>300009451</v>
      </c>
      <c r="B9993" s="2" t="inlineStr">
        <is>
          <t>Au début du combat, augmente ses PV max à hauteur de {0} de ses PV, et maintient la proportion de ses PV.</t>
        </is>
      </c>
    </row>
    <row r="9994" ht="17.6" customHeight="1" s="26">
      <c r="A9994" s="3" t="n">
        <v>300009452</v>
      </c>
      <c r="B9994" s="2" t="inlineStr">
        <is>
          <t>Les PV supplémentaires ajoutés aux PV max du lanceur augmentent jusqu'à {0} de ses PV, et la proportion de ses PV actuels ne change pas.</t>
        </is>
      </c>
    </row>
    <row r="9995" ht="17.6" customHeight="1" s="26">
      <c r="A9995" s="3" t="n">
        <v>300009453</v>
      </c>
      <c r="B9995" s="2" t="inlineStr">
        <is>
          <t>Les PV supplémentaires ajoutés aux PV max du lanceur augmentent jusqu'à {0} de ses PV, et la proportion de ses PV actuels ne change pas.</t>
        </is>
      </c>
    </row>
    <row r="9996" ht="17.6" customHeight="1" s="26">
      <c r="A9996" s="3" t="n">
        <v>300009454</v>
      </c>
      <c r="B9996" s="2" t="inlineStr">
        <is>
          <t>Les PV supplémentaires ajoutés aux PV max du lanceur augmentent jusqu'à {0} de ses PV, et la proportion de ses PV actuels ne change pas.</t>
        </is>
      </c>
    </row>
    <row r="9997">
      <c r="A9997" s="1" t="n">
        <v>300009510</v>
      </c>
      <c r="B9997" s="2" t="inlineStr">
        <is>
          <t>Fouet de Lianes</t>
        </is>
      </c>
    </row>
    <row r="9998">
      <c r="A9998" s="1" t="n">
        <v>300009511</v>
      </c>
      <c r="B9998" s="2" t="inlineStr">
        <is>
          <t>Attaque l'ennemi en face, lui infligeant {0} de dégâts d'attaque. Sous l'état Nuage de Pollen, il inflige {1} de dégâts d'attaque supplémentaires à la cible.</t>
        </is>
      </c>
    </row>
    <row r="9999">
      <c r="A9999" s="1" t="n">
        <v>300009512</v>
      </c>
      <c r="B9999" s="2" t="inlineStr">
        <is>
          <t>Au niveau 2, les dégâts d'attaque causés par la technique augmentent à {0}.</t>
        </is>
      </c>
    </row>
    <row r="10000">
      <c r="A10000" s="1" t="n">
        <v>300009513</v>
      </c>
      <c r="B10000" s="2" t="inlineStr">
        <is>
          <t>Au niveau 3, les dégâts d'attaque causés par la technique augmentent à {0}.</t>
        </is>
      </c>
    </row>
    <row r="10001">
      <c r="A10001" s="1" t="n">
        <v>300009514</v>
      </c>
      <c r="B10001" s="2" t="inlineStr">
        <is>
          <t>Au niveau 4, les dégâts supplémentaires infligés augmentent à {0}.</t>
        </is>
      </c>
    </row>
    <row r="10002">
      <c r="A10002" s="1" t="n">
        <v>300009515</v>
      </c>
      <c r="B10002" s="2" t="inlineStr">
        <is>
          <t>Au niveau 5, les dégâts d'attaque causés par la technique augmentent à {0}.</t>
        </is>
      </c>
    </row>
    <row r="10003">
      <c r="A10003" s="1" t="n">
        <v>300009520</v>
      </c>
      <c r="B10003" s="2" t="inlineStr">
        <is>
          <t>Pollen Enivrant</t>
        </is>
      </c>
    </row>
    <row r="10004">
      <c r="A10004" s="1" t="n">
        <v>300009521</v>
      </c>
      <c r="B10004" s="2" t="inlineStr">
        <is>
          <t>Attaque tous les ennemis, infligeant à chaque cible {0} de dégâts, et entre dans l'état Nuage de Pollen pendant 1 tour. Sous l'état Nuage de Pollen, ses autres techniques deviennent plus puissantes.</t>
        </is>
      </c>
    </row>
    <row r="10005">
      <c r="A10005" s="1" t="n">
        <v>300009522</v>
      </c>
      <c r="B10005" s="2" t="inlineStr">
        <is>
          <t>Au niveau 2, les dégâts d'attaque causés par la technique augmentent à {0}.</t>
        </is>
      </c>
    </row>
    <row r="10006">
      <c r="A10006" s="1" t="n">
        <v>300009523</v>
      </c>
      <c r="B10006" s="2" t="inlineStr">
        <is>
          <t>Au niveau 3, la durée de l'état Nuage de Pollen augmente à {0} tours.</t>
        </is>
      </c>
    </row>
    <row r="10007">
      <c r="A10007" s="1" t="n">
        <v>300009530</v>
      </c>
      <c r="B10007" s="2" t="inlineStr">
        <is>
          <t>Perforation de Lianes</t>
        </is>
      </c>
    </row>
    <row r="10008">
      <c r="A10008" s="1" t="n">
        <v>300009531</v>
      </c>
      <c r="B10008" s="2" t="inlineStr">
        <is>
          <t>L'attaque ordinaire cause Chute, avec 50% de chance de poursuivre l'ennemi en Chute, causant {0} de dégâts d'attaque. Sous l'état Nuage de Pollen, il inflige également les mêmes dégâts aux ennemis situés près de la cible.</t>
        </is>
      </c>
    </row>
    <row r="10009">
      <c r="A10009" s="1" t="n">
        <v>300009532</v>
      </c>
      <c r="B10009" s="2" t="inlineStr">
        <is>
          <t>Au niveau 2, les dégâts d'attaque causés par la technique augmentent à {0}.</t>
        </is>
      </c>
    </row>
    <row r="10010">
      <c r="A10010" s="1" t="n">
        <v>300009533</v>
      </c>
      <c r="B10010" s="2" t="inlineStr">
        <is>
          <t>Au niveau 3, les dégâts d'attaque causés par la technique augmentent à {0}.</t>
        </is>
      </c>
    </row>
    <row r="10011">
      <c r="A10011" s="1" t="n">
        <v>300009540</v>
      </c>
      <c r="B10011" s="2" t="inlineStr">
        <is>
          <t>Protection du Pollen</t>
        </is>
      </c>
    </row>
    <row r="10012">
      <c r="A10012" s="1" t="n">
        <v>300009541</v>
      </c>
      <c r="B10012" s="2" t="inlineStr">
        <is>
          <t>Après le lancement de la technique ordinaire, lui et l'allié ayant le moins de PV obtiennent Protection de Fleur. Les dégâts qu'ils subissent baissent de {0}, pendant {1} tour(s).</t>
        </is>
      </c>
    </row>
    <row r="10013">
      <c r="A10013" s="1" t="n">
        <v>300009542</v>
      </c>
      <c r="B10013" s="2" t="inlineStr">
        <is>
          <t>Au niveau 3, la proportion de réduction des dégâts subis augmente à {0}.</t>
        </is>
      </c>
    </row>
    <row r="10014">
      <c r="A10014" s="1" t="n">
        <v>300009543</v>
      </c>
      <c r="B10014" s="2" t="inlineStr">
        <is>
          <t>Au niveau 3, la proportion des dégâts subis réduits augmente à {0}.</t>
        </is>
      </c>
    </row>
    <row r="10015">
      <c r="A10015" s="1" t="n">
        <v>300009550</v>
      </c>
      <c r="B10015" s="2" t="inlineStr">
        <is>
          <t>Propagation du Pollen</t>
        </is>
      </c>
    </row>
    <row r="10016">
      <c r="A10016" s="1" t="n">
        <v>300009551</v>
      </c>
      <c r="B10016" s="2" t="inlineStr">
        <is>
          <t>Sous l'état Nuage de Pollen, l'attaque ordinaire permet à lui-même et l'allié ayant le moins de PV de restaurer des PV équivalant à {0} de l'attaque de Puantor, pendant {1} tour(s).</t>
        </is>
      </c>
    </row>
    <row r="10017">
      <c r="A10017" s="1" t="n">
        <v>300009552</v>
      </c>
      <c r="B10017" s="2" t="inlineStr">
        <is>
          <t>Sous l'état Nuage de Pollen, le lanceur réfléchit {0} des dégâts subis.</t>
        </is>
      </c>
    </row>
    <row r="10018">
      <c r="A10018" s="1" t="n">
        <v>300009553</v>
      </c>
      <c r="B10018" s="2" t="inlineStr">
        <is>
          <t>La proportion des dégâts réfléchis augmente à {0}.</t>
        </is>
      </c>
    </row>
    <row r="10019">
      <c r="A10019" s="1" t="n">
        <v>300009554</v>
      </c>
      <c r="B10019" s="2" t="inlineStr">
        <is>
          <t>La proportion des dégâts réfléchis augmente à {0}.</t>
        </is>
      </c>
    </row>
    <row r="10020">
      <c r="A10020" s="1" t="n">
        <v>300009610</v>
      </c>
      <c r="B10020" s="2" t="inlineStr">
        <is>
          <t>Tourbillon de Glace</t>
        </is>
      </c>
    </row>
    <row r="10021">
      <c r="A10021" s="1" t="n">
        <v>300009611</v>
      </c>
      <c r="B10021" s="2" t="inlineStr">
        <is>
          <t>Attaque l'ennemi en face, lui infligeant {0} de dégâts d'attaque, avec {1} de chance de causer Froid à la cible. L'effet Froid baisse l'attaque de la cible de {2}, pendant {3} tour(s).</t>
        </is>
      </c>
    </row>
    <row r="10022">
      <c r="A10022" s="1" t="n">
        <v>300009612</v>
      </c>
      <c r="B10022" s="2" t="inlineStr">
        <is>
          <t>Au niveau 2, la technique ordinaire augmente l'attaque de l'allié ayant le plus de combativité de {0}, pendant {1} tour(s).</t>
        </is>
      </c>
    </row>
    <row r="10023">
      <c r="A10023" s="1" t="n">
        <v>300009613</v>
      </c>
      <c r="B10023" s="2" t="inlineStr">
        <is>
          <t>Au niveau 3, les dégâts d'attaque causés par la technique augmentent à {0}.</t>
        </is>
      </c>
    </row>
    <row r="10024">
      <c r="A10024" s="1" t="n">
        <v>300009614</v>
      </c>
      <c r="B10024" s="2" t="inlineStr">
        <is>
          <t>Au niveau 4, les dégâts d'attaque causés par la technique augmentent à {0}.</t>
        </is>
      </c>
    </row>
    <row r="10025">
      <c r="A10025" s="1" t="n">
        <v>300009615</v>
      </c>
      <c r="B10025" s="2" t="inlineStr">
        <is>
          <t>Au niveau 5, le bonus d'attaque augmente à {0}.</t>
        </is>
      </c>
    </row>
    <row r="10026">
      <c r="A10026" s="1" t="n">
        <v>300009620</v>
      </c>
      <c r="B10026" s="2" t="inlineStr">
        <is>
          <t>Défense Psychique</t>
        </is>
      </c>
    </row>
    <row r="10027">
      <c r="A10027" s="1" t="n">
        <v>300009621</v>
      </c>
      <c r="B10027" s="2" t="inlineStr">
        <is>
          <t>Augmente la défense de tous vos alliés à hauteur de {0} de l'attaque de Fubuki - Version Neige, pendant {1} tour(s).</t>
        </is>
      </c>
    </row>
    <row r="10028">
      <c r="A10028" s="1" t="n">
        <v>300009622</v>
      </c>
      <c r="B10028" s="2" t="inlineStr">
        <is>
          <t>Au niveau 2, au lancement de la technique, tous les alliés obtiennent &lt;color=#FFC13B&gt;&lt;material=underline c=#FFC13B n=tip p=6090007 h=0&gt;Immunité au Contrôle&lt;/material&gt;&lt;/color&gt;, pendant {0} tour(s).</t>
        </is>
      </c>
    </row>
    <row r="10029">
      <c r="A10029" s="1" t="n">
        <v>300009623</v>
      </c>
      <c r="B10029" s="2" t="inlineStr">
        <is>
          <t>Au niveau 3, la proportion de l'augmentation de la défense augmente à hauteur de {0} de l'attaque de Fubuki - Version Neige.</t>
        </is>
      </c>
    </row>
    <row r="10030">
      <c r="A10030" s="1" t="n">
        <v>300009630</v>
      </c>
      <c r="B10030" s="2" t="inlineStr">
        <is>
          <t>Impact de Bombe de Glace</t>
        </is>
      </c>
    </row>
    <row r="10031">
      <c r="A10031" s="1" t="n">
        <v>300009631</v>
      </c>
      <c r="B10031" s="2" t="inlineStr">
        <is>
          <t>La technique ordinaire cause Refoulement, avec 50% de chance de poursuivre l'ennemi en Refoulement, lui infligeant {0} de dégâts d'attaque. A {1} de chance de causer l'effet Froid à la cible. Cet effet baisse l'attaque de la cible de {2}, pendant {3} tour(s).</t>
        </is>
      </c>
    </row>
    <row r="10032">
      <c r="A10032" s="1" t="n">
        <v>300009632</v>
      </c>
      <c r="B10032" s="2" t="inlineStr">
        <is>
          <t>Au niveau 2, attaque une cible ayant subi l'effet Froid, avec {0} de chance de causer &lt;color=#FFC13B&gt;&lt;material=underline c=#FFC13B n=tip p=6090004 h=0&gt;Silence&lt;/material&gt;&lt;/color&gt; à la cible, pendant {1} tour(s).</t>
        </is>
      </c>
    </row>
    <row r="10033">
      <c r="A10033" s="1" t="n">
        <v>300009633</v>
      </c>
      <c r="B10033" s="2" t="inlineStr">
        <is>
          <t>Au niveau 3, les dégâts d'attaque causés par la technique augmentent à {0}.</t>
        </is>
      </c>
    </row>
    <row r="10034">
      <c r="A10034" s="1" t="n">
        <v>300009640</v>
      </c>
      <c r="B10034" s="2" t="inlineStr">
        <is>
          <t>Arrivée de la Tempête</t>
        </is>
      </c>
    </row>
    <row r="10035">
      <c r="A10035" s="1" t="n">
        <v>300009641</v>
      </c>
      <c r="B10035" s="2" t="inlineStr">
        <is>
          <t>Au début du combat, confère à tous les alliés un bouclier équivalant à {0} de l'attaque de Fubuki - Version Neige.</t>
        </is>
      </c>
    </row>
    <row r="10036">
      <c r="A10036" s="1" t="n">
        <v>300009642</v>
      </c>
      <c r="B10036" s="2" t="inlineStr">
        <is>
          <t>Au niveau 2, la valeur du bouclier apporté augmente à {0} de l'attaque.</t>
        </is>
      </c>
    </row>
    <row r="10037">
      <c r="A10037" s="1" t="n">
        <v>300009643</v>
      </c>
      <c r="B10037" s="2" t="inlineStr">
        <is>
          <t>Au niveau 3, la valeur du bouclier apporté augmente à {0} de l'attaque.</t>
        </is>
      </c>
    </row>
    <row r="10038">
      <c r="A10038" s="1" t="n">
        <v>300009650</v>
      </c>
      <c r="B10038" s="2" t="inlineStr">
        <is>
          <t>Froid Mordant</t>
        </is>
      </c>
    </row>
    <row r="10039" ht="17.6" customHeight="1" s="26">
      <c r="A10039" s="3" t="n">
        <v>300009651</v>
      </c>
      <c r="B10039" s="2" t="inlineStr">
        <is>
          <t>Toutes les attaques lancées par Fubuki - Version Neige causent {0} de dégâts d'attaque supplémentaires aux cibles ayant subi Froid.</t>
        </is>
      </c>
    </row>
    <row r="10040">
      <c r="A10040" s="1" t="n">
        <v>300009652</v>
      </c>
      <c r="B10040" s="2" t="inlineStr">
        <is>
          <t>Les dégâts supplémentaires infligés augmentent à {0}.</t>
        </is>
      </c>
    </row>
    <row r="10041">
      <c r="A10041" s="1" t="n">
        <v>300009653</v>
      </c>
      <c r="B10041" s="2" t="inlineStr">
        <is>
          <t>Au début du combat, cause l'effet Froid à tous les ennemis. L'effet Froid baisse l'attaque de la cible de {0}, pendant {1} tour(s).</t>
        </is>
      </c>
    </row>
    <row r="10042">
      <c r="A10042" s="1" t="n">
        <v>300009654</v>
      </c>
      <c r="B10042" s="2" t="inlineStr">
        <is>
          <t>Au lancement de Arrivée de la Tempête, tous les alliés obtiennent une baisse des dégâts de {0}, jusqu'à la fin du tour.</t>
        </is>
      </c>
    </row>
    <row r="10043">
      <c r="A10043" s="1" t="n">
        <v>300009710</v>
      </c>
      <c r="B10043" s="2" t="inlineStr">
        <is>
          <t>Combo de Bonbons</t>
        </is>
      </c>
    </row>
    <row r="10044">
      <c r="A10044" s="1" t="n">
        <v>300009711</v>
      </c>
      <c r="B10044" s="2" t="inlineStr">
        <is>
          <t>Attaque l'ennemi en face, lui infligeant {0} de dégâts d'attaque, et cause &lt;color=#FFC13B&gt;&lt;material=underline c=#FFC13B n=tip p=6090002 h=0&gt;Inflammation&lt;/material&gt;&lt;/color&gt; à la cible. Chaque tour, inflige {1} de dégâts d'attaque, pendant {2} tour(s).</t>
        </is>
      </c>
    </row>
    <row r="10045">
      <c r="A10045" s="1" t="n">
        <v>300009712</v>
      </c>
      <c r="B10045" s="2" t="inlineStr">
        <is>
          <t>Au niveau 2, si la cible de la technique ordinaire a subi un effet de type Dégâts Continus, cette attaque n'augmentera pas sa rage.</t>
        </is>
      </c>
    </row>
    <row r="10046">
      <c r="A10046" s="1" t="n">
        <v>300009713</v>
      </c>
      <c r="B10046" s="2" t="inlineStr">
        <is>
          <t>Au niveau 3, les dégâts d'attaque causés par la technique augmentent à {0}.</t>
        </is>
      </c>
    </row>
    <row r="10047">
      <c r="A10047" s="1" t="n">
        <v>300009714</v>
      </c>
      <c r="B10047" s="2" t="inlineStr">
        <is>
          <t>Au niveau 4, les dégâts d'attaque causés par la technique augmentent à {0}.</t>
        </is>
      </c>
    </row>
    <row r="10048">
      <c r="A10048" s="1" t="n">
        <v>300009715</v>
      </c>
      <c r="B10048" s="2" t="inlineStr">
        <is>
          <t>Au niveau 5, les dégâts d'attaque causés par la technique augmentent à {0}.</t>
        </is>
      </c>
    </row>
    <row r="10049">
      <c r="A10049" s="1" t="n">
        <v>300009720</v>
      </c>
      <c r="B10049" s="2" t="inlineStr">
        <is>
          <t>Émeutes de Festival</t>
        </is>
      </c>
    </row>
    <row r="10050">
      <c r="A10050" s="1" t="n">
        <v>300009721</v>
      </c>
      <c r="B10050" s="2" t="inlineStr">
        <is>
          <t>Attaque 8 fois de suite des ennemis aléatoires, infligeant {0} de dégâts d'attaque à chaque fois. Si la cible de l'attaque a subi un effet de type Dégâts Continus, elle subira {1} de dégâts d'attaque supplémentaires.</t>
        </is>
      </c>
    </row>
    <row r="10051">
      <c r="A10051" s="1" t="n">
        <v>300009722</v>
      </c>
      <c r="B10051" s="2" t="inlineStr">
        <is>
          <t>Au niveau 2, les dégâts d'attaque causés chaque fois augmentent à {0}.</t>
        </is>
      </c>
    </row>
    <row r="10052">
      <c r="A10052" s="1" t="n">
        <v>300009723</v>
      </c>
      <c r="B10052" s="2" t="inlineStr">
        <is>
          <t>Au niveau 3, les dégâts d'attaque causés chaque fois augmentent à {0}.</t>
        </is>
      </c>
    </row>
    <row r="10053">
      <c r="A10053" s="1" t="n">
        <v>300009730</v>
      </c>
      <c r="B10053" s="2" t="inlineStr">
        <is>
          <t>Poursuite Douce</t>
        </is>
      </c>
    </row>
    <row r="10054">
      <c r="A10054" s="1" t="n">
        <v>300009731</v>
      </c>
      <c r="B10054" s="2" t="inlineStr">
        <is>
          <t>La technique ordinaire cause Chute, avec 50% de chance de poursuivre l'ennemi en Chute, causant {0} de dégâts d'attaque. Si la cible de l'attaque a subi un effet de type Dégâts Continus, sa rage baissera de {1} points en plus.</t>
        </is>
      </c>
    </row>
    <row r="10055">
      <c r="A10055" s="1" t="n">
        <v>300009732</v>
      </c>
      <c r="B10055" s="2" t="inlineStr">
        <is>
          <t>Au niveau 2, les dégâts d'attaque causés par la technique augmentent à {0}.</t>
        </is>
      </c>
    </row>
    <row r="10056">
      <c r="A10056" s="1" t="n">
        <v>300009733</v>
      </c>
      <c r="B10056" s="2" t="inlineStr">
        <is>
          <t>Au niveau 3, les dégâts d'attaque causés par la technique augmentent à {0}.</t>
        </is>
      </c>
    </row>
    <row r="10057">
      <c r="A10057" s="1" t="n">
        <v>300009740</v>
      </c>
      <c r="B10057" s="2" t="inlineStr">
        <is>
          <t>Feux d'Artifice Éblouissants</t>
        </is>
      </c>
    </row>
    <row r="10058">
      <c r="A10058" s="1" t="n">
        <v>300009741</v>
      </c>
      <c r="B10058" s="2" t="inlineStr">
        <is>
          <t>Au début du combat, baisse la défense de la rangée de l'ennemi en face de {0}, pendant {1} tour(s).</t>
        </is>
      </c>
    </row>
    <row r="10059">
      <c r="A10059" s="1" t="n">
        <v>300009742</v>
      </c>
      <c r="B10059" s="2" t="inlineStr">
        <is>
          <t>Au niveau 2, la proportion de la réduction de la défense augmente à {0}.</t>
        </is>
      </c>
    </row>
    <row r="10060">
      <c r="A10060" s="1" t="n">
        <v>300009743</v>
      </c>
      <c r="B10060" s="2" t="inlineStr">
        <is>
          <t>Au niveau 3, la durée de l'effet Feux d'Artifice Éblouissants devient {0} tour(s).</t>
        </is>
      </c>
    </row>
    <row r="10061">
      <c r="A10061" s="1" t="n">
        <v>300009750</v>
      </c>
      <c r="B10061" s="2" t="inlineStr">
        <is>
          <t>Nuit de Carnaval</t>
        </is>
      </c>
    </row>
    <row r="10062">
      <c r="A10062" s="1" t="n">
        <v>300009751</v>
      </c>
      <c r="B10062" s="2" t="inlineStr">
        <is>
          <t>Si la cible de la technique ordinaire du lanceur a subi un effet de type Dégâts Continus, les dégâts qu'elle subit augmenteront de {0}, pendant {1} tour(s).</t>
        </is>
      </c>
    </row>
    <row r="10063">
      <c r="A10063" s="1" t="n">
        <v>300009752</v>
      </c>
      <c r="B10063" s="2" t="inlineStr">
        <is>
          <t>La proportion de l'augmentation des dégâts s'élève à {0}.</t>
        </is>
      </c>
    </row>
    <row r="10064">
      <c r="A10064" s="1" t="n">
        <v>300009753</v>
      </c>
      <c r="B10064" s="2" t="inlineStr">
        <is>
          <t>La proportion de l'augmentation des dégâts s'élève à {0}.</t>
        </is>
      </c>
    </row>
    <row r="10065">
      <c r="A10065" s="1" t="n">
        <v>300009754</v>
      </c>
      <c r="B10065" s="2" t="inlineStr">
        <is>
          <t>La proportion de l'augmentation des dégâts s'élève à {0}.</t>
        </is>
      </c>
    </row>
    <row r="10066">
      <c r="A10066" s="1" t="n">
        <v>300009810</v>
      </c>
      <c r="B10066" s="2" t="inlineStr">
        <is>
          <t>Pénétration de la Glace</t>
        </is>
      </c>
    </row>
    <row r="10067">
      <c r="A10067" s="1" t="n">
        <v>300009811</v>
      </c>
      <c r="B10067" s="2" t="inlineStr">
        <is>
          <t>Lance des stalactites de glace pour attaquer {0} ennemis aléatoires, infligeant à chacun d'eux {1} de dégâts d'attaque. N'augmente pas la rage des cibles.</t>
        </is>
      </c>
    </row>
    <row r="10068">
      <c r="A10068" s="1" t="n">
        <v>300009812</v>
      </c>
      <c r="B10068" s="2" t="inlineStr">
        <is>
          <t>Au niveau 2, les dégâts d'attaque causés par la technique augmentent à {0}.</t>
        </is>
      </c>
    </row>
    <row r="10069">
      <c r="A10069" s="1" t="n">
        <v>300009813</v>
      </c>
      <c r="B10069" s="2" t="inlineStr">
        <is>
          <t>Au niveau 3, le nombre de cibles augmente à {0}.</t>
        </is>
      </c>
    </row>
    <row r="10070">
      <c r="A10070" s="1" t="n">
        <v>300009814</v>
      </c>
      <c r="B10070" s="2" t="inlineStr">
        <is>
          <t>Au niveau 4, les dégâts d'attaque causés par la technique augmentent à {0}.</t>
        </is>
      </c>
    </row>
    <row r="10071">
      <c r="A10071" s="1" t="n">
        <v>300009815</v>
      </c>
      <c r="B10071" s="2" t="inlineStr">
        <is>
          <t>Au niveau 5, le nombre de cibles augmente à {0}.</t>
        </is>
      </c>
    </row>
    <row r="10072">
      <c r="A10072" s="1" t="n">
        <v>300009820</v>
      </c>
      <c r="B10072" s="2" t="inlineStr">
        <is>
          <t>Monde de Glace</t>
        </is>
      </c>
    </row>
    <row r="10073">
      <c r="A10073" s="1" t="n">
        <v>300009821</v>
      </c>
      <c r="B10073" s="2" t="inlineStr">
        <is>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is>
      </c>
    </row>
    <row r="10074">
      <c r="A10074" s="1" t="n">
        <v>300009822</v>
      </c>
      <c r="B10074" s="2" t="inlineStr">
        <is>
          <t>Au niveau 2, lorsque les ennemis sont dans le Monde de Glace, chaque tour ils subissent des dégâts équivalant à 80% de l'attaque de Tornade.</t>
        </is>
      </c>
    </row>
    <row r="10075">
      <c r="A10075" s="1" t="n">
        <v>300009823</v>
      </c>
      <c r="B10075" s="2" t="inlineStr">
        <is>
          <t>Au niveau 3, l'effet Monde de Glace dure jusqu'à la fin du prochain tour.</t>
        </is>
      </c>
    </row>
    <row r="10076">
      <c r="A10076" s="1" t="n">
        <v>300009830</v>
      </c>
      <c r="B10076" s="2" t="inlineStr">
        <is>
          <t>Piège de Glace</t>
        </is>
      </c>
    </row>
    <row r="10077">
      <c r="A10077" s="1" t="n">
        <v>300009831</v>
      </c>
      <c r="B10077" s="2" t="inlineStr">
        <is>
          <t>La technique ordinaire cause Éjection, avec 50% de chance de poursuivre l'ennemi en Éjection, lui infligeant {0} de dégâts d'attaque. A {1} de chance de causer &lt;color=#FFC13B&gt;&lt;material=underline c=#FFC13B n=tip p=6090001 h=0&gt;Gel&lt;/material&gt;&lt;/color&gt; à la cible, pendant {2} tour(s).</t>
        </is>
      </c>
    </row>
    <row r="10078">
      <c r="A10078" s="1" t="n">
        <v>300009832</v>
      </c>
      <c r="B10078" s="2" t="inlineStr">
        <is>
          <t>Au niveau 2, les dégâts d'attaque causés par la technique augmentent à {0}.</t>
        </is>
      </c>
    </row>
    <row r="10079">
      <c r="A10079" s="1" t="n">
        <v>300009833</v>
      </c>
      <c r="B10079" s="2" t="inlineStr">
        <is>
          <t>Au niveau 3, durant l'effet Monde de Glace, la probabilité de causer &lt;color=#FFC13B&gt;&lt;material=underline c=#FFC13B n=tip p=6090001 h=0&gt;Gel&lt;/material&gt;&lt;/color&gt; augmente à {0}.</t>
        </is>
      </c>
    </row>
    <row r="10080">
      <c r="A10080" s="1" t="n">
        <v>300009840</v>
      </c>
      <c r="B10080" s="2" t="inlineStr">
        <is>
          <t>Glace Extrêmement Froide</t>
        </is>
      </c>
    </row>
    <row r="10081">
      <c r="A10081" s="1" t="n">
        <v>300009841</v>
      </c>
      <c r="B10081" s="2" t="inlineStr">
        <is>
          <t>Durant l'effet Monde de Glace, la Pénétration de la Glace cause {0} de dégâts d'attaque supplémentaires.</t>
        </is>
      </c>
    </row>
    <row r="10082">
      <c r="A10082" s="1" t="n">
        <v>300009842</v>
      </c>
      <c r="B10082" s="2" t="inlineStr">
        <is>
          <t>Au niveau 2, les dégâts supplémentaires causés augmentent à {0}.</t>
        </is>
      </c>
    </row>
    <row r="10083">
      <c r="A10083" s="1" t="n">
        <v>300009843</v>
      </c>
      <c r="B10083" s="2" t="inlineStr">
        <is>
          <t>Au niveau 3, les dégâts supplémentaires causés augmentent à {0}.</t>
        </is>
      </c>
    </row>
    <row r="10084">
      <c r="A10084" s="1" t="n">
        <v>300009850</v>
      </c>
      <c r="B10084" s="2" t="inlineStr">
        <is>
          <t>Reine des Neiges</t>
        </is>
      </c>
    </row>
    <row r="10085">
      <c r="A10085" s="1" t="n">
        <v>300009851</v>
      </c>
      <c r="B10085" s="2" t="inlineStr">
        <is>
          <t>Durant l'effet Monde de Glace, toutes les techniques de Tornade - Version Neige ont {0} de chance de causer l'effet Froid à la cible. L'effet Froid baisse l'attaque de la cible de {1}, pendant {2} tour(s).</t>
        </is>
      </c>
    </row>
    <row r="10086">
      <c r="A10086" s="1" t="n">
        <v>300009852</v>
      </c>
      <c r="B10086" s="2" t="inlineStr">
        <is>
          <t>Durant l'effet Monde de Glace, la probabilité pour Tornade - Version Neige de causer l'effet Froid à la cible augmente à {0}.</t>
        </is>
      </c>
    </row>
    <row r="10087">
      <c r="A10087" s="1" t="n">
        <v>300009853</v>
      </c>
      <c r="B10087" s="2" t="inlineStr">
        <is>
          <t>Durant l'effet Monde de Glace, les dégâts subis par tous les ennemis augmentent de {0}.</t>
        </is>
      </c>
    </row>
    <row r="10088">
      <c r="A10088" s="1" t="n">
        <v>300009854</v>
      </c>
      <c r="B10088" s="2" t="inlineStr">
        <is>
          <t>Durant l'effet Monde de Glace, les dégâts subis par tous les ennemis augmentent de {0}.</t>
        </is>
      </c>
    </row>
    <row r="10089">
      <c r="A10089" s="1" t="n">
        <v>300010010</v>
      </c>
      <c r="B10089" s="2" t="inlineStr">
        <is>
          <t>Danse Romantique</t>
        </is>
      </c>
    </row>
    <row r="10090">
      <c r="A10090" s="1" t="n">
        <v>300010011</v>
      </c>
      <c r="B10090" s="2" t="inlineStr">
        <is>
          <t>Attaque l'ennemi en face, lui infligeant {0} de dégâts d'attaque.</t>
        </is>
      </c>
    </row>
    <row r="10091">
      <c r="A10091" s="1" t="n">
        <v>300010012</v>
      </c>
      <c r="B10091" s="2" t="inlineStr">
        <is>
          <t>Au niveau 2, les dégâts d'attaque causés par la technique augmentent à {0}.</t>
        </is>
      </c>
    </row>
    <row r="10092">
      <c r="A10092" s="1" t="n">
        <v>300010013</v>
      </c>
      <c r="B10092" s="2" t="inlineStr">
        <is>
          <t>Au niveau 3, la technique ordinaire augmente aussi la défense du lanceur de {0}, pendant {1} tour(s).</t>
        </is>
      </c>
    </row>
    <row r="10093">
      <c r="A10093" s="1" t="n">
        <v>300010014</v>
      </c>
      <c r="B10093" s="2" t="inlineStr">
        <is>
          <t>Au niveau 4, les dégâts d'attaque causés par la technique augmentent à {0}.</t>
        </is>
      </c>
    </row>
    <row r="10094">
      <c r="A10094" s="1" t="n">
        <v>300010015</v>
      </c>
      <c r="B10094" s="2" t="inlineStr">
        <is>
          <t>Au niveau 5, les dégâts d'attaque causés par la technique augmentent à {0}.</t>
        </is>
      </c>
    </row>
    <row r="10095">
      <c r="A10095" s="1" t="n">
        <v>300010020</v>
      </c>
      <c r="B10095" s="2" t="inlineStr">
        <is>
          <t>Tempête d'Amour</t>
        </is>
      </c>
    </row>
    <row r="10096">
      <c r="A10096" s="1" t="n">
        <v>300010021</v>
      </c>
      <c r="B10096" s="2" t="inlineStr">
        <is>
          <t>Attaque tous les ennemis, infligeant à chacun d'eux {0} de dégâts d'attaque, et baisse la rage de tous les ennemis de {1} points.</t>
        </is>
      </c>
    </row>
    <row r="10097">
      <c r="A10097" s="1" t="n">
        <v>300010022</v>
      </c>
      <c r="B10097" s="2" t="inlineStr">
        <is>
          <t>Au niveau 2, les dégâts d'attaque causés par la technique augmentent à {0}.</t>
        </is>
      </c>
    </row>
    <row r="10098">
      <c r="A10098" s="1" t="n">
        <v>300010023</v>
      </c>
      <c r="B10098" s="2" t="inlineStr">
        <is>
          <t>Au niveau 3, les dégâts d'attaque causés par la technique augmentent à {0}.</t>
        </is>
      </c>
    </row>
    <row r="10099">
      <c r="A10099" s="1" t="n">
        <v>300010030</v>
      </c>
      <c r="B10099" s="2" t="inlineStr">
        <is>
          <t>Rose Mortelle</t>
        </is>
      </c>
    </row>
    <row r="10100">
      <c r="A10100" s="1" t="n">
        <v>300010031</v>
      </c>
      <c r="B10100" s="2" t="inlineStr">
        <is>
          <t>La technique ordinaire cause Refoulement, avec 50% de chance de poursuivre l'ennemi en Refoulement, lui infligeant {0} de dégâts d'attaque, et baisse l'attaque de la cible de {1}, pendant {2} tour(s).</t>
        </is>
      </c>
    </row>
    <row r="10101">
      <c r="A10101" s="1" t="n">
        <v>300010032</v>
      </c>
      <c r="B10101" s="2" t="inlineStr">
        <is>
          <t>Au niveau 2, les dégâts d'attaque causés par la technique augmentent à {0}.</t>
        </is>
      </c>
    </row>
    <row r="10102">
      <c r="A10102" s="1" t="n">
        <v>300010033</v>
      </c>
      <c r="B10102" s="2" t="inlineStr">
        <is>
          <t>Au niveau 3, les dégâts d'attaque causés par la technique augmentent à {0}.</t>
        </is>
      </c>
    </row>
    <row r="10103">
      <c r="A10103" s="1" t="n">
        <v>300010040</v>
      </c>
      <c r="B10103" s="2" t="inlineStr">
        <is>
          <t>Barrière Douce</t>
        </is>
      </c>
    </row>
    <row r="10104">
      <c r="A10104" s="1" t="n">
        <v>300010041</v>
      </c>
      <c r="B10104" s="2" t="inlineStr">
        <is>
          <t>Lorsque ses PV sont inférieurs à {1} pour la première fois, le lanceur obtient un bouclier équivalant à {0} de ses PV max.</t>
        </is>
      </c>
    </row>
    <row r="10105">
      <c r="A10105" s="1" t="n">
        <v>300010042</v>
      </c>
      <c r="B10105" s="2" t="inlineStr">
        <is>
          <t>Au niveau 2, la valeur du bouclier apporté augmente à {0} des PV max du lanceur.</t>
        </is>
      </c>
    </row>
    <row r="10106">
      <c r="A10106" s="1" t="n">
        <v>300010043</v>
      </c>
      <c r="B10106" s="2" t="inlineStr">
        <is>
          <t>Au niveau 3, la valeur du bouclier apporté augmente à {0} des PV max du lanceur.</t>
        </is>
      </c>
    </row>
    <row r="10107">
      <c r="A10107" s="1" t="n">
        <v>300010050</v>
      </c>
      <c r="B10107" s="2" t="inlineStr">
        <is>
          <t>Protection Charismatique</t>
        </is>
      </c>
    </row>
    <row r="10108">
      <c r="A10108" s="1" t="n">
        <v>300010051</v>
      </c>
      <c r="B10108" s="2" t="inlineStr">
        <is>
          <t>Lorsque le lanceur est placé sur la 1ère rangée, lorsqu'une cible sur la même rangée est attaquée, il y a {0} de chance de baisser la rage de l'assaillant de {1}. Lorsque plusieurs cibles sont attaquées en même temps, cette technique sera aussi lancée 1 fois. La technique ne pourra pas être lancée si Bogosse Masqué a subi un effet de contrôle tel que Étourdissement.</t>
        </is>
      </c>
    </row>
    <row r="10109">
      <c r="A10109" s="1" t="n">
        <v>300010052</v>
      </c>
      <c r="B10109" s="2" t="inlineStr">
        <is>
          <t>La probabilité de réduire la rage augmente à {0}.</t>
        </is>
      </c>
    </row>
    <row r="10110">
      <c r="A10110" s="1" t="n">
        <v>300010053</v>
      </c>
      <c r="B10110" s="2" t="inlineStr">
        <is>
          <t>La probabilité de réduire la rage augmente à {0}.</t>
        </is>
      </c>
    </row>
    <row r="10111">
      <c r="A10111" s="1" t="n">
        <v>300010054</v>
      </c>
      <c r="B10111" s="2" t="inlineStr">
        <is>
          <t>Lorsque le lanceur est placé sur la 1ère rangée, lorsque les PV d'un allié placé sur la même rangée sont inférieurs à {0} pour la première fois, ce dernier aussi obtient l'effet Barrière Douce.</t>
        </is>
      </c>
    </row>
    <row r="10112">
      <c r="A10112" s="1" t="n">
        <v>300010110</v>
      </c>
      <c r="B10112" s="2" t="inlineStr">
        <is>
          <t>Multiples Coups de Tribâton</t>
        </is>
      </c>
    </row>
    <row r="10113">
      <c r="A10113" s="1" t="n">
        <v>300010111</v>
      </c>
      <c r="B10113" s="2" t="inlineStr">
        <is>
          <t>Attaque l'ennemi en face, lui infligeant {0} de dégâts d'attaque, avec {1} de chance d'infliger encore à cette cible des dégâts de technique ordinaire. Si le lanceur possède plus de {2} Chocolats, la probabilité augmente à {3}.</t>
        </is>
      </c>
    </row>
    <row r="10114">
      <c r="A10114" s="1" t="n">
        <v>300010112</v>
      </c>
      <c r="B10114" s="2" t="inlineStr">
        <is>
          <t>Au niveau 2, les dégâts d'attaque causés par la technique augmentent à {0}.</t>
        </is>
      </c>
    </row>
    <row r="10115">
      <c r="A10115" s="1" t="n">
        <v>300010113</v>
      </c>
      <c r="B10115" s="2" t="inlineStr">
        <is>
          <t>Au niveau 3, le Combo peut être lancé plusieurs fois, mais la probabilité baisse de {0} chaque fois.</t>
        </is>
      </c>
    </row>
    <row r="10116">
      <c r="A10116" s="1" t="n">
        <v>300010114</v>
      </c>
      <c r="B10116" s="2" t="inlineStr">
        <is>
          <t>Au niveau 4, les dégâts d'attaque causés par la technique augmentent à {0}.</t>
        </is>
      </c>
    </row>
    <row r="10117">
      <c r="A10117" s="1" t="n">
        <v>300010115</v>
      </c>
      <c r="B10117" s="2" t="inlineStr">
        <is>
          <t>Au niveau 5, les dégâts d'attaque causés par la technique augmentent à {0}.</t>
        </is>
      </c>
    </row>
    <row r="10118">
      <c r="A10118" s="1" t="n">
        <v>300010120</v>
      </c>
      <c r="B10118" s="2" t="inlineStr">
        <is>
          <t>Bâton Tourbillonnant</t>
        </is>
      </c>
    </row>
    <row r="10119">
      <c r="A10119" s="1" t="n">
        <v>300010121</v>
      </c>
      <c r="B10119" s="2" t="inlineStr">
        <is>
          <t>Attaque les ennemis qui se trouvent sur la colonne de l'ennemi en face, infligeant à chacun d'eux {0} de dégâts d'attaque. Si le lanceur possède plus de {1} Chocolats, l'attaque causera un coup critique.</t>
        </is>
      </c>
    </row>
    <row r="10120">
      <c r="A10120" s="1" t="n">
        <v>300010122</v>
      </c>
      <c r="B10120" s="2" t="inlineStr">
        <is>
          <t>Au niveau 2, les dégâts d'attaque causés par la technique augmentent à {0}.</t>
        </is>
      </c>
    </row>
    <row r="10121">
      <c r="A10121" s="1" t="n">
        <v>300010123</v>
      </c>
      <c r="B10121" s="2" t="inlineStr">
        <is>
          <t>Au niveau 3, les dégâts d'attaque causés par la technique augmentent à {0}.</t>
        </is>
      </c>
    </row>
    <row r="10122">
      <c r="A10122" s="1" t="n">
        <v>300010130</v>
      </c>
      <c r="B10122" s="2" t="inlineStr">
        <is>
          <t>Bâton Bondissant</t>
        </is>
      </c>
    </row>
    <row r="10123">
      <c r="A10123" s="1" t="n">
        <v>300010131</v>
      </c>
      <c r="B10123" s="2" t="inlineStr">
        <is>
          <t>La technique ordinaire cause certainement Chute, avec 50% de chance de poursuivre l'ennemi en Chute, causant {0} de dégâts d'attaque. Si le lanceur possède plus de {1} Chocolats, sa rage augmente de {2}.</t>
        </is>
      </c>
    </row>
    <row r="10124">
      <c r="A10124" s="1" t="n">
        <v>300010132</v>
      </c>
      <c r="B10124" s="2" t="inlineStr">
        <is>
          <t>Au niveau 2, les dégâts d'attaque causés par la technique augmentent à {0}.</t>
        </is>
      </c>
    </row>
    <row r="10125">
      <c r="A10125" s="1" t="n">
        <v>300010133</v>
      </c>
      <c r="B10125" s="2" t="inlineStr">
        <is>
          <t>Au niveau 3, les dégâts d'attaque causés par la technique augmentent à {0}.</t>
        </is>
      </c>
    </row>
    <row r="10126">
      <c r="A10126" s="1" t="n">
        <v>300010140</v>
      </c>
      <c r="B10126" s="2" t="inlineStr">
        <is>
          <t>Chocolat Délicieux</t>
        </is>
      </c>
    </row>
    <row r="10127">
      <c r="A10127" s="1" t="n">
        <v>300010141</v>
      </c>
      <c r="B10127" s="2" t="inlineStr">
        <is>
          <t>Chaque tour, après l'action d'un allié qui n'est pas lui-même, le lanceur a {0} de chance de donner un Chocolat à Lily. Chaque chocolat augmente l'attaque de Lily de {1}. Avant d'agir, Lily dépense {2} Chocolat(s) pour restaurer ses PV de {3}.</t>
        </is>
      </c>
    </row>
    <row r="10128">
      <c r="A10128" s="1" t="n">
        <v>300010142</v>
      </c>
      <c r="B10128" s="2" t="inlineStr">
        <is>
          <t>Au niveau 2, la proportion de l'attaque ajoutée augmente à {0}, et la proportion des PV ajoutés augmente à {1}.</t>
        </is>
      </c>
    </row>
    <row r="10129">
      <c r="A10129" s="1" t="n">
        <v>300010143</v>
      </c>
      <c r="B10129" s="2" t="inlineStr">
        <is>
          <t>Au niveau 3, la proportion de l'attaque ajoutée augmente à {0}, et la proportion des PV ajoutés augmente à {1}.</t>
        </is>
      </c>
    </row>
    <row r="10130">
      <c r="A10130" s="1" t="n">
        <v>300010150</v>
      </c>
      <c r="B10130" s="2" t="inlineStr">
        <is>
          <t>Jeune Fille Énergique</t>
        </is>
      </c>
    </row>
    <row r="10131">
      <c r="A10131" s="1" t="n">
        <v>300010151</v>
      </c>
      <c r="B10131" s="2" t="inlineStr">
        <is>
          <t>Chaque fois que le lanceur possède 1 Chocolat, toutes les techniques obtiennent {0}de chance d'augmenter leur rage de {1}.</t>
        </is>
      </c>
    </row>
    <row r="10132">
      <c r="A10132" s="1" t="n">
        <v>300010152</v>
      </c>
      <c r="B10132" s="2" t="inlineStr">
        <is>
          <t>La probabilité d'augmenter la rage s'élève à {0}.</t>
        </is>
      </c>
    </row>
    <row r="10133">
      <c r="A10133" s="1" t="n">
        <v>300010153</v>
      </c>
      <c r="B10133" s="2" t="inlineStr">
        <is>
          <t>La probabilité d'augmenter la rage s'élève à {0}.</t>
        </is>
      </c>
    </row>
    <row r="10134">
      <c r="A10134" s="1" t="n">
        <v>300010154</v>
      </c>
      <c r="B10134" s="2" t="inlineStr">
        <is>
          <t>Au début du combat, le lanceur obtient 1 Chocolat.</t>
        </is>
      </c>
    </row>
    <row r="10135">
      <c r="A10135" s="1" t="n">
        <v>300010210</v>
      </c>
      <c r="B10135" s="2" t="inlineStr">
        <is>
          <t>Coup d'Éveil</t>
        </is>
      </c>
    </row>
    <row r="10136">
      <c r="A10136" s="1" t="n">
        <v>300010211</v>
      </c>
      <c r="B10136" s="2" t="inlineStr">
        <is>
          <t>Attaque l'ennemi en face, lui infligeant {0} de dégâts d'attaque. Après chaque lancement réussi de la technique, son relancement ajoute {1} de dégâts d'attaque 1 fois, ou 2 fois au plus.</t>
        </is>
      </c>
    </row>
    <row r="10137">
      <c r="A10137" s="1" t="n">
        <v>300010212</v>
      </c>
      <c r="B10137" s="2" t="inlineStr">
        <is>
          <t>Au niveau 2, les dégâts d'attaque ajoutés lors du relancement augmentent à {0}.</t>
        </is>
      </c>
    </row>
    <row r="10138">
      <c r="A10138" s="1" t="n">
        <v>300010213</v>
      </c>
      <c r="B10138" s="2" t="inlineStr">
        <is>
          <t>Au niveau 3, la technique Coup d'Éveil inflige également des dégâts supplémentaires équivalant à {0} des PV max de la cible, mais inférieurs ou égaux à {1} de l'attaque du lanceur.</t>
        </is>
      </c>
    </row>
    <row r="10139">
      <c r="A10139" s="1" t="n">
        <v>300010214</v>
      </c>
      <c r="B10139" s="2" t="inlineStr">
        <is>
          <t>Au niveau 4, les dégâts d'attaque causés par la technique augmentent à {0}.</t>
        </is>
      </c>
    </row>
    <row r="10140">
      <c r="A10140" s="1" t="n">
        <v>300010215</v>
      </c>
      <c r="B10140" s="2" t="inlineStr">
        <is>
          <t>Au niveau 5, les dégâts d'attaque causés par la technique augmentent à {0}, les dégâts d'attaque ajoutés lors du relancement augmentent à {1}.</t>
        </is>
      </c>
    </row>
    <row r="10141">
      <c r="A10141" s="1" t="n">
        <v>300010220</v>
      </c>
      <c r="B10141" s="2" t="inlineStr">
        <is>
          <t>La Volonté de la Terre</t>
        </is>
      </c>
    </row>
    <row r="10142">
      <c r="A10142" s="1" t="n">
        <v>300010221</v>
      </c>
      <c r="B10142" s="2" t="inlineStr">
        <is>
          <t>Vaccine-man Éveillé obtient La Volonté de la Terre, pendant 2 tours durant lesquels les dégâts d'attaque des techniques Coup d'Éveil et Fouettement se multiplient.</t>
        </is>
      </c>
    </row>
    <row r="10143">
      <c r="A10143" s="1" t="n">
        <v>300010222</v>
      </c>
      <c r="B10143" s="2" t="inlineStr">
        <is>
          <t>Au niveau 2, il obtient également un bouclier équivalant à {0} de l'attaque lorsqu'il possède La Volonté de la Terre.</t>
        </is>
      </c>
    </row>
    <row r="10144">
      <c r="A10144" s="1" t="n">
        <v>300010223</v>
      </c>
      <c r="B10144" s="2" t="inlineStr">
        <is>
          <t>Au niveau 3, il obtient également un bouclier équivalant à {0} de l'attaque lorsqu'il possède La Volonté de la Terre.</t>
        </is>
      </c>
    </row>
    <row r="10145">
      <c r="A10145" s="1" t="n">
        <v>300010230</v>
      </c>
      <c r="B10145" s="2" t="inlineStr">
        <is>
          <t>Fouettement</t>
        </is>
      </c>
    </row>
    <row r="10146">
      <c r="A10146" s="1" t="n">
        <v>300010231</v>
      </c>
      <c r="B10146" s="2" t="inlineStr">
        <is>
          <t>La technique ordinaire cause Chute, avec 50% de chance de poursuivre l'ennemi en Chute, causant {0} de dégâts d'attaque.</t>
        </is>
      </c>
    </row>
    <row r="10147">
      <c r="A10147" s="1" t="n">
        <v>300010232</v>
      </c>
      <c r="B10147" s="2" t="inlineStr">
        <is>
          <t>Au niveau 2, les dégâts d'attaque causés par la technique augmentent à {0}.</t>
        </is>
      </c>
    </row>
    <row r="10148">
      <c r="A10148" s="1" t="n">
        <v>300010233</v>
      </c>
      <c r="B10148" s="2" t="inlineStr">
        <is>
          <t>Au niveau 3, les dégâts d'attaque causés par la technique augmentent à {0}.</t>
        </is>
      </c>
    </row>
    <row r="10149">
      <c r="A10149" s="1" t="n">
        <v>300010240</v>
      </c>
      <c r="B10149" s="2" t="inlineStr">
        <is>
          <t>Pouvoir d'Éveil</t>
        </is>
      </c>
    </row>
    <row r="10150">
      <c r="A10150" s="1" t="n">
        <v>300010241</v>
      </c>
      <c r="B10150" s="2" t="inlineStr">
        <is>
          <t>Après chaque lancement des techniques Coup d'Éveil et Fouettement, le lanceur obtient Pouvoir d'Éveil 1 fois, ce qui augmente son attaque et sa défense respectivement de {0} et {1}, accumulable au plus 4 fois. Si ce dernier est sous l'état &lt;color=#FFC13B&gt;&lt;material=underline c=#FFC13B n=tip p=6090014 h=0&gt;Contrôle&lt;/material&gt;&lt;/color&gt; ou &lt;color=#FFC13B&gt;&lt;material=underline c=#FFC13B n=tip p=6090008 h=0&gt;Exile&lt;/material&gt;&lt;/color&gt;, cet effet sera supprimé.</t>
        </is>
      </c>
    </row>
    <row r="10151">
      <c r="A10151" s="1" t="n">
        <v>300010242</v>
      </c>
      <c r="B10151" s="2" t="inlineStr">
        <is>
          <t>Au niveau 2, tous les alliés aussi obtiennent l'augmentation d'attribut apportée par l'effet Pouvoir d'Éveil. Cette augmentation est de {0} des effets du Pouvoir d'Éveil.</t>
        </is>
      </c>
    </row>
    <row r="10152">
      <c r="A10152" s="1" t="n">
        <v>300010243</v>
      </c>
      <c r="B10152" s="2" t="inlineStr">
        <is>
          <t>Au niveau 3, tous les alliés aussi obtiennent l'augmentation d'attribut apportée par l'effet Pouvoir d'Éveil. Cette augmentation est de {0} des effets du Pouvoir d'Éveil.</t>
        </is>
      </c>
    </row>
    <row r="10153">
      <c r="A10153" s="1" t="n">
        <v>300010250</v>
      </c>
      <c r="B10153" s="2" t="inlineStr">
        <is>
          <t>Renaissance de Vaccine-man</t>
        </is>
      </c>
    </row>
    <row r="10154">
      <c r="A10154" s="1" t="n">
        <v>300010251</v>
      </c>
      <c r="B10154" s="2" t="inlineStr">
        <is>
          <t>A chaque lancement des techniques Coup d'Éveil et Fouettement, le lanceur restaure des PV équivalant à {0} de son attaque. Chaque fois qu'il possède 1 effet Pouvoir d'Éveil, la quantité restaurée augmente de {1}.</t>
        </is>
      </c>
    </row>
    <row r="10155">
      <c r="A10155" s="1" t="n">
        <v>300010252</v>
      </c>
      <c r="B10155" s="2" t="inlineStr">
        <is>
          <t>Chaque fois qu'il possède 1 effet Pouvoir d'Éveil, la quantité restaurée augmente de {0}.</t>
        </is>
      </c>
    </row>
    <row r="10156">
      <c r="A10156" s="1" t="n">
        <v>300010253</v>
      </c>
      <c r="B10156" s="2" t="inlineStr">
        <is>
          <t>Chaque fois qu'il possède 1 effet Pouvoir d'Éveil, la quantité restaurée augmente de {0}.</t>
        </is>
      </c>
    </row>
    <row r="10157">
      <c r="A10157" s="1" t="n">
        <v>300010254</v>
      </c>
      <c r="B10157" s="2" t="inlineStr">
        <is>
          <t>A chaque lancement des techniques Coup d'Éveil et Fouettement, c'est plutôt toute l'équipe qui restaure des PV.</t>
        </is>
      </c>
    </row>
    <row r="10158">
      <c r="A10158" s="1" t="n">
        <v>300010310</v>
      </c>
      <c r="B10158" s="2" t="inlineStr">
        <is>
          <t>Assaut de la Foudre</t>
        </is>
      </c>
    </row>
    <row r="10159">
      <c r="A10159" s="1" t="n">
        <v>300010311</v>
      </c>
      <c r="B10159" s="2" t="inlineStr">
        <is>
          <t>Attaque l'ennemi en face, lui infligeant {0} de dégâts d'attaque.</t>
        </is>
      </c>
    </row>
    <row r="10160">
      <c r="A10160" s="1" t="n">
        <v>300010312</v>
      </c>
      <c r="B10160" s="2" t="inlineStr">
        <is>
          <t>Au niveau 2, les dégâts d'attaque causés par la technique augmentent à {0}.</t>
        </is>
      </c>
    </row>
    <row r="10161">
      <c r="A10161" s="1" t="n">
        <v>300010313</v>
      </c>
      <c r="B10161" s="2" t="inlineStr">
        <is>
          <t>Au niveau 3, les dégâts d'attaque causés par la technique augmentent à {0}.</t>
        </is>
      </c>
    </row>
    <row r="10162">
      <c r="A10162" s="1" t="n">
        <v>300010314</v>
      </c>
      <c r="B10162" s="2" t="inlineStr">
        <is>
          <t>Au niveau 4, les dégâts d'attaque causés par la technique augmentent à {0}.</t>
        </is>
      </c>
    </row>
    <row r="10163">
      <c r="A10163" s="1" t="n">
        <v>300010315</v>
      </c>
      <c r="B10163" s="2" t="inlineStr">
        <is>
          <t>Au niveau 5, les dégâts d'attaque causés par la technique augmentent à {0}.</t>
        </is>
      </c>
    </row>
    <row r="10164">
      <c r="A10164" s="1" t="n">
        <v>300010320</v>
      </c>
      <c r="B10164" s="2" t="inlineStr">
        <is>
          <t>Max Voltage</t>
        </is>
      </c>
    </row>
    <row r="10165">
      <c r="A10165" s="1" t="n">
        <v>300010321</v>
      </c>
      <c r="B10165" s="2" t="inlineStr">
        <is>
          <t>Attaque l'ennemi ayant le plus bas pourcentage de PV, lui infligeant {0} de dégâts d'attaque.</t>
        </is>
      </c>
    </row>
    <row r="10166">
      <c r="A10166" s="1" t="n">
        <v>300010322</v>
      </c>
      <c r="B10166" s="2" t="inlineStr">
        <is>
          <t>Au niveau 2, les dégâts d'attaque causés par la technique augmentent à {0}. Si la cible meurt, le lanceur restaure {1} point(s) de rage.</t>
        </is>
      </c>
    </row>
    <row r="10167">
      <c r="A10167" s="1" t="n">
        <v>300010323</v>
      </c>
      <c r="B10167" s="2" t="inlineStr">
        <is>
          <t>Au niveau 3, les dégâts d'attaque causés par la technique augmentent à {0}. Si la cible meurt, le lanceur restaure {1} point(s) de rage.</t>
        </is>
      </c>
    </row>
    <row r="10168">
      <c r="A10168" s="1" t="n">
        <v>300010330</v>
      </c>
      <c r="B10168" s="2" t="inlineStr">
        <is>
          <t>Champ de Foudre</t>
        </is>
      </c>
    </row>
    <row r="10169">
      <c r="A10169" s="1" t="n">
        <v>300010331</v>
      </c>
      <c r="B10169" s="2" t="inlineStr">
        <is>
          <t>La technique ordinaire cause Chute, avec 50% de chance de poursuivre l'ennemi en Chute et les cibles se trouvant à ses 4 côtés, causant {0} de dégâts d'attaque.</t>
        </is>
      </c>
    </row>
    <row r="10170">
      <c r="A10170" s="1" t="n">
        <v>300010332</v>
      </c>
      <c r="B10170" s="2" t="inlineStr">
        <is>
          <t>Au niveau 2, les dégâts d'attaque causés par la technique augmentent à {0}.</t>
        </is>
      </c>
    </row>
    <row r="10171">
      <c r="A10171" s="1" t="n">
        <v>300010333</v>
      </c>
      <c r="B10171" s="2" t="inlineStr">
        <is>
          <t>Au niveau 3, les dégâts d'attaque causés par la technique augmentent à {0}.</t>
        </is>
      </c>
    </row>
    <row r="10172">
      <c r="A10172" s="1" t="n">
        <v>300010340</v>
      </c>
      <c r="B10172" s="2" t="inlineStr">
        <is>
          <t>Pouvoir de la Foudre</t>
        </is>
      </c>
    </row>
    <row r="10173">
      <c r="A10173" s="1" t="n">
        <v>300010341</v>
      </c>
      <c r="B10173" s="2" t="inlineStr">
        <is>
          <t>L'attaque du lanceur augmente de {0}.</t>
        </is>
      </c>
    </row>
    <row r="10174">
      <c r="A10174" s="1" t="n">
        <v>300010342</v>
      </c>
      <c r="B10174" s="2" t="inlineStr">
        <is>
          <t>Au niveau 2, toutes les attaques ont {0} de chance de baisser la rage de la cible de {1}.</t>
        </is>
      </c>
    </row>
    <row r="10175">
      <c r="A10175" s="1" t="n">
        <v>300010343</v>
      </c>
      <c r="B10175" s="2" t="inlineStr">
        <is>
          <t>Au niveau 3, la proportion du bonus d'attaque augmente à {0}.</t>
        </is>
      </c>
    </row>
    <row r="10176">
      <c r="A10176" s="1" t="n">
        <v>300010350</v>
      </c>
      <c r="B10176" s="2" t="inlineStr">
        <is>
          <t>Forte Mobilité</t>
        </is>
      </c>
    </row>
    <row r="10177">
      <c r="A10177" s="1" t="n">
        <v>300010351</v>
      </c>
      <c r="B10177" s="2" t="inlineStr">
        <is>
          <t>A l'entrée au combat, le lanceur obtient un bonus d'attaque de {0}, qu'il perd lorsque ses PV sont inférieurs à 60%.</t>
        </is>
      </c>
    </row>
    <row r="10178">
      <c r="A10178" s="1" t="n">
        <v>300010352</v>
      </c>
      <c r="B10178" s="2" t="inlineStr">
        <is>
          <t>La proportion du bonus d'attaque obtenu à l'entrée au combat augmente à {0}.</t>
        </is>
      </c>
    </row>
    <row r="10179">
      <c r="A10179" s="1" t="n">
        <v>300010353</v>
      </c>
      <c r="B10179" s="2" t="inlineStr">
        <is>
          <t>La proportion du bonus d'attaque obtenu à l'entrée au combat augmente à {0}.</t>
        </is>
      </c>
    </row>
    <row r="10180">
      <c r="A10180" s="1" t="n">
        <v>300010354</v>
      </c>
      <c r="B10180" s="2" t="inlineStr">
        <is>
          <t>La proportion du bonus d'attaque obtenu à l'entrée au combat augmente à {0}.</t>
        </is>
      </c>
    </row>
    <row r="10181">
      <c r="A10181" s="1" t="n">
        <v>300010410</v>
      </c>
      <c r="B10181" s="2" t="inlineStr">
        <is>
          <t>Invasion des Lapins</t>
        </is>
      </c>
    </row>
    <row r="10182">
      <c r="A10182" s="1" t="n">
        <v>300010411</v>
      </c>
      <c r="B10182" s="2" t="inlineStr">
        <is>
          <t>Se téléporte devant l'ennemi ayant la plus grande combativité pour l'attaquer, lui infligeant {0} de dégâts d'attaque.</t>
        </is>
      </c>
    </row>
    <row r="10183">
      <c r="A10183" s="1" t="n">
        <v>300010412</v>
      </c>
      <c r="B10183" s="2" t="inlineStr">
        <is>
          <t>Au niveau 2, la technique ordinaire supprime également tous les Buffs de la cible.</t>
        </is>
      </c>
    </row>
    <row r="10184">
      <c r="A10184" s="1" t="n">
        <v>300010413</v>
      </c>
      <c r="B10184" s="2" t="inlineStr">
        <is>
          <t>Au niveau 3, la technique ordinaire baisse également la défense de la cible de {0}, pendant {1} tour(s).</t>
        </is>
      </c>
    </row>
    <row r="10185">
      <c r="A10185" s="1" t="n">
        <v>300010414</v>
      </c>
      <c r="B10185" s="2" t="inlineStr">
        <is>
          <t>Au niveau 4, les dégâts d'attaque causés par la technique augmentent à {0}.</t>
        </is>
      </c>
    </row>
    <row r="10186">
      <c r="A10186" s="1" t="n">
        <v>300010415</v>
      </c>
      <c r="B10186" s="2" t="inlineStr">
        <is>
          <t>Au niveau 5, les dégâts d'attaque causés par la technique augmentent à {0}.</t>
        </is>
      </c>
    </row>
    <row r="10187">
      <c r="A10187" s="1" t="n">
        <v>300010420</v>
      </c>
      <c r="B10187" s="2" t="inlineStr">
        <is>
          <t>Déchaînement des Lapins</t>
        </is>
      </c>
    </row>
    <row r="10188">
      <c r="A10188" s="1" t="n">
        <v>300010421</v>
      </c>
      <c r="B10188" s="2" t="inlineStr">
        <is>
          <t>Attaque l'ennemi ayant la plus grande combativité, lui infligeant {0} de dégâts d'attaque, et baisse les dégâts causés par la cible de {1}, pendant {2} tour(s). Si la cible meurt, les dégâts subis par tous les ennemis diminueront.</t>
        </is>
      </c>
    </row>
    <row r="10189">
      <c r="A10189" s="1" t="n">
        <v>300010422</v>
      </c>
      <c r="B10189" s="2" t="inlineStr">
        <is>
          <t>Au niveau 2, la technique active cause également Silence à la cible, pendant {0} tour(s). Si la cible meurt, tous les ennemis subiront Silence.</t>
        </is>
      </c>
    </row>
    <row r="10190">
      <c r="A10190" s="1" t="n">
        <v>300010423</v>
      </c>
      <c r="B10190" s="2" t="inlineStr">
        <is>
          <t>Au niveau 3, les dégâts d'attaque causés par la technique augmentent à {0}.</t>
        </is>
      </c>
    </row>
    <row r="10191">
      <c r="A10191" s="1" t="n">
        <v>300010430</v>
      </c>
      <c r="B10191" s="2" t="inlineStr">
        <is>
          <t>Coup de Pied de Lapin</t>
        </is>
      </c>
    </row>
    <row r="10192">
      <c r="A10192" s="1" t="n">
        <v>300010431</v>
      </c>
      <c r="B10192" s="2" t="inlineStr">
        <is>
          <t>La technique ordinaire cause Lévitation, avec 50% de chance de poursuivre l'ennemi en Lévitation, causant {0} de dégâts d'attaque.</t>
        </is>
      </c>
    </row>
    <row r="10193">
      <c r="A10193" s="1" t="n">
        <v>300010432</v>
      </c>
      <c r="B10193" s="2" t="inlineStr">
        <is>
          <t>Au niveau 2, les dégâts d'attaque causés par la technique augmentent à {0}.</t>
        </is>
      </c>
    </row>
    <row r="10194">
      <c r="A10194" s="1" t="n">
        <v>300010433</v>
      </c>
      <c r="B10194" s="2" t="inlineStr">
        <is>
          <t>Au niveau 3, les dégâts d'attaque causés par la technique augmentent à {0}.</t>
        </is>
      </c>
    </row>
    <row r="10195">
      <c r="A10195" s="1" t="n">
        <v>300010440</v>
      </c>
      <c r="B10195" s="2" t="inlineStr">
        <is>
          <t>Lapin Explosif</t>
        </is>
      </c>
    </row>
    <row r="10196">
      <c r="A10196" s="1" t="n">
        <v>300010441</v>
      </c>
      <c r="B10196" s="2" t="inlineStr">
        <is>
          <t>A l'entrée au combat, inflige {0} de dégâts d'attaque aux ennemis de la rangée arrière, et a {1} de chance de causer Étourdissement à la cible, jusqu'à la fin du tour.</t>
        </is>
      </c>
    </row>
    <row r="10197">
      <c r="A10197" s="1" t="n">
        <v>300010442</v>
      </c>
      <c r="B10197" s="2" t="inlineStr">
        <is>
          <t>Au niveau 2, la probabilité de causer Étourdissement augmente à {0}.</t>
        </is>
      </c>
    </row>
    <row r="10198">
      <c r="A10198" s="1" t="n">
        <v>300010443</v>
      </c>
      <c r="B10198" s="2" t="inlineStr">
        <is>
          <t>Au niveau, la technique Lapin Explosif baisse les effets des soins reçus par la cible de {0}, pendant {1} tour(s).</t>
        </is>
      </c>
    </row>
    <row r="10199">
      <c r="A10199" s="1" t="n">
        <v>300010450</v>
      </c>
      <c r="B10199" s="2" t="inlineStr">
        <is>
          <t>Image Différée Rapide</t>
        </is>
      </c>
    </row>
    <row r="10200">
      <c r="A10200" s="1" t="n">
        <v>300010451</v>
      </c>
      <c r="B10200" s="2" t="inlineStr">
        <is>
          <t>Chaque fois, avant de subir une attaque, le lanceur a {0} de chance de réduire des dégâts équivalant à {1} de cette attaque.</t>
        </is>
      </c>
    </row>
    <row r="10201">
      <c r="A10201" s="1" t="n">
        <v>300010452</v>
      </c>
      <c r="B10201" s="2" t="inlineStr">
        <is>
          <t>La probabilité de réduire les dégâts subis augmente à {0}.</t>
        </is>
      </c>
    </row>
    <row r="10202">
      <c r="A10202" s="1" t="n">
        <v>300010453</v>
      </c>
      <c r="B10202" s="2" t="inlineStr">
        <is>
          <t>Les dégâts réduits augmentent à {0}.</t>
        </is>
      </c>
    </row>
    <row r="10203">
      <c r="A10203" s="1" t="n">
        <v>300010454</v>
      </c>
      <c r="B10203" s="2" t="inlineStr">
        <is>
          <t>La probabilité de réduire les dégâts subis augmente à {0}.</t>
        </is>
      </c>
    </row>
    <row r="10204">
      <c r="A10204" s="1" t="n">
        <v>300010510</v>
      </c>
      <c r="B10204" s="2" t="inlineStr">
        <is>
          <t>Œuf Éclatant</t>
        </is>
      </c>
    </row>
    <row r="10205">
      <c r="A10205" s="1" t="n">
        <v>300010511</v>
      </c>
      <c r="B10205" s="2" t="inlineStr">
        <is>
          <t>Attaque l'ennemi en face, lui infligeant {0} de dégâts d'attaque.</t>
        </is>
      </c>
    </row>
    <row r="10206">
      <c r="A10206" s="1" t="n">
        <v>300010512</v>
      </c>
      <c r="B10206" s="2" t="inlineStr">
        <is>
          <t>Au niveau 2, les dégâts d'attaque causés par la technique augmentent à {0}.</t>
        </is>
      </c>
    </row>
    <row r="10207">
      <c r="A10207" s="1" t="n">
        <v>300010513</v>
      </c>
      <c r="B10207" s="2" t="inlineStr">
        <is>
          <t>Au niveau 3, la technique ordinaire baisse également l'attaque de la cible de {0}, pendant {1} tour(s).</t>
        </is>
      </c>
    </row>
    <row r="10208">
      <c r="A10208" s="1" t="n">
        <v>300010514</v>
      </c>
      <c r="B10208" s="2" t="inlineStr">
        <is>
          <t>Au niveau 4, les dégâts d'attaque causés par la technique augmentent à {0}.</t>
        </is>
      </c>
    </row>
    <row r="10209">
      <c r="A10209" s="1" t="n">
        <v>300010515</v>
      </c>
      <c r="B10209" s="2" t="inlineStr">
        <is>
          <t>Au niveau 5, les dégâts d'attaque causés par la technique augmentent à {0}.</t>
        </is>
      </c>
    </row>
    <row r="10210">
      <c r="A10210" s="1" t="n">
        <v>300010520</v>
      </c>
      <c r="B10210" s="2" t="inlineStr">
        <is>
          <t>Explosion d'Œuf</t>
        </is>
      </c>
    </row>
    <row r="10211">
      <c r="A10211" s="1" t="n">
        <v>300010521</v>
      </c>
      <c r="B10211" s="2" t="inlineStr">
        <is>
          <t>Attaque tous les ennemis, infligeant à chaque cible {0} de dégâts d'attaque, et baisse l'attaque de tous les ennemis de {1}, pendant {2} tour(s).</t>
        </is>
      </c>
    </row>
    <row r="10212">
      <c r="A10212" s="1" t="n">
        <v>300010522</v>
      </c>
      <c r="B10212" s="2" t="inlineStr">
        <is>
          <t>Au niveau 2, les dégâts d'attaque causés par la technique augmentent à {0}.</t>
        </is>
      </c>
    </row>
    <row r="10213">
      <c r="A10213" s="1" t="n">
        <v>300010523</v>
      </c>
      <c r="B10213" s="2" t="inlineStr">
        <is>
          <t>Au niveau 3, les dégâts d'attaque causés par la technique augmentent à {0}.</t>
        </is>
      </c>
    </row>
    <row r="10214">
      <c r="A10214" s="1" t="n">
        <v>300010530</v>
      </c>
      <c r="B10214" s="2" t="inlineStr">
        <is>
          <t>Poursuite d'Œuf</t>
        </is>
      </c>
    </row>
    <row r="10215">
      <c r="A10215" s="1" t="n">
        <v>300010531</v>
      </c>
      <c r="B10215" s="2" t="inlineStr">
        <is>
          <t>La technique ordinaire cause Refoulement, avec 50% de chance de poursuivre l'ennemi en Refoulement, causant {0} de dégâts d'attaque.</t>
        </is>
      </c>
    </row>
    <row r="10216">
      <c r="A10216" s="1" t="n">
        <v>300010532</v>
      </c>
      <c r="B10216" s="2" t="inlineStr">
        <is>
          <t>Au niveau 2, les dégâts d'attaque causés par la technique augmentent à {0}.</t>
        </is>
      </c>
    </row>
    <row r="10217">
      <c r="A10217" s="1" t="n">
        <v>300010533</v>
      </c>
      <c r="B10217" s="2" t="inlineStr">
        <is>
          <t>Au niveau 3, les dégâts d'attaque causés par la technique augmentent à {0}.</t>
        </is>
      </c>
    </row>
    <row r="10218">
      <c r="A10218" s="1" t="n">
        <v>300010540</v>
      </c>
      <c r="B10218" s="2" t="inlineStr">
        <is>
          <t>Enrobage d'Œuf</t>
        </is>
      </c>
    </row>
    <row r="10219">
      <c r="A10219" s="1" t="n">
        <v>300010541</v>
      </c>
      <c r="B10219" s="2" t="inlineStr">
        <is>
          <t>A l'entrée au combat, le lanceur confère l'effet Enrobage d'Œuf aux alliés de sa rangée, rendant ces derniers immunes aux coups critiques, pendant 2 tours. Cet effet n'affecte pas les techniques qui causent certainement un coup critique.</t>
        </is>
      </c>
    </row>
    <row r="10220">
      <c r="A10220" s="1" t="n">
        <v>300010542</v>
      </c>
      <c r="B10220" s="2" t="inlineStr">
        <is>
          <t>Au niveau 2, l'effet Enrobage d'Œuf augmente également le coup critique de la cible de {0}.</t>
        </is>
      </c>
    </row>
    <row r="10221">
      <c r="A10221" s="1" t="n">
        <v>300010543</v>
      </c>
      <c r="B10221" s="2" t="inlineStr">
        <is>
          <t>Au niveau 3, l'effet Enrobage d'Œuf augmente également le coup critique de la cible de {0}.</t>
        </is>
      </c>
    </row>
    <row r="10222">
      <c r="A10222" s="1" t="n">
        <v>300010550</v>
      </c>
      <c r="B10222" s="2" t="inlineStr">
        <is>
          <t>Renforcement de la Puissance de Feu</t>
        </is>
      </c>
    </row>
    <row r="10223">
      <c r="A10223" s="1" t="n">
        <v>300010551</v>
      </c>
      <c r="B10223" s="2" t="inlineStr">
        <is>
          <t>Si la technique ordinaire n'est pas renforcée cette fois, elle le sera la prochaine fois. Inflige {0} de dégâts d'attaque supplémentaires à la cible.</t>
        </is>
      </c>
    </row>
    <row r="10224">
      <c r="A10224" s="1" t="n">
        <v>300010552</v>
      </c>
      <c r="B10224" s="2" t="inlineStr">
        <is>
          <t>Les dégâts supplémentaires infligés augmentent à {0}.</t>
        </is>
      </c>
    </row>
    <row r="10225">
      <c r="A10225" s="1" t="n">
        <v>300010553</v>
      </c>
      <c r="B10225" s="2" t="inlineStr">
        <is>
          <t>A l'entrée au combat, renforce la technique ordinaire la première fois.</t>
        </is>
      </c>
    </row>
    <row r="10226">
      <c r="A10226" s="1" t="n">
        <v>300010554</v>
      </c>
      <c r="B10226" s="2" t="inlineStr">
        <is>
          <t>La technique ordinaire renforcée inflige des dégâts d'éclaboussure supplémentaires aux cibles se trouvant près de l'ennemi en face, et inflige {0} de dégâts d'attaque. La rage des cibles ayant subi des dégâts d'éclaboussure n'augmente pas.</t>
        </is>
      </c>
    </row>
    <row r="10227">
      <c r="A10227" s="1" t="n">
        <v>300010710</v>
      </c>
      <c r="B10227" s="2" t="inlineStr">
        <is>
          <t>Attaque de Maiko</t>
        </is>
      </c>
    </row>
    <row r="10228">
      <c r="A10228" s="1" t="n">
        <v>300010711</v>
      </c>
      <c r="B10228" s="2" t="inlineStr">
        <is>
          <t>Attaque l'ennemi en face, lui infligeant {0} de dégâts d'attaque, cause &lt;color=#FFC13B&gt;&lt;material=underline c=#FFC13B n=tip p=6090002 h=0&gt;Électrisation&lt;/material&gt;&lt;/color&gt; à la cible, qui subit {2} de dégâts d'attaque de Maiko Plasma à chaque tour, pendant {1} tour(s).</t>
        </is>
      </c>
    </row>
    <row r="10229">
      <c r="A10229" s="1" t="n">
        <v>300010712</v>
      </c>
      <c r="B10229" s="2" t="inlineStr">
        <is>
          <t>Au niveau 2, la technique ordinaire augmente également l'attaque du lanceur de {0}, pendant {1} tour(s).</t>
        </is>
      </c>
    </row>
    <row r="10230">
      <c r="A10230" s="1" t="n">
        <v>300010713</v>
      </c>
      <c r="B10230" s="2" t="inlineStr">
        <is>
          <t>Au niveau 3, les dégâts d'attaque causés par la technique augmentent à {0}.</t>
        </is>
      </c>
    </row>
    <row r="10231">
      <c r="A10231" s="1" t="n">
        <v>300010714</v>
      </c>
      <c r="B10231" s="2" t="inlineStr">
        <is>
          <t>Au niveau 4, les effets du bonus d'attaque augmentent à {0}.</t>
        </is>
      </c>
    </row>
    <row r="10232">
      <c r="A10232" s="1" t="n">
        <v>300010715</v>
      </c>
      <c r="B10232" s="2" t="inlineStr">
        <is>
          <t>Au niveau 5, les dégâts d'attaque causés par la technique augmentent à {0}.</t>
        </is>
      </c>
    </row>
    <row r="10233">
      <c r="A10233" s="1" t="n">
        <v>300010720</v>
      </c>
      <c r="B10233" s="2" t="inlineStr">
        <is>
          <t>Tambourinage de Maiko</t>
        </is>
      </c>
    </row>
    <row r="10234">
      <c r="A10234" s="1" t="n">
        <v>300010721</v>
      </c>
      <c r="B10234" s="2" t="inlineStr">
        <is>
          <t>Invoque un éclair pour attaquer tous les ennemis, infligeant à chacun d'eux {0} de dégâts d'attaque, avec {1} de chance de causer &lt;color=#FFC13B&gt;&lt;material=underline c=#FFC13B n=tip p=6090013 h=0&gt;Paralysie&lt;/material&gt;&lt;/color&gt; à la cible, pendant 2 tours. Si la cible a déjà subi &lt;color=#FFC13B&gt;&lt;material=underline c=#FFC13B n=tip p=6090002 h=0&gt;Électrisation&lt;/material&gt;&lt;/color&gt;, cette probabilité augmente à {2}.</t>
        </is>
      </c>
    </row>
    <row r="10235">
      <c r="A10235" s="1" t="n">
        <v>300010722</v>
      </c>
      <c r="B10235" s="2" t="inlineStr">
        <is>
          <t>Au niveau 2, les dégâts d'attaque causés par la technique augmentent à {0}.</t>
        </is>
      </c>
    </row>
    <row r="10236">
      <c r="A10236" s="1" t="n">
        <v>300010723</v>
      </c>
      <c r="B10236" s="2" t="inlineStr">
        <is>
          <t>Au niveau 3, la probabilité de causer &lt;color=#FFC13B&gt;&lt;material=underline c=#FFC13B n=tip p=6090013 h=0&gt;Paralysie&lt;/material&gt;&lt;/color&gt; augmente à {0}. Si la cible a déjà subi &lt;color=#FFC13B&gt;&lt;material=underline c=#FFC13B n=tip p=6090002 h=0&gt;Électrisation&lt;/material&gt;&lt;/color&gt;, cette probabilité augmente à {1}.</t>
        </is>
      </c>
    </row>
    <row r="10237">
      <c r="A10237" s="1" t="n">
        <v>300010730</v>
      </c>
      <c r="B10237" s="2" t="inlineStr">
        <is>
          <t>Éclair Ultra-rapide</t>
        </is>
      </c>
    </row>
    <row r="10238">
      <c r="A10238" s="1" t="n">
        <v>300010731</v>
      </c>
      <c r="B10238" s="2" t="inlineStr">
        <is>
          <t>La technique ordinaire cause Chute, avec 50% de chance de poursuivre l'ennemi en Chute, infligeant {0} de dégâts d'attaque. Cause &lt;color=#FFC13B&gt;&lt;material=underline c=#FFC13B n=tip p=6090002 h=0&gt;Électrisation&lt;/material&gt;&lt;/color&gt; à la cible, qui subit {2} de dégâts d'attaque de Maiko Plasma à chaque tour, pendant {1} tour(s).</t>
        </is>
      </c>
    </row>
    <row r="10239">
      <c r="A10239" s="1" t="n">
        <v>300010732</v>
      </c>
      <c r="B10239" s="2" t="inlineStr">
        <is>
          <t>Au niveau 2, les dégâts d'attaque causés par la technique augmentent à {0}.</t>
        </is>
      </c>
    </row>
    <row r="10240">
      <c r="A10240" s="1" t="n">
        <v>300010733</v>
      </c>
      <c r="B10240" s="2" t="inlineStr">
        <is>
          <t>Au niveau 3, les dégâts d'attaque causés par la technique augmentent à {0}.</t>
        </is>
      </c>
    </row>
    <row r="10241">
      <c r="A10241" s="1" t="n">
        <v>300010740</v>
      </c>
      <c r="B10241" s="2" t="inlineStr">
        <is>
          <t>La Charmante Maiko</t>
        </is>
      </c>
    </row>
    <row r="10242">
      <c r="A10242" s="1" t="n">
        <v>300010741</v>
      </c>
      <c r="B10242" s="2" t="inlineStr">
        <is>
          <t>Toutes les techniques de Maiko Plasma baissent la résistance critique de la cible de {0} en plus, pendant {1} tour(s).</t>
        </is>
      </c>
    </row>
    <row r="10243">
      <c r="A10243" s="1" t="n">
        <v>300010742</v>
      </c>
      <c r="B10243" s="2" t="inlineStr">
        <is>
          <t>Au niveau 2, la réduction de la résistance critique augmente à {0}.</t>
        </is>
      </c>
    </row>
    <row r="10244">
      <c r="A10244" s="1" t="n">
        <v>300010743</v>
      </c>
      <c r="B10244" s="2" t="inlineStr">
        <is>
          <t>Au niveau 3, la réduction de la résistance critique augmente à {0}.</t>
        </is>
      </c>
    </row>
    <row r="10245">
      <c r="A10245" s="1" t="n">
        <v>300010750</v>
      </c>
      <c r="B10245" s="2" t="inlineStr">
        <is>
          <t>Mode Haute Tension</t>
        </is>
      </c>
    </row>
    <row r="10246">
      <c r="A10246" s="1" t="n">
        <v>300010751</v>
      </c>
      <c r="B10246" s="2" t="inlineStr">
        <is>
          <t>Si la cible de la technique Tambourinage de Maiko est sous l'état &lt;color=#FFC13B&gt;&lt;material=underline c=#FFC13B n=tip p=6090002 h=0&gt;Électrisation&lt;/material&gt;&lt;/color&gt;, elle subira {0} de dégâts d'attaque supplémentaires.</t>
        </is>
      </c>
    </row>
    <row r="10247">
      <c r="A10247" s="1" t="n">
        <v>300010752</v>
      </c>
      <c r="B10247" s="2" t="inlineStr">
        <is>
          <t>Les dégâts d'attaque supplémentaires causés augmentent à {0}.</t>
        </is>
      </c>
    </row>
    <row r="10248">
      <c r="A10248" s="1" t="n">
        <v>300010753</v>
      </c>
      <c r="B10248" s="2" t="inlineStr">
        <is>
          <t>Les dégâts d'attaque supplémentaires causés augmentent à {0}.</t>
        </is>
      </c>
    </row>
    <row r="10249">
      <c r="A10249" s="1" t="n">
        <v>300010754</v>
      </c>
      <c r="B10249" s="2" t="inlineStr">
        <is>
          <t>La technique Tambourinage de Maiko rajoute un effet &lt;color=#FFC13B&gt;&lt;material=underline c=#FFC13B n=tip p=6090002 h=0&gt;Électrisation&lt;/material&gt;&lt;/color&gt; supplémentaire sur tous les ennemis, qui subissent {1} de dégâts d'attaque de Maiko Plasma à chaque tour, pendant {0} tour(s).</t>
        </is>
      </c>
    </row>
    <row r="10250">
      <c r="A10250" s="1" t="n">
        <v>300010810</v>
      </c>
      <c r="B10250" s="2" t="inlineStr">
        <is>
          <t>Tourbillon de Feuilles Vertes</t>
        </is>
      </c>
    </row>
    <row r="10251">
      <c r="A10251" s="1" t="n">
        <v>300010811</v>
      </c>
      <c r="B10251" s="2" t="inlineStr">
        <is>
          <t>Attaque l'ennemi en face, lui infligeant {0} de dégâts d'attaque.</t>
        </is>
      </c>
    </row>
    <row r="10252">
      <c r="A10252" s="1" t="n">
        <v>300010812</v>
      </c>
      <c r="B10252" s="2" t="inlineStr">
        <is>
          <t>Au niveau 2, les dégâts d'attaque causés par la technique augmentent à {0}.</t>
        </is>
      </c>
    </row>
    <row r="10253">
      <c r="A10253" s="1" t="n">
        <v>300010813</v>
      </c>
      <c r="B10253" s="2" t="inlineStr">
        <is>
          <t>Au niveau 3, la technique ordinaire augmente également l'attaque du lanceur de {0}, pendant {1} tour(s).</t>
        </is>
      </c>
    </row>
    <row r="10254">
      <c r="A10254" s="1" t="n">
        <v>300010814</v>
      </c>
      <c r="B10254" s="2" t="inlineStr">
        <is>
          <t>Au niveau 4, les dégâts d'attaque causés par la technique augmentent à {0}.</t>
        </is>
      </c>
    </row>
    <row r="10255">
      <c r="A10255" s="1" t="n">
        <v>300010815</v>
      </c>
      <c r="B10255" s="2" t="inlineStr">
        <is>
          <t>Au niveau 5, les dégâts d'attaque causés par la technique augmentent à {0}.</t>
        </is>
      </c>
    </row>
    <row r="10256">
      <c r="A10256" s="1" t="n">
        <v>300010820</v>
      </c>
      <c r="B10256" s="2" t="inlineStr">
        <is>
          <t>Soufflement de Brise Printanière</t>
        </is>
      </c>
    </row>
    <row r="10257">
      <c r="A10257" s="1" t="n">
        <v>300010821</v>
      </c>
      <c r="B10257" s="2" t="inlineStr">
        <is>
          <t>Attaque l'ennemi ayant le plus bas pourcentage de PV, lui infligeant {0} de dégâts d'attaque, et cause Étourdissement à la cible, pendant {1} tour(s). Si l'ennemi est battu, le lanceur relancera la technique Soufflement de Brise Printanière.</t>
        </is>
      </c>
    </row>
    <row r="10258">
      <c r="A10258" s="1" t="n">
        <v>300010822</v>
      </c>
      <c r="B10258" s="2" t="inlineStr">
        <is>
          <t>Au niveau 2, les dégâts d'attaque causés par la technique augmentent à {0}.</t>
        </is>
      </c>
    </row>
    <row r="10259">
      <c r="A10259" s="1" t="n">
        <v>300010823</v>
      </c>
      <c r="B10259" s="2" t="inlineStr">
        <is>
          <t>Au niveau 3, les dégâts d'attaque causés par la technique augmentent à {0}.</t>
        </is>
      </c>
    </row>
    <row r="10260">
      <c r="A10260" s="1" t="n">
        <v>300010830</v>
      </c>
      <c r="B10260" s="2" t="inlineStr">
        <is>
          <t>Impact des Fleurs</t>
        </is>
      </c>
    </row>
    <row r="10261">
      <c r="A10261" s="1" t="n">
        <v>300010831</v>
      </c>
      <c r="B10261" s="2" t="inlineStr">
        <is>
          <t>La technique ordinaire cause Lévitation, avec 50% de chance de poursuivre l'ennemi en Lévitation, causant {0} de dégâts d'attaque.</t>
        </is>
      </c>
    </row>
    <row r="10262">
      <c r="A10262" s="1" t="n">
        <v>300010832</v>
      </c>
      <c r="B10262" s="2" t="inlineStr">
        <is>
          <t>Au niveau 2, la technique Impact des Fleurs augmente également la rage du lanceur de {0}.</t>
        </is>
      </c>
    </row>
    <row r="10263">
      <c r="A10263" s="1" t="n">
        <v>300010833</v>
      </c>
      <c r="B10263" s="2" t="inlineStr">
        <is>
          <t>Au niveau 3, les dégâts d'attaque causés par la technique augmentent à {0}.</t>
        </is>
      </c>
    </row>
    <row r="10264">
      <c r="A10264" s="1" t="n">
        <v>300010840</v>
      </c>
      <c r="B10264" s="2" t="inlineStr">
        <is>
          <t>Traque de Brise Printanière</t>
        </is>
      </c>
    </row>
    <row r="10265">
      <c r="A10265" s="1" t="n">
        <v>300010841</v>
      </c>
      <c r="B10265" s="2" t="inlineStr">
        <is>
          <t>Lorsqu'il y a un ennemi &lt;color=#FFC13B&gt;&lt;material=underline c=#FFC13B n=tip p=6090014 h=0&gt;sous Contrôle&lt;/material&gt;&lt;/color&gt;, la technique Tourbillon de Feuilles Vertes attaque cette cible en plus, lui infligeant {0} de dégât d'attaque.</t>
        </is>
      </c>
    </row>
    <row r="10266">
      <c r="A10266" s="1" t="n">
        <v>300010842</v>
      </c>
      <c r="B10266" s="2" t="inlineStr">
        <is>
          <t>Au niveau 2, les dégâts d'attaque supplémentaires causés augmentent à {0}.</t>
        </is>
      </c>
    </row>
    <row r="10267">
      <c r="A10267" s="1" t="n">
        <v>300010843</v>
      </c>
      <c r="B10267" s="2" t="inlineStr">
        <is>
          <t>Au niveau 3, la technique Traque de Brise Printanière augmente également les dégâts subis par la cible de {0}, pendant {1} tour(s).</t>
        </is>
      </c>
    </row>
    <row r="10268">
      <c r="A10268" s="1" t="n">
        <v>300010850</v>
      </c>
      <c r="B10268" s="2" t="inlineStr">
        <is>
          <t>Pouvoir du Printemps</t>
        </is>
      </c>
    </row>
    <row r="10269">
      <c r="A10269" s="1" t="n">
        <v>300010851</v>
      </c>
      <c r="B10269" s="2" t="inlineStr">
        <is>
          <t>La technique Tourbillon de Feuilles Vertes a également {0} de chance de causer l'effet &lt;color=#FFC13B&gt;&lt;material=underline c=#FFC13B n=tip p=6090012 h=0&gt;Perte d'Énergie&lt;/material&gt;&lt;/color&gt; à la cible, pendant {1} tour(s). Les unités ayant subi cet effet perdent {2} point(s) de rage après le lancement de l'attaque ordinaire.</t>
        </is>
      </c>
    </row>
    <row r="10270">
      <c r="A10270" s="1" t="n">
        <v>300010852</v>
      </c>
      <c r="B10270" s="2" t="inlineStr">
        <is>
          <t>La probabilité d'ajouter l'effet Perte d'Énergie augmente à {0}.</t>
        </is>
      </c>
    </row>
    <row r="10271">
      <c r="A10271" s="1" t="n">
        <v>300010853</v>
      </c>
      <c r="B10271" s="2" t="inlineStr">
        <is>
          <t>La probabilité d'ajouter l'effet Perte d'Énergie augmente à {0}.</t>
        </is>
      </c>
    </row>
    <row r="10272">
      <c r="A10272" s="1" t="n">
        <v>300010854</v>
      </c>
      <c r="B10272" s="2" t="inlineStr">
        <is>
          <t>La probabilité d'ajouter l'effet Perte d'Énergie augmente à {0}.</t>
        </is>
      </c>
    </row>
    <row r="10273">
      <c r="A10273" s="1" t="n">
        <v>300010910</v>
      </c>
      <c r="B10273" s="2" t="inlineStr">
        <is>
          <t>Poings de Mutant</t>
        </is>
      </c>
    </row>
    <row r="10274">
      <c r="A10274" s="1" t="n">
        <v>300010911</v>
      </c>
      <c r="B10274" s="2" t="inlineStr">
        <is>
          <t>Chaque tour, il utilise ses Poings Lourds Gauche et Droite à tour de rôle pour attaquer la cible, lui infligeant {0} de dégâts d'attaque. Le Poing Lourd Droite cause des dégâts supplémentaires équivalant à {1} des PV max de la cible ; ces dégâts ne dépassent pas {2} de l'attaque de Mutant.</t>
        </is>
      </c>
    </row>
    <row r="10275">
      <c r="A10275" s="1" t="n">
        <v>300010912</v>
      </c>
      <c r="B10275" s="2" t="inlineStr">
        <is>
          <t>Au niveau 2, les dégâts d'attaque causés par la technique augmentent à {0}. Le Poing Lourd Droite cause des dégâts supplémentaires équivalant à {1} des PV max de la cible ; ces dégâts ne dépassent pas {2} de l'attaque de Mutant.</t>
        </is>
      </c>
    </row>
    <row r="10276">
      <c r="A10276" s="1" t="n">
        <v>300010913</v>
      </c>
      <c r="B10276" s="2" t="inlineStr">
        <is>
          <t>Au niveau 3, les dégâts d'attaque causés par la technique augmentent à {0}. Le Poing Lourd Droite cause des dégâts supplémentaires équivalant à {1} des PV max de la cible ; ces dégâts ne dépassent pas {2} de l'attaque de Mutant.</t>
        </is>
      </c>
    </row>
    <row r="10277">
      <c r="A10277" s="1" t="n">
        <v>300010914</v>
      </c>
      <c r="B10277" s="2" t="inlineStr">
        <is>
          <t>Au niveau 4, les dégâts d'attaque causés par la technique augmentent à {0}. Le Poing Lourd Droite cause des dégâts supplémentaires équivalant à {1} des PV max de la cible ; ces dégâts ne dépassent pas {2} de l'attaque de Mutant.</t>
        </is>
      </c>
    </row>
    <row r="10278">
      <c r="A10278" s="1" t="n">
        <v>300010915</v>
      </c>
      <c r="B10278" s="2" t="inlineStr">
        <is>
          <t>Au niveau 5, les dégâts d'attaque causés par la technique augmentent à {0}. Le Poing Lourd Droite cause des dégâts supplémentaires équivalant à {1} des PV max de la cible ; ces dégâts ne dépassent pas {2} de l'attaque de Mutant.</t>
        </is>
      </c>
    </row>
    <row r="10279">
      <c r="A10279" s="1" t="n">
        <v>300010920</v>
      </c>
      <c r="B10279" s="2" t="inlineStr">
        <is>
          <t>Pied Létale Enragé</t>
        </is>
      </c>
    </row>
    <row r="10280">
      <c r="A10280" s="1" t="n">
        <v>300010921</v>
      </c>
      <c r="B10280" s="2" t="inlineStr">
        <is>
          <t>Lorsqu'il subit des dégâts, Mutant convertit {0} de ces dégâts en rage. La limite de la rage est de {1} de ses PV. Mutant lance la technique Pied Létale Enragé pour attaquer la colonne sur laquelle se trouve l'ennemi en face et atteint les ennemis sur les colonnes à gauche et à droite par éclaboussure. Inflige des dégâts d'attaque équivalant à 100% de la rage et {2} de dégâts d'attaque qui ignorent la défense aux ennemis sur la colonne de la cible en face ; et inflige des dégâts d'attaque équivalant à 100% de la rage et {3} de dégâts d'attaque aux ennemis atteint par éclaboussure.</t>
        </is>
      </c>
    </row>
    <row r="10281">
      <c r="A10281" s="1" t="n">
        <v>300010922</v>
      </c>
      <c r="B10281" s="2" t="inlineStr">
        <is>
          <t>Au niveau 2, les dégâts d'attaque qui ignorent la défense infligés aux ennemis sur la colonne de la cible en face augmentent à {0} ; les dégâts d'attaque infligés aux ennemis atteint par l'éclaboussure augmentent à {1}.</t>
        </is>
      </c>
    </row>
    <row r="10282">
      <c r="A10282" s="1" t="n">
        <v>300010923</v>
      </c>
      <c r="B10282" s="2" t="inlineStr">
        <is>
          <t>Au niveau 3, le lanceur ajoute également un bouclier équivalant à {0} des PV qu'il a perdus.</t>
        </is>
      </c>
    </row>
    <row r="10283">
      <c r="A10283" s="1" t="n">
        <v>300010930</v>
      </c>
      <c r="B10283" s="2" t="inlineStr">
        <is>
          <t>Poursuite de Mutant</t>
        </is>
      </c>
    </row>
    <row r="10284">
      <c r="A10284" s="1" t="n">
        <v>300010931</v>
      </c>
      <c r="B10284" s="2" t="inlineStr">
        <is>
          <t>La technique ordinaire cause Refoulement, avec 50% de chance de poursuivre l'ennemi en Refoulement et les cibles se trouvant à sa gauche et à sa droite, causant {0} de dégâts d'attaque.</t>
        </is>
      </c>
    </row>
    <row r="10285">
      <c r="A10285" s="1" t="n">
        <v>300010932</v>
      </c>
      <c r="B10285" s="2" t="inlineStr">
        <is>
          <t>Au niveau 2, les dégâts d'attaque causés par la technique augmentent à {0}.</t>
        </is>
      </c>
    </row>
    <row r="10286">
      <c r="A10286" s="1" t="n">
        <v>300010933</v>
      </c>
      <c r="B10286" s="2" t="inlineStr">
        <is>
          <t>Au niveau 3, s'il n'y a pas de cibles supplémentaires à gauche ou à droite de l'ennemi ayant subi Refoulement, ce dernier subira &lt;color=#FFC13B&gt;&lt;material=underline c=#FFC13B n=tip p=6090001 h=0&gt;Étourdissement&lt;/material&gt;&lt;/color&gt;, pendant {0} tour(s).</t>
        </is>
      </c>
    </row>
    <row r="10287">
      <c r="A10287" s="1" t="n">
        <v>300010940</v>
      </c>
      <c r="B10287" s="2" t="inlineStr">
        <is>
          <t>Taille Énorme</t>
        </is>
      </c>
    </row>
    <row r="10288">
      <c r="A10288" s="1" t="n">
        <v>300010941</v>
      </c>
      <c r="B10288" s="2" t="inlineStr">
        <is>
          <t>Toutes les techniques de Mutant restaurent des PV équivalant à {0} des dégâts infligés. Plus ses PV sont faibles, plus les effets de restauration des PV seront puissants. En plus, ces effets peuvent augmenter de {1} au plus.</t>
        </is>
      </c>
    </row>
    <row r="10289">
      <c r="A10289" s="1" t="n">
        <v>300010942</v>
      </c>
      <c r="B10289" s="2" t="inlineStr">
        <is>
          <t>Au niveau 2, toutes les techniques de Mutant restaurent des PV équivalant à {0} des dégâts infligés.</t>
        </is>
      </c>
    </row>
    <row r="10290">
      <c r="A10290" s="1" t="n">
        <v>300010943</v>
      </c>
      <c r="B10290" s="2" t="inlineStr">
        <is>
          <t>Au niveau 3, toutes les techniques de Mutant restaurent des PV équivalant à {0} des dégâts infligés.</t>
        </is>
      </c>
    </row>
    <row r="10291">
      <c r="A10291" s="1" t="n">
        <v>300010950</v>
      </c>
      <c r="B10291" s="2" t="inlineStr">
        <is>
          <t>Champion du Super Fight</t>
        </is>
      </c>
    </row>
    <row r="10292">
      <c r="A10292" s="1" t="n">
        <v>300010951</v>
      </c>
      <c r="B10292" s="2" t="inlineStr">
        <is>
          <t>Le Poing Lourd Droite de Mutant augmente les dégâts subis par l'ennemi de {0}, pendant {1} tour(s).</t>
        </is>
      </c>
    </row>
    <row r="10293">
      <c r="A10293" s="1" t="n">
        <v>300010952</v>
      </c>
      <c r="B10293" s="2" t="inlineStr">
        <is>
          <t>Les dégâts subis par l'ennemi augmentent à {0}.</t>
        </is>
      </c>
    </row>
    <row r="10294">
      <c r="A10294" s="1" t="n">
        <v>300010953</v>
      </c>
      <c r="B10294" s="2" t="inlineStr">
        <is>
          <t>Lorsque Mutant est placé sur la première rangée, la rage qu'il restaure lorsqu'il subit une attaque augmente de {0}.</t>
        </is>
      </c>
    </row>
    <row r="10295">
      <c r="A10295" s="1" t="n">
        <v>300010954</v>
      </c>
      <c r="B10295" s="2" t="inlineStr">
        <is>
          <t>Lorsque Mutant est placé sur la première rangée, la rage qu'il restaure lorsqu'il subit une attaque augmente de {0}.</t>
        </is>
      </c>
    </row>
    <row r="10296">
      <c r="A10296" s="1" t="n">
        <v>300011010</v>
      </c>
      <c r="B10296" s="2" t="inlineStr">
        <is>
          <t>Guitare d'Enthousiasme</t>
        </is>
      </c>
    </row>
    <row r="10297">
      <c r="A10297" s="1" t="n">
        <v>300011011</v>
      </c>
      <c r="B10297" s="2" t="inlineStr">
        <is>
          <t>Attaque la colonne sur laquelle se trouve l'ennemi en face, leur infligeant {0} de dégâts d'attaque, et cause &lt;color=#FFC13B&gt;&lt;material=underline c=#FFC13B n=tip p=6090002 h=0&gt;Inflammation&lt;/material&gt;&lt;/color&gt; à la cible. Chaque tour, inflige {1} de dégâts d'attaque, pendant {2} tour(s).</t>
        </is>
      </c>
    </row>
    <row r="10298">
      <c r="A10298" s="1" t="n">
        <v>300011012</v>
      </c>
      <c r="B10298" s="2" t="inlineStr">
        <is>
          <t>Au niveau 2, les dégâts d'attaque causés par la technique augmentent à {0}.</t>
        </is>
      </c>
    </row>
    <row r="10299">
      <c r="A10299" s="1" t="n">
        <v>300011013</v>
      </c>
      <c r="B10299" s="2" t="inlineStr">
        <is>
          <t>Au niveau 3, les dégâts d'attaque causés par la technique augmentent à {0}.</t>
        </is>
      </c>
    </row>
    <row r="10300">
      <c r="A10300" s="1" t="n">
        <v>300011014</v>
      </c>
      <c r="B10300" s="2" t="inlineStr">
        <is>
          <t>Au niveau 4, la technique ordinaire n'augmente pas la rage de la cible.</t>
        </is>
      </c>
    </row>
    <row r="10301">
      <c r="A10301" s="1" t="n">
        <v>300011015</v>
      </c>
      <c r="B10301" s="2" t="inlineStr">
        <is>
          <t>Au niveau 5, les dégâts d'attaque causés par la technique augmentent à {0}.</t>
        </is>
      </c>
    </row>
    <row r="10302">
      <c r="A10302" s="1" t="n">
        <v>300011020</v>
      </c>
      <c r="B10302" s="2" t="inlineStr">
        <is>
          <t>Feu du Rock</t>
        </is>
      </c>
    </row>
    <row r="10303">
      <c r="A10303" s="1" t="n">
        <v>300011021</v>
      </c>
      <c r="B10303" s="2" t="inlineStr">
        <is>
          <t>Attaque tous les ennemis, leur infligeant {0} de dégâts d'attaque, et cause &lt;color=#FFC13B&gt;&lt;material=underline c=#FFC13B n=tip p=6090002 h=0&gt;Inflammation&lt;/material&gt;&lt;/color&gt; à tous les ennemis. Chaque tour, inflige {1} de dégâts d'attaque, pendant {2} tour(s).</t>
        </is>
      </c>
    </row>
    <row r="10304">
      <c r="A10304" s="1" t="n">
        <v>300011022</v>
      </c>
      <c r="B10304" s="2" t="inlineStr">
        <is>
          <t>Au niveau 2, les dégâts d'attaque causés par la technique augmentent à {0}.</t>
        </is>
      </c>
    </row>
    <row r="10305">
      <c r="A10305" s="1" t="n">
        <v>300011023</v>
      </c>
      <c r="B10305" s="2" t="inlineStr">
        <is>
          <t>Au niveau 3, les dégâts d'attaque causés par la technique augmentent à {0}.</t>
        </is>
      </c>
    </row>
    <row r="10306">
      <c r="A10306" s="1" t="n">
        <v>300011030</v>
      </c>
      <c r="B10306" s="2" t="inlineStr">
        <is>
          <t>Rythme Ardent</t>
        </is>
      </c>
    </row>
    <row r="10307">
      <c r="A10307" s="1" t="n">
        <v>300011031</v>
      </c>
      <c r="B10307" s="2" t="inlineStr">
        <is>
          <t>La technique ordinaire cause Chute, avec 50% de chance de poursuivre l'ennemi en Chute, causant {0} de dégâts d'attaque et &lt;color=#FFC13B&gt;&lt;material=underline c=#FFC13B n=tip p=6090002 h=0&gt;Inflammation&lt;/material&gt;&lt;/color&gt; à la cible. Chaque tour, inflige {1} de dégâts d'attaque à la cible, pendant {2} tour(s).</t>
        </is>
      </c>
    </row>
    <row r="10308">
      <c r="A10308" s="1" t="n">
        <v>300011032</v>
      </c>
      <c r="B10308" s="2" t="inlineStr">
        <is>
          <t>Au niveau 2, les dégâts d'attaque causés par la technique augmentent à {0}.</t>
        </is>
      </c>
    </row>
    <row r="10309">
      <c r="A10309" s="1" t="n">
        <v>300011033</v>
      </c>
      <c r="B10309" s="2" t="inlineStr">
        <is>
          <t>Au niveau 3, les dégâts d'attaque causés par la technique augmentent à {0}.</t>
        </is>
      </c>
    </row>
    <row r="10310">
      <c r="A10310" s="1" t="n">
        <v>300011040</v>
      </c>
      <c r="B10310" s="2" t="inlineStr">
        <is>
          <t>Propagation de l'Enthousiasme</t>
        </is>
      </c>
    </row>
    <row r="10311">
      <c r="A10311" s="1" t="n">
        <v>300011041</v>
      </c>
      <c r="B10311" s="2" t="inlineStr">
        <is>
          <t>Au début du tour, si l'ennemi ciblé a subi l'effet &lt;color=#FFC13B&gt;&lt;material=underline c=#FFC13B n=tip p=6090002 h=0&gt;Inflammation&lt;/material&gt;&lt;/color&gt;, il a 50% de chance de subir un effet &lt;color=#FFC13B&gt;&lt;material=underline c=#FFC13B n=tip p=6090002 h=0&gt;Inflammation&lt;/material&gt;&lt;/color&gt; supplémentaire, causant 50% de dégâts d'attaque à chaque tour, pendant 2 tours.</t>
        </is>
      </c>
    </row>
    <row r="10312">
      <c r="A10312" s="1" t="n">
        <v>300011042</v>
      </c>
      <c r="B10312" s="2" t="inlineStr">
        <is>
          <t>Au niveau 2, la probabilité de subir &lt;color=#FFC13B&gt;&lt;material=underline c=#FFC13B n=tip p=6090002 h=0&gt;Inflammation&lt;/material&gt;&lt;/color&gt; supplémentaire augmente à {0}.</t>
        </is>
      </c>
    </row>
    <row r="10313">
      <c r="A10313" s="1" t="n">
        <v>300011043</v>
      </c>
      <c r="B10313" s="2" t="inlineStr">
        <is>
          <t>Au niveau 3, la probabilité de subir &lt;color=#FFC13B&gt;&lt;material=underline c=#FFC13B n=tip p=6090002 h=0&gt;Inflammation&lt;/material&gt;&lt;/color&gt; supplémentaire augmente à {0}.</t>
        </is>
      </c>
    </row>
    <row r="10314">
      <c r="A10314" s="1" t="n">
        <v>300011050</v>
      </c>
      <c r="B10314" s="2" t="inlineStr">
        <is>
          <t>Passion Brûlante</t>
        </is>
      </c>
    </row>
    <row r="10315">
      <c r="A10315" s="1" t="n">
        <v>300011051</v>
      </c>
      <c r="B10315" s="2" t="inlineStr">
        <is>
          <t>Blue Fire - Guitariste inflige {0} de dégâts d'attaque supplémentaires aux cibles ayant subi &lt;color=#FFC13B&gt;&lt;material=underline c=#FFC13B n=tip p=6090002 h=0&gt;Inflammation&lt;/material&gt;&lt;/color&gt;.</t>
        </is>
      </c>
    </row>
    <row r="10316">
      <c r="A10316" s="1" t="n">
        <v>300011052</v>
      </c>
      <c r="B10316" s="2" t="inlineStr">
        <is>
          <t>Les dégâts d'Inflammation de Blue Fire - Guitariste augmentent à {0} de l'attaque.</t>
        </is>
      </c>
    </row>
    <row r="10317">
      <c r="A10317" s="1" t="n">
        <v>300011053</v>
      </c>
      <c r="B10317" s="2" t="inlineStr">
        <is>
          <t>Les dégâts d'Inflammation de Blue Fire - Guitariste augmentent à {0} de l'attaque.</t>
        </is>
      </c>
    </row>
    <row r="10318">
      <c r="A10318" s="1" t="n">
        <v>300011054</v>
      </c>
      <c r="B10318" s="2" t="inlineStr">
        <is>
          <t>Les dégâts d'Inflammation de Blue Fire - Guitariste augmentent à {0} de l'attaque.</t>
        </is>
      </c>
    </row>
    <row r="10319">
      <c r="A10319" s="1" t="n">
        <v>300011110</v>
      </c>
      <c r="B10319" s="2" t="inlineStr">
        <is>
          <t>Coup Lourd de Basse</t>
        </is>
      </c>
    </row>
    <row r="10320">
      <c r="A10320" s="1" t="n">
        <v>300011111</v>
      </c>
      <c r="B10320" s="2" t="inlineStr">
        <is>
          <t>Attaque l'ennemi en face, lui infligeant {0} de dégâts d'attaque. Si la cible est sous Contrôle, les dégâts de cette attaque ignoreront sa défense.</t>
        </is>
      </c>
    </row>
    <row r="10321">
      <c r="A10321" s="1" t="n">
        <v>300011112</v>
      </c>
      <c r="B10321" s="2" t="inlineStr">
        <is>
          <t>Au niveau 2, la technique ordinaire a {0} de chance de causer Étourdissement à la cible, pendant 1 tour. Si la cible a déjà subi Paralysie, il y a 100% de chance de lui causer Étourdissement, pendant 1 tour, et l'effet Paralysie sera enlevé.</t>
        </is>
      </c>
    </row>
    <row r="10322">
      <c r="A10322" s="1" t="n">
        <v>300011113</v>
      </c>
      <c r="B10322" s="2" t="inlineStr">
        <is>
          <t>Au niveau 3, les dégâts d'attaque causés par la technique augmentent à {0}.</t>
        </is>
      </c>
    </row>
    <row r="10323">
      <c r="A10323" s="1" t="n">
        <v>300011114</v>
      </c>
      <c r="B10323" s="2" t="inlineStr">
        <is>
          <t>Au niveau 4, la probabilité de causer Étourdissement augmente à {0}.</t>
        </is>
      </c>
    </row>
    <row r="10324">
      <c r="A10324" s="1" t="n">
        <v>300011115</v>
      </c>
      <c r="B10324" s="2" t="inlineStr">
        <is>
          <t>Au niveau 5, les dégâts d'attaque causés par la technique augmentent à {0}.</t>
        </is>
      </c>
    </row>
    <row r="10325">
      <c r="A10325" s="1" t="n">
        <v>300011120</v>
      </c>
      <c r="B10325" s="2" t="inlineStr">
        <is>
          <t>Rythme Fatal</t>
        </is>
      </c>
    </row>
    <row r="10326">
      <c r="A10326" s="1" t="n">
        <v>300011121</v>
      </c>
      <c r="B10326" s="2" t="inlineStr">
        <is>
          <t>Attaque l'ennemi en face, lui infligeant {0} de dégâts d'attaque, avec {1} de chance de causer Paralysie, pendant {2} tour(s).</t>
        </is>
      </c>
    </row>
    <row r="10327">
      <c r="A10327" s="1" t="n">
        <v>300011122</v>
      </c>
      <c r="B10327" s="2" t="inlineStr">
        <is>
          <t>Au niveau 2, les dégâts d'attaque causés par la technique augmentent à {0}.</t>
        </is>
      </c>
    </row>
    <row r="10328">
      <c r="A10328" s="1" t="n">
        <v>300011123</v>
      </c>
      <c r="B10328" s="2" t="inlineStr">
        <is>
          <t>Au niveau 3, les dégâts d'attaque causés par la technique augmentent à {0}.</t>
        </is>
      </c>
    </row>
    <row r="10329">
      <c r="A10329" s="1" t="n">
        <v>300011130</v>
      </c>
      <c r="B10329" s="2" t="inlineStr">
        <is>
          <t>Éjection du Rock</t>
        </is>
      </c>
    </row>
    <row r="10330">
      <c r="A10330" s="1" t="n">
        <v>300011131</v>
      </c>
      <c r="B10330" s="2" t="inlineStr">
        <is>
          <t>La technique ordinaire cause Chute, avec 50% de chance de poursuivre l'ennemi en Chute, causant {0} de dégâts d'attaque.</t>
        </is>
      </c>
    </row>
    <row r="10331">
      <c r="A10331" s="1" t="n">
        <v>300011132</v>
      </c>
      <c r="B10331" s="2" t="inlineStr">
        <is>
          <t>Au niveau 2, la technique Éjection du Rock permet au lanceur de restaurer {0} de ses PV max, pendant {1} tour(s).</t>
        </is>
      </c>
    </row>
    <row r="10332">
      <c r="A10332" s="1" t="n">
        <v>300011133</v>
      </c>
      <c r="B10332" s="2" t="inlineStr">
        <is>
          <t>Au niveau 3, les dégâts d'attaque causés par la technique augmentent à {0}.</t>
        </is>
      </c>
    </row>
    <row r="10333">
      <c r="A10333" s="1" t="n">
        <v>300011140</v>
      </c>
      <c r="B10333" s="2" t="inlineStr">
        <is>
          <t>Star Rayonnante</t>
        </is>
      </c>
    </row>
    <row r="10334">
      <c r="A10334" s="1" t="n">
        <v>300011141</v>
      </c>
      <c r="B10334" s="2" t="inlineStr">
        <is>
          <t>Après le lancement de la technique Rythme Fatal, si Scaravageur - Bassiste est placé sur la première rangée, il entre dans l'état Raillerie, pendant {0} tour(s).</t>
        </is>
      </c>
    </row>
    <row r="10335">
      <c r="A10335" s="1" t="n">
        <v>300011142</v>
      </c>
      <c r="B10335" s="2" t="inlineStr">
        <is>
          <t>Au niveau 2, durant l'état Raillerie, les dégâts de la prochaine technique de la cible de Scaravageur - Bassiste baissent de {0}.</t>
        </is>
      </c>
    </row>
    <row r="10336">
      <c r="A10336" s="1" t="n">
        <v>300011143</v>
      </c>
      <c r="B10336" s="2" t="inlineStr">
        <is>
          <t>Au niveau 3, la proportion de la baisse des dégâts de la technique de la cible augmente à {0}.</t>
        </is>
      </c>
    </row>
    <row r="10337">
      <c r="A10337" s="1" t="n">
        <v>300011150</v>
      </c>
      <c r="B10337" s="2" t="inlineStr">
        <is>
          <t>Immortalité du Rock</t>
        </is>
      </c>
    </row>
    <row r="10338">
      <c r="A10338" s="1" t="n">
        <v>300011151</v>
      </c>
      <c r="B10338" s="2" t="inlineStr">
        <is>
          <t>Durant l'état Raillerie, chaque fois que Scaravageur - Bassiste subit une attaque, il a {0} de chance de restaurer des PV équivalant à {1} de son attaque.</t>
        </is>
      </c>
    </row>
    <row r="10339">
      <c r="A10339" s="1" t="n">
        <v>300011152</v>
      </c>
      <c r="B10339" s="2" t="inlineStr">
        <is>
          <t>La probabilité de restaurer des PV augmente à {0}. Les PV restaurés augmentent à {1}.</t>
        </is>
      </c>
    </row>
    <row r="10340">
      <c r="A10340" s="1" t="n">
        <v>300011153</v>
      </c>
      <c r="B10340" s="2" t="inlineStr">
        <is>
          <t>La probabilité de restaurer des PV augmente à {0}. Les PV restaurés augmentent à {1}.</t>
        </is>
      </c>
    </row>
    <row r="10341">
      <c r="A10341" s="1" t="n">
        <v>300011154</v>
      </c>
      <c r="B10341" s="2" t="inlineStr">
        <is>
          <t>La probabilité de restaurer des PV augmente à {0}. Les PV restaurés augmentent à {1}.</t>
        </is>
      </c>
    </row>
    <row r="10342">
      <c r="A10342" s="1" t="n">
        <v>300011210</v>
      </c>
      <c r="B10342" s="2" t="inlineStr">
        <is>
          <t>Empalement de Porcophélès</t>
        </is>
      </c>
    </row>
    <row r="10343">
      <c r="A10343" s="1" t="n">
        <v>300011211</v>
      </c>
      <c r="B10343" s="2" t="inlineStr">
        <is>
          <t>Attaque les ennemis qui se trouvent sur la rangée de l'ennemi en face, infligeant à chacun d'eux {0} de dégâts d'attaque.</t>
        </is>
      </c>
    </row>
    <row r="10344">
      <c r="A10344" s="1" t="n">
        <v>300011212</v>
      </c>
      <c r="B10344" s="2" t="inlineStr">
        <is>
          <t>Au niveau 2, les dégâts d'attaque causés par la technique augmentent à {0}.</t>
        </is>
      </c>
    </row>
    <row r="10345">
      <c r="A10345" s="1" t="n">
        <v>300011213</v>
      </c>
      <c r="B10345" s="2" t="inlineStr">
        <is>
          <t>Au niveau 3, la technique ordinaire n'augmente pas la rage de la cible.</t>
        </is>
      </c>
    </row>
    <row r="10346">
      <c r="A10346" s="1" t="n">
        <v>300011214</v>
      </c>
      <c r="B10346" s="2" t="inlineStr">
        <is>
          <t>Au niveau 4, les dégâts d'attaque causés par la technique augmentent à {0}.</t>
        </is>
      </c>
    </row>
    <row r="10347">
      <c r="A10347" s="1" t="n">
        <v>300011215</v>
      </c>
      <c r="B10347" s="2" t="inlineStr">
        <is>
          <t>Au niveau 5, les dégâts d'attaque causés par la technique augmentent à {0}.</t>
        </is>
      </c>
    </row>
    <row r="10348">
      <c r="A10348" s="1" t="n">
        <v>300011220</v>
      </c>
      <c r="B10348" s="2" t="inlineStr">
        <is>
          <t>Souffle de Porcophélès</t>
        </is>
      </c>
    </row>
    <row r="10349">
      <c r="A10349" s="1" t="n">
        <v>300011221</v>
      </c>
      <c r="B10349" s="2" t="inlineStr">
        <is>
          <t>Attaque tous les ennemis, infligeant à chacun d'eux {0} de dégâts d'attaque. Si la cible se trouve sur la 3e rangée, elle subira &lt;color=#FFC13B&gt;&lt;material=underline c=#FFC13B n=tip p=6090001 h=0&gt;Étourdissement&lt;/material&gt;&lt;/color&gt;, pendant {1} tour(s).</t>
        </is>
      </c>
    </row>
    <row r="10350">
      <c r="A10350" s="1" t="n">
        <v>300011222</v>
      </c>
      <c r="B10350" s="2" t="inlineStr">
        <is>
          <t>Au niveau 2, les dégâts d'attaque causés par la technique augmentent à {0}.</t>
        </is>
      </c>
    </row>
    <row r="10351">
      <c r="A10351" s="1" t="n">
        <v>300011223</v>
      </c>
      <c r="B10351" s="2" t="inlineStr">
        <is>
          <t>Au niveau 3, les dégâts d'attaque causés par la technique augmentent à {0}.</t>
        </is>
      </c>
    </row>
    <row r="10352">
      <c r="A10352" s="1" t="n">
        <v>300011230</v>
      </c>
      <c r="B10352" s="2" t="inlineStr">
        <is>
          <t>Coup de Hache de Porcophélès</t>
        </is>
      </c>
    </row>
    <row r="10353">
      <c r="A10353" s="1" t="n">
        <v>300011231</v>
      </c>
      <c r="B10353" s="2" t="inlineStr">
        <is>
          <t>La technique ordinaire cause Éjection, avec 50% de chance de poursuivre l'ennemi en Éjection, causant {0} de dégâts d'attaque.</t>
        </is>
      </c>
    </row>
    <row r="10354">
      <c r="A10354" s="1" t="n">
        <v>300011232</v>
      </c>
      <c r="B10354" s="2" t="inlineStr">
        <is>
          <t>Au niveau 2, la technique Coup de Hache de Porcophélès baisse les dégâts subis par les alliés de la colonne du lanceur de {0}, pendant {1} tours. Les effets augmentent de {2} de plus pour les alliés Bouclier et Garde.</t>
        </is>
      </c>
    </row>
    <row r="10355">
      <c r="A10355" s="1" t="n">
        <v>300011233</v>
      </c>
      <c r="B10355" s="2" t="inlineStr">
        <is>
          <t>Au niveau 3, les dégâts d'attaque causés par la technique augmentent à {0}.</t>
        </is>
      </c>
    </row>
    <row r="10356">
      <c r="A10356" s="1" t="n">
        <v>300011240</v>
      </c>
      <c r="B10356" s="2" t="inlineStr">
        <is>
          <t>Pouvoir de Vie</t>
        </is>
      </c>
    </row>
    <row r="10357">
      <c r="A10357" s="1" t="n">
        <v>300011241</v>
      </c>
      <c r="B10357" s="2" t="inlineStr">
        <is>
          <t>Au début du combat, tous les alliés obtiennent un bouclier équivalant à {0} des PV max de Porcophélès.</t>
        </is>
      </c>
    </row>
    <row r="10358">
      <c r="A10358" s="1" t="n">
        <v>300011242</v>
      </c>
      <c r="B10358" s="2" t="inlineStr">
        <is>
          <t>Au niveau 2, le bouclier obtenu augmente à {0} des PV max de Porcophélès.</t>
        </is>
      </c>
    </row>
    <row r="10359">
      <c r="A10359" s="1" t="n">
        <v>300011243</v>
      </c>
      <c r="B10359" s="2" t="inlineStr">
        <is>
          <t>Au niveau 3, le bouclier obtenu augmente à {0} des PV max de Porcophélès.</t>
        </is>
      </c>
    </row>
    <row r="10360">
      <c r="A10360" s="1" t="n">
        <v>300011250</v>
      </c>
      <c r="B10360" s="2" t="inlineStr">
        <is>
          <t>Protection de Porcophélès</t>
        </is>
      </c>
    </row>
    <row r="10361">
      <c r="A10361" s="1" t="n">
        <v>300011251</v>
      </c>
      <c r="B10361" s="2" t="inlineStr">
        <is>
          <t>Au début du combat, pour chaque allié placé sur la colonne de Porcophélès, l'attaque du lanceur augmente de {0} ; pour chaque ennemi placé sur la colonne en face, la défense du lanceur augmente de {1}.</t>
        </is>
      </c>
    </row>
    <row r="10362">
      <c r="A10362" s="1" t="n">
        <v>300011252</v>
      </c>
      <c r="B10362" s="2" t="inlineStr">
        <is>
          <t>Le bonus d'attaque augmente à {0} ; le bonus de défense augmente à {1}.</t>
        </is>
      </c>
    </row>
    <row r="10363">
      <c r="A10363" s="1" t="n">
        <v>300011253</v>
      </c>
      <c r="B10363" s="2" t="inlineStr">
        <is>
          <t>Le bonus d'attaque augmente à {0} ; le bonus de défense augmente à {1}.</t>
        </is>
      </c>
    </row>
    <row r="10364">
      <c r="A10364" s="1" t="n">
        <v>300011254</v>
      </c>
      <c r="B10364" s="2" t="inlineStr">
        <is>
          <t>Le bonus d'attaque augmente à {0} ; le bonus de défense augmente à {1}.</t>
        </is>
      </c>
    </row>
    <row r="10365">
      <c r="A10365" s="27" t="n">
        <v>300011310</v>
      </c>
      <c r="B10365" s="30" t="inlineStr">
        <is>
          <t>Jet de Pierres</t>
        </is>
      </c>
    </row>
    <row r="10366">
      <c r="A10366" s="1" t="n">
        <v>300011311</v>
      </c>
      <c r="B10366" s="2" t="inlineStr">
        <is>
          <t>Attaque l'ennemi en face, lui infligeant {0} de dégâts d'attaque.</t>
        </is>
      </c>
    </row>
    <row r="10367">
      <c r="A10367" s="1" t="n">
        <v>300011312</v>
      </c>
      <c r="B10367" s="2" t="inlineStr">
        <is>
          <t>Au niveau 2, la technique Jet de Porte-documents baisse également la défense de la cible de {0}, pendant {1} tour(s).</t>
        </is>
      </c>
    </row>
    <row r="10368">
      <c r="A10368" s="1" t="n">
        <v>300011313</v>
      </c>
      <c r="B10368" s="2" t="inlineStr">
        <is>
          <t>Au niveau 3, les dégâts d'attaque causés par la technique augmentent à {0}.</t>
        </is>
      </c>
    </row>
    <row r="10369">
      <c r="A10369" s="1" t="n">
        <v>300011314</v>
      </c>
      <c r="B10369" s="2" t="inlineStr">
        <is>
          <t>Au niveau 4, la baisse de la défense augmente à {0}.</t>
        </is>
      </c>
    </row>
    <row r="10370">
      <c r="A10370" s="1" t="n">
        <v>300011315</v>
      </c>
      <c r="B10370" s="2" t="inlineStr">
        <is>
          <t>Au niveau 5, les dégâts d'attaque causés par la technique augmentent à {0}.</t>
        </is>
      </c>
    </row>
    <row r="10371">
      <c r="A10371" s="1" t="n">
        <v>300011320</v>
      </c>
      <c r="B10371" s="2" t="inlineStr">
        <is>
          <t>Violent Body Slam</t>
        </is>
      </c>
    </row>
    <row r="10372">
      <c r="A10372" s="27" t="n">
        <v>300011321</v>
      </c>
      <c r="B10372" s="30" t="inlineStr">
        <is>
          <t>Attaque l'ennemi en face, lui infligeant {0} de dégâts d'attaque. Si à la fin de l'attaque la cible a moins de {1} PV, elle subira certainement &lt;color=#FFC13B&gt;&lt;material=underline c=#FFC13B n=tip p=6090001 h=0&gt;Étourdissement&lt;/material&gt;&lt;/color&gt;, pendant {2} tour(s).</t>
        </is>
      </c>
    </row>
    <row r="10373">
      <c r="A10373" s="1" t="n">
        <v>300011322</v>
      </c>
      <c r="B10373" s="2" t="inlineStr">
        <is>
          <t>Au niveau 2, les dégâts d'attaque causés par la technique augmentent à {0}.</t>
        </is>
      </c>
    </row>
    <row r="10374">
      <c r="A10374" s="1" t="n">
        <v>300011323</v>
      </c>
      <c r="B10374" s="2" t="inlineStr">
        <is>
          <t>Au niveau 3, les dégâts d'attaque causés par la technique augmentent à {0}.</t>
        </is>
      </c>
    </row>
    <row r="10375">
      <c r="A10375" s="27" t="n">
        <v>300011330</v>
      </c>
      <c r="B10375" s="30" t="inlineStr">
        <is>
          <t>Attaque de Porte-documents</t>
        </is>
      </c>
    </row>
    <row r="10376">
      <c r="A10376" s="1" t="n">
        <v>300011331</v>
      </c>
      <c r="B10376" s="2" t="inlineStr">
        <is>
          <t>La technique ordinaire cause Refoulement, avec 50% de chance de poursuivre l'ennemi en Refoulement, causant {0} de dégâts d'attaque.</t>
        </is>
      </c>
    </row>
    <row r="10377">
      <c r="A10377" s="27" t="n">
        <v>300011332</v>
      </c>
      <c r="B10377" s="30" t="inlineStr">
        <is>
          <t>Au niveau 2, la technique Attaque de Porte-documents augmente également la baisse des dégâts subis par le lanceur de {0}, pendant {1} tour(s).</t>
        </is>
      </c>
    </row>
    <row r="10378">
      <c r="A10378" s="1" t="n">
        <v>300011333</v>
      </c>
      <c r="B10378" s="2" t="inlineStr">
        <is>
          <t>Au niveau 3, les dégâts d'attaque causés par la technique augmentent à {0}.</t>
        </is>
      </c>
    </row>
    <row r="10379">
      <c r="A10379" s="1" t="n">
        <v>300011340</v>
      </c>
      <c r="B10379" s="2" t="inlineStr">
        <is>
          <t>Potentiel de Héros</t>
        </is>
      </c>
    </row>
    <row r="10380">
      <c r="A10380" s="1" t="n">
        <v>300011341</v>
      </c>
      <c r="B10380" s="2" t="inlineStr">
        <is>
          <t>A partir du 2e tour, au début de chaque tour, l'attaque de Saitama augmente de {0}, et sa défense de {1}. Cet effet est accumulable.</t>
        </is>
      </c>
    </row>
    <row r="10381">
      <c r="A10381" s="1" t="n">
        <v>300011342</v>
      </c>
      <c r="B10381" s="2" t="inlineStr">
        <is>
          <t>Au niveau 2, la proportion de l'attaque ajoutée augmente à {0}, et la proportion de la défense ajoutée à {1}.</t>
        </is>
      </c>
    </row>
    <row r="10382">
      <c r="A10382" s="1" t="n">
        <v>300011343</v>
      </c>
      <c r="B10382" s="2" t="inlineStr">
        <is>
          <t>Au niveau 3, la proportion de l'attaque ajoutée augmente à {0}, et la proportion de la défense ajoutée à {1}.</t>
        </is>
      </c>
    </row>
    <row r="10383">
      <c r="A10383" s="1" t="n">
        <v>300011350</v>
      </c>
      <c r="B10383" s="2" t="inlineStr">
        <is>
          <t>Cœur de Héros</t>
        </is>
      </c>
    </row>
    <row r="10384">
      <c r="A10384" s="1" t="n">
        <v>300011351</v>
      </c>
      <c r="B10384" s="2" t="inlineStr">
        <is>
          <t>Lorsque les PV de Saitama sont inférieur à {0}, la puissance cachée va être déchaîner et les dégâts causés augmentent de {1}.</t>
        </is>
      </c>
    </row>
    <row r="10385">
      <c r="A10385" s="1" t="n">
        <v>300011352</v>
      </c>
      <c r="B10385" s="2" t="inlineStr">
        <is>
          <t>Le bonus de dégâts causés augmente à {0}.</t>
        </is>
      </c>
    </row>
    <row r="10386">
      <c r="A10386" s="1" t="n">
        <v>300011353</v>
      </c>
      <c r="B10386" s="2" t="inlineStr">
        <is>
          <t>Le bonus de dégâts causés augmente à {0}.</t>
        </is>
      </c>
    </row>
    <row r="10387">
      <c r="A10387" s="27" t="n">
        <v>300011354</v>
      </c>
      <c r="B10387" s="30" t="inlineStr">
        <is>
          <t>Le bonus de dégâts causés augmente à {0}.</t>
        </is>
      </c>
    </row>
    <row r="10388">
      <c r="A10388" s="1" t="n">
        <v>300011410</v>
      </c>
      <c r="B10388" s="2" t="inlineStr">
        <is>
          <t>Attaque de Lame-bras</t>
        </is>
      </c>
    </row>
    <row r="10389">
      <c r="A10389" s="1" t="n">
        <v>300011411</v>
      </c>
      <c r="B10389" s="2" t="inlineStr">
        <is>
          <t>Attaque l'ennemi en face, lui infligeant {0} de dégâts d'attaque.</t>
        </is>
      </c>
    </row>
    <row r="10390">
      <c r="A10390" s="27" t="n">
        <v>300011412</v>
      </c>
      <c r="B10390" s="30" t="inlineStr">
        <is>
          <t>Au niveau 2, avant d'infliger des dégâts, la technique Attaque de Lame-bras augmente les dégâts subis par la cible de {0}, pendant {1} tour(s).</t>
        </is>
      </c>
    </row>
    <row r="10391">
      <c r="A10391" s="1" t="n">
        <v>300011413</v>
      </c>
      <c r="B10391" s="2" t="inlineStr">
        <is>
          <t>Au niveau 3, les dégâts d'attaque causés par la technique augmentent à {0}.</t>
        </is>
      </c>
    </row>
    <row r="10392">
      <c r="A10392" s="1" t="n">
        <v>300011414</v>
      </c>
      <c r="B10392" s="2" t="inlineStr">
        <is>
          <t>Au niveau 4, les dégâts subis ajoutés augmentent à {0}.</t>
        </is>
      </c>
    </row>
    <row r="10393">
      <c r="A10393" s="1" t="n">
        <v>300011415</v>
      </c>
      <c r="B10393" s="2" t="inlineStr">
        <is>
          <t>Au niveau 5, les dégâts d'attaque causés par la technique augmentent à {0}.</t>
        </is>
      </c>
    </row>
    <row r="10394">
      <c r="A10394" s="1" t="n">
        <v>300011420</v>
      </c>
      <c r="B10394" s="2" t="inlineStr">
        <is>
          <t>Multiples Jets</t>
        </is>
      </c>
    </row>
    <row r="10395">
      <c r="A10395" s="27" t="n">
        <v>300011421</v>
      </c>
      <c r="B10395" s="30" t="inlineStr">
        <is>
          <t>Attaque l'ennemi en face, lui infligeant {0} de dégâts d'attaque, et inflige des dégâts supplémentaires équivalant à {1} des PV max de la cible, mais inférieurs ou égaux à {2} de l'attaque du lanceur.</t>
        </is>
      </c>
    </row>
    <row r="10396">
      <c r="A10396" s="1" t="n">
        <v>300011422</v>
      </c>
      <c r="B10396" s="2" t="inlineStr">
        <is>
          <t>Au niveau 2, les dégâts d'attaque causés par la technique augmentent à {0}.</t>
        </is>
      </c>
    </row>
    <row r="10397">
      <c r="A10397" s="1" t="n">
        <v>300011423</v>
      </c>
      <c r="B10397" s="2" t="inlineStr">
        <is>
          <t>Au niveau 3, les dégâts d'attaque causés par la technique augmentent à {0}.</t>
        </is>
      </c>
    </row>
    <row r="10398">
      <c r="A10398" s="1" t="n">
        <v>300011430</v>
      </c>
      <c r="B10398" s="2" t="inlineStr">
        <is>
          <t>Impact de Fusée</t>
        </is>
      </c>
    </row>
    <row r="10399">
      <c r="A10399" s="27" t="n">
        <v>300011431</v>
      </c>
      <c r="B10399" s="30" t="inlineStr">
        <is>
          <t>La technique ordinaire cause Chute, avec 50% de chance de poursuivre l'ennemi en Chute et les cibles se trouvant à ses 4 côtés, causant {0} de dégâts d'attaque.</t>
        </is>
      </c>
    </row>
    <row r="10400">
      <c r="A10400" s="27" t="n">
        <v>300011432</v>
      </c>
      <c r="B10400" s="30" t="inlineStr">
        <is>
          <t>Au niveau 2, avant d'infliger des dégâts, la technique Impact de Fusée augmente les dégâts subis par la cible de {0}, pendant {1} tour(s).</t>
        </is>
      </c>
    </row>
    <row r="10401">
      <c r="A10401" s="1" t="n">
        <v>300011433</v>
      </c>
      <c r="B10401" s="2" t="inlineStr">
        <is>
          <t>Au niveau 3, les dégâts d'attaque causés par la technique augmentent à {0}.</t>
        </is>
      </c>
    </row>
    <row r="10402">
      <c r="A10402" s="1" t="n">
        <v>300011440</v>
      </c>
      <c r="B10402" s="2" t="inlineStr">
        <is>
          <t>Corps Séparé</t>
        </is>
      </c>
    </row>
    <row r="10403">
      <c r="A10403" s="27" t="n">
        <v>300011441</v>
      </c>
      <c r="B10403" s="30" t="inlineStr">
        <is>
          <t>Chaque fois, avant de subir une attaque, il y a {0} de chance de réduire des dégâts équivalant à {1} de cette attaque.</t>
        </is>
      </c>
    </row>
    <row r="10404">
      <c r="A10404" s="27" t="n">
        <v>300011442</v>
      </c>
      <c r="B10404" s="30" t="inlineStr">
        <is>
          <t>Au niveau 2, la probabilité de réduire les dégâts subis augmente à {0}.</t>
        </is>
      </c>
    </row>
    <row r="10405">
      <c r="A10405" s="27" t="n">
        <v>300011443</v>
      </c>
      <c r="B10405" s="30" t="inlineStr">
        <is>
          <t>Au niveau 3, la réduction des dégâts subis augmente à {0}.</t>
        </is>
      </c>
    </row>
    <row r="10406">
      <c r="A10406" s="1" t="n">
        <v>300011450</v>
      </c>
      <c r="B10406" s="2" t="inlineStr">
        <is>
          <t>Noyau de Turbine</t>
        </is>
      </c>
    </row>
    <row r="10407">
      <c r="A10407" s="27" t="n">
        <v>300011451</v>
      </c>
      <c r="B10407" s="30" t="inlineStr">
        <is>
          <t>Le taux critique du lanceur augmente de {0}.</t>
        </is>
      </c>
    </row>
    <row r="10408">
      <c r="A10408" s="27" t="n">
        <v>300011452</v>
      </c>
      <c r="B10408" s="30" t="inlineStr">
        <is>
          <t>Chaque fois qu'un coup critique est fait, l'attaque du lanceur augmente de {0}, jusqu'à la fin du combat.</t>
        </is>
      </c>
    </row>
    <row r="10409">
      <c r="A10409" s="27" t="n">
        <v>300011453</v>
      </c>
      <c r="B10409" s="30" t="inlineStr">
        <is>
          <t>Le taux critique du lanceur augmente de {0}.</t>
        </is>
      </c>
    </row>
    <row r="10410">
      <c r="A10410" s="27" t="n">
        <v>300011454</v>
      </c>
      <c r="B10410" s="30" t="inlineStr">
        <is>
          <t>La cible de l'attaque de la technique Multiples Jets devient l'ennemi ayant le plus bas pourcentage de PV.</t>
        </is>
      </c>
    </row>
    <row r="10411">
      <c r="A10411" s="1" t="n">
        <v>300020110</v>
      </c>
      <c r="B10411" s="2" t="inlineStr">
        <is>
          <t>Jet d'Acide</t>
        </is>
      </c>
    </row>
    <row r="10412">
      <c r="A10412" s="1" t="n">
        <v>300020111</v>
      </c>
      <c r="B10412" s="2" t="inlineStr">
        <is>
          <t>Attaque l'ennemi en face, lui infligeant {0} de dégâts d'attaque.</t>
        </is>
      </c>
    </row>
    <row r="10413">
      <c r="A10413" s="1" t="n">
        <v>300020112</v>
      </c>
      <c r="B10413" s="2" t="inlineStr">
        <is>
          <t>Au niveau 2, les dégâts d'attaque causés par la technique augmentent à {0}.</t>
        </is>
      </c>
    </row>
    <row r="10414">
      <c r="A10414" s="1" t="n">
        <v>300020113</v>
      </c>
      <c r="B10414" s="2" t="inlineStr">
        <is>
          <t>Au niveau 3, les dégâts d'attaque causés par la technique augmentent à {0}.</t>
        </is>
      </c>
    </row>
    <row r="10415">
      <c r="A10415" s="1" t="n">
        <v>300020114</v>
      </c>
      <c r="B10415" s="2" t="inlineStr">
        <is>
          <t>Au niveau 4, les dégâts d'attaque causés par la technique augmentent à {0}.</t>
        </is>
      </c>
    </row>
    <row r="10416">
      <c r="A10416" s="1" t="n">
        <v>300020115</v>
      </c>
      <c r="B10416" s="2" t="inlineStr">
        <is>
          <t>Au niveau 5, les dégâts d'attaque causés par la technique augmentent à {0}.</t>
        </is>
      </c>
    </row>
    <row r="10417">
      <c r="A10417" s="1" t="n">
        <v>300020120</v>
      </c>
      <c r="B10417" s="2" t="inlineStr">
        <is>
          <t>Couverture d'Acide</t>
        </is>
      </c>
    </row>
    <row r="10418">
      <c r="A10418" s="1" t="n">
        <v>300020121</v>
      </c>
      <c r="B10418" s="2" t="inlineStr">
        <is>
          <t>Attaque la colonne sur laquelle se trouve l'ennemi en face, leur infligeant {0} de dégâts d'attaque, et cause Acide Puissant, pendant {1} tour(s). Chaque tour, inflige {2} de dégâts d'attaque.</t>
        </is>
      </c>
    </row>
    <row r="10419">
      <c r="A10419" s="1" t="n">
        <v>300020122</v>
      </c>
      <c r="B10419" s="2" t="inlineStr">
        <is>
          <t>Au niveau 2, les dégâts d'attaque causés par la technique augmentent à {0}.</t>
        </is>
      </c>
    </row>
    <row r="10420">
      <c r="A10420" s="1" t="n">
        <v>300020123</v>
      </c>
      <c r="B10420" s="2" t="inlineStr">
        <is>
          <t>Au niveau 3, les dégâts d'attaque causés par la technique augmentent à {0}.</t>
        </is>
      </c>
    </row>
    <row r="10421">
      <c r="A10421" s="1" t="n">
        <v>300020124</v>
      </c>
      <c r="B10421" s="2" t="inlineStr">
        <is>
          <t>Au niveau 4, les dégâts d'attaque causés par la technique augmentent à {0}.</t>
        </is>
      </c>
    </row>
    <row r="10422">
      <c r="A10422" s="1" t="n">
        <v>300020125</v>
      </c>
      <c r="B10422" s="2" t="inlineStr">
        <is>
          <t>Au niveau 5, les dégâts d'attaque causés par la technique augmentent à {0}.</t>
        </is>
      </c>
    </row>
    <row r="10423">
      <c r="A10423" s="1" t="n">
        <v>300020210</v>
      </c>
      <c r="B10423" s="2" t="inlineStr">
        <is>
          <t>Jet de Cambouis</t>
        </is>
      </c>
    </row>
    <row r="10424">
      <c r="A10424" s="1" t="n">
        <v>300020211</v>
      </c>
      <c r="B10424" s="2" t="inlineStr">
        <is>
          <t>Attaque l'ennemi en face, lui infligeant {0} de dégâts d'attaque.</t>
        </is>
      </c>
    </row>
    <row r="10425">
      <c r="A10425" s="1" t="n">
        <v>300020212</v>
      </c>
      <c r="B10425" s="2" t="inlineStr">
        <is>
          <t>Au niveau 2, les dégâts d'attaque causés par la technique augmentent à {0}.</t>
        </is>
      </c>
    </row>
    <row r="10426">
      <c r="A10426" s="1" t="n">
        <v>300020213</v>
      </c>
      <c r="B10426" s="2" t="inlineStr">
        <is>
          <t>Au niveau 3, les dégâts d'attaque causés par la technique augmentent à {0}.</t>
        </is>
      </c>
    </row>
    <row r="10427">
      <c r="A10427" s="1" t="n">
        <v>300020214</v>
      </c>
      <c r="B10427" s="2" t="inlineStr">
        <is>
          <t>Au niveau 4, les dégâts d'attaque causés par la technique augmentent à {0}.</t>
        </is>
      </c>
    </row>
    <row r="10428">
      <c r="A10428" s="1" t="n">
        <v>300020215</v>
      </c>
      <c r="B10428" s="2" t="inlineStr">
        <is>
          <t>Au niveau 5, les dégâts d'attaque causés par la technique augmentent à {0}.</t>
        </is>
      </c>
    </row>
    <row r="10429">
      <c r="A10429" s="1" t="n">
        <v>300020220</v>
      </c>
      <c r="B10429" s="2" t="inlineStr">
        <is>
          <t>Érosion par la Pollution</t>
        </is>
      </c>
    </row>
    <row r="10430">
      <c r="A10430" s="1" t="n">
        <v>300020221</v>
      </c>
      <c r="B10430" s="2" t="inlineStr">
        <is>
          <t>Attaque l'ennemi en face, lui infligeant {0} de dégâts d'attaque, et baisse l'attaque de la cible de {1}, et sa défense de {2}, pendant {3} tour(s).</t>
        </is>
      </c>
    </row>
    <row r="10431">
      <c r="A10431" s="1" t="n">
        <v>300020222</v>
      </c>
      <c r="B10431" s="2" t="inlineStr">
        <is>
          <t>Au niveau 2, les dégâts d'attaque causés par la technique augmentent à {0}.</t>
        </is>
      </c>
    </row>
    <row r="10432">
      <c r="A10432" s="1" t="n">
        <v>300020223</v>
      </c>
      <c r="B10432" s="2" t="inlineStr">
        <is>
          <t>Au niveau 3, les dégâts d'attaque causés par la technique augmentent à {0}.</t>
        </is>
      </c>
    </row>
    <row r="10433">
      <c r="A10433" s="1" t="n">
        <v>300020224</v>
      </c>
      <c r="B10433" s="2" t="inlineStr">
        <is>
          <t>Au niveau 4, les dégâts d'attaque causés par la technique augmentent à {0}.</t>
        </is>
      </c>
    </row>
    <row r="10434">
      <c r="A10434" s="1" t="n">
        <v>300020225</v>
      </c>
      <c r="B10434" s="2" t="inlineStr">
        <is>
          <t>Au niveau 5, les dégâts d'attaque causés par la technique augmentent à {0}.</t>
        </is>
      </c>
    </row>
    <row r="10435">
      <c r="A10435" s="1" t="n">
        <v>300020310</v>
      </c>
      <c r="B10435" s="2" t="inlineStr">
        <is>
          <t>Raid Électrique</t>
        </is>
      </c>
    </row>
    <row r="10436">
      <c r="A10436" s="1" t="n">
        <v>300020311</v>
      </c>
      <c r="B10436" s="2" t="inlineStr">
        <is>
          <t>Attaque l'ennemi en face, lui infligeant {0} de dégâts d'attaque.</t>
        </is>
      </c>
    </row>
    <row r="10437">
      <c r="A10437" s="1" t="n">
        <v>300020312</v>
      </c>
      <c r="B10437" s="2" t="inlineStr">
        <is>
          <t>Au niveau 2, les dégâts d'attaque causés par la technique augmentent à {0}.</t>
        </is>
      </c>
    </row>
    <row r="10438">
      <c r="A10438" s="1" t="n">
        <v>300020313</v>
      </c>
      <c r="B10438" s="2" t="inlineStr">
        <is>
          <t>Au niveau 3, les dégâts d'attaque causés par la technique augmentent à {0}.</t>
        </is>
      </c>
    </row>
    <row r="10439">
      <c r="A10439" s="1" t="n">
        <v>300020314</v>
      </c>
      <c r="B10439" s="2" t="inlineStr">
        <is>
          <t>Au niveau 4, les dégâts d'attaque causés par la technique augmentent à {0}.</t>
        </is>
      </c>
    </row>
    <row r="10440">
      <c r="A10440" s="1" t="n">
        <v>300020315</v>
      </c>
      <c r="B10440" s="2" t="inlineStr">
        <is>
          <t>Au niveau 5, les dégâts d'attaque causés par la technique augmentent à {0}.</t>
        </is>
      </c>
    </row>
    <row r="10441">
      <c r="A10441" s="1" t="n">
        <v>300020320</v>
      </c>
      <c r="B10441" s="2" t="inlineStr">
        <is>
          <t>Position Électrique</t>
        </is>
      </c>
    </row>
    <row r="10442">
      <c r="A10442" s="1" t="n">
        <v>300020321</v>
      </c>
      <c r="B10442" s="2" t="inlineStr">
        <is>
          <t>Attaque tous les ennemis, infligeant à chaque cible {0} de dégâts d'attaque, et restaure la rage de tous les alliés de {1}.</t>
        </is>
      </c>
    </row>
    <row r="10443">
      <c r="A10443" s="1" t="n">
        <v>300020322</v>
      </c>
      <c r="B10443" s="2" t="inlineStr">
        <is>
          <t>Au niveau 2, les dégâts d'attaque causés par la technique augmentent à {0}.</t>
        </is>
      </c>
    </row>
    <row r="10444">
      <c r="A10444" s="1" t="n">
        <v>300020323</v>
      </c>
      <c r="B10444" s="2" t="inlineStr">
        <is>
          <t>Au niveau 3, les dégâts d'attaque causés par la technique augmentent à {0}.</t>
        </is>
      </c>
    </row>
    <row r="10445">
      <c r="A10445" s="1" t="n">
        <v>300020324</v>
      </c>
      <c r="B10445" s="2" t="inlineStr">
        <is>
          <t>Au niveau 4, les dégâts d'attaque causés par la technique augmentent à {0}.</t>
        </is>
      </c>
    </row>
    <row r="10446">
      <c r="A10446" s="1" t="n">
        <v>300020325</v>
      </c>
      <c r="B10446" s="2" t="inlineStr">
        <is>
          <t>Au niveau 5, les dégâts d'attaque causés par la technique augmentent à {0}.</t>
        </is>
      </c>
    </row>
    <row r="10447">
      <c r="A10447" s="1" t="n">
        <v>300020410</v>
      </c>
      <c r="B10447" s="2" t="inlineStr">
        <is>
          <t>Bombe Manipulée</t>
        </is>
      </c>
    </row>
    <row r="10448">
      <c r="A10448" s="1" t="n">
        <v>300020411</v>
      </c>
      <c r="B10448" s="2" t="inlineStr">
        <is>
          <t>Attaque l'ennemi en face, lui infligeant {0} de dégâts d'attaque.</t>
        </is>
      </c>
    </row>
    <row r="10449">
      <c r="A10449" s="1" t="n">
        <v>300020412</v>
      </c>
      <c r="B10449" s="2" t="inlineStr">
        <is>
          <t>Au niveau 2, les dégâts d'attaque causés par la technique augmentent à {0}.</t>
        </is>
      </c>
    </row>
    <row r="10450">
      <c r="A10450" s="1" t="n">
        <v>300020413</v>
      </c>
      <c r="B10450" s="2" t="inlineStr">
        <is>
          <t>Au niveau 3, les dégâts d'attaque causés par la technique augmentent à {0}.</t>
        </is>
      </c>
    </row>
    <row r="10451">
      <c r="A10451" s="1" t="n">
        <v>300020414</v>
      </c>
      <c r="B10451" s="2" t="inlineStr">
        <is>
          <t>Au niveau 4, les dégâts d'attaque causés par la technique augmentent à {0}.</t>
        </is>
      </c>
    </row>
    <row r="10452">
      <c r="A10452" s="1" t="n">
        <v>300020415</v>
      </c>
      <c r="B10452" s="2" t="inlineStr">
        <is>
          <t>Au niveau 5, les dégâts d'attaque causés par la technique augmentent à {0}.</t>
        </is>
      </c>
    </row>
    <row r="10453">
      <c r="A10453" s="1" t="n">
        <v>300020420</v>
      </c>
      <c r="B10453" s="2" t="inlineStr">
        <is>
          <t>Bombardement Manipulé</t>
        </is>
      </c>
    </row>
    <row r="10454">
      <c r="A10454" s="1" t="n">
        <v>300020421</v>
      </c>
      <c r="B10454" s="2" t="inlineStr">
        <is>
          <t>Attaque tous les ennemis, infligeant à chaque cible {0} de dégâts d'attaque.</t>
        </is>
      </c>
    </row>
    <row r="10455">
      <c r="A10455" s="1" t="n">
        <v>300020422</v>
      </c>
      <c r="B10455" s="2" t="inlineStr">
        <is>
          <t>Au niveau 2, les dégâts d'attaque causés par la technique augmentent à {0}.</t>
        </is>
      </c>
    </row>
    <row r="10456">
      <c r="A10456" s="1" t="n">
        <v>300020423</v>
      </c>
      <c r="B10456" s="2" t="inlineStr">
        <is>
          <t>Au niveau 3, les dégâts d'attaque causés par la technique augmentent à {0}.</t>
        </is>
      </c>
    </row>
    <row r="10457">
      <c r="A10457" s="1" t="n">
        <v>300020424</v>
      </c>
      <c r="B10457" s="2" t="inlineStr">
        <is>
          <t>Au niveau 4, les dégâts d'attaque causés par la technique augmentent à {0}.</t>
        </is>
      </c>
    </row>
    <row r="10458">
      <c r="A10458" s="1" t="n">
        <v>300020425</v>
      </c>
      <c r="B10458" s="2" t="inlineStr">
        <is>
          <t>Au niveau 5, les dégâts d'attaque causés par la technique augmentent à {0}.</t>
        </is>
      </c>
    </row>
    <row r="10459">
      <c r="A10459" s="1" t="n">
        <v>300020510</v>
      </c>
      <c r="B10459" s="2" t="inlineStr">
        <is>
          <t>Raid de Pointes</t>
        </is>
      </c>
    </row>
    <row r="10460">
      <c r="A10460" s="1" t="n">
        <v>300020511</v>
      </c>
      <c r="B10460" s="2" t="inlineStr">
        <is>
          <t>Attaque l'ennemi en face, lui infligeant {0} de dégâts d'attaque.</t>
        </is>
      </c>
    </row>
    <row r="10461">
      <c r="A10461" s="1" t="n">
        <v>300020512</v>
      </c>
      <c r="B10461" s="2" t="inlineStr">
        <is>
          <t>Au niveau 2, les dégâts d'attaque causés par la technique augmentent à {0}.</t>
        </is>
      </c>
    </row>
    <row r="10462">
      <c r="A10462" s="1" t="n">
        <v>300020513</v>
      </c>
      <c r="B10462" s="2" t="inlineStr">
        <is>
          <t>Au niveau 3, les dégâts d'attaque causés par la technique augmentent à {0}.</t>
        </is>
      </c>
    </row>
    <row r="10463">
      <c r="A10463" s="1" t="n">
        <v>300020514</v>
      </c>
      <c r="B10463" s="2" t="inlineStr">
        <is>
          <t>Au niveau 4, les dégâts d'attaque causés par la technique augmentent à {0}.</t>
        </is>
      </c>
    </row>
    <row r="10464">
      <c r="A10464" s="1" t="n">
        <v>300020515</v>
      </c>
      <c r="B10464" s="2" t="inlineStr">
        <is>
          <t>Au niveau 5, les dégâts d'attaque causés par la technique augmentent à {0}.</t>
        </is>
      </c>
    </row>
    <row r="10465">
      <c r="A10465" s="1" t="n">
        <v>300020520</v>
      </c>
      <c r="B10465" s="2" t="inlineStr">
        <is>
          <t>Pointes Tourbillonnantes</t>
        </is>
      </c>
    </row>
    <row r="10466">
      <c r="A10466" s="1" t="n">
        <v>300020521</v>
      </c>
      <c r="B10466" s="2" t="inlineStr">
        <is>
          <t>Attaque les ennemis qui se trouvent sur la colonne de l'ennemi en face, infligeant {0} de dégâts d'attaque.</t>
        </is>
      </c>
    </row>
    <row r="10467">
      <c r="A10467" s="1" t="n">
        <v>300020522</v>
      </c>
      <c r="B10467" s="2" t="inlineStr">
        <is>
          <t>Au niveau 2, les dégâts d'attaque causés par la technique augmentent à {0}.</t>
        </is>
      </c>
    </row>
    <row r="10468">
      <c r="A10468" s="1" t="n">
        <v>300020523</v>
      </c>
      <c r="B10468" s="2" t="inlineStr">
        <is>
          <t>Au niveau 3, les dégâts d'attaque causés par la technique augmentent à {0}.</t>
        </is>
      </c>
    </row>
    <row r="10469">
      <c r="A10469" s="1" t="n">
        <v>300020524</v>
      </c>
      <c r="B10469" s="2" t="inlineStr">
        <is>
          <t>Au niveau 4, les dégâts d'attaque causés par la technique augmentent à {0}.</t>
        </is>
      </c>
    </row>
    <row r="10470">
      <c r="A10470" s="1" t="n">
        <v>300020525</v>
      </c>
      <c r="B10470" s="2" t="inlineStr">
        <is>
          <t>Au niveau 5, les dégâts d'attaque causés par la technique augmentent à {0}.</t>
        </is>
      </c>
    </row>
    <row r="10471">
      <c r="A10471" s="1" t="n">
        <v>300020610</v>
      </c>
      <c r="B10471" s="2" t="inlineStr">
        <is>
          <t>Attaque Laser</t>
        </is>
      </c>
    </row>
    <row r="10472">
      <c r="A10472" s="1" t="n">
        <v>300020611</v>
      </c>
      <c r="B10472" s="2" t="inlineStr">
        <is>
          <t>Attaque l'ennemi en face, lui infligeant {0} de dégâts d'attaque.</t>
        </is>
      </c>
    </row>
    <row r="10473">
      <c r="A10473" s="1" t="n">
        <v>300020612</v>
      </c>
      <c r="B10473" s="2" t="inlineStr">
        <is>
          <t>Au niveau 2, les dégâts d'attaque causés par la technique augmentent à {0}.</t>
        </is>
      </c>
    </row>
    <row r="10474">
      <c r="A10474" s="1" t="n">
        <v>300020613</v>
      </c>
      <c r="B10474" s="2" t="inlineStr">
        <is>
          <t>Au niveau 3, les dégâts d'attaque causés par la technique augmentent à {0}.</t>
        </is>
      </c>
    </row>
    <row r="10475">
      <c r="A10475" s="1" t="n">
        <v>300020614</v>
      </c>
      <c r="B10475" s="2" t="inlineStr">
        <is>
          <t>Au niveau 4, les dégâts d'attaque causés par la technique augmentent à {0}.</t>
        </is>
      </c>
    </row>
    <row r="10476">
      <c r="A10476" s="1" t="n">
        <v>300020615</v>
      </c>
      <c r="B10476" s="2" t="inlineStr">
        <is>
          <t>Au niveau 5, les dégâts d'attaque causés par la technique augmentent à {0}.</t>
        </is>
      </c>
    </row>
    <row r="10477">
      <c r="A10477" s="1" t="n">
        <v>300020620</v>
      </c>
      <c r="B10477" s="2" t="inlineStr">
        <is>
          <t>Laser Puissant</t>
        </is>
      </c>
    </row>
    <row r="10478">
      <c r="A10478" s="1" t="n">
        <v>300020621</v>
      </c>
      <c r="B10478" s="2" t="inlineStr">
        <is>
          <t>Attaque tous les ennemis, infligeant à chaque cible {0} de dégâts d'attaque, avec {1} de chance de causer Silence à la cible, pendant {2} tour(s).</t>
        </is>
      </c>
    </row>
    <row r="10479">
      <c r="A10479" s="1" t="n">
        <v>300020622</v>
      </c>
      <c r="B10479" s="2" t="inlineStr">
        <is>
          <t>Au niveau 2, les dégâts d'attaque causés par la technique augmentent à {0}.</t>
        </is>
      </c>
    </row>
    <row r="10480">
      <c r="A10480" s="1" t="n">
        <v>300020623</v>
      </c>
      <c r="B10480" s="2" t="inlineStr">
        <is>
          <t>Au niveau 3, les dégâts d'attaque causés par la technique augmentent à {0}.</t>
        </is>
      </c>
    </row>
    <row r="10481">
      <c r="A10481" s="1" t="n">
        <v>300020624</v>
      </c>
      <c r="B10481" s="2" t="inlineStr">
        <is>
          <t>Au niveau 4, les dégâts d'attaque causés par la technique augmentent à {0}.</t>
        </is>
      </c>
    </row>
    <row r="10482">
      <c r="A10482" s="1" t="n">
        <v>300020625</v>
      </c>
      <c r="B10482" s="2" t="inlineStr">
        <is>
          <t>Au niveau 5, les dégâts d'attaque causés par la technique augmentent à {0}.</t>
        </is>
      </c>
    </row>
    <row r="10483">
      <c r="A10483" s="1" t="n">
        <v>300020710</v>
      </c>
      <c r="B10483" s="2" t="inlineStr">
        <is>
          <t>Rafale de Mitrailleuse</t>
        </is>
      </c>
    </row>
    <row r="10484">
      <c r="A10484" s="1" t="n">
        <v>300020711</v>
      </c>
      <c r="B10484" s="2" t="inlineStr">
        <is>
          <t>Attaque l'ennemi en face, lui infligeant {0} de dégâts d'attaque.</t>
        </is>
      </c>
    </row>
    <row r="10485">
      <c r="A10485" s="1" t="n">
        <v>300020712</v>
      </c>
      <c r="B10485" s="2" t="inlineStr">
        <is>
          <t>Au niveau 2, les dégâts d'attaque causés par la technique augmentent à {0}.</t>
        </is>
      </c>
    </row>
    <row r="10486">
      <c r="A10486" s="1" t="n">
        <v>300020713</v>
      </c>
      <c r="B10486" s="2" t="inlineStr">
        <is>
          <t>Au niveau 3, les dégâts d'attaque causés par la technique augmentent à {0}.</t>
        </is>
      </c>
    </row>
    <row r="10487">
      <c r="A10487" s="1" t="n">
        <v>300020714</v>
      </c>
      <c r="B10487" s="2" t="inlineStr">
        <is>
          <t>Au niveau 4, les dégâts d'attaque causés par la technique augmentent à {0}.</t>
        </is>
      </c>
    </row>
    <row r="10488">
      <c r="A10488" s="1" t="n">
        <v>300020715</v>
      </c>
      <c r="B10488" s="2" t="inlineStr">
        <is>
          <t>Au niveau 5, les dégâts d'attaque causés par la technique augmentent à {0}.</t>
        </is>
      </c>
    </row>
    <row r="10489">
      <c r="A10489" s="1" t="n">
        <v>300020720</v>
      </c>
      <c r="B10489" s="2" t="inlineStr">
        <is>
          <t>Salve de Canon</t>
        </is>
      </c>
    </row>
    <row r="10490">
      <c r="A10490" s="1" t="n">
        <v>300020721</v>
      </c>
      <c r="B10490" s="2" t="inlineStr">
        <is>
          <t>Attaque aléatoirement 5 fois les ennemis, infligeant {0} de dégâts d'attaque à chaque fois.</t>
        </is>
      </c>
    </row>
    <row r="10491">
      <c r="A10491" s="1" t="n">
        <v>300020722</v>
      </c>
      <c r="B10491" s="2" t="inlineStr">
        <is>
          <t>Au niveau 2, les dégâts d'attaque causés par la technique augmentent à {0}.</t>
        </is>
      </c>
    </row>
    <row r="10492">
      <c r="A10492" s="1" t="n">
        <v>300020723</v>
      </c>
      <c r="B10492" s="2" t="inlineStr">
        <is>
          <t>Au niveau 3, les dégâts d'attaque causés par la technique augmentent à {0}.</t>
        </is>
      </c>
    </row>
    <row r="10493">
      <c r="A10493" s="1" t="n">
        <v>300020724</v>
      </c>
      <c r="B10493" s="2" t="inlineStr">
        <is>
          <t>Au niveau 4, les dégâts d'attaque causés par la technique augmentent à {0}.</t>
        </is>
      </c>
    </row>
    <row r="10494">
      <c r="A10494" s="1" t="n">
        <v>300020725</v>
      </c>
      <c r="B10494" s="2" t="inlineStr">
        <is>
          <t>Au niveau 5, les dégâts d'attaque causés par la technique augmentent à {0}.</t>
        </is>
      </c>
    </row>
    <row r="10495">
      <c r="A10495" s="1" t="n">
        <v>300020810</v>
      </c>
      <c r="B10495" s="2" t="inlineStr">
        <is>
          <t>Missile Véloce</t>
        </is>
      </c>
    </row>
    <row r="10496">
      <c r="A10496" s="1" t="n">
        <v>300020811</v>
      </c>
      <c r="B10496" s="2" t="inlineStr">
        <is>
          <t>Attaque l'ennemi en face, lui infligeant {0} de dégâts d'attaque.</t>
        </is>
      </c>
    </row>
    <row r="10497">
      <c r="A10497" s="1" t="n">
        <v>300020812</v>
      </c>
      <c r="B10497" s="2" t="inlineStr">
        <is>
          <t>Au niveau 2, les dégâts d'attaque causés par la technique augmentent à {0}.</t>
        </is>
      </c>
    </row>
    <row r="10498">
      <c r="A10498" s="1" t="n">
        <v>300020813</v>
      </c>
      <c r="B10498" s="2" t="inlineStr">
        <is>
          <t>Au niveau 3, les dégâts d'attaque causés par la technique augmentent à {0}.</t>
        </is>
      </c>
    </row>
    <row r="10499">
      <c r="A10499" s="1" t="n">
        <v>300020814</v>
      </c>
      <c r="B10499" s="2" t="inlineStr">
        <is>
          <t>Au niveau 4, les dégâts d'attaque causés par la technique augmentent à {0}.</t>
        </is>
      </c>
    </row>
    <row r="10500">
      <c r="A10500" s="1" t="n">
        <v>300020815</v>
      </c>
      <c r="B10500" s="2" t="inlineStr">
        <is>
          <t>Au niveau 5, les dégâts d'attaque causés par la technique augmentent à {0}.</t>
        </is>
      </c>
    </row>
    <row r="10501">
      <c r="A10501" s="1" t="n">
        <v>300020820</v>
      </c>
      <c r="B10501" s="2" t="inlineStr">
        <is>
          <t>Bombardement de Missile</t>
        </is>
      </c>
    </row>
    <row r="10502">
      <c r="A10502" s="1" t="n">
        <v>300020821</v>
      </c>
      <c r="B10502" s="2" t="inlineStr">
        <is>
          <t>Attaque la dernière cible se trouvant sur la colonne de l'ennemi en face, lui infligeant {0} de dégâts d'attaque.</t>
        </is>
      </c>
    </row>
    <row r="10503">
      <c r="A10503" s="1" t="n">
        <v>300020822</v>
      </c>
      <c r="B10503" s="2" t="inlineStr">
        <is>
          <t>Au niveau 2, les dégâts d'attaque causés par la technique augmentent à {0}.</t>
        </is>
      </c>
    </row>
    <row r="10504">
      <c r="A10504" s="1" t="n">
        <v>300020823</v>
      </c>
      <c r="B10504" s="2" t="inlineStr">
        <is>
          <t>Au niveau 3, les dégâts d'attaque causés par la technique augmentent à {0}.</t>
        </is>
      </c>
    </row>
    <row r="10505">
      <c r="A10505" s="1" t="n">
        <v>300020824</v>
      </c>
      <c r="B10505" s="2" t="inlineStr">
        <is>
          <t>Au niveau 4, les dégâts d'attaque causés par la technique augmentent à {0}.</t>
        </is>
      </c>
    </row>
    <row r="10506">
      <c r="A10506" s="1" t="n">
        <v>300020825</v>
      </c>
      <c r="B10506" s="2" t="inlineStr">
        <is>
          <t>Au niveau 5, les dégâts d'attaque causés par la technique augmentent à {0}.</t>
        </is>
      </c>
    </row>
    <row r="10507">
      <c r="A10507" s="1" t="n">
        <v>300020910</v>
      </c>
      <c r="B10507" s="2" t="inlineStr">
        <is>
          <t>Coup de Marteau</t>
        </is>
      </c>
    </row>
    <row r="10508">
      <c r="A10508" s="1" t="n">
        <v>300020911</v>
      </c>
      <c r="B10508" s="2" t="inlineStr">
        <is>
          <t>Attaque l'ennemi en face, lui infligeant {0} de dégâts d'attaque.</t>
        </is>
      </c>
    </row>
    <row r="10509">
      <c r="A10509" s="1" t="n">
        <v>300020912</v>
      </c>
      <c r="B10509" s="2" t="inlineStr">
        <is>
          <t>Au niveau 2, les dégâts d'attaque causés par la technique augmentent à {0}.</t>
        </is>
      </c>
    </row>
    <row r="10510">
      <c r="A10510" s="1" t="n">
        <v>300020913</v>
      </c>
      <c r="B10510" s="2" t="inlineStr">
        <is>
          <t>Au niveau 3, les dégâts d'attaque causés par la technique augmentent à {0}.</t>
        </is>
      </c>
    </row>
    <row r="10511">
      <c r="A10511" s="1" t="n">
        <v>300020914</v>
      </c>
      <c r="B10511" s="2" t="inlineStr">
        <is>
          <t>Au niveau 4, les dégâts d'attaque causés par la technique augmentent à {0}.</t>
        </is>
      </c>
    </row>
    <row r="10512">
      <c r="A10512" s="1" t="n">
        <v>300020915</v>
      </c>
      <c r="B10512" s="2" t="inlineStr">
        <is>
          <t>Au niveau 5, les dégâts d'attaque causés par la technique augmentent à {0}.</t>
        </is>
      </c>
    </row>
    <row r="10513">
      <c r="A10513" s="1" t="n">
        <v>300020920</v>
      </c>
      <c r="B10513" s="2" t="inlineStr">
        <is>
          <t>Multiples Coups de Marteau</t>
        </is>
      </c>
    </row>
    <row r="10514">
      <c r="A10514" s="1" t="n">
        <v>300020921</v>
      </c>
      <c r="B10514" s="2" t="inlineStr">
        <is>
          <t>Attaque l'ennemi en face, lui infligeant {0} de dégâts d'attaque, cause Étourdissement à la cible, pendant {1} tour(s).</t>
        </is>
      </c>
    </row>
    <row r="10515">
      <c r="A10515" s="1" t="n">
        <v>300020922</v>
      </c>
      <c r="B10515" s="2" t="inlineStr">
        <is>
          <t>Au niveau 2, les dégâts d'attaque causés par la technique augmentent à {0}.</t>
        </is>
      </c>
    </row>
    <row r="10516">
      <c r="A10516" s="1" t="n">
        <v>300020923</v>
      </c>
      <c r="B10516" s="2" t="inlineStr">
        <is>
          <t>Au niveau 3, les dégâts d'attaque causés par la technique augmentent à {0}.</t>
        </is>
      </c>
    </row>
    <row r="10517">
      <c r="A10517" s="1" t="n">
        <v>300020924</v>
      </c>
      <c r="B10517" s="2" t="inlineStr">
        <is>
          <t>Au niveau 4, les dégâts d'attaque causés par la technique augmentent à {0}.</t>
        </is>
      </c>
    </row>
    <row r="10518">
      <c r="A10518" s="1" t="n">
        <v>300020925</v>
      </c>
      <c r="B10518" s="2" t="inlineStr">
        <is>
          <t>Au niveau 5, les dégâts d'attaque causés par la technique augmentent à {0}.</t>
        </is>
      </c>
    </row>
    <row r="10519">
      <c r="A10519" s="1" t="n">
        <v>300021010</v>
      </c>
      <c r="B10519" s="2" t="inlineStr">
        <is>
          <t>Découpage Vertical</t>
        </is>
      </c>
    </row>
    <row r="10520">
      <c r="A10520" s="1" t="n">
        <v>300021011</v>
      </c>
      <c r="B10520" s="2" t="inlineStr">
        <is>
          <t>Attaque l'ennemi en face, lui infligeant {0} de dégâts d'attaque.</t>
        </is>
      </c>
    </row>
    <row r="10521">
      <c r="A10521" s="1" t="n">
        <v>300021012</v>
      </c>
      <c r="B10521" s="2" t="inlineStr">
        <is>
          <t>Au niveau 2, les dégâts d'attaque causés par la technique augmentent à {0}.</t>
        </is>
      </c>
    </row>
    <row r="10522">
      <c r="A10522" s="1" t="n">
        <v>300021013</v>
      </c>
      <c r="B10522" s="2" t="inlineStr">
        <is>
          <t>Au niveau 3, les dégâts d'attaque causés par la technique augmentent à {0}.</t>
        </is>
      </c>
    </row>
    <row r="10523">
      <c r="A10523" s="1" t="n">
        <v>300021014</v>
      </c>
      <c r="B10523" s="2" t="inlineStr">
        <is>
          <t>Au niveau 4, les dégâts d'attaque causés par la technique augmentent à {0}.</t>
        </is>
      </c>
    </row>
    <row r="10524">
      <c r="A10524" s="1" t="n">
        <v>300021015</v>
      </c>
      <c r="B10524" s="2" t="inlineStr">
        <is>
          <t>Au niveau 5, les dégâts d'attaque causés par la technique augmentent à {0}.</t>
        </is>
      </c>
    </row>
    <row r="10525">
      <c r="A10525" s="1" t="n">
        <v>300021020</v>
      </c>
      <c r="B10525" s="2" t="inlineStr">
        <is>
          <t>Découpage Violent</t>
        </is>
      </c>
    </row>
    <row r="10526">
      <c r="A10526" s="1" t="n">
        <v>300021021</v>
      </c>
      <c r="B10526" s="2" t="inlineStr">
        <is>
          <t>Attaque l'ennemi en face, lui infligeant {0} de dégâts d'attaque.</t>
        </is>
      </c>
    </row>
    <row r="10527">
      <c r="A10527" s="1" t="n">
        <v>300021022</v>
      </c>
      <c r="B10527" s="2" t="inlineStr">
        <is>
          <t>Au niveau 2, les dégâts d'attaque causés par la technique augmentent à {0}.</t>
        </is>
      </c>
    </row>
    <row r="10528">
      <c r="A10528" s="1" t="n">
        <v>300021023</v>
      </c>
      <c r="B10528" s="2" t="inlineStr">
        <is>
          <t>Au niveau 3, les dégâts d'attaque causés par la technique augmentent à {0}.</t>
        </is>
      </c>
    </row>
    <row r="10529">
      <c r="A10529" s="1" t="n">
        <v>300021024</v>
      </c>
      <c r="B10529" s="2" t="inlineStr">
        <is>
          <t>Au niveau 4, les dégâts d'attaque causés par la technique augmentent à {0}.</t>
        </is>
      </c>
    </row>
    <row r="10530">
      <c r="A10530" s="1" t="n">
        <v>300021025</v>
      </c>
      <c r="B10530" s="2" t="inlineStr">
        <is>
          <t>Au niveau 5, les dégâts d'attaque causés par la technique augmentent à {0}.</t>
        </is>
      </c>
    </row>
    <row r="10531">
      <c r="A10531" s="1" t="n">
        <v>300021110</v>
      </c>
      <c r="B10531" s="2" t="inlineStr">
        <is>
          <t>Heurt de Panneau de Porte</t>
        </is>
      </c>
    </row>
    <row r="10532">
      <c r="A10532" s="1" t="n">
        <v>300021111</v>
      </c>
      <c r="B10532" s="2" t="inlineStr">
        <is>
          <t>Attaque l'ennemi en face, lui infligeant {0} de dégâts d'attaque.</t>
        </is>
      </c>
    </row>
    <row r="10533">
      <c r="A10533" s="1" t="n">
        <v>300021112</v>
      </c>
      <c r="B10533" s="2" t="inlineStr">
        <is>
          <t>Au niveau 2, les dégâts d'attaque causés par la technique augmentent à {0}.</t>
        </is>
      </c>
    </row>
    <row r="10534">
      <c r="A10534" s="1" t="n">
        <v>300021113</v>
      </c>
      <c r="B10534" s="2" t="inlineStr">
        <is>
          <t>Au niveau 3, les dégâts d'attaque causés par la technique augmentent à {0}.</t>
        </is>
      </c>
    </row>
    <row r="10535">
      <c r="A10535" s="1" t="n">
        <v>300021114</v>
      </c>
      <c r="B10535" s="2" t="inlineStr">
        <is>
          <t>Au niveau 4, les dégâts d'attaque causés par la technique augmentent à {0}.</t>
        </is>
      </c>
    </row>
    <row r="10536">
      <c r="A10536" s="1" t="n">
        <v>300021115</v>
      </c>
      <c r="B10536" s="2" t="inlineStr">
        <is>
          <t>Au niveau 5, les dégâts d'attaque causés par la technique augmentent à {0}.</t>
        </is>
      </c>
    </row>
    <row r="10537">
      <c r="A10537" s="1" t="n">
        <v>300021120</v>
      </c>
      <c r="B10537" s="2" t="inlineStr">
        <is>
          <t>Défense de Panneau de Porte</t>
        </is>
      </c>
    </row>
    <row r="10538">
      <c r="A10538" s="1" t="n">
        <v>300021121</v>
      </c>
      <c r="B10538" s="2" t="inlineStr">
        <is>
          <t>Obtient un bouclier équivalant à {0} de l'attaque.</t>
        </is>
      </c>
    </row>
    <row r="10539">
      <c r="A10539" s="1" t="n">
        <v>300021122</v>
      </c>
      <c r="B10539" s="2" t="inlineStr">
        <is>
          <t>Au niveau 2, la valeur du bouclier augmente jusqu'à {0} de l'attaque du lanceur.</t>
        </is>
      </c>
    </row>
    <row r="10540">
      <c r="A10540" s="1" t="n">
        <v>300021123</v>
      </c>
      <c r="B10540" s="2" t="inlineStr">
        <is>
          <t>Au niveau 3, la valeur du bouclier augmente jusqu'à {0} de l'attaque du lanceur.</t>
        </is>
      </c>
    </row>
    <row r="10541">
      <c r="A10541" s="1" t="n">
        <v>300021124</v>
      </c>
      <c r="B10541" s="2" t="inlineStr">
        <is>
          <t>Au niveau 4, la valeur du bouclier augmente jusqu'à {0} de l'attaque du lanceur.</t>
        </is>
      </c>
    </row>
    <row r="10542">
      <c r="A10542" s="1" t="n">
        <v>300021125</v>
      </c>
      <c r="B10542" s="2" t="inlineStr">
        <is>
          <t>Au niveau 5, la valeur du bouclier augmente jusqu'à {0} de l'attaque du lanceur.</t>
        </is>
      </c>
    </row>
    <row r="10543">
      <c r="A10543" s="1" t="n">
        <v>300021210</v>
      </c>
      <c r="B10543" s="2" t="inlineStr">
        <is>
          <t>Coup Sismique</t>
        </is>
      </c>
    </row>
    <row r="10544">
      <c r="A10544" s="1" t="n">
        <v>300021211</v>
      </c>
      <c r="B10544" s="2" t="inlineStr">
        <is>
          <t>Attaque l'ennemi en face, lui infligeant {0} de dégâts d'attaque.</t>
        </is>
      </c>
    </row>
    <row r="10545">
      <c r="A10545" s="1" t="n">
        <v>300021212</v>
      </c>
      <c r="B10545" s="2" t="inlineStr">
        <is>
          <t>Au niveau 2, les dégâts d'attaque causés par la technique augmentent à {0}.</t>
        </is>
      </c>
    </row>
    <row r="10546">
      <c r="A10546" s="1" t="n">
        <v>300021213</v>
      </c>
      <c r="B10546" s="2" t="inlineStr">
        <is>
          <t>Au niveau 3, les dégâts d'attaque causés par la technique augmentent à {0}.</t>
        </is>
      </c>
    </row>
    <row r="10547">
      <c r="A10547" s="1" t="n">
        <v>300021214</v>
      </c>
      <c r="B10547" s="2" t="inlineStr">
        <is>
          <t>Au niveau 4, les dégâts d'attaque causés par la technique augmentent à {0}.</t>
        </is>
      </c>
    </row>
    <row r="10548">
      <c r="A10548" s="1" t="n">
        <v>300021215</v>
      </c>
      <c r="B10548" s="2" t="inlineStr">
        <is>
          <t>Au niveau 5, les dégâts d'attaque causés par la technique augmentent à {0}.</t>
        </is>
      </c>
    </row>
    <row r="10549">
      <c r="A10549" s="1" t="n">
        <v>300021220</v>
      </c>
      <c r="B10549" s="2" t="inlineStr">
        <is>
          <t>Coup de Fusée</t>
        </is>
      </c>
    </row>
    <row r="10550">
      <c r="A10550" s="1" t="n">
        <v>300021221</v>
      </c>
      <c r="B10550" s="2" t="inlineStr">
        <is>
          <t>Attaque la rangée de l'ennemi en face, infligeant {0} de dégâts d'attaque, cause Étourdissement à la cible, pendant {1} tour(s).</t>
        </is>
      </c>
    </row>
    <row r="10551">
      <c r="A10551" s="1" t="n">
        <v>300021222</v>
      </c>
      <c r="B10551" s="2" t="inlineStr">
        <is>
          <t>Au niveau 2, les dégâts d'attaque causés par la technique augmentent à {0}.</t>
        </is>
      </c>
    </row>
    <row r="10552">
      <c r="A10552" s="1" t="n">
        <v>300021223</v>
      </c>
      <c r="B10552" s="2" t="inlineStr">
        <is>
          <t>Au niveau 3, les dégâts d'attaque causés par la technique augmentent à {0}.</t>
        </is>
      </c>
    </row>
    <row r="10553">
      <c r="A10553" s="1" t="n">
        <v>300021224</v>
      </c>
      <c r="B10553" s="2" t="inlineStr">
        <is>
          <t>Au niveau 4, les dégâts d'attaque causés par la technique augmentent à {0}.</t>
        </is>
      </c>
    </row>
    <row r="10554">
      <c r="A10554" s="1" t="n">
        <v>300021225</v>
      </c>
      <c r="B10554" s="2" t="inlineStr">
        <is>
          <t>Au niveau 5, les dégâts d'attaque causés par la technique augmentent à {0}.</t>
        </is>
      </c>
    </row>
    <row r="10555">
      <c r="A10555" s="1" t="n">
        <v>300100011</v>
      </c>
      <c r="B10555" s="2" t="inlineStr">
        <is>
          <t>Valide seulement au 3e étage du niveau de difficulté Enfer. Aussi, augmente l'attaque de {0} et la défense de {1}.</t>
        </is>
      </c>
    </row>
    <row r="10556">
      <c r="A10556" s="1" t="n">
        <v>300100012</v>
      </c>
      <c r="B10556" s="2" t="inlineStr">
        <is>
          <t>Valide seulement au 3e étage du niveau de difficulté Enfer. Aussi, augmente l'attaque de {0} et la défense de {1}.</t>
        </is>
      </c>
    </row>
    <row r="10557">
      <c r="A10557" s="1" t="n">
        <v>300100013</v>
      </c>
      <c r="B10557" s="2" t="inlineStr">
        <is>
          <t>Valide seulement au 3e étage du niveau de difficulté Enfer. Aussi, augmente l'attaque de {0} et la défense de {1}.</t>
        </is>
      </c>
    </row>
    <row r="10558">
      <c r="A10558" s="1" t="n">
        <v>300100014</v>
      </c>
      <c r="B10558" s="2" t="inlineStr">
        <is>
          <t>Dans le mode Abîme, augmente l'attaque de {0}, et la défense de {1}.</t>
        </is>
      </c>
    </row>
    <row r="10559">
      <c r="A10559" s="1" t="n">
        <v>300100021</v>
      </c>
      <c r="B10559" s="2" t="inlineStr">
        <is>
          <t>Lorsqu'il y a des Avantages de type, les dégâts augmentent de {0}.</t>
        </is>
      </c>
    </row>
    <row r="10560">
      <c r="A10560" s="1" t="n">
        <v>300100022</v>
      </c>
      <c r="B10560" s="2" t="inlineStr">
        <is>
          <t>Lorsqu'il y a des Avantages de type, les dégâts augmentent de {0}.</t>
        </is>
      </c>
    </row>
    <row r="10561">
      <c r="A10561" s="1" t="n">
        <v>300100023</v>
      </c>
      <c r="B10561" s="2" t="inlineStr">
        <is>
          <t>Lorsqu'il y a des Avantages de type, les dégâts augmentent de {0}.</t>
        </is>
      </c>
    </row>
    <row r="10562">
      <c r="A10562" s="1" t="n">
        <v>300100031</v>
      </c>
      <c r="B10562" s="2" t="inlineStr">
        <is>
          <t>La première fois que l'ennemi utilise une technique active, tous les alliés du lanceur obtiennent un bouclier pouvant absorber des dégâts équivalant à {0} de ses PV max.</t>
        </is>
      </c>
    </row>
    <row r="10563">
      <c r="A10563" s="1" t="n">
        <v>300100032</v>
      </c>
      <c r="B10563" s="2" t="inlineStr">
        <is>
          <t>La première fois que l'ennemi utilise une technique active, tous les alliés du lanceur obtiennent un bouclier pouvant absorber des dégâts équivalant à {0} de ses PV max.</t>
        </is>
      </c>
    </row>
    <row r="10564">
      <c r="A10564" s="1" t="n">
        <v>300100033</v>
      </c>
      <c r="B10564" s="2" t="inlineStr">
        <is>
          <t>La première fois que l'ennemi utilise une technique active, tous les alliés du lanceur obtiennent un bouclier pouvant absorber des dégâts équivalant à {0} de ses PV max.</t>
        </is>
      </c>
    </row>
    <row r="10565">
      <c r="A10565" s="1" t="n">
        <v>300100034</v>
      </c>
      <c r="B10565" s="2" t="inlineStr">
        <is>
          <t>La première fois que l'ennemi utilise une technique active, tous les alliés du lanceur obtiennent un bouclier pouvant absorber des dégâts équivalant à {0} de ses PV max.</t>
        </is>
      </c>
    </row>
    <row r="10566">
      <c r="A10566" s="1" t="n">
        <v>300100041</v>
      </c>
      <c r="B10566" s="2" t="inlineStr">
        <is>
          <t>S'il y a un allié sur la première rangée, les dégâts subis par les unités sur les deux dernières rangées baissent de {0}.</t>
        </is>
      </c>
    </row>
    <row r="10567">
      <c r="A10567" s="1" t="n">
        <v>300100042</v>
      </c>
      <c r="B10567" s="2" t="inlineStr">
        <is>
          <t>S'il y a un allié sur la première rangée, les dégâts subis par les unités sur les deux dernières rangées baissent de {0}.</t>
        </is>
      </c>
    </row>
    <row r="10568">
      <c r="A10568" s="1" t="n">
        <v>300100043</v>
      </c>
      <c r="B10568" s="2" t="inlineStr">
        <is>
          <t>S'il y a un allié sur la première rangée, les dégâts subis par les unités sur les deux dernières rangées baissent de {0}.</t>
        </is>
      </c>
    </row>
    <row r="10569">
      <c r="A10569" s="1" t="n">
        <v>300100044</v>
      </c>
      <c r="B10569" s="2" t="inlineStr">
        <is>
          <t>Avant la mort de tous les alliés sur la rangée avant, les dégâts subis par ceux sur la rangée arrière -{0}.</t>
        </is>
      </c>
    </row>
    <row r="10570">
      <c r="A10570" s="1" t="n">
        <v>300100051</v>
      </c>
      <c r="B10570" s="2" t="inlineStr">
        <is>
          <t>Durant le combat, chaque fois qu'un allié élimine un ennemi, la restauration de rage d'attaque ordinaire du lanceur augmente de {0} point(s), pendant {1} tour(s).</t>
        </is>
      </c>
    </row>
    <row r="10571">
      <c r="A10571" s="1" t="n">
        <v>300100052</v>
      </c>
      <c r="B10571" s="2" t="inlineStr">
        <is>
          <t>Durant le combat, chaque fois qu'un allié élimine un ennemi, la restauration de rage d'attaque ordinaire du lanceur augmente de {0} point(s), pendant {1} tour(s).</t>
        </is>
      </c>
    </row>
    <row r="10572">
      <c r="A10572" s="1" t="n">
        <v>300100053</v>
      </c>
      <c r="B10572" s="2" t="inlineStr">
        <is>
          <t>Durant le combat, chaque fois qu'un allié élimine un ennemi, la restauration de rage d'attaque ordinaire du lanceur augmente de {0} point(s), pendant {1} tour(s).</t>
        </is>
      </c>
    </row>
    <row r="10573">
      <c r="A10573" s="1" t="n">
        <v>300100054</v>
      </c>
      <c r="B10573" s="2" t="inlineStr">
        <is>
          <t>Durant le combat, chaque fois qu'un allié tue un ennemi, la restauration de rage d'attaque ordinaire du lanceur augmente de {0} point(s), pendant {1} tour(s).</t>
        </is>
      </c>
    </row>
    <row r="10574">
      <c r="A10574" s="1" t="n">
        <v>300100061</v>
      </c>
      <c r="B10574" s="2" t="inlineStr">
        <is>
          <t>L'allié qui utilise une technique active pour la première fois, restaurera {0} point(s) de rage après la fin du tour, pendant {1} tour(s).</t>
        </is>
      </c>
    </row>
    <row r="10575">
      <c r="A10575" s="1" t="n">
        <v>300100062</v>
      </c>
      <c r="B10575" s="2" t="inlineStr">
        <is>
          <t>L'allié qui utilise une technique active pour la première fois, restaurera {0} point(s) de rage après la fin du tour, pendant {1} tour(s).</t>
        </is>
      </c>
    </row>
    <row r="10576">
      <c r="A10576" s="1" t="n">
        <v>300100063</v>
      </c>
      <c r="B10576" s="2" t="inlineStr">
        <is>
          <t>L'allié qui utilise une technique active pour la première fois, restaurera {0} point(s) de rage après la fin du tour, pendant {1} tour(s).</t>
        </is>
      </c>
    </row>
    <row r="10577">
      <c r="A10577" s="1" t="n">
        <v>300100064</v>
      </c>
      <c r="B10577" s="2" t="inlineStr">
        <is>
          <t>Durant le combat, le héros allié qui utilise une technique létale pour la première fois, restaurera {0} point(s) de rage à la fin du tour, pendant {1} tour(s).</t>
        </is>
      </c>
    </row>
    <row r="10578">
      <c r="A10578" s="1" t="n">
        <v>300100071</v>
      </c>
      <c r="B10578" s="2" t="inlineStr">
        <is>
          <t>Chaque fois qu'un allié obtient une Provision Élite ou Épique, ses PV et sa défense augmentent de {0} ou {1} au plus.</t>
        </is>
      </c>
    </row>
    <row r="10579">
      <c r="A10579" s="1" t="n">
        <v>300100072</v>
      </c>
      <c r="B10579" s="2" t="inlineStr">
        <is>
          <t>Chaque fois qu'un allié obtient une Provision Élite ou Épique, ses PV et sa défense augmentent de {0} ou {1} au plus.</t>
        </is>
      </c>
    </row>
    <row r="10580">
      <c r="A10580" s="1" t="n">
        <v>300100073</v>
      </c>
      <c r="B10580" s="2" t="inlineStr">
        <is>
          <t>Chaque fois qu'un allié obtient une Provision Élite ou Épique, ses PV et sa défense augmentent de {0} ou {1} au plus.</t>
        </is>
      </c>
    </row>
    <row r="10581">
      <c r="A10581" s="1" t="n">
        <v>300100081</v>
      </c>
      <c r="B10581" s="2" t="inlineStr">
        <is>
          <t>Au début du combat, les PV max de tous les ennemis baissent de {0}.</t>
        </is>
      </c>
    </row>
    <row r="10582">
      <c r="A10582" s="1" t="n">
        <v>300100082</v>
      </c>
      <c r="B10582" s="2" t="inlineStr">
        <is>
          <t>Au début du combat, les PV max de tous les ennemis baissent de {0}.</t>
        </is>
      </c>
    </row>
    <row r="10583">
      <c r="A10583" s="1" t="n">
        <v>300100083</v>
      </c>
      <c r="B10583" s="2" t="inlineStr">
        <is>
          <t>Au début du combat, les PV max de tous les ennemis baissent de {0}.</t>
        </is>
      </c>
    </row>
    <row r="10584">
      <c r="A10584" s="1" t="n">
        <v>300100084</v>
      </c>
      <c r="B10584" s="2" t="inlineStr">
        <is>
          <t>Au début du combat, les PV max de tous les ennemis baissent de {0}.</t>
        </is>
      </c>
    </row>
    <row r="10585">
      <c r="A10585" s="1" t="n">
        <v>300100091</v>
      </c>
      <c r="B10585" s="2" t="inlineStr">
        <is>
          <t>A la fin du combat, tous les personnages qui ne sont pas morts au combat restaurent {0} des PV perdus.</t>
        </is>
      </c>
    </row>
    <row r="10586">
      <c r="A10586" s="1" t="n">
        <v>300100092</v>
      </c>
      <c r="B10586" s="2" t="inlineStr">
        <is>
          <t>A la fin du combat, tous les personnages qui ne sont pas morts au combat restaurent {0} des PV perdus.</t>
        </is>
      </c>
    </row>
    <row r="10587">
      <c r="A10587" s="1" t="n">
        <v>300100093</v>
      </c>
      <c r="B10587" s="2" t="inlineStr">
        <is>
          <t>A la fin du combat, tous les personnages qui ne sont pas morts au combat restaurent {0} des PV perdus.</t>
        </is>
      </c>
    </row>
    <row r="10588">
      <c r="A10588" s="1" t="n">
        <v>300100094</v>
      </c>
      <c r="B10588" s="2" t="inlineStr">
        <is>
          <t>Au la fin du combat, tous les héros qui ne sont pas morts au combat restaurent {0} des PV perdus.</t>
        </is>
      </c>
    </row>
    <row r="10589">
      <c r="A10589" s="1" t="n">
        <v>300100101</v>
      </c>
      <c r="B10589" s="2" t="inlineStr">
        <is>
          <t>Pour les alliés placés sur les 2 dernières rangées : Attaque +{0}, Coup critique +{1}</t>
        </is>
      </c>
    </row>
    <row r="10590">
      <c r="A10590" s="1" t="n">
        <v>300100102</v>
      </c>
      <c r="B10590" s="2" t="inlineStr">
        <is>
          <t>Pour les alliés placés sur les 2 dernières rangées : Attaque +{0}, Coup critique +{1}</t>
        </is>
      </c>
    </row>
    <row r="10591">
      <c r="A10591" s="1" t="n">
        <v>300100103</v>
      </c>
      <c r="B10591" s="2" t="inlineStr">
        <is>
          <t>Pour les alliés placés sur les 2 dernières rangées : Attaque +{0}, Coup critique +{1}</t>
        </is>
      </c>
    </row>
    <row r="10592">
      <c r="A10592" s="1" t="n">
        <v>300100104</v>
      </c>
      <c r="B10592" s="2" t="inlineStr">
        <is>
          <t>Pour les alliés placés sur les 2 dernières rangées : Attaque +{0}, Coup critique +{1}</t>
        </is>
      </c>
    </row>
    <row r="10593">
      <c r="A10593" s="1" t="n">
        <v>300100111</v>
      </c>
      <c r="B10593" s="2" t="inlineStr">
        <is>
          <t>Au début du combat, tous les ennemis subissent Silence, pendant {0} tour(s).</t>
        </is>
      </c>
    </row>
    <row r="10594">
      <c r="A10594" s="1" t="n">
        <v>300100113</v>
      </c>
      <c r="B10594" s="2" t="inlineStr">
        <is>
          <t>Au début du combat, tous les ennemis subissent Silence, pendant {0} tour(s).</t>
        </is>
      </c>
    </row>
    <row r="10595">
      <c r="A10595" s="1" t="n">
        <v>300100121</v>
      </c>
      <c r="B10595" s="2" t="inlineStr">
        <is>
          <t>Après avoir obtenu une Provision, chaque victoire au combat permet d'augmenter l'attaque des alliés de {0} ou de {1} au plus.</t>
        </is>
      </c>
    </row>
    <row r="10596">
      <c r="A10596" s="1" t="n">
        <v>300100122</v>
      </c>
      <c r="B10596" s="2" t="inlineStr">
        <is>
          <t>Après avoir obtenu une Provision, chaque victoire au combat permet d'augmenter l'attaque des alliés de {0} ou de {1} au plus.</t>
        </is>
      </c>
    </row>
    <row r="10597">
      <c r="A10597" s="1" t="n">
        <v>300100123</v>
      </c>
      <c r="B10597" s="2" t="inlineStr">
        <is>
          <t>Après avoir obtenu une Provision, chaque victoire au combat permet d'augmenter l'attaque des alliés de {0} ou de {1} au plus.</t>
        </is>
      </c>
    </row>
    <row r="10598">
      <c r="A10598" s="1" t="n">
        <v>300100124</v>
      </c>
      <c r="B10598" s="2" t="inlineStr">
        <is>
          <t>Après obtention, en obtenant d'autres Provisions encore, l'attaque des alliés +{0}, ou +{1} au plus.</t>
        </is>
      </c>
    </row>
    <row r="10599">
      <c r="A10599" s="1" t="n">
        <v>300100131</v>
      </c>
      <c r="B10599" s="2" t="inlineStr">
        <is>
          <t>Lors du combat, tous les {0} tours le lanceur inflige à tous les ennemis des dégâts équivalant à {1} de leurs PV max.</t>
        </is>
      </c>
    </row>
    <row r="10600">
      <c r="A10600" s="1" t="n">
        <v>300100133</v>
      </c>
      <c r="B10600" s="2" t="inlineStr">
        <is>
          <t>Lors du combat, tous les {0} tours le lanceur inflige à tous les ennemis des dégâts équivalant à {1} de leurs PV max.</t>
        </is>
      </c>
    </row>
    <row r="10601">
      <c r="A10601" s="1" t="n">
        <v>300100134</v>
      </c>
      <c r="B10601" s="2" t="inlineStr">
        <is>
          <t>Lors du combat, tous les {0} tours, le lanceur inflige à tous les ennemis des dégâts équivalant à {1} de leurs PV max.</t>
        </is>
      </c>
    </row>
    <row r="10602">
      <c r="A10602" s="1" t="n">
        <v>300100141</v>
      </c>
      <c r="B10602" s="2" t="inlineStr">
        <is>
          <t>Chaque fois que l'attaque ordinaire causent des dégâts, le lanceur a la chance de causer des dégâts équivalant à {0} de ces dégâts.</t>
        </is>
      </c>
    </row>
    <row r="10603">
      <c r="A10603" s="1" t="n">
        <v>300100142</v>
      </c>
      <c r="B10603" s="2" t="inlineStr">
        <is>
          <t>Chaque fois que l'attaque ordinaire causent des dégâts, le lanceur a la chance de causer des dégâts équivalant à {0} de ces dégâts.</t>
        </is>
      </c>
    </row>
    <row r="10604">
      <c r="A10604" s="1" t="n">
        <v>300100143</v>
      </c>
      <c r="B10604" s="2" t="inlineStr">
        <is>
          <t>Chaque fois que l'attaque ordinaire causent des dégâts, le lanceur a la chance de causer des dégâts équivalant à {0} de ces dégâts.</t>
        </is>
      </c>
    </row>
    <row r="10605">
      <c r="A10605" s="1" t="n">
        <v>300100144</v>
      </c>
      <c r="B10605" s="2" t="inlineStr">
        <is>
          <t>Chaque fois que l'attaque ordinaire cause des dégâts, le lanceur a la chance de causer des dégâts équivalant à {0} de ces dégâts.</t>
        </is>
      </c>
    </row>
    <row r="10606">
      <c r="A10606" s="1" t="n">
        <v>300100151</v>
      </c>
      <c r="B10606" s="2" t="inlineStr">
        <is>
          <t>Après obtention, en remportant la victoire au combat encore, la défense des alliés augmente de {0} ou de {1} au plus.</t>
        </is>
      </c>
    </row>
    <row r="10607">
      <c r="A10607" s="1" t="n">
        <v>300100152</v>
      </c>
      <c r="B10607" s="2" t="inlineStr">
        <is>
          <t>Après obtention, en remportant la victoire au combat encore, la défense des alliés augmente de {0} ou de {1} au plus.</t>
        </is>
      </c>
    </row>
    <row r="10608">
      <c r="A10608" s="1" t="n">
        <v>300100153</v>
      </c>
      <c r="B10608" s="2" t="inlineStr">
        <is>
          <t>Après obtention, en remportant la victoire au combat encore, la défense des alliés augmente de {0} ou de {1} au plus.</t>
        </is>
      </c>
    </row>
    <row r="10609">
      <c r="A10609" s="1" t="n">
        <v>300100154</v>
      </c>
      <c r="B10609" s="2" t="inlineStr">
        <is>
          <t>Après obtention, en obtenant des Provisions encore, la défense des alliés +{0}, ou +{1} au plus.</t>
        </is>
      </c>
    </row>
    <row r="10610">
      <c r="A10610" s="1" t="n">
        <v>300100161</v>
      </c>
      <c r="B10610" s="2" t="inlineStr">
        <is>
          <t>Pour les alliés placés sur la première rangée : Défense +{0}, Rage restaurée en subissant une attaque +{1}</t>
        </is>
      </c>
    </row>
    <row r="10611">
      <c r="A10611" s="1" t="n">
        <v>300100162</v>
      </c>
      <c r="B10611" s="2" t="inlineStr">
        <is>
          <t>Pour les alliés placés sur la première rangée : Défense +{0}, Rage restaurée en subissant une attaque +{1}</t>
        </is>
      </c>
    </row>
    <row r="10612">
      <c r="A10612" s="1" t="n">
        <v>300100163</v>
      </c>
      <c r="B10612" s="2" t="inlineStr">
        <is>
          <t>Pour les alliés placés sur la première rangée : Défense +{0}, Rage restaurée en subissant une attaque +{1}</t>
        </is>
      </c>
    </row>
    <row r="10613">
      <c r="A10613" s="1" t="n">
        <v>300100164</v>
      </c>
      <c r="B10613" s="2" t="inlineStr">
        <is>
          <t>Pour les héros alliés placés sur la première rangée : Défense +{0}, Rage restaurée en subissant une attaque +{1}</t>
        </is>
      </c>
    </row>
    <row r="10614">
      <c r="A10614" s="1" t="n">
        <v>300100171</v>
      </c>
      <c r="B10614" s="2" t="inlineStr">
        <is>
          <t>Lors du combat, la restauration de PV des alliés augmentent de {0}.</t>
        </is>
      </c>
    </row>
    <row r="10615">
      <c r="A10615" s="1" t="n">
        <v>300100172</v>
      </c>
      <c r="B10615" s="2" t="inlineStr">
        <is>
          <t>Lors du combat, la restauration de PV des alliés augmentent de {0}.</t>
        </is>
      </c>
    </row>
    <row r="10616">
      <c r="A10616" s="1" t="n">
        <v>300100181</v>
      </c>
      <c r="B10616" s="2" t="inlineStr">
        <is>
          <t>A la mort d'un allié, les attributs de chacun des autres alliés en vie augmentent, jusqu'à la fin du combat.</t>
        </is>
      </c>
    </row>
    <row r="10617">
      <c r="A10617" s="1" t="n">
        <v>300100182</v>
      </c>
      <c r="B10617" s="2" t="inlineStr">
        <is>
          <t>A la mort d'un allié, les attributs de chacun des autres alliés en vie augmentent, jusqu'à la fin du combat.</t>
        </is>
      </c>
    </row>
    <row r="10618">
      <c r="A10618" s="1" t="n">
        <v>300100191</v>
      </c>
      <c r="B10618" s="2" t="inlineStr">
        <is>
          <t>Plus les PV max de la cible de l'attaque sont élevés, plus les dégâts qui lui sont infligés sont nombreux. Ces dégâts peuvent atteindre {0} au plus.</t>
        </is>
      </c>
    </row>
    <row r="10619">
      <c r="A10619" s="1" t="n">
        <v>300100192</v>
      </c>
      <c r="B10619" s="2" t="inlineStr">
        <is>
          <t>Plus les PV max de la cible de l'attaque sont élevés, plus les dégâts qui lui sont infligés sont nombreux. Ces dégâts peuvent atteindre {0} au plus.</t>
        </is>
      </c>
    </row>
    <row r="10620">
      <c r="A10620" s="1" t="n">
        <v>300100201</v>
      </c>
      <c r="B10620" s="2" t="inlineStr">
        <is>
          <t>Au début du combat, les alliés au combat restaurent {0} point(s) de rage.</t>
        </is>
      </c>
    </row>
    <row r="10621">
      <c r="A10621" s="1" t="n">
        <v>300100202</v>
      </c>
      <c r="B10621" s="2" t="inlineStr">
        <is>
          <t>Au début du combat, les alliés au combat restaurent {0} point(s) de rage.</t>
        </is>
      </c>
    </row>
    <row r="10622">
      <c r="A10622" s="1" t="n">
        <v>300100211</v>
      </c>
      <c r="B10622" s="2" t="inlineStr">
        <is>
          <t>Chaque fois vous battez un ennemi, les attributs des alliés au combat augmentent, jusqu'à la fin du combat.</t>
        </is>
      </c>
    </row>
    <row r="10623">
      <c r="A10623" s="1" t="n">
        <v>300100212</v>
      </c>
      <c r="B10623" s="2" t="inlineStr">
        <is>
          <t>Chaque fois vous battez un ennemi, les attributs des alliés au combat augmentent, jusqu'à la fin du combat.</t>
        </is>
      </c>
    </row>
    <row r="10624">
      <c r="A10624" s="1" t="n">
        <v>300100221</v>
      </c>
      <c r="B10624" s="2" t="inlineStr">
        <is>
          <t>Les dégâts d'attaque ont la chance de réduire la défense de l'adversaire.</t>
        </is>
      </c>
    </row>
    <row r="10625">
      <c r="A10625" s="1" t="n">
        <v>300100222</v>
      </c>
      <c r="B10625" s="2" t="inlineStr">
        <is>
          <t>Les dégâts d'attaque ont la chance de réduire la défense de l'adversaire.</t>
        </is>
      </c>
    </row>
    <row r="10626">
      <c r="A10626" s="1" t="n">
        <v>300100231</v>
      </c>
      <c r="B10626" s="2" t="inlineStr">
        <is>
          <t>Les dégâts d'attaque ont la chance de réduire l'attaque de l'adversaire.</t>
        </is>
      </c>
    </row>
    <row r="10627">
      <c r="A10627" s="1" t="n">
        <v>300100232</v>
      </c>
      <c r="B10627" s="2" t="inlineStr">
        <is>
          <t>Les dégâts d'attaque ont la chance de réduire l'attaque de l'adversaire.</t>
        </is>
      </c>
    </row>
    <row r="10628">
      <c r="A10628" s="1" t="n">
        <v>300100241</v>
      </c>
      <c r="B10628" s="2" t="inlineStr">
        <is>
          <t>Chaque fois que les alliés ayant des PV supérieurs à {0} obtiennent de la rage en lançant une attaque ordinaire, ils en obtiennent {1} point(s) de plus.</t>
        </is>
      </c>
    </row>
    <row r="10629">
      <c r="A10629" s="1" t="n">
        <v>300100242</v>
      </c>
      <c r="B10629" s="2" t="inlineStr">
        <is>
          <t>Chaque fois que les alliés ayant des PV supérieurs à {0} obtiennent de la rage en lançant une attaque ordinaire, ils en obtiennent {1} point(s) de plus.</t>
        </is>
      </c>
    </row>
    <row r="10630">
      <c r="A10630" s="1" t="n">
        <v>300100251</v>
      </c>
      <c r="B10630" s="2" t="inlineStr">
        <is>
          <t>Les alliés ayant plus de {0} points de rage restaurent {1} PV à la fin de chaque tour.</t>
        </is>
      </c>
    </row>
    <row r="10631">
      <c r="A10631" s="1" t="n">
        <v>300100252</v>
      </c>
      <c r="B10631" s="2" t="inlineStr">
        <is>
          <t>Les alliés ayant plus de {0} points de rage restaurent {1} PV à la fin de chaque tour.</t>
        </is>
      </c>
    </row>
    <row r="10632">
      <c r="A10632" s="1" t="n">
        <v>300100261</v>
      </c>
      <c r="B10632" s="2" t="inlineStr">
        <is>
          <t>Lorsque vous tuez un ennemi, vous restaurez {0} des PV max.</t>
        </is>
      </c>
    </row>
    <row r="10633">
      <c r="A10633" s="1" t="n">
        <v>300100262</v>
      </c>
      <c r="B10633" s="2" t="inlineStr">
        <is>
          <t>Lorsque vous tuez un ennemi, vous restaurez {0} des PV max.</t>
        </is>
      </c>
    </row>
    <row r="10634">
      <c r="A10634" s="1" t="n">
        <v>300100271</v>
      </c>
      <c r="B10634" s="2" t="inlineStr">
        <is>
          <t>Au début du combat, la précision de tous les personnages au combat augmente de {0}.</t>
        </is>
      </c>
    </row>
    <row r="10635">
      <c r="A10635" s="1" t="n">
        <v>300100272</v>
      </c>
      <c r="B10635" s="2" t="inlineStr">
        <is>
          <t>Au début du combat, la précision de tous les personnages au combat augmente de {0}.</t>
        </is>
      </c>
    </row>
    <row r="10636">
      <c r="A10636" s="1" t="n">
        <v>300100281</v>
      </c>
      <c r="B10636" s="2" t="inlineStr">
        <is>
          <t>Après le début du combat, tous les personnages au combat restaurent {0} point(s) de rage supplémentaire(s) lorsqu'ils sont attaqués.</t>
        </is>
      </c>
    </row>
    <row r="10637">
      <c r="A10637" s="1" t="n">
        <v>300100282</v>
      </c>
      <c r="B10637" s="2" t="inlineStr">
        <is>
          <t>Après le début du combat, tous les personnages au combat restaurent {0} point(s) de rage supplémentaire(s) lorsqu'ils sont attaqués.</t>
        </is>
      </c>
    </row>
    <row r="10638">
      <c r="A10638" s="1" t="n">
        <v>300100291</v>
      </c>
      <c r="B10638" s="2" t="inlineStr">
        <is>
          <t>Après le début du combat, les dégâts critiques de tous les personnages au combat augmentent de {0}.</t>
        </is>
      </c>
    </row>
    <row r="10639">
      <c r="A10639" s="1" t="n">
        <v>300100301</v>
      </c>
      <c r="B10639" s="2" t="inlineStr">
        <is>
          <t>Plus les PV restant des alliés sont faibles, plus les dégâts que ces derniers infligent sont importants, et peuvent augmenter jusqu'à {0}.</t>
        </is>
      </c>
    </row>
    <row r="10640">
      <c r="A10640" s="1" t="n">
        <v>300100302</v>
      </c>
      <c r="B10640" s="2" t="inlineStr">
        <is>
          <t>Plus les PV restant des alliés sont faibles, plus les dégâts que ces derniers infligent sont importants, et peuvent augmenter jusqu'à {0}.</t>
        </is>
      </c>
    </row>
    <row r="10641">
      <c r="A10641" s="1" t="n">
        <v>300100311</v>
      </c>
      <c r="B10641" s="2" t="inlineStr">
        <is>
          <t>Au début du combat, la parade de tous les personnages au combat augmente de {0}.</t>
        </is>
      </c>
    </row>
    <row r="10642">
      <c r="A10642" s="1" t="n">
        <v>300100312</v>
      </c>
      <c r="B10642" s="2" t="inlineStr">
        <is>
          <t>Au début du combat, la parade de tous les personnages au combat augmente de {0}.</t>
        </is>
      </c>
    </row>
    <row r="10643">
      <c r="A10643" s="1" t="n">
        <v>300100321</v>
      </c>
      <c r="B10643" s="2" t="inlineStr">
        <is>
          <t>Lorsque vous utilisez la Salle de Soins, vous restaurez {0} PV et {1} point(s) de rage supplémentaires.</t>
        </is>
      </c>
    </row>
    <row r="10644">
      <c r="A10644" s="1" t="n">
        <v>300100322</v>
      </c>
      <c r="B10644" s="2" t="inlineStr">
        <is>
          <t>Lorsque vous utilisez la Salle de Soins, vous restaurez {0} PV et {1} point(s) de rage supplémentaires.</t>
        </is>
      </c>
    </row>
    <row r="10645">
      <c r="A10645" s="1" t="n">
        <v>300100331</v>
      </c>
      <c r="B10645" s="2" t="inlineStr">
        <is>
          <t>Pour les personnages &lt;color=#FFC13B&gt;&lt;material=underline c=#FFC13B n=role p=1&gt;&lt;material=outline c=#000000 w=1&gt;intrépides&lt;/material&gt;&lt;/material&gt;&lt;/color&gt; : Défense +{0}, Parade +{1}</t>
        </is>
      </c>
    </row>
    <row r="10646">
      <c r="A10646" s="1" t="n">
        <v>300100332</v>
      </c>
      <c r="B10646" s="2" t="inlineStr">
        <is>
          <t>Pour les personnages &lt;color=#FFC13B&gt;&lt;material=underline c=#FFC13B n=role p=1&gt;&lt;material=outline c=#000000 w=1&gt;intrépides&lt;/material&gt;&lt;/material&gt;&lt;/color&gt; : Défense +{0}, Parade +{1}</t>
        </is>
      </c>
    </row>
    <row r="10647">
      <c r="A10647" s="1" t="n">
        <v>300100333</v>
      </c>
      <c r="B10647" s="2" t="inlineStr">
        <is>
          <t>Pour les personnages &lt;color=#FFC13B&gt;&lt;material=underline c=#FFC13B n=role p=1&gt;&lt;material=outline c=#000000 w=1&gt;intrépides&lt;/material&gt;&lt;/material&gt;&lt;/color&gt; : Défense +{0}, Parade +{1}</t>
        </is>
      </c>
    </row>
    <row r="10648">
      <c r="A10648" s="1" t="n">
        <v>300100334</v>
      </c>
      <c r="B10648" s="2" t="inlineStr">
        <is>
          <t>Pour les héros intrépides : Défense +{0}, Parade +{1}</t>
        </is>
      </c>
    </row>
    <row r="10649">
      <c r="A10649" s="1" t="n">
        <v>300100341</v>
      </c>
      <c r="B10649" s="2" t="inlineStr">
        <is>
          <t>Pour les personnages &lt;color=#FFC13B&gt;&lt;material=underline c=#FFC13B n=role p=2&gt;&lt;material=outline c=#000000 w=1&gt;agiles&lt;/material&gt;&lt;/material&gt;&lt;/color&gt; : Dégâts +{0}, Dégâts critiques +{1}</t>
        </is>
      </c>
    </row>
    <row r="10650">
      <c r="A10650" s="1" t="n">
        <v>300100342</v>
      </c>
      <c r="B10650" s="2" t="inlineStr">
        <is>
          <t>Pour les personnages &lt;color=#FFC13B&gt;&lt;material=underline c=#FFC13B n=role p=2&gt;&lt;material=outline c=#000000 w=1&gt;agiles&lt;/material&gt;&lt;/material&gt;&lt;/color&gt; : Dégâts +{0}, Dégâts critiques +{1}</t>
        </is>
      </c>
    </row>
    <row r="10651">
      <c r="A10651" s="1" t="n">
        <v>300100343</v>
      </c>
      <c r="B10651" s="2" t="inlineStr">
        <is>
          <t>Pour les personnages &lt;color=#FFC13B&gt;&lt;material=underline c=#FFC13B n=role p=2&gt;&lt;material=outline c=#000000 w=1&gt;agiles&lt;/material&gt;&lt;/material&gt;&lt;/color&gt; : Dégâts +{0}, Dégâts critiques +{1}</t>
        </is>
      </c>
    </row>
    <row r="10652">
      <c r="A10652" s="1" t="n">
        <v>300100344</v>
      </c>
      <c r="B10652" s="2" t="inlineStr">
        <is>
          <t>Pour les héros agiles : Dégâts +{0}, Dégâts critiques +{1}</t>
        </is>
      </c>
    </row>
    <row r="10653">
      <c r="A10653" s="1" t="n">
        <v>300100351</v>
      </c>
      <c r="B10653" s="2" t="inlineStr">
        <is>
          <t>Pour les personnages &lt;color=#FFC13B&gt;&lt;material=underline c=#FFC13B n=role p=3&gt;&lt;material=outline c=#000000 w=1&gt;tactiques&lt;/material&gt;&lt;/material&gt;&lt;/color&gt; : Dégâts +{0}, Dégâts critiques +{1}</t>
        </is>
      </c>
    </row>
    <row r="10654">
      <c r="A10654" s="1" t="n">
        <v>300100352</v>
      </c>
      <c r="B10654" s="2" t="inlineStr">
        <is>
          <t>Pour les personnages &lt;color=#FFC13B&gt;&lt;material=underline c=#FFC13B n=role p=3&gt;&lt;material=outline c=#000000 w=1&gt;tactiques&lt;/material&gt;&lt;/material&gt;&lt;/color&gt; : Dégâts +{0}, Dégâts critiques +{1}</t>
        </is>
      </c>
    </row>
    <row r="10655">
      <c r="A10655" s="1" t="n">
        <v>300100353</v>
      </c>
      <c r="B10655" s="2" t="inlineStr">
        <is>
          <t>Pour les personnages &lt;color=#FFC13B&gt;&lt;material=underline c=#FFC13B n=role p=3&gt;&lt;material=outline c=#000000 w=1&gt;tactiques&lt;/material&gt;&lt;/material&gt;&lt;/color&gt; : Dégâts +{0}, Dégâts critiques +{1}</t>
        </is>
      </c>
    </row>
    <row r="10656">
      <c r="A10656" s="1" t="n">
        <v>300100354</v>
      </c>
      <c r="B10656" s="2" t="inlineStr">
        <is>
          <t>Pour les héros tactiques : Dégâts +{0}, Taux critique +{1}</t>
        </is>
      </c>
    </row>
    <row r="10657">
      <c r="A10657" s="1" t="n">
        <v>300100361</v>
      </c>
      <c r="B10657" s="2" t="inlineStr">
        <is>
          <t>Taux critique +{0}</t>
        </is>
      </c>
    </row>
    <row r="10658">
      <c r="A10658" s="1" t="n">
        <v>300100362</v>
      </c>
      <c r="B10658" s="2" t="inlineStr">
        <is>
          <t>Taux critique +{0}</t>
        </is>
      </c>
    </row>
    <row r="10659">
      <c r="A10659" s="1" t="n">
        <v>300100363</v>
      </c>
      <c r="B10659" s="2" t="inlineStr">
        <is>
          <t>Taux critique +{0}</t>
        </is>
      </c>
    </row>
    <row r="10660">
      <c r="A10660" s="1" t="n">
        <v>300100364</v>
      </c>
      <c r="B10660" s="2" t="inlineStr">
        <is>
          <t>Taux critique +{0}</t>
        </is>
      </c>
    </row>
    <row r="10661">
      <c r="A10661" s="1" t="n">
        <v>300100371</v>
      </c>
      <c r="B10661" s="2" t="inlineStr">
        <is>
          <t>Dégâts subis -{0}</t>
        </is>
      </c>
    </row>
    <row r="10662">
      <c r="A10662" s="1" t="n">
        <v>300100372</v>
      </c>
      <c r="B10662" s="2" t="inlineStr">
        <is>
          <t>Dégâts subis -{0}</t>
        </is>
      </c>
    </row>
    <row r="10663">
      <c r="A10663" s="1" t="n">
        <v>300100373</v>
      </c>
      <c r="B10663" s="2" t="inlineStr">
        <is>
          <t>Dégâts subis -{0}</t>
        </is>
      </c>
    </row>
    <row r="10664">
      <c r="A10664" s="1" t="n">
        <v>300100374</v>
      </c>
      <c r="B10664" s="2" t="inlineStr">
        <is>
          <t>Dégâts subis -{0}</t>
        </is>
      </c>
    </row>
    <row r="10665">
      <c r="A10665" s="1" t="n">
        <v>300100381</v>
      </c>
      <c r="B10665" s="2" t="inlineStr">
        <is>
          <t>Au début du combat, vos personnages au combat restaurent {0} de leurs PV max.</t>
        </is>
      </c>
    </row>
    <row r="10666">
      <c r="A10666" s="1" t="n">
        <v>300100382</v>
      </c>
      <c r="B10666" s="2" t="inlineStr">
        <is>
          <t>Au début du combat, vos personnages au combat restaurent {0} de leurs PV max.</t>
        </is>
      </c>
    </row>
    <row r="10667">
      <c r="A10667" s="1" t="n">
        <v>300100383</v>
      </c>
      <c r="B10667" s="2" t="inlineStr">
        <is>
          <t>Au début du combat, vos personnages au combat restaurent {0} de leurs PV max.</t>
        </is>
      </c>
    </row>
    <row r="10668">
      <c r="A10668" s="1" t="n">
        <v>300100384</v>
      </c>
      <c r="B10668" s="2" t="inlineStr">
        <is>
          <t>Au début du combat, vos personnages au combat restaurent {0} de leurs PV max.</t>
        </is>
      </c>
    </row>
    <row r="10669">
      <c r="A10669" s="1" t="n">
        <v>300100391</v>
      </c>
      <c r="B10669" s="2" t="inlineStr">
        <is>
          <t>Pour les personnages &lt;color=#FFC13B&gt;&lt;material=underline c=#FFC13B n=type p=3&gt;&lt;material=outline c=#000000 w=1&gt;Technologie&lt;/material&gt;&lt;/material&gt;&lt;/color&gt; : Attaque +{0}, Défense +{1}, PV +{2}</t>
        </is>
      </c>
    </row>
    <row r="10670">
      <c r="A10670" s="1" t="n">
        <v>300100392</v>
      </c>
      <c r="B10670" s="2" t="inlineStr">
        <is>
          <t>Pour les personnages &lt;color=#FFC13B&gt;&lt;material=underline c=#FFC13B n=type p=3&gt;&lt;material=outline c=#000000 w=1&gt;Technologie&lt;/material&gt;&lt;/material&gt;&lt;/color&gt; : Attaque +{0}, Défense +{1}, PV +{2}</t>
        </is>
      </c>
    </row>
    <row r="10671">
      <c r="A10671" s="1" t="n">
        <v>300100393</v>
      </c>
      <c r="B10671" s="2" t="inlineStr">
        <is>
          <t>Pour les personnages &lt;color=#FFC13B&gt;&lt;material=underline c=#FFC13B n=type p=3&gt;&lt;material=outline c=#000000 w=1&gt;Technologie&lt;/material&gt;&lt;/material&gt;&lt;/color&gt; : Attaque +{0}, Défense +{1}, PV +{2}</t>
        </is>
      </c>
    </row>
    <row r="10672">
      <c r="A10672" s="1" t="n">
        <v>300100401</v>
      </c>
      <c r="B10672" s="2" t="inlineStr">
        <is>
          <t>Pour les personnages &lt;color=#FFC13B&gt;&lt;material=underline c=#FFC13B n=type p=2&gt;&lt;material=outline c=#000000 w=1&gt;Psychique&lt;/material&gt;&lt;/material&gt;&lt;/color&gt; : Attaque +{0}, PV +{1}</t>
        </is>
      </c>
    </row>
    <row r="10673">
      <c r="A10673" s="1" t="n">
        <v>300100402</v>
      </c>
      <c r="B10673" s="2" t="inlineStr">
        <is>
          <t>Pour les personnages &lt;color=#FFC13B&gt;&lt;material=underline c=#FFC13B n=type p=2&gt;&lt;material=outline c=#000000 w=1&gt;Psychique&lt;/material&gt;&lt;/material&gt;&lt;/color&gt; : Attaque +{0}, PV +{1}</t>
        </is>
      </c>
    </row>
    <row r="10674">
      <c r="A10674" s="1" t="n">
        <v>300100403</v>
      </c>
      <c r="B10674" s="2" t="inlineStr">
        <is>
          <t>Pour les personnages &lt;color=#FFC13B&gt;&lt;material=underline c=#FFC13B n=type p=2&gt;&lt;material=outline c=#000000 w=1&gt;Psychique&lt;/material&gt;&lt;/material&gt;&lt;/color&gt; : Attaque +{0}, PV +{1}</t>
        </is>
      </c>
    </row>
    <row r="10675">
      <c r="A10675" s="1" t="n">
        <v>300100411</v>
      </c>
      <c r="B10675" s="2" t="inlineStr">
        <is>
          <t>Pour les personnages &lt;color=#FFC13B&gt;&lt;material=underline c=#FFC13B n=type p=1&gt;&lt;material=outline c=#000000 w=1&gt;Arme&lt;/material&gt;&lt;/material&gt;&lt;/color&gt; : Attaque +{0}, Défense +{1}</t>
        </is>
      </c>
    </row>
    <row r="10676">
      <c r="A10676" s="1" t="n">
        <v>300100412</v>
      </c>
      <c r="B10676" s="2" t="inlineStr">
        <is>
          <t>Pour les personnages &lt;color=#FFC13B&gt;&lt;material=underline c=#FFC13B n=type p=1&gt;&lt;material=outline c=#000000 w=1&gt;Arme&lt;/material&gt;&lt;/material&gt;&lt;/color&gt; : Attaque +{0}, Défense +{1}</t>
        </is>
      </c>
    </row>
    <row r="10677">
      <c r="A10677" s="1" t="n">
        <v>300100413</v>
      </c>
      <c r="B10677" s="2" t="inlineStr">
        <is>
          <t>Pour les personnages &lt;color=#FFC13B&gt;&lt;material=underline c=#FFC13B n=type p=1&gt;&lt;material=outline c=#000000 w=1&gt;Arme&lt;/material&gt;&lt;/material&gt;&lt;/color&gt; : Attaque +{0}, Défense +{1}</t>
        </is>
      </c>
    </row>
    <row r="10678">
      <c r="A10678" s="1" t="n">
        <v>300100421</v>
      </c>
      <c r="B10678" s="2" t="inlineStr">
        <is>
          <t>Pour les personnages &lt;color=#FFC13B&gt;&lt;material=underline c=#FFC13B n=type p=4 h=0&gt;&lt;material=outline c=#000000 w=1&gt;Physique&lt;/material&gt;&lt;/material&gt;&lt;/color&gt; : Attaque +{0}, PV +{1}</t>
        </is>
      </c>
    </row>
    <row r="10679">
      <c r="A10679" s="1" t="n">
        <v>300100422</v>
      </c>
      <c r="B10679" s="2" t="inlineStr">
        <is>
          <t>Pour les personnages &lt;color=#FFC13B&gt;&lt;material=underline c=#FFC13B n=type p=4&gt;&lt;material=outline c=#000000 w=1&gt;Physique&lt;/material&gt;&lt;/material&gt;&lt;/color&gt; : Attaque +{0}, PV +{1}</t>
        </is>
      </c>
    </row>
    <row r="10680">
      <c r="A10680" s="1" t="n">
        <v>300100423</v>
      </c>
      <c r="B10680" s="2" t="inlineStr">
        <is>
          <t>Pour les personnages &lt;color=#FFC13B&gt;&lt;material=underline c=#FFC13B n=type p=4&gt;&lt;material=outline c=#000000 w=1&gt;Physique&lt;/material&gt;&lt;/material&gt;&lt;/color&gt; : Attaque +{0}, PV +{1}</t>
        </is>
      </c>
    </row>
    <row r="10681">
      <c r="A10681" s="1" t="n">
        <v>300100431</v>
      </c>
      <c r="B10681" s="2" t="inlineStr">
        <is>
          <t>Chaque personnage &lt;color=#FFC13B&gt;&lt;material=underline c=#FFC13B n=type p=3&gt;&lt;material=outline c=#000000 w=1&gt;Technologie&lt;/material&gt;&lt;/material&gt;&lt;/color&gt; de votre équipe au combat augmente l'attaque de tous vos personnages de {0}.</t>
        </is>
      </c>
    </row>
    <row r="10682">
      <c r="A10682" s="1" t="n">
        <v>300100432</v>
      </c>
      <c r="B10682" s="2" t="inlineStr">
        <is>
          <t>Chaque personnage &lt;color=#FFC13B&gt;&lt;material=underline c=#FFC13B n=type p=3&gt;&lt;material=outline c=#000000 w=1&gt;Technologie&lt;/material&gt;&lt;/material&gt;&lt;/color&gt; de votre équipe au combat augmente l'attaque de tous vos personnages de {0}.</t>
        </is>
      </c>
    </row>
    <row r="10683">
      <c r="A10683" s="1" t="n">
        <v>300100433</v>
      </c>
      <c r="B10683" s="2" t="inlineStr">
        <is>
          <t>Chaque personnage &lt;color=#FFC13B&gt;&lt;material=underline c=#FFC13B n=type p=3 h=0&gt;&lt;material=outline c=#000000 w=1&gt;Technologie&lt;/material&gt;&lt;/material&gt;&lt;/color&gt; de votre équipe au combat augmente l'attaque de tous vos personnages de {0}.</t>
        </is>
      </c>
    </row>
    <row r="10684">
      <c r="A10684" s="1" t="n">
        <v>300100441</v>
      </c>
      <c r="B10684" s="2" t="inlineStr">
        <is>
          <t>Chaque personnage &lt;color=#FFC13B&gt;&lt;material=underline c=#FFC13B n=type p=2&gt;&lt;material=outline c=#000000 w=1&gt;Psychique&lt;/material&gt;&lt;/material&gt;&lt;/color&gt; de votre équipe au combat augmente les dégâts critiques de tous vos personnages de {0}.</t>
        </is>
      </c>
    </row>
    <row r="10685">
      <c r="A10685" s="1" t="n">
        <v>300100442</v>
      </c>
      <c r="B10685" s="2" t="inlineStr">
        <is>
          <t>Chaque personnage &lt;color=#FFC13B&gt;&lt;material=underline c=#FFC13B n=type p=2&gt;&lt;material=outline c=#000000 w=1&gt;Psychique&lt;/material&gt;&lt;/material&gt;&lt;/color&gt; de votre équipe au combat augmente les dégâts critiques de tous vos personnages de {0}.</t>
        </is>
      </c>
    </row>
    <row r="10686">
      <c r="A10686" s="1" t="n">
        <v>300100443</v>
      </c>
      <c r="B10686" s="2" t="inlineStr">
        <is>
          <t>Chaque personnage &lt;color=#FFC13B&gt;&lt;material=underline c=#FFC13B n=type p=2 h=0&gt;&lt;material=outline c=#000000 w=1&gt;Psychique&lt;/material&gt;&lt;/material&gt;&lt;/color&gt; de votre équipe au combat augmente les dégâts critiques de tous vos personnages de {0}.</t>
        </is>
      </c>
    </row>
    <row r="10687">
      <c r="A10687" s="1" t="n">
        <v>300100451</v>
      </c>
      <c r="B10687" s="2" t="inlineStr">
        <is>
          <t>Chaque personnage &lt;color=#FFC13B&gt;&lt;material=underline c=#FFC13B n=type p=1&gt;&lt;material=outline c=#000000 w=1&gt;Arme&lt;/material&gt;&lt;/material&gt;&lt;/color&gt; de votre équipe au combat augmente les PV de tous vos personnages de {0}.</t>
        </is>
      </c>
    </row>
    <row r="10688">
      <c r="A10688" s="1" t="n">
        <v>300100452</v>
      </c>
      <c r="B10688" s="2" t="inlineStr">
        <is>
          <t>Chaque personnage &lt;color=#FFC13B&gt;&lt;material=underline c=#FFC13B n=type p=1&gt;&lt;material=outline c=#000000 w=1&gt;Arme&lt;/material&gt;&lt;/material&gt;&lt;/color&gt; de votre équipe au combat augmente les PV de tous vos personnages de {0}.</t>
        </is>
      </c>
    </row>
    <row r="10689">
      <c r="A10689" s="1" t="n">
        <v>300100453</v>
      </c>
      <c r="B10689" s="2" t="inlineStr">
        <is>
          <t>Chaque personnage &lt;color=#FFC13B&gt;&lt;material=underline c=#FFC13B n=type p=1&gt;&lt;material=outline c=#000000 w=1&gt;Arme&lt;/material&gt;&lt;/material&gt;&lt;/color&gt; de votre équipe au combat augmente les PV de tous vos personnages de {0}.</t>
        </is>
      </c>
    </row>
    <row r="10690">
      <c r="A10690" s="1" t="n">
        <v>300100461</v>
      </c>
      <c r="B10690" s="2" t="inlineStr">
        <is>
          <t>Chaque personnage &lt;color=#FFC13B&gt;&lt;material=underline c=#FFC13B n=type p=4&gt;&lt;material=outline c=#000000 w=1&gt;Physique&lt;/material&gt;&lt;/material&gt;&lt;/color&gt; de votre équipe au combat augmente la défense de tous vos personnages de {0}.</t>
        </is>
      </c>
    </row>
    <row r="10691">
      <c r="A10691" s="1" t="n">
        <v>300100462</v>
      </c>
      <c r="B10691" s="2" t="inlineStr">
        <is>
          <t>Chaque personnage &lt;color=#FFC13B&gt;&lt;material=underline c=#FFC13B n=type p=4&gt;&lt;material=outline c=#000000 w=1&gt;Physique&lt;/material&gt;&lt;/material&gt;&lt;/color&gt; de votre équipe au combat augmente la défense de tous vos personnages de {0}.</t>
        </is>
      </c>
    </row>
    <row r="10692">
      <c r="A10692" s="1" t="n">
        <v>300100463</v>
      </c>
      <c r="B10692" s="2" t="inlineStr">
        <is>
          <t>Chaque personnage &lt;color=#FFC13B&gt;&lt;material=underline c=#FFC13B n=type p=4&gt;&lt;material=outline c=#000000 w=1&gt;Physique&lt;/material&gt;&lt;/material&gt;&lt;/color&gt; de votre équipe au combat augmente la défense de tous vos personnages de {0}.</t>
        </is>
      </c>
    </row>
    <row r="10693">
      <c r="A10693" s="1" t="n">
        <v>300100471</v>
      </c>
      <c r="B10693" s="2" t="inlineStr">
        <is>
          <t>Attaque +{0}</t>
        </is>
      </c>
    </row>
    <row r="10694">
      <c r="A10694" s="1" t="n">
        <v>300100472</v>
      </c>
      <c r="B10694" s="2" t="inlineStr">
        <is>
          <t>Attaque +{0}</t>
        </is>
      </c>
    </row>
    <row r="10695">
      <c r="A10695" s="1" t="n">
        <v>300100473</v>
      </c>
      <c r="B10695" s="2" t="inlineStr">
        <is>
          <t>Attaque +{0}</t>
        </is>
      </c>
    </row>
    <row r="10696">
      <c r="A10696" s="1" t="n">
        <v>300100474</v>
      </c>
      <c r="B10696" s="2" t="inlineStr">
        <is>
          <t>Attaque +{0}</t>
        </is>
      </c>
    </row>
    <row r="10697">
      <c r="A10697" s="1" t="n">
        <v>300100481</v>
      </c>
      <c r="B10697" s="2" t="inlineStr">
        <is>
          <t>PV +{0}</t>
        </is>
      </c>
    </row>
    <row r="10698">
      <c r="A10698" s="1" t="n">
        <v>300100482</v>
      </c>
      <c r="B10698" s="2" t="inlineStr">
        <is>
          <t>PV +{0}</t>
        </is>
      </c>
    </row>
    <row r="10699">
      <c r="A10699" s="1" t="n">
        <v>300100483</v>
      </c>
      <c r="B10699" s="2" t="inlineStr">
        <is>
          <t>PV +{0}</t>
        </is>
      </c>
    </row>
    <row r="10700">
      <c r="A10700" s="1" t="n">
        <v>300100484</v>
      </c>
      <c r="B10700" s="2" t="inlineStr">
        <is>
          <t>PV +{0}</t>
        </is>
      </c>
    </row>
    <row r="10701">
      <c r="A10701" s="1" t="n">
        <v>300100491</v>
      </c>
      <c r="B10701" s="2" t="inlineStr">
        <is>
          <t>Défense +{0}</t>
        </is>
      </c>
    </row>
    <row r="10702">
      <c r="A10702" s="1" t="n">
        <v>300100492</v>
      </c>
      <c r="B10702" s="2" t="inlineStr">
        <is>
          <t>Défense +{0}</t>
        </is>
      </c>
    </row>
    <row r="10703">
      <c r="A10703" s="1" t="n">
        <v>300100493</v>
      </c>
      <c r="B10703" s="2" t="inlineStr">
        <is>
          <t>Défense +{0}</t>
        </is>
      </c>
    </row>
    <row r="10704">
      <c r="A10704" s="1" t="n">
        <v>300100494</v>
      </c>
      <c r="B10704" s="2" t="inlineStr">
        <is>
          <t>Défense +{0}</t>
        </is>
      </c>
    </row>
    <row r="10705">
      <c r="A10705" s="1" t="n">
        <v>300100501</v>
      </c>
      <c r="B10705" s="2" t="inlineStr">
        <is>
          <t>Dégâts critiques +{0}</t>
        </is>
      </c>
    </row>
    <row r="10706">
      <c r="A10706" s="1" t="n">
        <v>300100502</v>
      </c>
      <c r="B10706" s="2" t="inlineStr">
        <is>
          <t>Dégâts critiques +{0}</t>
        </is>
      </c>
    </row>
    <row r="10707">
      <c r="A10707" s="1" t="n">
        <v>300100503</v>
      </c>
      <c r="B10707" s="2" t="inlineStr">
        <is>
          <t>Dégâts critiques +{0}</t>
        </is>
      </c>
    </row>
    <row r="10708">
      <c r="A10708" s="1" t="n">
        <v>300100504</v>
      </c>
      <c r="B10708" s="2" t="inlineStr">
        <is>
          <t>Dégâts critiques +{0}</t>
        </is>
      </c>
    </row>
    <row r="10709">
      <c r="A10709" s="1" t="n">
        <v>300100511</v>
      </c>
      <c r="B10709" s="2" t="inlineStr">
        <is>
          <t>Résistance critique +{0}</t>
        </is>
      </c>
    </row>
    <row r="10710">
      <c r="A10710" s="1" t="n">
        <v>300100512</v>
      </c>
      <c r="B10710" s="2" t="inlineStr">
        <is>
          <t>Résistance critique +{0}</t>
        </is>
      </c>
    </row>
    <row r="10711">
      <c r="A10711" s="1" t="n">
        <v>300100513</v>
      </c>
      <c r="B10711" s="2" t="inlineStr">
        <is>
          <t>Résistance critique +{0}</t>
        </is>
      </c>
    </row>
    <row r="10712">
      <c r="A10712" s="1" t="n">
        <v>300100514</v>
      </c>
      <c r="B10712" s="2" t="inlineStr">
        <is>
          <t>Résistance critique +{0}</t>
        </is>
      </c>
    </row>
    <row r="10713">
      <c r="A10713" s="1" t="n">
        <v>300100521</v>
      </c>
      <c r="B10713" s="2" t="inlineStr">
        <is>
          <t>Chaque fois que vous obtenez cette Relique, les dégâts de vos héros sur les Œufs explosifs augmentent de {0}, ou de {1} au plus.</t>
        </is>
      </c>
    </row>
    <row r="10714">
      <c r="A10714" s="1" t="n">
        <v>300100522</v>
      </c>
      <c r="B10714" s="2" t="inlineStr">
        <is>
          <t>Chaque fois que vous obtenez cette Relique, les dégâts des Œufs explosifs sur vos héros diminent de {0}, ou de {1} au plus.</t>
        </is>
      </c>
    </row>
    <row r="10715">
      <c r="A10715" s="1" t="n">
        <v>300100541</v>
      </c>
      <c r="B10715" s="2" t="inlineStr">
        <is>
          <t>A la fin du 2e tour, chaque tour les alliés perdent 33% de leurs PV max, mais ne meurent pas.</t>
        </is>
      </c>
    </row>
    <row r="10716">
      <c r="A10716" s="1" t="n">
        <v>300100551</v>
      </c>
      <c r="B10716" s="2" t="inlineStr">
        <is>
          <t>Au début du combat, chaque personnage ennemi obtient un bouclier équivalant à 50% des PV max.</t>
        </is>
      </c>
    </row>
    <row r="10717">
      <c r="A10717" s="1" t="n">
        <v>300100561</v>
      </c>
      <c r="B10717" s="2" t="inlineStr">
        <is>
          <t>Chaque fois qu'un ennemi est tué, les dégâts causés par le tueur au tour suivant -50%, pendant 1 tour.</t>
        </is>
      </c>
    </row>
    <row r="10718">
      <c r="A10718" s="1" t="n">
        <v>300100571</v>
      </c>
      <c r="B10718" s="2" t="inlineStr">
        <is>
          <t>Dégâts subis par les ennemis -50%. A la fin du 2e tour, chaque tour leurs PV max -33%, mais ils meurent pas.</t>
        </is>
      </c>
    </row>
    <row r="10719">
      <c r="A10719" s="1" t="n">
        <v>300100581</v>
      </c>
      <c r="B10719" s="2" t="inlineStr">
        <is>
          <t>Les personnage alliés perdent 25% des PV max à la fin de chaque tour. (Ils perdent également leur bouclier.)</t>
        </is>
      </c>
    </row>
    <row r="10720">
      <c r="A10720" s="1" t="n">
        <v>300100591</v>
      </c>
      <c r="B10720" s="2" t="inlineStr">
        <is>
          <t>Jusqu'à la fin du 3e tour, les alliés subissent des dégâts (30% des PV max), et Étourdissement pendant 1 tour.</t>
        </is>
      </c>
    </row>
    <row r="10721">
      <c r="A10721" s="1" t="n">
        <v>300100601</v>
      </c>
      <c r="B10721" s="2" t="inlineStr">
        <is>
          <t>Avant le tour, lorsqu'un ennemi n'est pas sous Contrôle, les dégâts qu'il subit -40%, jusqu'à la fin du tour.</t>
        </is>
      </c>
    </row>
    <row r="10722">
      <c r="A10722" s="1" t="n">
        <v>300100611</v>
      </c>
      <c r="B10722" s="2" t="inlineStr">
        <is>
          <t>Lorsque l'ennemi n'est pas sous un effet Contrôle, chaque tour, il restaure 20 points de rage.</t>
        </is>
      </c>
    </row>
    <row r="10723">
      <c r="A10723" s="1" t="n">
        <v>300100621</v>
      </c>
      <c r="B10723" s="2" t="inlineStr">
        <is>
          <t>Au début du 2e tour, tous les ennemis obtiennent l'effet Immunité au Contrôle.</t>
        </is>
      </c>
    </row>
    <row r="10724">
      <c r="A10724" s="1" t="n">
        <v>300100631</v>
      </c>
      <c r="B10724" s="2" t="inlineStr">
        <is>
          <t>Au combat, les alliés dont les PV sont inférieurs à 25% subissent Moisson de Shinigami à la fin du tour.</t>
        </is>
      </c>
    </row>
    <row r="10725">
      <c r="A10725" s="1" t="n">
        <v>300100641</v>
      </c>
      <c r="B10725" s="2" t="inlineStr">
        <is>
          <t>Au combat, la restauration de PV obtenue par les personnages alliés baisse de 50%.</t>
        </is>
      </c>
    </row>
    <row r="10726">
      <c r="A10726" s="1" t="n">
        <v>300100651</v>
      </c>
      <c r="B10726" s="2" t="inlineStr">
        <is>
          <t>Au début, lorsque 2 alliés de la rangée avant subissent Exile pdt 1 tour, ils seront inactifs et non ciblables</t>
        </is>
      </c>
    </row>
    <row r="10727">
      <c r="A10727" s="1" t="n">
        <v>300100661</v>
      </c>
      <c r="B10727" s="2" t="inlineStr">
        <is>
          <t>Lorsqu'un ennemi subit des dégâts au 1er tour, tous les autres perdent des PV équivalant à {0} des dégâts.</t>
        </is>
      </c>
    </row>
    <row r="10728">
      <c r="A10728" s="1" t="n">
        <v>300100671</v>
      </c>
      <c r="B10728" s="2" t="inlineStr">
        <is>
          <t>Au combat, les ennemis dont les PV sont inférieurs à {0} subissent Moisson de Shinigami à la fin du tour.</t>
        </is>
      </c>
    </row>
    <row r="10729">
      <c r="A10729" s="1" t="n">
        <v>300100681</v>
      </c>
      <c r="B10729" s="2" t="inlineStr">
        <is>
          <t>Les dégâts subis par les ennemis au 1er tour augmentent de {0}.</t>
        </is>
      </c>
    </row>
    <row r="10730">
      <c r="A10730" s="1" t="n">
        <v>300100691</v>
      </c>
      <c r="B10730" s="2" t="inlineStr">
        <is>
          <t>Lorsque les PV d'un allié sont inférieurs à {0}, il obtient un bouclier équivalant à {1} de ses PV max.</t>
        </is>
      </c>
    </row>
    <row r="10731">
      <c r="A10731" s="1" t="n">
        <v>300100701</v>
      </c>
      <c r="B10731" s="2" t="inlineStr">
        <is>
          <t>Lorsqu'un allié utilise une technique puissante, il obtient un bouclier équivalant à {0} de ses PV max.</t>
        </is>
      </c>
    </row>
    <row r="10732">
      <c r="A10732" s="1" t="n">
        <v>300100711</v>
      </c>
      <c r="B10732" s="2" t="inlineStr">
        <is>
          <t>Au combat, la restauration de PV causée par les alliés augmente de {0}.</t>
        </is>
      </c>
    </row>
    <row r="10733">
      <c r="A10733" s="1" t="n">
        <v>300100721</v>
      </c>
      <c r="B10733" s="2" t="inlineStr">
        <is>
          <t>Au combat, la restauration de PV obtenue par les alliés augmente de {0}.</t>
        </is>
      </c>
    </row>
    <row r="10734">
      <c r="A10734" s="1" t="n">
        <v>300100731</v>
      </c>
      <c r="B10734" s="2" t="inlineStr">
        <is>
          <t>A la fin de chaque tour, baisse la Lumière de soin et restaure {0} des PV perdus par l'allié le plus fragile.</t>
        </is>
      </c>
    </row>
    <row r="10735">
      <c r="A10735" s="1" t="n">
        <v>300100741</v>
      </c>
      <c r="B10735" s="2" t="inlineStr">
        <is>
          <t>Chaque ennemi subit Étourdissement pendant 1 tour, la première fois que la rage atteint {0}.</t>
        </is>
      </c>
    </row>
    <row r="10736">
      <c r="A10736" s="1" t="n">
        <v>300100751</v>
      </c>
      <c r="B10736" s="2" t="inlineStr">
        <is>
          <t>A partir du 4e tour, l'attaque et la défense des alliés augmentent de {0}, jusqu'à la fin du combat.</t>
        </is>
      </c>
    </row>
    <row r="10737">
      <c r="A10737" s="1" t="n">
        <v>300110001</v>
      </c>
      <c r="B10737" s="2" t="inlineStr">
        <is>
          <t>Rune d'Enfer</t>
        </is>
      </c>
    </row>
    <row r="10738">
      <c r="A10738" s="1" t="n">
        <v>300110002</v>
      </c>
      <c r="B10738" s="2" t="inlineStr">
        <is>
          <t>Insigne d'Avantage</t>
        </is>
      </c>
    </row>
    <row r="10739">
      <c r="A10739" s="1" t="n">
        <v>300110003</v>
      </c>
      <c r="B10739" s="2" t="inlineStr">
        <is>
          <t>Bouclier de Protection</t>
        </is>
      </c>
    </row>
    <row r="10740">
      <c r="A10740" s="1" t="n">
        <v>300110004</v>
      </c>
      <c r="B10740" s="2" t="inlineStr">
        <is>
          <t>Combat à l'Unisson</t>
        </is>
      </c>
    </row>
    <row r="10741">
      <c r="A10741" s="1" t="n">
        <v>300110005</v>
      </c>
      <c r="B10741" s="2" t="inlineStr">
        <is>
          <t>Noyau de fusion</t>
        </is>
      </c>
    </row>
    <row r="10742">
      <c r="A10742" s="1" t="n">
        <v>300110006</v>
      </c>
      <c r="B10742" s="2" t="inlineStr">
        <is>
          <t>Restauration d'Énergie</t>
        </is>
      </c>
    </row>
    <row r="10743">
      <c r="A10743" s="1" t="n">
        <v>300110007</v>
      </c>
      <c r="B10743" s="2" t="inlineStr">
        <is>
          <t>Chambre Forte</t>
        </is>
      </c>
    </row>
    <row r="10744">
      <c r="A10744" s="1" t="n">
        <v>300110008</v>
      </c>
      <c r="B10744" s="2" t="inlineStr">
        <is>
          <t>Saignée</t>
        </is>
      </c>
    </row>
    <row r="10745">
      <c r="A10745" s="1" t="n">
        <v>300110009</v>
      </c>
      <c r="B10745" s="2" t="inlineStr">
        <is>
          <t>L'Honneur du Sang</t>
        </is>
      </c>
    </row>
    <row r="10746">
      <c r="A10746" s="1" t="n">
        <v>300110010</v>
      </c>
      <c r="B10746" s="2" t="inlineStr">
        <is>
          <t>Élite à Longue Distance</t>
        </is>
      </c>
    </row>
    <row r="10747">
      <c r="A10747" s="1" t="n">
        <v>300110011</v>
      </c>
      <c r="B10747" s="2" t="inlineStr">
        <is>
          <t>Cor du Silence</t>
        </is>
      </c>
    </row>
    <row r="10748">
      <c r="A10748" s="1" t="n">
        <v>300110012</v>
      </c>
      <c r="B10748" s="2" t="inlineStr">
        <is>
          <t>Bracelet des Forts</t>
        </is>
      </c>
    </row>
    <row r="10749">
      <c r="A10749" s="1" t="n">
        <v>300110013</v>
      </c>
      <c r="B10749" s="2" t="inlineStr">
        <is>
          <t>Tir de Barrage de Fusée</t>
        </is>
      </c>
    </row>
    <row r="10750">
      <c r="A10750" s="1" t="n">
        <v>300110014</v>
      </c>
      <c r="B10750" s="2" t="inlineStr">
        <is>
          <t>Lumière Sacrée</t>
        </is>
      </c>
    </row>
    <row r="10751">
      <c r="A10751" s="1" t="n">
        <v>300110015</v>
      </c>
      <c r="B10751" s="2" t="inlineStr">
        <is>
          <t>Armure Raffinée</t>
        </is>
      </c>
    </row>
    <row r="10752">
      <c r="A10752" s="1" t="n">
        <v>300110016</v>
      </c>
      <c r="B10752" s="2" t="inlineStr">
        <is>
          <t>Élite de Position</t>
        </is>
      </c>
    </row>
    <row r="10753">
      <c r="A10753" s="1" t="n">
        <v>300110017</v>
      </c>
      <c r="B10753" s="2" t="inlineStr">
        <is>
          <t>Vent de Rétablissement</t>
        </is>
      </c>
    </row>
    <row r="10754">
      <c r="A10754" s="1" t="n">
        <v>300110018</v>
      </c>
      <c r="B10754" s="2" t="inlineStr">
        <is>
          <t>Feu Ardent de Vengeance</t>
        </is>
      </c>
    </row>
    <row r="10755">
      <c r="A10755" s="1" t="n">
        <v>300110019</v>
      </c>
      <c r="B10755" s="2" t="inlineStr">
        <is>
          <t>Aggravation de Dégâts</t>
        </is>
      </c>
    </row>
    <row r="10756">
      <c r="A10756" s="1" t="n">
        <v>300110020</v>
      </c>
      <c r="B10756" s="2" t="inlineStr">
        <is>
          <t>Piété Filiale d'Énergie</t>
        </is>
      </c>
    </row>
    <row r="10757">
      <c r="A10757" s="1" t="n">
        <v>300110021</v>
      </c>
      <c r="B10757" s="2" t="inlineStr">
        <is>
          <t>Lancée Victorieuse</t>
        </is>
      </c>
    </row>
    <row r="10758">
      <c r="A10758" s="1" t="n">
        <v>300110022</v>
      </c>
      <c r="B10758" s="2" t="inlineStr">
        <is>
          <t>Affaiblissement d'Armure</t>
        </is>
      </c>
    </row>
    <row r="10759">
      <c r="A10759" s="1" t="n">
        <v>300110023</v>
      </c>
      <c r="B10759" s="2" t="inlineStr">
        <is>
          <t>Affaiblissement d'Attaque</t>
        </is>
      </c>
    </row>
    <row r="10760">
      <c r="A10760" s="1" t="n">
        <v>300110024</v>
      </c>
      <c r="B10760" s="2" t="inlineStr">
        <is>
          <t>Houle d'Énergie</t>
        </is>
      </c>
    </row>
    <row r="10761">
      <c r="A10761" s="1" t="n">
        <v>300110025</v>
      </c>
      <c r="B10761" s="2" t="inlineStr">
        <is>
          <t>Inflexible</t>
        </is>
      </c>
    </row>
    <row r="10762">
      <c r="A10762" s="1" t="n">
        <v>300110026</v>
      </c>
      <c r="B10762" s="2" t="inlineStr">
        <is>
          <t>Soif de Sang</t>
        </is>
      </c>
    </row>
    <row r="10763">
      <c r="A10763" s="1" t="n">
        <v>300110027</v>
      </c>
      <c r="B10763" s="2" t="inlineStr">
        <is>
          <t>Anneau de Précision</t>
        </is>
      </c>
    </row>
    <row r="10764">
      <c r="A10764" s="1" t="n">
        <v>300110028</v>
      </c>
      <c r="B10764" s="2" t="inlineStr">
        <is>
          <t>Anneau de Rage</t>
        </is>
      </c>
    </row>
    <row r="10765">
      <c r="A10765" s="1" t="n">
        <v>300110029</v>
      </c>
      <c r="B10765" s="2" t="inlineStr">
        <is>
          <t>Anneau de Dégât Explosif</t>
        </is>
      </c>
    </row>
    <row r="10766">
      <c r="A10766" s="1" t="n">
        <v>300110030</v>
      </c>
      <c r="B10766" s="2" t="inlineStr">
        <is>
          <t>Belligérant</t>
        </is>
      </c>
    </row>
    <row r="10767">
      <c r="A10767" s="1" t="n">
        <v>300110031</v>
      </c>
      <c r="B10767" s="2" t="inlineStr">
        <is>
          <t>Anneau d'Esquive</t>
        </is>
      </c>
    </row>
    <row r="10768">
      <c r="A10768" s="1" t="n">
        <v>300110032</v>
      </c>
      <c r="B10768" s="2" t="inlineStr">
        <is>
          <t>Station Médicale</t>
        </is>
      </c>
    </row>
    <row r="10769">
      <c r="A10769" s="1" t="n">
        <v>300110033</v>
      </c>
      <c r="B10769" s="2" t="inlineStr">
        <is>
          <t>Protecteur de Pouvoir</t>
        </is>
      </c>
    </row>
    <row r="10770">
      <c r="A10770" s="1" t="n">
        <v>300110034</v>
      </c>
      <c r="B10770" s="2" t="inlineStr">
        <is>
          <t>Chevronné</t>
        </is>
      </c>
    </row>
    <row r="10771">
      <c r="A10771" s="1" t="n">
        <v>300110035</v>
      </c>
      <c r="B10771" s="2" t="inlineStr">
        <is>
          <t>Charisme Tactique</t>
        </is>
      </c>
    </row>
    <row r="10772">
      <c r="A10772" s="1" t="n">
        <v>300110036</v>
      </c>
      <c r="B10772" s="2" t="inlineStr">
        <is>
          <t>Lunettes Protectrices Thermiques</t>
        </is>
      </c>
    </row>
    <row r="10773">
      <c r="A10773" s="1" t="n">
        <v>300110037</v>
      </c>
      <c r="B10773" s="2" t="inlineStr">
        <is>
          <t>Barrière d'Emballage</t>
        </is>
      </c>
    </row>
    <row r="10774">
      <c r="A10774" s="1" t="n">
        <v>300110038</v>
      </c>
      <c r="B10774" s="2" t="inlineStr">
        <is>
          <t>Chapeau de Restauration</t>
        </is>
      </c>
    </row>
    <row r="10775">
      <c r="A10775" s="1" t="n">
        <v>300110039</v>
      </c>
      <c r="B10775" s="2" t="inlineStr">
        <is>
          <t>Pistolet Crayon</t>
        </is>
      </c>
    </row>
    <row r="10776">
      <c r="A10776" s="1" t="n">
        <v>300110040</v>
      </c>
      <c r="B10776" s="2" t="inlineStr">
        <is>
          <t>Graveur Éclair</t>
        </is>
      </c>
    </row>
    <row r="10777">
      <c r="A10777" s="1" t="n">
        <v>300110041</v>
      </c>
      <c r="B10777" s="2" t="inlineStr">
        <is>
          <t>Lame Triangulaire</t>
        </is>
      </c>
    </row>
    <row r="10778">
      <c r="A10778" s="1" t="n">
        <v>300110042</v>
      </c>
      <c r="B10778" s="2" t="inlineStr">
        <is>
          <t>Bouclier Miroir</t>
        </is>
      </c>
    </row>
    <row r="10779">
      <c r="A10779" s="1" t="n">
        <v>300110043</v>
      </c>
      <c r="B10779" s="2" t="inlineStr">
        <is>
          <t>Bras de Cyborg</t>
        </is>
      </c>
    </row>
    <row r="10780">
      <c r="A10780" s="1" t="n">
        <v>300110044</v>
      </c>
      <c r="B10780" s="2" t="inlineStr">
        <is>
          <t>Tourelle de Pieuvre</t>
        </is>
      </c>
    </row>
    <row r="10781">
      <c r="A10781" s="1" t="n">
        <v>300110045</v>
      </c>
      <c r="B10781" s="2" t="inlineStr">
        <is>
          <t>Avion de Jet</t>
        </is>
      </c>
    </row>
    <row r="10782">
      <c r="A10782" s="1" t="n">
        <v>300110046</v>
      </c>
      <c r="B10782" s="2" t="inlineStr">
        <is>
          <t>Montre Bouclier</t>
        </is>
      </c>
    </row>
    <row r="10783">
      <c r="A10783" s="1" t="n">
        <v>300110047</v>
      </c>
      <c r="B10783" s="2" t="inlineStr">
        <is>
          <t>Sabre de Clarinette</t>
        </is>
      </c>
    </row>
    <row r="10784">
      <c r="A10784" s="1" t="n">
        <v>300110048</v>
      </c>
      <c r="B10784" s="2" t="inlineStr">
        <is>
          <t>Masque de Grenouille</t>
        </is>
      </c>
    </row>
    <row r="10785">
      <c r="A10785" s="1" t="n">
        <v>300110049</v>
      </c>
      <c r="B10785" s="2" t="inlineStr">
        <is>
          <t>Parapluie Bouclier</t>
        </is>
      </c>
    </row>
    <row r="10786">
      <c r="A10786" s="1" t="n">
        <v>300110050</v>
      </c>
      <c r="B10786" s="2" t="inlineStr">
        <is>
          <t>Tank Jouet</t>
        </is>
      </c>
    </row>
    <row r="10787">
      <c r="A10787" s="1" t="n">
        <v>300110051</v>
      </c>
      <c r="B10787" s="2" t="inlineStr">
        <is>
          <t>Insecte Chatouillant</t>
        </is>
      </c>
    </row>
    <row r="10788">
      <c r="A10788" s="1" t="n">
        <v>300110052</v>
      </c>
      <c r="B10788" s="2" t="inlineStr">
        <is>
          <t>Super Lapin Magique - Marteau de Guerre</t>
        </is>
      </c>
    </row>
    <row r="10789">
      <c r="A10789" s="1" t="n">
        <v>300110053</v>
      </c>
      <c r="B10789" s="2" t="inlineStr">
        <is>
          <t>Super Lapin Magique - Protection</t>
        </is>
      </c>
    </row>
    <row r="10790">
      <c r="A10790" s="1" t="n">
        <v>300110054</v>
      </c>
      <c r="B10790" s="2" t="inlineStr">
        <is>
          <t>Perte de Vitalité</t>
        </is>
      </c>
    </row>
    <row r="10791">
      <c r="A10791" s="1" t="n">
        <v>300110055</v>
      </c>
      <c r="B10791" s="2" t="inlineStr">
        <is>
          <t>Bouclier Maléfique</t>
        </is>
      </c>
    </row>
    <row r="10792">
      <c r="A10792" s="1" t="n">
        <v>300110056</v>
      </c>
      <c r="B10792" s="2" t="inlineStr">
        <is>
          <t>Malédiction de Monstre</t>
        </is>
      </c>
    </row>
    <row r="10793">
      <c r="A10793" s="1" t="n">
        <v>300110057</v>
      </c>
      <c r="B10793" s="2" t="inlineStr">
        <is>
          <t>Stratégie Durable</t>
        </is>
      </c>
    </row>
    <row r="10794">
      <c r="A10794" s="1" t="n">
        <v>300110058</v>
      </c>
      <c r="B10794" s="2" t="inlineStr">
        <is>
          <t>Perte de Vigueur</t>
        </is>
      </c>
    </row>
    <row r="10795">
      <c r="A10795" s="1" t="n">
        <v>300110059</v>
      </c>
      <c r="B10795" s="2" t="inlineStr">
        <is>
          <t>Bombardement Mortel</t>
        </is>
      </c>
    </row>
    <row r="10796">
      <c r="A10796" s="1" t="n">
        <v>300110060</v>
      </c>
      <c r="B10796" s="2" t="inlineStr">
        <is>
          <t>Barrière Psychique</t>
        </is>
      </c>
    </row>
    <row r="10797">
      <c r="A10797" s="1" t="n">
        <v>300110061</v>
      </c>
      <c r="B10797" s="2" t="inlineStr">
        <is>
          <t>Surcharge Néfaste</t>
        </is>
      </c>
    </row>
    <row r="10798">
      <c r="A10798" s="1" t="n">
        <v>300110062</v>
      </c>
      <c r="B10798" s="2" t="inlineStr">
        <is>
          <t>Éveil de Monstre</t>
        </is>
      </c>
    </row>
    <row r="10799">
      <c r="A10799" s="1" t="n">
        <v>300110063</v>
      </c>
      <c r="B10799" s="2" t="inlineStr">
        <is>
          <t>Avènement du Shinigami</t>
        </is>
      </c>
    </row>
    <row r="10800">
      <c r="A10800" s="1" t="n">
        <v>300110064</v>
      </c>
      <c r="B10800" s="2" t="inlineStr">
        <is>
          <t>Blessure Incurable</t>
        </is>
      </c>
    </row>
    <row r="10801">
      <c r="A10801" s="1" t="n">
        <v>300110065</v>
      </c>
      <c r="B10801" s="2" t="inlineStr">
        <is>
          <t>Piège Mortel</t>
        </is>
      </c>
    </row>
    <row r="10802">
      <c r="A10802" s="1" t="n">
        <v>300110066</v>
      </c>
      <c r="B10802" s="2" t="inlineStr">
        <is>
          <t>Malédiction</t>
        </is>
      </c>
    </row>
    <row r="10803">
      <c r="A10803" s="1" t="n">
        <v>300110067</v>
      </c>
      <c r="B10803" s="2" t="inlineStr">
        <is>
          <t>Arrivée du Shinigami</t>
        </is>
      </c>
    </row>
    <row r="10804">
      <c r="A10804" s="1" t="n">
        <v>300110068</v>
      </c>
      <c r="B10804" s="2" t="inlineStr">
        <is>
          <t>Épée d'Offensive</t>
        </is>
      </c>
    </row>
    <row r="10805">
      <c r="A10805" s="1" t="n">
        <v>300110069</v>
      </c>
      <c r="B10805" s="2" t="inlineStr">
        <is>
          <t>Volonté Inébranlable</t>
        </is>
      </c>
    </row>
    <row r="10806">
      <c r="A10806" s="1" t="n">
        <v>300110070</v>
      </c>
      <c r="B10806" s="2" t="inlineStr">
        <is>
          <t>Mur Imposant</t>
        </is>
      </c>
    </row>
    <row r="10807">
      <c r="A10807" s="1" t="n">
        <v>300110071</v>
      </c>
      <c r="B10807" s="2" t="inlineStr">
        <is>
          <t>Source de Rajeunissement</t>
        </is>
      </c>
    </row>
    <row r="10808">
      <c r="A10808" s="1" t="n">
        <v>300110072</v>
      </c>
      <c r="B10808" s="2" t="inlineStr">
        <is>
          <t>Source de Vitalité</t>
        </is>
      </c>
    </row>
    <row r="10809">
      <c r="A10809" s="1" t="n">
        <v>300110073</v>
      </c>
      <c r="B10809" s="2" t="inlineStr">
        <is>
          <t>Soutien d'Association</t>
        </is>
      </c>
    </row>
    <row r="10810">
      <c r="A10810" s="1" t="n">
        <v>300110074</v>
      </c>
      <c r="B10810" s="2" t="inlineStr">
        <is>
          <t>Baisse de Température</t>
        </is>
      </c>
    </row>
    <row r="10811">
      <c r="A10811" s="1" t="n">
        <v>300110075</v>
      </c>
      <c r="B10811" s="2" t="inlineStr">
        <is>
          <t>Courage</t>
        </is>
      </c>
    </row>
    <row r="10812">
      <c r="A10812" s="1" t="n">
        <v>300110076</v>
      </c>
      <c r="B10812" s="2" t="inlineStr">
        <is>
          <t>Rune de l'Abîme</t>
        </is>
      </c>
    </row>
    <row r="10813">
      <c r="A10813" s="1" t="n">
        <v>300120110</v>
      </c>
      <c r="B10813" s="2" t="inlineStr">
        <is>
          <t>Coup Lourd Antique</t>
        </is>
      </c>
    </row>
    <row r="10814">
      <c r="A10814" s="1" t="n">
        <v>300120111</v>
      </c>
      <c r="B10814" s="2" t="inlineStr">
        <is>
          <t>Chaque fois que l'adversaire utilise sa technique ordinaire, le lanceur attaque la colonne sur laquelle se trouve l'assaillant avec ses griffes ou son souffle et cause Inflammation.</t>
        </is>
      </c>
    </row>
    <row r="10815">
      <c r="A10815" s="1" t="n">
        <v>300120120</v>
      </c>
      <c r="B10815" s="2" t="inlineStr">
        <is>
          <t>Souffle Antique</t>
        </is>
      </c>
    </row>
    <row r="10816">
      <c r="A10816" s="1" t="n">
        <v>300120121</v>
      </c>
      <c r="B10816" s="2" t="inlineStr">
        <is>
          <t>Attaque tous les ennemis avec son puissant souffle, causant Inflammation à toutes les cibles.</t>
        </is>
      </c>
    </row>
    <row r="10817">
      <c r="A10817" s="1" t="n">
        <v>300120130</v>
      </c>
      <c r="B10817" s="2" t="inlineStr">
        <is>
          <t>Intimidation</t>
        </is>
      </c>
    </row>
    <row r="10818">
      <c r="A10818" s="1" t="n">
        <v>300120131</v>
      </c>
      <c r="B10818" s="2" t="inlineStr">
        <is>
          <t>L'unité qui a le plus haut pourcentage de PV inflige le plus de dégâts au Roi des Temps Anciens. Celle qui a le plus bas pourcentage de PV subit les dégâts du Roi des Temps Anciens le plus.</t>
        </is>
      </c>
    </row>
    <row r="10819">
      <c r="A10819" s="1" t="n">
        <v>300120140</v>
      </c>
      <c r="B10819" s="2" t="inlineStr">
        <is>
          <t>Race Ancienne</t>
        </is>
      </c>
    </row>
    <row r="10820">
      <c r="A10820" s="1" t="n">
        <v>300120141</v>
      </c>
      <c r="B10820" s="2" t="inlineStr">
        <is>
          <t>Chaque fois que le Roi des Temps Anciens subit un certain nombre de dégâts, les dégâts qu'il cause augmentent.</t>
        </is>
      </c>
    </row>
    <row r="10821">
      <c r="A10821" s="1" t="n">
        <v>300120210</v>
      </c>
      <c r="B10821" s="2" t="inlineStr">
        <is>
          <t>Raid de Porcophélès</t>
        </is>
      </c>
    </row>
    <row r="10822">
      <c r="A10822" s="1" t="n">
        <v>300120211</v>
      </c>
      <c r="B10822" s="2" t="inlineStr">
        <is>
          <t>Chaque fois que l'adversaire utilise sa technique ordinaire, le lanceur attaque la colonne sur laquelle se trouve l'assaillant avec son arme géante.</t>
        </is>
      </c>
    </row>
    <row r="10823">
      <c r="A10823" s="1" t="n">
        <v>300120220</v>
      </c>
      <c r="B10823" s="2" t="inlineStr">
        <is>
          <t>Succion de Porcophélès</t>
        </is>
      </c>
    </row>
    <row r="10824">
      <c r="A10824" s="1" t="n">
        <v>300120221</v>
      </c>
      <c r="B10824" s="2" t="inlineStr">
        <is>
          <t>Émet une attraction surpuissante pour attaquer tous les ennemis.</t>
        </is>
      </c>
    </row>
    <row r="10825">
      <c r="A10825" s="1" t="n">
        <v>300120230</v>
      </c>
      <c r="B10825" s="2" t="inlineStr">
        <is>
          <t>Protection de Porcophélès</t>
        </is>
      </c>
    </row>
    <row r="10826">
      <c r="A10826" s="1" t="n">
        <v>300120231</v>
      </c>
      <c r="B10826" s="2" t="inlineStr">
        <is>
          <t>A la fin du tour, si Porcophélès a moins de 3 états indésirables, son attaque augmentera. Plus le nombre d'états indésirables est petit, plus l'augmentation de l'attaque est importante.</t>
        </is>
      </c>
    </row>
    <row r="10827">
      <c r="A10827" s="1" t="n">
        <v>300120240</v>
      </c>
      <c r="B10827" s="2" t="inlineStr">
        <is>
          <t>Pouvoir de Vie</t>
        </is>
      </c>
    </row>
    <row r="10828">
      <c r="A10828" s="1" t="n">
        <v>300120241</v>
      </c>
      <c r="B10828" s="2" t="inlineStr">
        <is>
          <t>Chaque fois que Porcophélès subit un certain nombre de dégâts, les dégâts qu'il cause augmentent.</t>
        </is>
      </c>
    </row>
    <row r="10829">
      <c r="A10829" s="1" t="n">
        <v>300120410</v>
      </c>
      <c r="B10829" s="2" t="inlineStr">
        <is>
          <t>Roulade de Porcelet</t>
        </is>
      </c>
    </row>
    <row r="10830">
      <c r="A10830" s="1" t="n">
        <v>300120411</v>
      </c>
      <c r="B10830" s="2" t="inlineStr">
        <is>
          <t>Chaque fois que l'adversaire utilise une technique ordinaire, le lanceur attaque la colonne sur laquelle se trouve ce dernier.</t>
        </is>
      </c>
    </row>
    <row r="10831">
      <c r="A10831" s="1" t="n">
        <v>300120420</v>
      </c>
      <c r="B10831" s="2" t="inlineStr">
        <is>
          <t>Écrasement de Porcelet</t>
        </is>
      </c>
    </row>
    <row r="10832">
      <c r="A10832" s="1" t="n">
        <v>300120421</v>
      </c>
      <c r="B10832" s="2" t="inlineStr">
        <is>
          <t>Bondit pour s'abattre sur tous les ennemis, causant beaucoup de dégâts.</t>
        </is>
      </c>
    </row>
    <row r="10833">
      <c r="A10833" s="1" t="n">
        <v>300120430</v>
      </c>
      <c r="B10833" s="2" t="inlineStr">
        <is>
          <t>Tellement Riche</t>
        </is>
      </c>
    </row>
    <row r="10834">
      <c r="A10834" s="1" t="n">
        <v>300120431</v>
      </c>
      <c r="B10834" s="2" t="inlineStr">
        <is>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is>
      </c>
    </row>
    <row r="10835">
      <c r="A10835" s="1" t="n">
        <v>300120440</v>
      </c>
      <c r="B10835" s="2" t="inlineStr">
        <is>
          <t>Bouclier d'Argent</t>
        </is>
      </c>
    </row>
    <row r="10836">
      <c r="A10836" s="1" t="n">
        <v>300120441</v>
      </c>
      <c r="B10836" s="2" t="inlineStr">
        <is>
          <t>Lorsque la tirelire n'est pas dans l'état Dégonflement, les dégâts que les ennemis non-Garde lui infligent baissent considérablement.</t>
        </is>
      </c>
    </row>
    <row r="10837">
      <c r="A10837" s="1" t="n">
        <v>300120450</v>
      </c>
      <c r="B10837" s="2" t="inlineStr">
        <is>
          <t>Pression de Troll</t>
        </is>
      </c>
    </row>
    <row r="10838">
      <c r="A10838" s="1" t="n">
        <v>300120451</v>
      </c>
      <c r="B10838" s="2" t="inlineStr">
        <is>
          <t>A l'entrée au combat, obtient Immunité au Contrôle. Chaque fois que le troll perd un certain nombre de PV, ses capacités augmentent une fois.</t>
        </is>
      </c>
    </row>
    <row r="10839">
      <c r="A10839" s="1" t="n">
        <v>300120510</v>
      </c>
      <c r="B10839" s="2" t="inlineStr">
        <is>
          <t>Poings Lourds de Géant</t>
        </is>
      </c>
    </row>
    <row r="10840">
      <c r="A10840" s="1" t="n">
        <v>300120511</v>
      </c>
      <c r="B10840" s="2" t="inlineStr">
        <is>
          <t>Chaque fois que l'adversaire utilise une technique ordinaire, le lanceur attaque la colonne sur laquelle se trouve ce dernier avec ses Poings Lourds. Chaque attaque dissipera la plupart des buffs de l'adversaire.</t>
        </is>
      </c>
    </row>
    <row r="10841">
      <c r="A10841" s="1" t="n">
        <v>300120520</v>
      </c>
      <c r="B10841" s="2" t="inlineStr">
        <is>
          <t>Combo Fatal</t>
        </is>
      </c>
    </row>
    <row r="10842">
      <c r="A10842" s="1" t="n">
        <v>300120521</v>
      </c>
      <c r="B10842" s="2" t="inlineStr">
        <is>
          <t>Enchaîne des Poings Lourds pour attaquer tous les ennemis.</t>
        </is>
      </c>
    </row>
    <row r="10843">
      <c r="A10843" s="1" t="n">
        <v>300120530</v>
      </c>
      <c r="B10843" s="2" t="inlineStr">
        <is>
          <t>Grande Oppression</t>
        </is>
      </c>
    </row>
    <row r="10844">
      <c r="A10844" s="1" t="n">
        <v>300120531</v>
      </c>
      <c r="B10844" s="2" t="inlineStr">
        <is>
          <t>Au 2e et au 4e tours, les Poings Lourds de Géant causeront certainement Étourdissement.</t>
        </is>
      </c>
    </row>
    <row r="10845">
      <c r="A10845" s="1" t="n">
        <v>300120540</v>
      </c>
      <c r="B10845" s="2" t="inlineStr">
        <is>
          <t>Apparence Trompeuse</t>
        </is>
      </c>
    </row>
    <row r="10846">
      <c r="A10846" s="1" t="n">
        <v>300120541</v>
      </c>
      <c r="B10846" s="2" t="inlineStr">
        <is>
          <t>Le géant n'est pas immune à l'Étourdissement. Si le géant n'est pas dans l'état Étourdissement, les dégâts qu'il subit baisseront de 50%.</t>
        </is>
      </c>
    </row>
    <row r="10847">
      <c r="A10847" s="1" t="n">
        <v>300120550</v>
      </c>
      <c r="B10847" s="2" t="inlineStr">
        <is>
          <t>Pression de Troll</t>
        </is>
      </c>
    </row>
    <row r="10848">
      <c r="A10848" s="1" t="n">
        <v>300120551</v>
      </c>
      <c r="B10848" s="2" t="inlineStr">
        <is>
          <t>A l'entrée au combat, obtient l'Immunité au Contrôle de tout sauf l'Étourdissement. Chaque fois que le troll perd un certain nombre de PV, ses capacités augmentent une fois.</t>
        </is>
      </c>
    </row>
    <row r="10849">
      <c r="A10849" s="1" t="n">
        <v>300120710</v>
      </c>
      <c r="B10849" s="2" t="inlineStr">
        <is>
          <t>Invasion des Moustiques</t>
        </is>
      </c>
    </row>
    <row r="10850">
      <c r="A10850" s="1" t="n">
        <v>300120711</v>
      </c>
      <c r="B10850" s="2" t="inlineStr">
        <is>
          <t>L'essaim de moustiques attaque l'ennemi en face, lui infligeant 100% de dégâts d'attaque, et restaure des PV équivalant à 50% des dégâts causés.</t>
        </is>
      </c>
    </row>
    <row r="10851">
      <c r="A10851" s="1" t="n">
        <v>300120720</v>
      </c>
      <c r="B10851" s="2" t="inlineStr">
        <is>
          <t>Coup Sanglant</t>
        </is>
      </c>
    </row>
    <row r="10852">
      <c r="A10852" s="1" t="n">
        <v>300120721</v>
      </c>
      <c r="B10852" s="2" t="inlineStr">
        <is>
          <t>L'essaim de moustiques attaque l'ennemi en face, lui infligeant 300% de dégâts d'attaque, et restaure des PV équivalant à 30% des dégâts causée, et cause Saignement à la cible. Chaque tour, inflige 50% de dégâts d'attaque, pendant 2 tours.</t>
        </is>
      </c>
    </row>
    <row r="10853">
      <c r="A10853" s="1" t="n">
        <v>300120730</v>
      </c>
      <c r="B10853" s="2" t="inlineStr">
        <is>
          <t>Infinité de Moustiques</t>
        </is>
      </c>
    </row>
    <row r="10854">
      <c r="A10854" s="1" t="n">
        <v>300120731</v>
      </c>
      <c r="B10854" s="2" t="inlineStr">
        <is>
          <t>Chaque fois qu'il n'y a pas d'essaim de moustiques au combat, le lanceur invoque 6 essaims de moustiques. Lorsque les essaims de moustiques subissent des dégâts, Mousmétique Éveillée subit les mêmes dégâts.</t>
        </is>
      </c>
    </row>
    <row r="10855">
      <c r="A10855" s="1" t="n">
        <v>300120740</v>
      </c>
      <c r="B10855" s="2" t="inlineStr">
        <is>
          <t>Moustiques Violents</t>
        </is>
      </c>
    </row>
    <row r="10856">
      <c r="A10856" s="1" t="n">
        <v>300120741</v>
      </c>
      <c r="B10856" s="2" t="inlineStr">
        <is>
          <t>Chaque tour, confère un bouclier à l'essaim de moustiques ayant le moins de PV, et restaure immédiatement toute leur rage. Chaque fois que le lanceur re-invoque des essaims de moustiques, l'attaque de tous ces essaims augmente, pendant 1 tour.</t>
        </is>
      </c>
    </row>
    <row r="10857">
      <c r="A10857" s="1" t="n">
        <v>300120750</v>
      </c>
      <c r="B10857" s="2" t="inlineStr">
        <is>
          <t>Pression de Troll</t>
        </is>
      </c>
    </row>
    <row r="10858">
      <c r="A10858" s="1" t="n">
        <v>300120751</v>
      </c>
      <c r="B10858" s="2" t="inlineStr">
        <is>
          <t>Mousmétique Éveillée ne peut être attaquée. Chaque fois que le troll perd un certain nombre de PV, ses capacités augmentent une fois. Les essaims de moustiques seront également affectés par cette augmentation.</t>
        </is>
      </c>
    </row>
    <row r="10859">
      <c r="A10859" s="1" t="n">
        <v>300120810</v>
      </c>
      <c r="B10859" s="2" t="inlineStr">
        <is>
          <t>Poing Lourd de Contre-attaque</t>
        </is>
      </c>
    </row>
    <row r="10860">
      <c r="A10860" s="1" t="n">
        <v>300120811</v>
      </c>
      <c r="B10860" s="2" t="inlineStr">
        <is>
          <t>Chaque fois que l'adversaire utilise une technique ordinaire, le lanceur attaque la colonne sur laquelle se trouve ce dernier avec ses Poings Lourds. Chaque attaque cause Saignement à la cible, pendant 2 tours.</t>
        </is>
      </c>
    </row>
    <row r="10861">
      <c r="A10861" s="1" t="n">
        <v>300120820</v>
      </c>
      <c r="B10861" s="2" t="inlineStr">
        <is>
          <t>Combo de Géant</t>
        </is>
      </c>
    </row>
    <row r="10862">
      <c r="A10862" s="1" t="n">
        <v>300120821</v>
      </c>
      <c r="B10862" s="2" t="inlineStr">
        <is>
          <t>Enchaîne des Poings Lourds pour attaquer tous les ennemis, et cause Saignement à la cible, pendant 2 tours.</t>
        </is>
      </c>
    </row>
    <row r="10863">
      <c r="A10863" s="1" t="n">
        <v>300120830</v>
      </c>
      <c r="B10863" s="2" t="inlineStr">
        <is>
          <t>Combo Sanguinaire</t>
        </is>
      </c>
    </row>
    <row r="10864">
      <c r="A10864" s="1" t="n">
        <v>300120831</v>
      </c>
      <c r="B10864" s="2" t="inlineStr">
        <is>
          <t>Si toutes les cibles attaquées ont subi Saignement, le lanceur causera des dégâts supplémentaires équivalant à 10% des PV max de la cible.</t>
        </is>
      </c>
    </row>
    <row r="10865">
      <c r="A10865" s="1" t="n">
        <v>300120840</v>
      </c>
      <c r="B10865" s="2" t="inlineStr">
        <is>
          <t>Géant Sauvage</t>
        </is>
      </c>
    </row>
    <row r="10866">
      <c r="A10866" s="1" t="n">
        <v>300120841</v>
      </c>
      <c r="B10866" s="2" t="inlineStr">
        <is>
          <t>Le géant est immune contre tous les effets de contrôle. Chaque fois qu'il subit un certain nombre de dégâts, les dégâts qu'il cause augmentent.</t>
        </is>
      </c>
    </row>
    <row r="10867">
      <c r="A10867" s="1" t="n">
        <v>300150510</v>
      </c>
      <c r="B10867" s="2" t="inlineStr">
        <is>
          <t>Poing Lourd de Contre-attaque</t>
        </is>
      </c>
    </row>
    <row r="10868">
      <c r="A10868" s="1" t="n">
        <v>300150511</v>
      </c>
      <c r="B10868" s="2" t="inlineStr">
        <is>
          <t>Chaque fois que l'adversaire utilise une technique ordinaire, le lanceur attaque la colonne sur laquelle se trouve ce dernier avec ses Poings Lourds. Chaque attaque cause Saignement à la cible et baisse l'attaque de cette dernière de 40%, pendant 2 tours.</t>
        </is>
      </c>
    </row>
    <row r="10869">
      <c r="A10869" s="1" t="n">
        <v>300150520</v>
      </c>
      <c r="B10869" s="2" t="inlineStr">
        <is>
          <t>Combo de Géant</t>
        </is>
      </c>
    </row>
    <row r="10870">
      <c r="A10870" s="1" t="n">
        <v>300150521</v>
      </c>
      <c r="B10870" s="2" t="inlineStr">
        <is>
          <t>Enchaîne des Poings Lourds pour attaquer tous les ennemis, cause Saignement à la cible, et baisse l'attaque de cette dernière de 40%, pendant 2 tours.</t>
        </is>
      </c>
    </row>
    <row r="10871">
      <c r="A10871" s="1" t="n">
        <v>300150530</v>
      </c>
      <c r="B10871" s="2" t="inlineStr">
        <is>
          <t>Combo Sanguinaire</t>
        </is>
      </c>
    </row>
    <row r="10872">
      <c r="A10872" s="1" t="n">
        <v>300150531</v>
      </c>
      <c r="B10872" s="2" t="inlineStr">
        <is>
          <t>Si toutes les cibles attaquées ont subi Saignement, le lanceur causera des dégâts supplémentaires équivalant à 10% des PV max de la cible.</t>
        </is>
      </c>
    </row>
    <row r="10873">
      <c r="A10873" s="1" t="n">
        <v>300150540</v>
      </c>
      <c r="B10873" s="2" t="inlineStr">
        <is>
          <t>Géant Sauvage</t>
        </is>
      </c>
    </row>
    <row r="10874">
      <c r="A10874" s="1" t="n">
        <v>300150541</v>
      </c>
      <c r="B10874" s="2" t="inlineStr">
        <is>
          <t>Le géant est immune contre les effets de Contrôle. Chaque fois que le géant perd un certain nombre de PV, ses capacités augmentent une fois.</t>
        </is>
      </c>
    </row>
    <row r="10875">
      <c r="A10875" s="1" t="n">
        <v>400000000</v>
      </c>
      <c r="B10875" s="2" t="inlineStr">
        <is>
          <t>Loterie : Étage {0}</t>
        </is>
      </c>
    </row>
    <row r="10876">
      <c r="A10876" s="1" t="n">
        <v>400000001</v>
      </c>
      <c r="B10876" s="2" t="inlineStr">
        <is>
          <t>Étages : {0}</t>
        </is>
      </c>
    </row>
    <row r="10877">
      <c r="A10877" s="1" t="n">
        <v>400000002</v>
      </c>
      <c r="B10877" s="2" t="inlineStr">
        <is>
          <t>Récompenses des Étages {0}-{1}</t>
        </is>
      </c>
    </row>
    <row r="10878">
      <c r="A10878" s="1" t="n">
        <v>400000003</v>
      </c>
      <c r="B10878" s="2" t="inlineStr">
        <is>
          <t>Récompense ultime</t>
        </is>
      </c>
    </row>
    <row r="10879">
      <c r="A10879" s="1" t="n">
        <v>400000004</v>
      </c>
      <c r="B10879" s="2" t="inlineStr">
        <is>
          <t>Récompenses</t>
        </is>
      </c>
    </row>
    <row r="10880">
      <c r="A10880" s="1" t="n">
        <v>400000005</v>
      </c>
      <c r="B10880" s="2" t="inlineStr">
        <is>
          <t>Choisir la récompense</t>
        </is>
      </c>
    </row>
    <row r="10881">
      <c r="A10881" s="1" t="n">
        <v>400000006</v>
      </c>
      <c r="B10881" s="2" t="inlineStr">
        <is>
          <t>Les récompenses choisies remplaceront celles qui sont dans la cagnotte.</t>
        </is>
      </c>
    </row>
    <row r="10882">
      <c r="A10882" s="1" t="n">
        <v>400000007</v>
      </c>
      <c r="B10882" s="2" t="inlineStr">
        <is>
          <t>Choisir comme récompense par défaut</t>
        </is>
      </c>
    </row>
    <row r="10883">
      <c r="A10883" s="1" t="n">
        <v>400000008</v>
      </c>
      <c r="B10883" s="2" t="inlineStr">
        <is>
          <t>Sauvegarder</t>
        </is>
      </c>
    </row>
    <row r="10884">
      <c r="A10884" s="1" t="n">
        <v>400000009</v>
      </c>
      <c r="B10884" s="2" t="inlineStr">
        <is>
          <t>Récompense ultime de cet étage</t>
        </is>
      </c>
    </row>
    <row r="10885">
      <c r="A10885" s="1" t="n">
        <v>400000010</v>
      </c>
      <c r="B10885" s="2" t="inlineStr">
        <is>
          <t>Disponible après avoir débloqué l'Étage {0}</t>
        </is>
      </c>
    </row>
    <row r="10886">
      <c r="A10886" s="1" t="n">
        <v>400000011</v>
      </c>
      <c r="B10886" s="2" t="inlineStr">
        <is>
          <t>Chercher le trésor</t>
        </is>
      </c>
    </row>
    <row r="10887">
      <c r="A10887" s="1" t="n">
        <v>400000012</v>
      </c>
      <c r="B10887" s="2" t="inlineStr">
        <is>
          <t>Chercher rapidement</t>
        </is>
      </c>
    </row>
    <row r="10888">
      <c r="A10888" s="1" t="n">
        <v>400000013</v>
      </c>
      <c r="B10888" s="2" t="inlineStr">
        <is>
          <t>Vous avez :</t>
        </is>
      </c>
    </row>
    <row r="10889">
      <c r="A10889" s="1" t="n">
        <v>400000014</v>
      </c>
      <c r="B10889" s="2" t="inlineStr">
        <is>
          <t>Cliquez sur les cases pour chercher le trésor.</t>
        </is>
      </c>
    </row>
    <row r="10890">
      <c r="A10890" s="1" t="n">
        <v>400000015</v>
      </c>
      <c r="B10890" s="2" t="inlineStr">
        <is>
          <t>Vous pouvez cliquer sur l'écran pour ignorer l'animation.</t>
        </is>
      </c>
    </row>
    <row r="10891">
      <c r="A10891" s="1" t="n">
        <v>400000016</v>
      </c>
      <c r="B10891" s="2" t="inlineStr">
        <is>
          <t>Obtenir plus</t>
        </is>
      </c>
    </row>
    <row r="10892">
      <c r="A10892" s="1" t="n">
        <v>400000017</v>
      </c>
      <c r="B10892" s="2" t="inlineStr">
        <is>
          <t>Chances restantes insuffisantes</t>
        </is>
      </c>
    </row>
    <row r="10893">
      <c r="A10893" s="1" t="n">
        <v>400000018</v>
      </c>
      <c r="B10893" s="2" t="inlineStr">
        <is>
          <t>Rappel</t>
        </is>
      </c>
    </row>
    <row r="10894">
      <c r="A10894" s="1" t="n">
        <v>400000019</v>
      </c>
      <c r="B10894" s="2" t="inlineStr">
        <is>
          <t>Aller à l'étage suivant ? Vous ne pourrez pas revenir à l'étage actuel, et les récompenses restantes disparaîtront.</t>
        </is>
      </c>
    </row>
    <row r="10895">
      <c r="A10895" s="1" t="n">
        <v>400000020</v>
      </c>
      <c r="B10895" s="2" t="inlineStr">
        <is>
          <t>Confirmer</t>
        </is>
      </c>
    </row>
    <row r="10896">
      <c r="A10896" s="1" t="n">
        <v>400000021</v>
      </c>
      <c r="B10896" s="2" t="inlineStr">
        <is>
          <t>Annuler</t>
        </is>
      </c>
    </row>
    <row r="10897">
      <c r="A10897" s="1" t="n">
        <v>400000022</v>
      </c>
      <c r="B10897" s="2" t="inlineStr">
        <is>
          <t>La Récompense ultime est invalide, veuillez choisir à nouveau.</t>
        </is>
      </c>
    </row>
    <row r="10898">
      <c r="A10898" s="1" t="n">
        <v>400000023</v>
      </c>
      <c r="B10898" s="2" t="inlineStr">
        <is>
          <t>Événement terminé</t>
        </is>
      </c>
    </row>
    <row r="10899">
      <c r="A10899" s="1" t="n">
        <v>400000024</v>
      </c>
      <c r="B10899" s="2" t="inlineStr">
        <is>
          <t>Obtenu</t>
        </is>
      </c>
    </row>
    <row r="10900">
      <c r="A10900" s="1" t="n">
        <v>400000025</v>
      </c>
      <c r="B10900" s="2" t="inlineStr">
        <is>
          <t>Loterie de la Chance</t>
        </is>
      </c>
    </row>
    <row r="10901">
      <c r="A10901" s="1" t="n">
        <v>400000026</v>
      </c>
      <c r="B10901" s="2" t="inlineStr">
        <is>
          <t>Dépensez des articles pour tirer des récompenses.</t>
        </is>
      </c>
    </row>
    <row r="10902">
      <c r="A10902" s="1" t="n">
        <v>400000027</v>
      </c>
      <c r="B10902" s="2" t="inlineStr">
        <is>
          <t>Infos d'aide</t>
        </is>
      </c>
    </row>
    <row r="10903">
      <c r="A10903" s="1" t="n">
        <v>400000028</v>
      </c>
      <c r="B10903" s="2" t="inlineStr">
        <is>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60k Billets/unité.</t>
        </is>
      </c>
    </row>
    <row r="10904">
      <c r="A10904" s="1" t="n">
        <v>400000029</v>
      </c>
      <c r="B10904" s="2" t="inlineStr">
        <is>
          <t>Veuillez d'abord choisir une récompense ultime.</t>
        </is>
      </c>
    </row>
    <row r="10905">
      <c r="A10905" s="1" t="n">
        <v>400000030</v>
      </c>
      <c r="B10905" s="2" t="inlineStr">
        <is>
          <t>Chasse au trésor rapide</t>
        </is>
      </c>
    </row>
    <row r="10906">
      <c r="A10906" s="1" t="n">
        <v>400000031</v>
      </c>
      <c r="B10906" s="2" t="inlineStr">
        <is>
          <t>Après l'activation de la Chasse au trésor rapide, les cases non activées seront ouvertes l'une après l'autre, jusqu'à ce que la récompense ultime de l'étage soit affichée. Une fois déclenché, cette opération ne peut être arrêtée, continuer ?</t>
        </is>
      </c>
    </row>
    <row r="10907">
      <c r="A10907" s="1" t="n">
        <v>400000032</v>
      </c>
      <c r="B10907" s="2" t="inlineStr">
        <is>
          <t>Commencer</t>
        </is>
      </c>
    </row>
    <row r="10908">
      <c r="A10908" s="1" t="n">
        <v>400000033</v>
      </c>
      <c r="B10908" s="2" t="inlineStr">
        <is>
          <t>Ne plus me demander aujourd'hui</t>
        </is>
      </c>
    </row>
    <row r="10909">
      <c r="A10909" s="1" t="n">
        <v>400000034</v>
      </c>
      <c r="B10909" s="2" t="inlineStr">
        <is>
          <t>Impossible de choisir cette récompense pour cet étage</t>
        </is>
      </c>
    </row>
    <row r="10910">
      <c r="A10910" s="1" t="n">
        <v>400000035</v>
      </c>
      <c r="B10910" s="2" t="inlineStr">
        <is>
          <t>Nombre de {0} insuffisant</t>
        </is>
      </c>
    </row>
    <row r="10911">
      <c r="A10911" s="1" t="n">
        <v>400000036</v>
      </c>
      <c r="B10911" s="2" t="inlineStr">
        <is>
          <t>Recyclage d'articles d'événement</t>
        </is>
      </c>
    </row>
    <row r="10912">
      <c r="A10912" s="1" t="n">
        <v>400000037</v>
      </c>
      <c r="B10912" s="2" t="inlineStr">
        <is>
          <t>L'événement est terminé, votre surplus d'articles a été échangé automatiquement par le système, veuillez recevoir les récompenses en pièces jointes.</t>
        </is>
      </c>
    </row>
    <row r="10913">
      <c r="A10913" s="1" t="n">
        <v>400000038</v>
      </c>
      <c r="B10913" s="2" t="inlineStr">
        <is>
          <t>L'événement finit dans :</t>
        </is>
      </c>
    </row>
    <row r="10914">
      <c r="A10914" s="1" t="n">
        <v>400000101</v>
      </c>
      <c r="B10914" s="2" t="inlineStr">
        <is>
          <t>Échanger</t>
        </is>
      </c>
    </row>
    <row r="10915">
      <c r="A10915" s="1" t="n">
        <v>400000102</v>
      </c>
      <c r="B10915" s="2" t="inlineStr">
        <is>
          <t>Événement d'Échange</t>
        </is>
      </c>
    </row>
    <row r="10916">
      <c r="A10916" s="1" t="n">
        <v>400000103</v>
      </c>
      <c r="B10916" s="2" t="inlineStr">
        <is>
          <t>Rappel d'échange</t>
        </is>
      </c>
    </row>
    <row r="10917">
      <c r="A10917" s="1" t="n">
        <v>400000104</v>
      </c>
      <c r="B10917" s="2" t="inlineStr">
        <is>
          <t>Reste {0}/{1} fois</t>
        </is>
      </c>
    </row>
    <row r="10918">
      <c r="A10918" s="1" t="n">
        <v>400000105</v>
      </c>
      <c r="B10918" s="2" t="inlineStr">
        <is>
          <t>Aide</t>
        </is>
      </c>
    </row>
    <row r="10919">
      <c r="A10919" s="1" t="n">
        <v>400000106</v>
      </c>
      <c r="B10919" s="2" t="inlineStr">
        <is>
          <t>1. Durant l'événement, le joueur peut échanger des Bons d'échange contre toutes sortes de récompenses. L'Événement d'Échange dure 7 jours.\n\n2. Durant l'événement, vous pouvez obtenir des Bons d'échange à travers la Patrouille et l'achat de packs.\n\n3. Le nombre de chances d'échange est limité pour chaque récompense.\n\n4. Si vous activez les notifications d'échange, un petit point rouge apparaîtra lorsque les Bons d'échange sont au maximum.</t>
        </is>
      </c>
    </row>
    <row r="10920">
      <c r="A10920" s="1" t="n">
        <v>400000107</v>
      </c>
      <c r="B10920" s="2" t="inlineStr">
        <is>
          <t>Obtenir plus</t>
        </is>
      </c>
    </row>
    <row r="10921">
      <c r="A10921" s="1" t="n">
        <v>400000108</v>
      </c>
      <c r="B10921" s="2" t="inlineStr">
        <is>
          <t>Confirmer les infos</t>
        </is>
      </c>
    </row>
    <row r="10922">
      <c r="A10922" s="1" t="n">
        <v>400000109</v>
      </c>
      <c r="B10922" s="2" t="inlineStr">
        <is>
          <t>Vous êtes sûr de vouloir échanger ?</t>
        </is>
      </c>
    </row>
    <row r="10923">
      <c r="A10923" s="1" t="n">
        <v>400000110</v>
      </c>
      <c r="B10923" s="2" t="inlineStr">
        <is>
          <t>Ne plus me le rappeler durant cette session.</t>
        </is>
      </c>
    </row>
    <row r="10924">
      <c r="A10924" s="1" t="n">
        <v>400000111</v>
      </c>
      <c r="B10924" s="2" t="inlineStr">
        <is>
          <t>Échanger</t>
        </is>
      </c>
    </row>
    <row r="10925">
      <c r="A10925" s="1" t="n">
        <v>400000112</v>
      </c>
      <c r="B10925" s="2" t="inlineStr">
        <is>
          <t>Annuler</t>
        </is>
      </c>
    </row>
    <row r="10926">
      <c r="A10926" s="1" t="n">
        <v>400000113</v>
      </c>
      <c r="B10926" s="2" t="inlineStr">
        <is>
          <t>Événement terminé</t>
        </is>
      </c>
    </row>
    <row r="10927">
      <c r="A10927" s="1" t="n">
        <v>400000114</v>
      </c>
      <c r="B10927" s="2" t="inlineStr">
        <is>
          <t>Possible de choisir à l'étage {0}</t>
        </is>
      </c>
    </row>
    <row r="10928">
      <c r="A10928" s="1" t="n">
        <v>400000201</v>
      </c>
      <c r="B10928" s="2" t="inlineStr">
        <is>
          <t>Récompense de coffre d'activité journalière</t>
        </is>
      </c>
    </row>
    <row r="10929">
      <c r="A10929" s="1" t="n">
        <v>400000202</v>
      </c>
      <c r="B10929" s="2" t="inlineStr">
        <is>
          <t>Récompense de coffre d'activité hebdo</t>
        </is>
      </c>
    </row>
    <row r="10930">
      <c r="A10930" s="1" t="n">
        <v>400000203</v>
      </c>
      <c r="B10930" s="2" t="inlineStr">
        <is>
          <t>Récompense de patrouille</t>
        </is>
      </c>
    </row>
    <row r="10931">
      <c r="A10931" s="1" t="n">
        <v>400000204</v>
      </c>
      <c r="B10931" s="2" t="inlineStr">
        <is>
          <t>Récompense de patrouille immédiate</t>
        </is>
      </c>
    </row>
    <row r="10932">
      <c r="A10932" s="1" t="n">
        <v>400000205</v>
      </c>
      <c r="B10932" s="2" t="inlineStr">
        <is>
          <t>Aucune méthode d'obtention disponible</t>
        </is>
      </c>
    </row>
    <row r="10933">
      <c r="A10933" s="1" t="n">
        <v>400000206</v>
      </c>
      <c r="B10933" s="2" t="inlineStr">
        <is>
          <t>Infos d'aide</t>
        </is>
      </c>
    </row>
    <row r="10934">
      <c r="A10934" s="1" t="n">
        <v>400000207</v>
      </c>
      <c r="B10934" s="2" t="inlineStr">
        <is>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is>
      </c>
    </row>
    <row r="10935">
      <c r="A10935" s="1" t="n">
        <v>400000208</v>
      </c>
      <c r="B10935" s="2" t="inlineStr">
        <is>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is>
      </c>
    </row>
    <row r="10936">
      <c r="A10936" s="1" t="n">
        <v>400000209</v>
      </c>
      <c r="B10936" s="2" t="inlineStr">
        <is>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is>
      </c>
    </row>
    <row r="10937">
      <c r="A10937" s="1" t="n">
        <v>400000210</v>
      </c>
      <c r="B10937" s="2" t="inlineStr">
        <is>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is>
      </c>
    </row>
    <row r="10938">
      <c r="A10938" s="1" t="n">
        <v>400000211</v>
      </c>
      <c r="B10938" s="2" t="inlineStr">
        <is>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is>
      </c>
    </row>
    <row r="10939">
      <c r="A10939" s="1" t="n">
        <v>400000212</v>
      </c>
      <c r="B10939" s="2" t="inlineStr">
        <is>
          <t>1. Après le début de l'événement, vous pouvez obtenir des articles d'événement en achetant le Pack temporaire d'événement, .\n\n2. Durant l'événement, le Pack Temporaire d'Événement est actualisé chaque jour.\n\n3. A la fin de l'événement, ce pack ne sera plus disponible.</t>
        </is>
      </c>
    </row>
    <row r="10940">
      <c r="A10940" s="1" t="n">
        <v>400000300</v>
      </c>
      <c r="B10940" s="2" t="inlineStr">
        <is>
          <t>Laissez-passer de Héros</t>
        </is>
      </c>
    </row>
    <row r="10941">
      <c r="A10941" s="1" t="n">
        <v>400000301</v>
      </c>
      <c r="B10941" s="2" t="inlineStr">
        <is>
          <t>Temps restant :</t>
        </is>
      </c>
    </row>
    <row r="10942">
      <c r="A10942" s="1" t="n">
        <v>400000302</v>
      </c>
      <c r="B10942" s="2" t="inlineStr">
        <is>
          <t>Débloquer le Laissez-passer Élite</t>
        </is>
      </c>
    </row>
    <row r="10943">
      <c r="A10943" s="1" t="n">
        <v>400000303</v>
      </c>
      <c r="B10943" s="2" t="inlineStr">
        <is>
          <t>Élever le niveau</t>
        </is>
      </c>
    </row>
    <row r="10944">
      <c r="A10944" s="1" t="n">
        <v>400000304</v>
      </c>
      <c r="B10944" s="2" t="inlineStr">
        <is>
          <t>Acheter</t>
        </is>
      </c>
    </row>
    <row r="10945">
      <c r="A10945" s="1" t="n">
        <v>400000305</v>
      </c>
      <c r="B10945" s="2" t="inlineStr">
        <is>
          <t>Annuler</t>
        </is>
      </c>
    </row>
    <row r="10946">
      <c r="A10946" s="1" t="n">
        <v>400000306</v>
      </c>
      <c r="B10946" s="2" t="inlineStr">
        <is>
          <t>Réduction de {1} offerte en achetant au moins {0} niveaux en une fois</t>
        </is>
      </c>
    </row>
    <row r="10947">
      <c r="A10947" s="1" t="n">
        <v>400000307</v>
      </c>
      <c r="B10947" s="2" t="inlineStr">
        <is>
          <t>Acheter maintenant pour obtenir</t>
        </is>
      </c>
    </row>
    <row r="10948">
      <c r="A10948" s="1" t="n">
        <v>400000308</v>
      </c>
      <c r="B10948" s="2" t="inlineStr">
        <is>
          <t>Après l'acquisition, obtention de</t>
        </is>
      </c>
    </row>
    <row r="10949">
      <c r="A10949" s="1" t="n">
        <v>400000309</v>
      </c>
      <c r="B10949" s="2" t="inlineStr">
        <is>
          <t>Retirer rapidement</t>
        </is>
      </c>
    </row>
    <row r="10950">
      <c r="A10950" s="1" t="n">
        <v>400000310</v>
      </c>
      <c r="B10950" s="2" t="inlineStr">
        <is>
          <t>Récompenses du Laissez-passer de Héros</t>
        </is>
      </c>
    </row>
    <row r="10951">
      <c r="A10951" s="1" t="n">
        <v>400000311</v>
      </c>
      <c r="B10951" s="2" t="inlineStr">
        <is>
          <t>Le Laissez-passer de Héros est terminé. Nous vous avons envoyé par courrier les récompenses que vous n'avez pas retirées, veuillez les recevoir.</t>
        </is>
      </c>
    </row>
    <row r="10952">
      <c r="A10952" s="1" t="n">
        <v>400000312</v>
      </c>
      <c r="B10952" s="2" t="inlineStr">
        <is>
          <t>Aucune récompense à retirer</t>
        </is>
      </c>
    </row>
    <row r="10953">
      <c r="A10953" s="1" t="n">
        <v>400000313</v>
      </c>
      <c r="B10953" s="2" t="inlineStr">
        <is>
          <t>Roue de la Chance</t>
        </is>
      </c>
    </row>
    <row r="10954">
      <c r="A10954" s="1" t="n">
        <v>400000314</v>
      </c>
      <c r="B10954" s="2" t="inlineStr">
        <is>
          <t>Lancer</t>
        </is>
      </c>
    </row>
    <row r="10955">
      <c r="A10955" s="1" t="n">
        <v>400000315</v>
      </c>
      <c r="B10955" s="2" t="inlineStr">
        <is>
          <t>Lancer rapidement</t>
        </is>
      </c>
    </row>
    <row r="10956">
      <c r="A10956" s="1" t="n">
        <v>400000316</v>
      </c>
      <c r="B10956" s="2" t="inlineStr">
        <is>
          <t>Historique des récompenses</t>
        </is>
      </c>
    </row>
    <row r="10957">
      <c r="A10957" s="1" t="n">
        <v>400000317</v>
      </c>
      <c r="B10957" s="2" t="inlineStr">
        <is>
          <t>Coffre de chance</t>
        </is>
      </c>
    </row>
    <row r="10958">
      <c r="A10958" s="1" t="n">
        <v>400000318</v>
      </c>
      <c r="B10958" s="2" t="inlineStr">
        <is>
          <t>Lancer {0}/{1} fois permet d'obtenir certainement des récompenses de qualité Violet ou plus.</t>
        </is>
      </c>
    </row>
    <row r="10959">
      <c r="A10959" s="1" t="n">
        <v>400000319</v>
      </c>
      <c r="B10959" s="2" t="inlineStr">
        <is>
          <t>Veuillez d'abord retirer toutes les récompenses de coffre avant de re-participer à l'événement.</t>
        </is>
      </c>
    </row>
    <row r="10960">
      <c r="A10960" s="1" t="n">
        <v>400000320</v>
      </c>
      <c r="B10960" s="2" t="inlineStr">
        <is>
          <t>{0} a obtenu {2} x{1}.</t>
        </is>
      </c>
    </row>
    <row r="10961">
      <c r="A10961" s="1" t="n">
        <v>400000321</v>
      </c>
      <c r="B10961" s="2" t="inlineStr">
        <is>
          <t>EXP de laissez-passer :</t>
        </is>
      </c>
    </row>
    <row r="10962">
      <c r="A10962" s="1" t="n">
        <v>400000322</v>
      </c>
      <c r="B10962" s="2" t="inlineStr">
        <is>
          <t>Niveau max atteint</t>
        </is>
      </c>
    </row>
    <row r="10963">
      <c r="A10963" s="1" t="n">
        <v>400000323</v>
      </c>
      <c r="B10963" s="2" t="inlineStr">
        <is>
          <t>Récompenses de la Roue de la Chance</t>
        </is>
      </c>
    </row>
    <row r="10964">
      <c r="A10964" s="1" t="n">
        <v>400000324</v>
      </c>
      <c r="B10964" s="2" t="inlineStr">
        <is>
          <t>L'événement Roue de la Chance est terminé. Nous vous avons envoyé par courrier les récompenses que vous n'avez pas retirées, veuillez les recevoir.</t>
        </is>
      </c>
    </row>
    <row r="10965">
      <c r="A10965" s="1" t="n">
        <v>400000325</v>
      </c>
      <c r="B10965" s="2" t="inlineStr">
        <is>
          <t>Infos d'aide</t>
        </is>
      </c>
    </row>
    <row r="10966" ht="17.6" customHeight="1" s="26">
      <c r="A10966" s="3" t="n">
        <v>400000326</v>
      </c>
      <c r="B10966" s="2" t="inlineStr">
        <is>
          <t>1. L'événement Laissez-passer de Héros dure 14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is>
      </c>
    </row>
    <row r="10967">
      <c r="A10967" s="1" t="n">
        <v>400000327</v>
      </c>
      <c r="B10967" s="2" t="inlineStr">
        <is>
          <t>L'événement sera terminé le {0} (UTC).</t>
        </is>
      </c>
    </row>
    <row r="10968">
      <c r="A10968" s="1" t="n">
        <v>400000328</v>
      </c>
      <c r="B10968" s="2" t="inlineStr">
        <is>
          <t>L'événement finit dans : &lt;color=#A3FE6A&gt;{0}&lt;/color&gt;</t>
        </is>
      </c>
    </row>
    <row r="10969">
      <c r="A10969" s="1" t="n">
        <v>400000329</v>
      </c>
      <c r="B10969" s="2" t="inlineStr">
        <is>
          <t>Pack Temporaire d'Événement</t>
        </is>
      </c>
    </row>
    <row r="10970">
      <c r="A10970" s="1" t="n">
        <v>400000330</v>
      </c>
      <c r="B10970" s="2" t="inlineStr">
        <is>
          <t>Aide</t>
        </is>
      </c>
    </row>
    <row r="10971">
      <c r="A10971" s="1" t="n">
        <v>400000331</v>
      </c>
      <c r="B10971" s="2" t="inlineStr">
        <is>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100K Billets/unité.</t>
        </is>
      </c>
    </row>
    <row r="10972">
      <c r="A10972" s="1" t="n">
        <v>400000332</v>
      </c>
      <c r="B10972" s="2" t="inlineStr">
        <is>
          <t>Lancers effectués</t>
        </is>
      </c>
    </row>
    <row r="10973">
      <c r="A10973" s="1" t="n">
        <v>400000333</v>
      </c>
      <c r="B10973" s="2" t="inlineStr">
        <is>
          <t>Participer à la Roue de la Chance {0} fois</t>
        </is>
      </c>
    </row>
    <row r="10974">
      <c r="A10974" s="1" t="n">
        <v>400000334</v>
      </c>
      <c r="B10974" s="2" t="inlineStr">
        <is>
          <t>Articles requis insuffisants</t>
        </is>
      </c>
    </row>
    <row r="10975">
      <c r="A10975" s="1" t="n">
        <v>400000335</v>
      </c>
      <c r="B10975" s="2" t="inlineStr">
        <is>
          <t>Ensemble d'Événements</t>
        </is>
      </c>
    </row>
    <row r="10976">
      <c r="A10976" s="1" t="n">
        <v>400001001</v>
      </c>
      <c r="B10976" s="2" t="inlineStr">
        <is>
          <t>Carnaval du Mode Auto</t>
        </is>
      </c>
    </row>
    <row r="10977">
      <c r="A10977" s="1" t="n">
        <v>400001002</v>
      </c>
      <c r="B10977" s="2" t="inlineStr">
        <is>
          <t>D'après l'Association des Héros, les monstres apparaissent de plus en plus ces derniers temps, c'est pourquoi elle a augmenté les récompenses de patrouille destinées aux héros.</t>
        </is>
      </c>
    </row>
    <row r="10978">
      <c r="A10978" s="1" t="n">
        <v>400001003</v>
      </c>
      <c r="B10978" s="2" t="inlineStr">
        <is>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is>
      </c>
    </row>
    <row r="10979">
      <c r="A10979" s="1" t="n">
        <v>400001004</v>
      </c>
      <c r="B10979" s="2" t="inlineStr">
        <is>
          <t>Les récompenses seront accumulées dès le début de l'événement. Les récompenses supplémentaires seront calculées séparément. Et vous pourrez toujours retirer les récompenses de la période de l'événement dans les 24h qui suivent la fin de l'événement.</t>
        </is>
      </c>
    </row>
    <row r="10980">
      <c r="A10980" s="1" t="n">
        <v>400002001</v>
      </c>
      <c r="B10980" s="2" t="inlineStr">
        <is>
          <t>Plus de Gains de Commission</t>
        </is>
      </c>
    </row>
    <row r="10981">
      <c r="A10981" s="1" t="n">
        <v>400002002</v>
      </c>
      <c r="B10981" s="2" t="inlineStr">
        <is>
          <t>Plus de récompenses sont offertes pour les mêmes commissions. Chers aventuriers, qu'attendez-vous ? Venez faire des courses... oh non, accepter des commissions plutôt !</t>
        </is>
      </c>
    </row>
    <row r="10982">
      <c r="A10982" s="1" t="n">
        <v>400002003</v>
      </c>
      <c r="B10982" s="2" t="inlineStr">
        <is>
          <t>Période de l'événement :\nLes &lt;color=#FFC13B&gt;récompenses obtenues des commissions augmentent de {0}%&lt;/color&gt;. Les vaillants aventuriers obtiendront des gains de commission beaucoup plus riches. &lt;color=#FFC13B&gt;(Commissions Co-op exclues)&lt;/color&gt;</t>
        </is>
      </c>
    </row>
    <row r="10983">
      <c r="A10983" s="1" t="n">
        <v>400002004</v>
      </c>
      <c r="B10983" s="2" t="inlineStr">
        <is>
          <t>Événement expiré</t>
        </is>
      </c>
    </row>
    <row r="10984">
      <c r="A10984" s="1" t="n">
        <v>400002005</v>
      </c>
      <c r="B10984" s="2" t="inlineStr">
        <is>
          <t>Les commissions sont actualisées à 5h (UTC). Même après l'actualisation, vous pourrez toujours retirer une double récompense, il suffit juste d'y avoir participé.</t>
        </is>
      </c>
    </row>
    <row r="10985">
      <c r="A10985" s="1" t="n">
        <v>400003001</v>
      </c>
      <c r="B10985" s="2" t="inlineStr">
        <is>
          <t>Entraînement des Forts</t>
        </is>
      </c>
    </row>
    <row r="10986">
      <c r="A10986" s="1" t="n">
        <v>400003002</v>
      </c>
      <c r="B10986" s="2" t="inlineStr">
        <is>
          <t>Un certain pouvoir mystérieux est apparu dans le Chemin du Fort ces derniers temps, entraînant son apparition trop fréquente.</t>
        </is>
      </c>
    </row>
    <row r="10987">
      <c r="A10987" s="1" t="n">
        <v>400003003</v>
      </c>
      <c r="B10987" s="2" t="inlineStr">
        <is>
          <t>Période de l'événement :\nLe temps d'actualisation du Chemin du Fort est réduit à &lt;color=#FFC13B&gt;{0}&lt;/color&gt;. Les aventuriers peuvent combattre dans le Chemin du Fort autant qu'ils le veulent, pour obtenir de superbes récompenses.</t>
        </is>
      </c>
    </row>
    <row r="10988">
      <c r="A10988" s="1" t="n">
        <v>400003004</v>
      </c>
      <c r="B10988" s="2" t="inlineStr">
        <is>
          <t>Le Chemin du Fort est actualisé chaque jour à 5h (UTC).</t>
        </is>
      </c>
    </row>
    <row r="10989">
      <c r="A10989" s="1" t="n">
        <v>400004001</v>
      </c>
      <c r="B10989" s="2" t="inlineStr">
        <is>
          <t>Butin des Forts</t>
        </is>
      </c>
    </row>
    <row r="10990">
      <c r="A10990" s="1" t="n">
        <v>400004002</v>
      </c>
      <c r="B10990" s="2" t="inlineStr">
        <is>
          <t>Durant l'événement, éliminez les monstres d'élite et les Boss dans le Chemin du Fort pour obtenir des articles d'événement.</t>
        </is>
      </c>
    </row>
    <row r="10991">
      <c r="A10991" s="1" t="n">
        <v>400005001</v>
      </c>
      <c r="B10991" s="2" t="inlineStr">
        <is>
          <t>Événement d'Échange</t>
        </is>
      </c>
    </row>
    <row r="10992">
      <c r="A10992" s="1" t="n">
        <v>400005002</v>
      </c>
      <c r="B10992" s="2" t="inlineStr">
        <is>
          <t>Dépensez les articles correspondants pour obtenir les récompenses.</t>
        </is>
      </c>
    </row>
    <row r="10993">
      <c r="A10993" s="1" t="n">
        <v>400006001</v>
      </c>
      <c r="B10993" s="2" t="inlineStr">
        <is>
          <t>Citrouille Surprise</t>
        </is>
      </c>
    </row>
    <row r="10994">
      <c r="A10994" s="1" t="n">
        <v>400007001</v>
      </c>
      <c r="B10994" s="2" t="inlineStr">
        <is>
          <t>Coupon</t>
        </is>
      </c>
    </row>
    <row r="10995">
      <c r="A10995" s="1" t="n">
        <v>400010000</v>
      </c>
      <c r="B10995" s="2" t="inlineStr">
        <is>
          <t>Augmentation des récompenses des coffres des Missions Journalières</t>
        </is>
      </c>
    </row>
    <row r="10996">
      <c r="A10996" s="1" t="n">
        <v>400010001</v>
      </c>
      <c r="B10996" s="2" t="inlineStr">
        <is>
          <t>Durant l'événement, les récompenses des coffres des Missions Journalières augmentent davantage.</t>
        </is>
      </c>
    </row>
    <row r="10997">
      <c r="A10997" s="1" t="n">
        <v>400010100</v>
      </c>
      <c r="B10997" s="2" t="inlineStr">
        <is>
          <t>Augmentation des récompenses de la Patrouille</t>
        </is>
      </c>
    </row>
    <row r="10998">
      <c r="A10998" s="1" t="n">
        <v>400010101</v>
      </c>
      <c r="B10998" s="2" t="inlineStr">
        <is>
          <t>Durant l'événement, les récompenses de la Patrouille augmentent davantage.</t>
        </is>
      </c>
    </row>
    <row r="10999">
      <c r="A10999" s="1" t="n">
        <v>400010200</v>
      </c>
      <c r="B10999" s="2" t="inlineStr">
        <is>
          <t>Augmentation des récompenses de la Patrouille Immédiate</t>
        </is>
      </c>
    </row>
    <row r="11000">
      <c r="A11000" s="1" t="n">
        <v>400010201</v>
      </c>
      <c r="B11000" s="2" t="inlineStr">
        <is>
          <t>Durant l'événement, les récompenses de la Patrouille Immédiate augmentent davantage.</t>
        </is>
      </c>
    </row>
    <row r="11001">
      <c r="A11001" s="1" t="n">
        <v>400010300</v>
      </c>
      <c r="B11001" s="2" t="inlineStr">
        <is>
          <t>Événement d'Échange</t>
        </is>
      </c>
    </row>
    <row r="11002">
      <c r="A11002" s="1" t="n">
        <v>400010301</v>
      </c>
      <c r="B11002" s="2" t="inlineStr">
        <is>
          <t>Venez vite obtenir des récompenses en échangeant des Bons d'échange !</t>
        </is>
      </c>
    </row>
    <row r="11003">
      <c r="A11003" s="1" t="n">
        <v>400010400</v>
      </c>
      <c r="B11003" s="2" t="inlineStr">
        <is>
          <t>Événement d'Échange de Tickets de Divination</t>
        </is>
      </c>
    </row>
    <row r="11004">
      <c r="A11004" s="1" t="n">
        <v>400010401</v>
      </c>
      <c r="B11004" s="2" t="inlineStr">
        <is>
          <t>Échange de Tickets de divination durant l'événement</t>
        </is>
      </c>
    </row>
    <row r="11005">
      <c r="A11005" s="1" t="n">
        <v>810010101</v>
      </c>
      <c r="B11005" s="2" t="inlineStr">
        <is>
          <t>Un trou ?</t>
        </is>
      </c>
    </row>
    <row r="11006">
      <c r="A11006" s="1" t="n">
        <v>810010102</v>
      </c>
      <c r="B11006" s="2" t="inlineStr">
        <is>
          <t>Il a été causé par un coup de Saitama lancé sur Garoh qui attaquait King.</t>
        </is>
      </c>
    </row>
    <row r="11007">
      <c r="A11007" s="1" t="n">
        <v>810010103</v>
      </c>
      <c r="B11007" s="2" t="inlineStr">
        <is>
          <t>On peut ressentir les émotions fortes et la puissance qui en découle à partir des merveilleux contours de la tête.</t>
        </is>
      </c>
    </row>
    <row r="11008">
      <c r="A11008" s="1" t="n">
        <v>810110101</v>
      </c>
      <c r="B11008" s="2" t="inlineStr">
        <is>
          <t>Un rival de Sonic</t>
        </is>
      </c>
    </row>
    <row r="11009">
      <c r="A11009" s="1" t="n">
        <v>810110102</v>
      </c>
      <c r="B11009" s="2" t="inlineStr">
        <is>
          <t>Sonic a dû s'entraîner dur pour le battre.</t>
        </is>
      </c>
    </row>
    <row r="11010">
      <c r="A11010" s="1" t="n">
        <v>811010101</v>
      </c>
      <c r="B11010" s="2" t="inlineStr">
        <is>
          <t>Euh... il semble que vous n'avez pas pu répondre correctement à la moitié des questions...</t>
        </is>
      </c>
    </row>
    <row r="11011">
      <c r="A11011" s="1" t="n">
        <v>811010102</v>
      </c>
      <c r="B11011" s="2" t="inlineStr">
        <is>
          <t>Là, vous êtes obligé de faire face à ce redoutable ennemi, hahaha...</t>
        </is>
      </c>
    </row>
    <row r="11012">
      <c r="A11012" s="1" t="n">
        <v>811010103</v>
      </c>
      <c r="B11012" s="2" t="inlineStr">
        <is>
          <t>Quoi ? Qui suis-je ?</t>
        </is>
      </c>
    </row>
    <row r="11013">
      <c r="A11013" s="1" t="n">
        <v>811010104</v>
      </c>
      <c r="B11013" s="2" t="inlineStr">
        <is>
          <t>Je peux pas te le dire maintenant, mais crois-moi on se reverra.</t>
        </is>
      </c>
    </row>
    <row r="11014">
      <c r="A11014" s="1" t="n">
        <v>811020101</v>
      </c>
      <c r="B11014" s="2" t="inlineStr">
        <is>
          <t>Génial ! L'ennemi qui se trouvait à l'entrée a été battu !</t>
        </is>
      </c>
    </row>
    <row r="11015">
      <c r="A11015" s="1" t="n">
        <v>811020102</v>
      </c>
      <c r="B11015" s="2" t="inlineStr">
        <is>
          <t>Retournez au point de départ pour prendre le coffre !</t>
        </is>
      </c>
    </row>
    <row r="11016">
      <c r="A11016" s="1" t="inlineStr">
        <is>
          <t>10207245</t>
        </is>
      </c>
      <c r="B11016" s="2" t="inlineStr">
        <is>
          <t>Dégâts Continus : Durant l'effet Monde de Glace, la cible qui est sous cet effet subira des dégâts avant le lancement de la technique ordinaire.</t>
        </is>
      </c>
    </row>
    <row r="11017">
      <c r="A11017" s="1" t="inlineStr">
        <is>
          <t>11112005</t>
        </is>
      </c>
      <c r="B11017" s="2" t="inlineStr">
        <is>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is>
      </c>
    </row>
    <row r="11018">
      <c r="A11018" s="1" t="inlineStr">
        <is>
          <t>200522038</t>
        </is>
      </c>
      <c r="B11018" s="2" t="inlineStr">
        <is>
          <t>Utilisé pour la percée du Limiteur de Tornade Tragique</t>
        </is>
      </c>
    </row>
    <row r="11019">
      <c r="A11019" s="27" t="inlineStr">
        <is>
          <t xml:space="preserve">2114042 </t>
        </is>
      </c>
      <c r="B11019" s="30" t="inlineStr">
        <is>
          <t>CV : Makoto Furukawa</t>
        </is>
      </c>
    </row>
    <row r="11020">
      <c r="A11020" s="29" t="n">
        <v>2114043</v>
      </c>
      <c r="B11020" s="29" t="inlineStr">
        <is>
          <t>Personnage exclusif du 1er Anniversaire de 2021. Version renforcée du Noyau de Turbine.</t>
        </is>
      </c>
    </row>
    <row r="11021">
      <c r="A11021" s="29" t="n">
        <v>10303039</v>
      </c>
      <c r="B11021" s="29" t="inlineStr">
        <is>
          <t>Carte</t>
        </is>
      </c>
    </row>
    <row r="11022">
      <c r="A11022" s="29" t="n">
        <v>10412063</v>
      </c>
      <c r="B11022" s="29" t="inlineStr">
        <is>
          <t>&lt;material=underline c=#A1BCFF n=tip p=10412064 h=1&gt;PV Base&lt;/material&gt;</t>
        </is>
      </c>
    </row>
    <row r="11023">
      <c r="A11023" s="29" t="n">
        <v>10412064</v>
      </c>
      <c r="B11023" s="29" t="inlineStr">
        <is>
          <t>Bonus de pourcentage ajouté en fonction de la valeur des PV fournis par la qualité du niveau du personnage</t>
        </is>
      </c>
    </row>
    <row r="11024">
      <c r="A11024" s="29" t="n">
        <v>10412065</v>
      </c>
      <c r="B11024" s="29" t="inlineStr">
        <is>
          <t>&lt;material=underline c=#A1BCFF n=tip p=10412064 h=1&gt;ATQ Base&lt;/material&gt;</t>
        </is>
      </c>
    </row>
    <row r="11025">
      <c r="A11025" s="29" t="n">
        <v>10412066</v>
      </c>
      <c r="B11025" s="29" t="inlineStr">
        <is>
          <t>Bonus de pourcentage ajouté en fonction de la valeur de l'attaque fournie par la qualité du niveau du personnage</t>
        </is>
      </c>
    </row>
    <row r="11026">
      <c r="A11026" s="29" t="n">
        <v>10412067</v>
      </c>
      <c r="B11026" s="29" t="inlineStr">
        <is>
          <t>&lt;material=underline c=#A1BCFF n=tip p=10412064 h=1&gt;DEF Base&lt;/material&gt;</t>
        </is>
      </c>
    </row>
    <row r="11027">
      <c r="A11027" s="29" t="n">
        <v>10412068</v>
      </c>
      <c r="B11027" s="29" t="inlineStr">
        <is>
          <t>Bonus de pourcentage ajouté en fonction de la valeur de la défense fournie par la qualité du niveau du personnage</t>
        </is>
      </c>
    </row>
    <row r="11028">
      <c r="A11028" s="29" t="n">
        <v>10412069</v>
      </c>
      <c r="B11028" s="29" t="inlineStr">
        <is>
          <t>&lt;material=underline c=#A1BCFF n=tip p=10412064 h=1&gt;PV Fin.&lt;/material&gt;</t>
        </is>
      </c>
    </row>
    <row r="11029">
      <c r="A11029" s="29" t="n">
        <v>10412070</v>
      </c>
      <c r="B11029" s="29" t="inlineStr">
        <is>
          <t>Bonus de pourcentage ajouté en fonction de la valeur des PV finaux calculés sur la base de tous les bonus du personnage (y compris Collecte, Laboratoire des Noyaux, Percée de Limiteur, Talents)</t>
        </is>
      </c>
    </row>
    <row r="11030">
      <c r="A11030" s="29" t="n">
        <v>10412071</v>
      </c>
      <c r="B11030" s="29" t="inlineStr">
        <is>
          <t>&lt;material=underline c=#A1BCFF n=tip p=10412064 h=1&gt;ATQ Fin.&lt;/material&gt;</t>
        </is>
      </c>
    </row>
    <row r="11031">
      <c r="A11031" s="29" t="n">
        <v>10412072</v>
      </c>
      <c r="B11031" s="29" t="inlineStr">
        <is>
          <t>Bonus de pourcentage ajouté en fonction de la valeur de l'attaque finale calculée sur la base de tous les bonus du personnage (y compris Collecte, Laboratoire des Noyaux, Percée de Limiteur, Talents)</t>
        </is>
      </c>
    </row>
    <row r="11032">
      <c r="A11032" s="29" t="n">
        <v>10412073</v>
      </c>
      <c r="B11032" s="29" t="inlineStr">
        <is>
          <t>&lt;material=underline c=#A1BCFF n=tip p=10412064 h=1&gt;DEF Fin.&lt;/material&gt;</t>
        </is>
      </c>
    </row>
    <row r="11033">
      <c r="A11033" s="29" t="n">
        <v>10412074</v>
      </c>
      <c r="B11033" s="29" t="inlineStr">
        <is>
          <t>Bonus de pourcentage ajouté en fonction de la valeur de la défense finale calculée sur la base de tous les bonus du personnage (y compris Collecte, Laboratoire des Noyaux, Percée de Limiteur, Talents)</t>
        </is>
      </c>
    </row>
    <row r="11034">
      <c r="A11034" s="29" t="n">
        <v>200510833</v>
      </c>
      <c r="B11034" s="29" t="inlineStr">
        <is>
          <t>Boîte de 1er Anniversaire Bleue</t>
        </is>
      </c>
    </row>
    <row r="11035">
      <c r="A11035" s="29" t="n">
        <v>200510834</v>
      </c>
      <c r="B11035" s="29" t="inlineStr">
        <is>
          <t>Boîte de 1er Anniversaire Rose</t>
        </is>
      </c>
    </row>
    <row r="11036">
      <c r="A11036" s="29" t="n">
        <v>200510835</v>
      </c>
      <c r="B11036" s="29" t="inlineStr">
        <is>
          <t>Boîte de 1er Anniversaire Dorée</t>
        </is>
      </c>
    </row>
    <row r="11037">
      <c r="A11037" s="29" t="n">
        <v>200510836</v>
      </c>
      <c r="B11037" s="29" t="inlineStr">
        <is>
          <t>Pièce du 1er Anniversaire</t>
        </is>
      </c>
    </row>
    <row r="11038">
      <c r="A11038" s="29" t="n">
        <v>200510838</v>
      </c>
      <c r="B11038" s="29" t="inlineStr">
        <is>
          <t>Bon de Pack de Cartes</t>
        </is>
      </c>
    </row>
    <row r="11039">
      <c r="A11039" s="29" t="n">
        <v>200510839</v>
      </c>
      <c r="B11039" s="29" t="inlineStr">
        <is>
          <t>Score de Pack de Cartes</t>
        </is>
      </c>
    </row>
    <row r="11040">
      <c r="A11040" s="29" t="n">
        <v>200510840</v>
      </c>
      <c r="B11040" s="29" t="inlineStr">
        <is>
          <t>Score de Célébration</t>
        </is>
      </c>
    </row>
    <row r="11041">
      <c r="A11041" s="29" t="n">
        <v>201614008</v>
      </c>
      <c r="B11041" s="29" t="inlineStr">
        <is>
          <t>Garden-party</t>
        </is>
      </c>
    </row>
    <row r="11042">
      <c r="A11042" s="29" t="n">
        <v>201614009</v>
      </c>
      <c r="B11042" s="29" t="inlineStr">
        <is>
          <t>Bienvenue à la Garden-party !\nChers héros, acceptez les acclamations !\nHmmm, pourquoi j'ai un mauvais pressentiment ?!\nBref, faut d'abord profiter de ce moment de gloire !</t>
        </is>
      </c>
    </row>
    <row r="11043">
      <c r="A11043" s="29" t="n">
        <v>201614010</v>
      </c>
      <c r="B11043" s="29" t="inlineStr">
        <is>
          <t>Waouh ! Y a tellement de jolis feux d'artifice, et des caisses familières.</t>
        </is>
      </c>
    </row>
    <row r="11044">
      <c r="A11044" s="29" t="n">
        <v>201614011</v>
      </c>
      <c r="B11044" s="29" t="inlineStr">
        <is>
          <t>Il y a une bonne nouvelle et une mauvaise nouvelle.</t>
        </is>
      </c>
    </row>
    <row r="11045">
      <c r="A11045" s="29" t="n">
        <v>201614012</v>
      </c>
      <c r="B11045" s="29" t="inlineStr">
        <is>
          <t>La mauvaise nouvelle est que les feux d'artifice refoulent les passants.</t>
        </is>
      </c>
    </row>
    <row r="11046">
      <c r="A11046" s="29" t="n">
        <v>201614013</v>
      </c>
      <c r="B11046" s="29" t="inlineStr">
        <is>
          <t>La bonne nouvelle est que nous pouvons nous servir des caisses pour bloquer les feux d'artifice.</t>
        </is>
      </c>
    </row>
    <row r="11047">
      <c r="A11047" s="29" t="n">
        <v>201614014</v>
      </c>
      <c r="B11047" s="29" t="inlineStr">
        <is>
          <t>Ah, encore un Voyage Magique facile ! Je le passerai en moins de 10 minutes !</t>
        </is>
      </c>
    </row>
    <row r="11048">
      <c r="A11048" s="29" t="n">
        <v>201614015</v>
      </c>
      <c r="B11048" s="29" t="inlineStr">
        <is>
          <t>1. Attention, tu risques de te faire refouler en passant devant les feux d'artifice !\n2. Mais tu peux les bloquer avec les caisses.</t>
        </is>
      </c>
    </row>
    <row r="11049">
      <c r="A11049" s="29" t="n">
        <v>201614016</v>
      </c>
      <c r="B11049" s="29" t="inlineStr">
        <is>
          <t>Bravo, vous êtes passé !</t>
        </is>
      </c>
    </row>
    <row r="11050">
      <c r="A11050" s="29" t="n">
        <v>201614017</v>
      </c>
      <c r="B11050" s="29" t="inlineStr">
        <is>
          <t>C'est glissant devant, protège ta tête.</t>
        </is>
      </c>
    </row>
    <row r="11051">
      <c r="A11051" s="29" t="n">
        <v>200511115</v>
      </c>
      <c r="B11051" s="29" t="inlineStr">
        <is>
          <t>Fragment Phénix</t>
        </is>
      </c>
    </row>
    <row r="11052">
      <c r="A11052" s="29" t="n">
        <v>200521115</v>
      </c>
      <c r="B11052" s="29" t="inlineStr">
        <is>
          <t>Collectez 60 fragments de Phénix pour recruter 1 personnage Phénix.</t>
        </is>
      </c>
    </row>
    <row r="11053">
      <c r="A11053" s="29" t="n">
        <v>200512020</v>
      </c>
      <c r="B11053" s="29" t="inlineStr">
        <is>
          <t>Fragment de percée Moustachute</t>
        </is>
      </c>
    </row>
    <row r="11054">
      <c r="A11054" s="29" t="n">
        <v>200522020</v>
      </c>
      <c r="B11054" s="29" t="inlineStr">
        <is>
          <t>Utilisé pour la percée du Limiteur de Moustachute</t>
        </is>
      </c>
    </row>
    <row r="11055">
      <c r="A11055" s="29" t="n">
        <v>200512051</v>
      </c>
      <c r="B11055" s="29" t="inlineStr">
        <is>
          <t>Fragment de percée Blizzard Infernal</t>
        </is>
      </c>
    </row>
    <row r="11056">
      <c r="A11056" s="29" t="n">
        <v>200522051</v>
      </c>
      <c r="B11056" s="29" t="inlineStr">
        <is>
          <t>Utilisé pour la percée du Limiteur de Blizzard Infernal</t>
        </is>
      </c>
    </row>
    <row r="11057">
      <c r="A11057" s="29" t="n">
        <v>200512062</v>
      </c>
      <c r="B11057" s="29" t="inlineStr">
        <is>
          <t>Fragment de percée Chien de Garde-man</t>
        </is>
      </c>
    </row>
    <row r="11058">
      <c r="A11058" s="29" t="n">
        <v>200522062</v>
      </c>
      <c r="B11058" s="29" t="inlineStr">
        <is>
          <t>Utilisé pour la percée du Limiteur de Chien de Garde-man</t>
        </is>
      </c>
    </row>
    <row r="11059">
      <c r="A11059" s="29" t="n">
        <v>200512088</v>
      </c>
      <c r="B11059" s="29" t="inlineStr">
        <is>
          <t>Fragment de percée G4</t>
        </is>
      </c>
    </row>
    <row r="11060">
      <c r="A11060" s="29" t="n">
        <v>200522088</v>
      </c>
      <c r="B11060" s="29" t="inlineStr">
        <is>
          <t>Utilisé pour la percée du Limiteur de G4</t>
        </is>
      </c>
    </row>
    <row r="11061">
      <c r="A11061" s="29" t="n">
        <v>200512115</v>
      </c>
      <c r="B11061" s="29" t="inlineStr">
        <is>
          <t>Fragment de percée Phénix</t>
        </is>
      </c>
    </row>
    <row r="11062">
      <c r="A11062" s="29" t="n">
        <v>200522115</v>
      </c>
      <c r="B11062" s="29" t="inlineStr">
        <is>
          <t>Utilisé pour la percée du Limiteur de Phénix</t>
        </is>
      </c>
    </row>
    <row r="11063">
      <c r="A11063" s="29" t="n">
        <v>30102001</v>
      </c>
      <c r="B11063" s="29" t="inlineStr">
        <is>
          <t>La probabilité pour toutes les techniques de Moustachute d'ignorer la défense de l'ennemi augmente à &lt;color=#ffc13b&gt;{0}&lt;/color&gt;.</t>
        </is>
      </c>
    </row>
    <row r="11064">
      <c r="A11064" s="29" t="n">
        <v>30102002</v>
      </c>
      <c r="B11064" s="29" t="inlineStr">
        <is>
          <t>La probabilité pour toutes les techniques de Moustachute d'ignorer la défense de l'ennemi augmente à &lt;color=#ffc13b&gt;{0}&lt;/color&gt;. Les &lt;color=#ffc13b&gt;2&lt;/color&gt; effets supplémentaires de la technique ordinaire seront tous lancés.</t>
        </is>
      </c>
    </row>
    <row r="11065">
      <c r="A11065" s="29" t="n">
        <v>30102003</v>
      </c>
      <c r="B11065" s="29" t="inlineStr">
        <is>
          <t>La probabilité pour toutes les techniques de Moustachute d'ignorer la défense de l'ennemi augmente à &lt;color=#ffc13b&gt;{0}&lt;/color&gt;. Les &lt;color=#ffc13b&gt;2&lt;/color&gt; effets supplémentaires de la technique ordinaire seront tous lancés. Lors de son attaque, Moustachute a &lt;color=#ffc13b&gt;{1}&lt;/color&gt; de chance d'enlever tous les boucliers de la cible, avant de causer des dégâts.</t>
        </is>
      </c>
    </row>
    <row r="11066">
      <c r="A11066" s="29" t="n">
        <v>30105101</v>
      </c>
      <c r="B11066" s="29" t="inlineStr">
        <is>
          <t>Lorsque Fubuki est en vie, si ses alliés ont un avantage de type sur la cible, les dégâts augmenteront de &lt;color=#ffc13b&gt;{0}&lt;/color&gt;.</t>
        </is>
      </c>
    </row>
    <row r="11067">
      <c r="A11067" s="29" t="n">
        <v>30105102</v>
      </c>
      <c r="B11067" s="29" t="inlineStr">
        <is>
          <t>Lorsque Fubuki est en vie, si ses alliés ont un avantage de type sur la cible, les dégâts augmenteront de &lt;color=#ffc13b&gt;{0}&lt;/color&gt;. La technique ordinaire de Fubuki dissipera la plupart des états positifs de l'ennemi.</t>
        </is>
      </c>
    </row>
    <row r="11068">
      <c r="A11068" s="29" t="n">
        <v>30106201</v>
      </c>
      <c r="B11068" s="29" t="inlineStr">
        <is>
          <t>A l'entrée au combat, les dégâts causés par Chien de Garde-man augmentent de &lt;color=#ffc13b&gt;{0}&lt;/color&gt;, jusqu'à la fin du tour.</t>
        </is>
      </c>
    </row>
    <row r="11069">
      <c r="A11069" s="29" t="n">
        <v>30106202</v>
      </c>
      <c r="B11069" s="29" t="inlineStr">
        <is>
          <t>A l'entrée au combat, les dégâts causés par Chien de Garde-man augmentent de &lt;color=#ffc13b&gt;{0}&lt;/color&gt;, jusqu'à la fin du tour. Au premier tour, la technique Coup de Chien déclenche certainement un coup dur et un combo.</t>
        </is>
      </c>
    </row>
    <row r="11070">
      <c r="A11070" s="29" t="n">
        <v>30108801</v>
      </c>
      <c r="B11070" s="29" t="inlineStr">
        <is>
          <t>Avant que G4 ne lance le noyau, la défense augmente de &lt;color=#ffc13b&gt;{0}&lt;/color&gt;. Après le lancement du noyau, le taux critique augmente de &lt;color=#ffc13b&gt;{1}&lt;/color&gt;.</t>
        </is>
      </c>
    </row>
    <row r="11071">
      <c r="A11071" s="29" t="n">
        <v>30108802</v>
      </c>
      <c r="B11071" s="29" t="inlineStr">
        <is>
          <t>Avant que G4 ne lance le noyau, la défense augmente de &lt;color=#ffc13b&gt;{0}&lt;/color&gt;. Après le lancement du noyau, le taux critique augmente de &lt;color=#ffc13b&gt;{1}&lt;/color&gt;. La technique ordinaire ne permet plus à la cible de restaurer de la rage.</t>
        </is>
      </c>
    </row>
    <row r="11072">
      <c r="A11072" s="29" t="n">
        <v>30108803</v>
      </c>
      <c r="B11072" s="29" t="inlineStr">
        <is>
          <t>Avant que G4 ne lance le noyau, la défense augmente de &lt;color=#ffc13b&gt;{0}&lt;/color&gt;. Après le lancement du noyau, le taux critique augmente de &lt;color=#ffc13b&gt;{1}&lt;/color&gt;. La technique ordinaire ne permet plus à la cible de restaurer de la rage. Après l'invocation du noyau, obtient immédiatement &lt;color=#ffc13b&gt;{2}&lt;/color&gt; de rage.</t>
        </is>
      </c>
    </row>
    <row r="11073">
      <c r="A11073" s="29" t="n">
        <v>30111301</v>
      </c>
      <c r="B11073" s="29" t="inlineStr">
        <is>
          <t>Chaque fois que Jeune Saitama subit une attaque, les dégâts subis baissent de &lt;color=#ffc13b&gt;{0}&lt;/color&gt;, jusqu'à la fin du tour.</t>
        </is>
      </c>
    </row>
    <row r="11074">
      <c r="A11074" s="29" t="n">
        <v>30111302</v>
      </c>
      <c r="B11074" s="29" t="inlineStr">
        <is>
          <t>Chaque fois que Jeune Saitama subit une attaque, les dégâts subis baissent de &lt;color=#ffc13b&gt;{0}&lt;/color&gt;, jusqu'à la fin du tour. La première fois que ses PV sont inférieurs à &lt;color=#ffc13b&gt;{1}&lt;/color&gt;, le lanceur obtient &lt;color=#FFC13B&gt;&lt;material=underline c=#FFC13B n=tip p=6090010 h=0&gt;Inflexibilité&lt;/material&gt;&lt;/color&gt; pendant 1 tour.</t>
        </is>
      </c>
    </row>
    <row r="11075">
      <c r="A11075" s="29" t="n">
        <v>30111401</v>
      </c>
      <c r="B11075" s="29" t="inlineStr">
        <is>
          <t>Toutes les techniques de Genos restaurent des PV équivalant à &lt;color=#ffc13b&gt;{0}&lt;/color&gt; des dégâts infligés.</t>
        </is>
      </c>
    </row>
    <row r="11076">
      <c r="A11076" s="29" t="n">
        <v>30111402</v>
      </c>
      <c r="B11076" s="29" t="inlineStr">
        <is>
          <t>Toutes les techniques de Genos restaurent des PV équivalant à &lt;color=#ffc13b&gt;{0}&lt;/color&gt; des dégâts infligés. Lorsque Genos est en vie, les effets des dégâts des techniques actives de tous les alliés augmentent de {1}.</t>
        </is>
      </c>
    </row>
    <row r="11077">
      <c r="A11077" s="29" t="n">
        <v>30111501</v>
      </c>
      <c r="B11077" s="29" t="inlineStr">
        <is>
          <t>Après la résurrection de Phénix, son attaque augmente de {0}.</t>
        </is>
      </c>
    </row>
    <row r="11078">
      <c r="A11078" s="29" t="n">
        <v>30111502</v>
      </c>
      <c r="B11078" s="29" t="inlineStr">
        <is>
          <t>Après la résurrection de Phénix, son attaque augmente de {0}. Lorsque Phénix est en vie, tous les dégâts d'Inflammation augmentent de {1}.</t>
        </is>
      </c>
    </row>
    <row r="11079">
      <c r="A11079" s="29" t="n">
        <v>30202001</v>
      </c>
      <c r="B11079" s="29" t="inlineStr">
        <is>
          <t>Au combat, l'attaque et la défense de tous vos personnages augmentent respectivement de &lt;color=#ffc13b&gt;{1}&lt;/color&gt; et &lt;color=#ffc13b&gt;{2}&lt;/color&gt; ; l'attaque et la défense des personnages de type Arme et de type Complet augmentent respectivement de &lt;color=#ffc13b&gt;{4}&lt;/color&gt; et &lt;color=#ffc13b&gt;{5}&lt;/color&gt;.</t>
        </is>
      </c>
    </row>
    <row r="11080">
      <c r="A11080" s="29" t="n">
        <v>30205101</v>
      </c>
      <c r="B11080" s="29" t="inlineStr">
        <is>
          <t>Au combat, la défense de tous vos personnages augmente de &lt;color=#ffc13b&gt;{2}&lt;/color&gt; ; l'attaque des personnages de type Psychique et de type Complet augmente de &lt;color=#ffc13b&gt;{4}&lt;/color&gt;.</t>
        </is>
      </c>
    </row>
    <row r="11081">
      <c r="A11081" s="29" t="n">
        <v>30206201</v>
      </c>
      <c r="B11081" s="29" t="inlineStr">
        <is>
          <t>Au combat, l'attaque de tous vos personnages augmente de &lt;color=#ffc13b&gt;{1}&lt;/color&gt;.</t>
        </is>
      </c>
    </row>
    <row r="11082">
      <c r="A11082" s="29" t="n">
        <v>30208801</v>
      </c>
      <c r="B11082" s="29" t="inlineStr">
        <is>
          <t>Au combat, la limite de PV de tous vos personnages augmente de &lt;color=#ffc13b&gt;{0}&lt;/color&gt; ; l'attaque des personnages de type Technologie et de type Complet augmente de &lt;color=#ffc13b&gt;{4}&lt;/color&gt;.</t>
        </is>
      </c>
    </row>
    <row r="11083">
      <c r="A11083" s="29" t="n">
        <v>30211301</v>
      </c>
      <c r="B11083" s="29" t="inlineStr">
        <is>
          <t>Au combat, la limite de PV de tous vos personnages augmente de &lt;color=#ffc13b&gt;{0}&lt;/color&gt; ; l'attaque des personnages de type Physique et de type Complet augmente de &lt;color=#ffc13b&gt;{4}&lt;/color&gt;.</t>
        </is>
      </c>
    </row>
    <row r="11084">
      <c r="A11084" s="29" t="n">
        <v>30211401</v>
      </c>
      <c r="B11084" s="29" t="inlineStr">
        <is>
          <t>Au combat, l'attaque de tous vos personnages augmente de &lt;color=#ffc13b&gt;{1}&lt;/color&gt;, et leur défense de &lt;color=#ffc13b&gt;{2}&lt;/color&gt;.</t>
        </is>
      </c>
    </row>
    <row r="11085">
      <c r="A11085" s="29" t="n">
        <v>30211501</v>
      </c>
      <c r="B11085" s="29" t="inlineStr">
        <is>
          <t>Au combat, la limite de PV de tous vos personnages augmente de &lt;color=#ffc13b&gt;{0}&lt;/color&gt; ; l'attaque des personnages de type Psychique et de type Complet augmente de &lt;color=#ffc13b&gt;{4}&lt;/color&gt;.</t>
        </is>
      </c>
    </row>
    <row r="11086">
      <c r="A11086" s="29" t="n">
        <v>210240014</v>
      </c>
      <c r="B11086" s="29" t="inlineStr">
        <is>
          <t>Le niveau du Groupe A du Ralliement des Héros atteint {0}.</t>
        </is>
      </c>
    </row>
    <row r="11087">
      <c r="A11087" s="29" t="n">
        <v>210240015</v>
      </c>
      <c r="B11087" s="29" t="inlineStr">
        <is>
          <t>Le niveau du Groupe B du Ralliement des Héros atteint {0}.</t>
        </is>
      </c>
    </row>
    <row r="11088">
      <c r="A11088" s="29" t="n">
        <v>210240016</v>
      </c>
      <c r="B11088" s="29" t="inlineStr">
        <is>
          <t>Le niveau du Groupe A de l'Invasion du Désastre atteint {0}.</t>
        </is>
      </c>
    </row>
    <row r="11089">
      <c r="A11089" s="29" t="n">
        <v>210240017</v>
      </c>
      <c r="B11089" s="29" t="inlineStr">
        <is>
          <t>Le niveau du Groupe B de l'Invasion du Désastre atteint {0}.</t>
        </is>
      </c>
    </row>
    <row r="11090">
      <c r="A11090" s="29" t="n">
        <v>210240018</v>
      </c>
      <c r="B11090" s="29" t="inlineStr">
        <is>
          <t>Le nombre de Cadres de carte de base de collecte activés atteint {0}.</t>
        </is>
      </c>
    </row>
    <row r="11091">
      <c r="A11091" s="29" t="n">
        <v>210240019</v>
      </c>
      <c r="B11091" s="29" t="inlineStr">
        <is>
          <t>Le nombre de Cadres de carte ordinaire de collecte activés atteint {0}.</t>
        </is>
      </c>
    </row>
    <row r="11092">
      <c r="A11092" s="29" t="n">
        <v>210240020</v>
      </c>
      <c r="B11092" s="29" t="inlineStr">
        <is>
          <t>Le nombre de Cadres de carte rare de collecte activés atteint {0}.</t>
        </is>
      </c>
    </row>
    <row r="11093">
      <c r="A11093" s="29" t="n">
        <v>210240021</v>
      </c>
      <c r="B11093" s="29" t="inlineStr">
        <is>
          <t>Le nombre de Cadres de carte d'élite de collecte activés atteint {0}.</t>
        </is>
      </c>
    </row>
    <row r="11094">
      <c r="A11094" s="29" t="n">
        <v>210240022</v>
      </c>
      <c r="B11094" s="29" t="inlineStr">
        <is>
          <t>Le nombre de Cadres de carte légendaire de collecte activés atteint {0}.</t>
        </is>
      </c>
    </row>
    <row r="11095">
      <c r="A11095" s="29" t="n">
        <v>201101094</v>
      </c>
      <c r="B11095" s="29" t="inlineStr">
        <is>
          <t>Cadre d'avatar du 1er Anniversaire</t>
        </is>
      </c>
    </row>
    <row r="11096">
      <c r="A11096" s="29" t="n">
        <v>201101088</v>
      </c>
      <c r="B11096" s="29" t="inlineStr">
        <is>
          <t>Cadre de Phénix</t>
        </is>
      </c>
    </row>
    <row r="11097">
      <c r="A11097" s="29" t="n">
        <v>201101089</v>
      </c>
      <c r="B11097" s="29" t="inlineStr">
        <is>
          <t>Cadre de Genos - Percée - 1er Anniversaire</t>
        </is>
      </c>
    </row>
    <row r="11098">
      <c r="A11098" s="29" t="n">
        <v>201101090</v>
      </c>
      <c r="B11098" s="29" t="inlineStr">
        <is>
          <t>Cadre de Moustachute</t>
        </is>
      </c>
    </row>
    <row r="11099">
      <c r="A11099" s="29" t="n">
        <v>201101091</v>
      </c>
      <c r="B11099" s="29" t="inlineStr">
        <is>
          <t>Cadre de Blizzard Infernal</t>
        </is>
      </c>
    </row>
    <row r="11100">
      <c r="A11100" s="29" t="n">
        <v>201101092</v>
      </c>
      <c r="B11100" s="29" t="inlineStr">
        <is>
          <t>Cadre de G4</t>
        </is>
      </c>
    </row>
    <row r="11101">
      <c r="A11101" s="29" t="n">
        <v>201101093</v>
      </c>
      <c r="B11101" s="29" t="inlineStr">
        <is>
          <t>Cadre de Chien de Garde-man - Percée</t>
        </is>
      </c>
    </row>
    <row r="11102">
      <c r="A11102" s="29" t="n">
        <v>200520833</v>
      </c>
      <c r="B11102" s="29" t="inlineStr">
        <is>
          <t>Article obtenu en participant à l'événement Machine Attrape-peluche du 1er Anniversaire, peut être échangé contre des récompenses dans l'Échange de la Machine Attrape-peluche. (A la fin de l'événement, le système les recyclera automatiquement selon un taux de 500K Billets/unité.)</t>
        </is>
      </c>
    </row>
    <row r="11103">
      <c r="A11103" s="29" t="n">
        <v>200520834</v>
      </c>
      <c r="B11103" s="29" t="inlineStr">
        <is>
          <t>Article obtenu en participant à l'événement Machine Attrape-peluche du 1er Anniversaire, peut être échangé contre des récompenses dans l'Échange de la Machine Attrape-peluche. (A la fin de l'événement, le système les recyclera automatiquement selon un taux de 2000K Billets/unité.)</t>
        </is>
      </c>
    </row>
    <row r="11104">
      <c r="A11104" s="29" t="n">
        <v>200520835</v>
      </c>
      <c r="B11104" s="29" t="inlineStr">
        <is>
          <t>Article obtenu en participant à l'événement Machine Attrape-peluche du 1er Anniversaire, peut être échangé contre des récompenses dans l'Échange de la Machine Attrape-peluche. (A la fin de l'événement, le système les recyclera automatiquement selon un taux de 10000K Billets/unité.)</t>
        </is>
      </c>
    </row>
    <row r="11105">
      <c r="A11105" s="29" t="n">
        <v>200520836</v>
      </c>
      <c r="B11105" s="29" t="inlineStr">
        <is>
          <t>Article dépensé pour participer à l'événement Machine Attrape-peluche du 1er Anniversaire (A la fin de l'événement, le système les recyclera automatiquement selon un taux de 1000K Billets/unité.) Vous pourrez participer à l'événement après avoir téléchargé la dernière version du jeu.</t>
        </is>
      </c>
    </row>
    <row r="11106">
      <c r="A11106" s="29" t="n">
        <v>200520838</v>
      </c>
      <c r="B11106" s="29" t="inlineStr">
        <is>
          <t>Article dépensé pour participer à l'événement Pack de Cartes Temporaire (A la fin de l'événement, le système les recyclera automatiquement selon un taux de 1000K Billets/unité.) Vous pourrez participer à l'événement après avoir téléchargé la dernière version du jeu.</t>
        </is>
      </c>
    </row>
    <row r="11107">
      <c r="A11107" s="29" t="n">
        <v>200520839</v>
      </c>
      <c r="B11107" s="29" t="inlineStr">
        <is>
          <t>Score dépensé pour participer à l'événement Pack de Cartes Temporaire (A la fin de l'événement, le système les recyclera automatiquement selon un taux de 1000K Billets/unité.) Vous pourrez participer à l'événement après avoir téléchargé la dernière version du jeu.</t>
        </is>
      </c>
    </row>
    <row r="11108">
      <c r="A11108" s="29" t="n">
        <v>200520840</v>
      </c>
      <c r="B11108" s="29" t="inlineStr">
        <is>
          <t>Score dépensé pour participer à l'événement Célébration Commerciale (A la fin de l'événement, le système les recyclera automatiquement selon un taux de 1000K Billets/unité.) Vous pourrez participer à l'événement après avoir téléchargé la dernière version du jeu.</t>
        </is>
      </c>
    </row>
    <row r="11109">
      <c r="A11109" s="29" t="n">
        <v>10614085</v>
      </c>
      <c r="B11109" s="29" t="inlineStr">
        <is>
          <t>1. Un événement se passe tous les 2 jours dans "Un Jour Spécial". Cet événement comprend 12 étages en tout, dont des Étages de provisions composés de 3 étages chacun. Ces Étages de provisions comprennent une grande récompense.\n2. Durant ces événements, les joueurs sont appelés à collecter des articles du Scénario.\n3. Le joueur peut utiliser au plus 5 personnages dans les événements. L'état des PV et de la rage des personnages sera enregistré après le combat.\n4. Les ennemis à combattre seront choisis en fonction de la puissance des 5 personnages ayant la plus grande combativité, lorsque le joueur entre dans l'événement pour la première fois après la réinitialisation de celui-ci.\n5. En faisant l'événement, le joueur obtient des Coupons de fantaisie permettant d'acheter des articles dans l'événement. Il a également la chance d'obtenir des articles en battant des ennemis et en activant des coffres. Ces articles peuvent rendre votre aventure plus facile.\n6. Si vous n'êtes pas satisfait de la performance des personnages dans un événement, ou si vous avez oublié des coffres ou articles, vous pouvez utiliser la fonction de réinitialisation autant de fois que vous le voudrez.</t>
        </is>
      </c>
    </row>
    <row r="11110">
      <c r="A11110" s="29" t="n">
        <v>200520815</v>
      </c>
      <c r="B11110" s="29" t="inlineStr">
        <is>
          <t>Permet d'obtenir aléatoirement 1 Cadre de carte du Groupe A du Ralliement des Héros.</t>
        </is>
      </c>
    </row>
    <row r="11111">
      <c r="A11111" s="29" t="n">
        <v>200520816</v>
      </c>
      <c r="B11111" s="29" t="inlineStr">
        <is>
          <t>Permet d'obtenir aléatoirement 1 Cadre de carte du Groupe B du Ralliement des Héros.</t>
        </is>
      </c>
    </row>
    <row r="11112">
      <c r="A11112" s="29" t="n">
        <v>200520817</v>
      </c>
      <c r="B11112" s="29" t="inlineStr">
        <is>
          <t>Permet d'obtenir aléatoirement 1 Cadre de carte du Groupe A de l'Invasion du Désastre.</t>
        </is>
      </c>
    </row>
    <row r="11113">
      <c r="A11113" s="29" t="n">
        <v>200520818</v>
      </c>
      <c r="B11113" s="29" t="inlineStr">
        <is>
          <t>Permet d'obtenir aléatoirement 1 Cadre de carte du Groupe B de l'Invasion du Désastre.</t>
        </is>
      </c>
    </row>
    <row r="11114">
      <c r="A11114" s="29" t="n">
        <v>200520819</v>
      </c>
      <c r="B11114" s="29" t="inlineStr">
        <is>
          <t>Permet d'obtenir aléatoirement 5 Cadres de carte.</t>
        </is>
      </c>
    </row>
    <row r="11115">
      <c r="A11115" s="29" t="n">
        <v>200520820</v>
      </c>
      <c r="B11115" s="29" t="inlineStr">
        <is>
          <t>Permet d'obtenir aléatoirement 1 Cadre de carte du Groupe A du Ralliement des Héros.</t>
        </is>
      </c>
    </row>
    <row r="11116">
      <c r="A11116" s="29" t="n">
        <v>200520821</v>
      </c>
      <c r="B11116" s="29" t="inlineStr">
        <is>
          <t>Permet d'obtenir aléatoirement 1 Cadre de carte du Groupe B du Ralliement des Héros.</t>
        </is>
      </c>
    </row>
    <row r="11117">
      <c r="A11117" s="29" t="n">
        <v>200520822</v>
      </c>
      <c r="B11117" s="29" t="inlineStr">
        <is>
          <t>Permet d'obtenir aléatoirement 1 Cadre de carte du Groupe A de l'Invasion du Désastre.</t>
        </is>
      </c>
    </row>
    <row r="11118">
      <c r="A11118" s="29" t="n">
        <v>200520823</v>
      </c>
      <c r="B11118" s="29" t="inlineStr">
        <is>
          <t>Permet d'obtenir aléatoirement 1 Cadre de carte du Groupe B de l'Invasion du Désastre.</t>
        </is>
      </c>
    </row>
    <row r="11119">
      <c r="A11119" s="29" t="n">
        <v>200520824</v>
      </c>
      <c r="B11119" s="29" t="inlineStr">
        <is>
          <t>Permet d'obtenir aléatoirement 5 Cadres de carte.</t>
        </is>
      </c>
    </row>
    <row r="11120">
      <c r="A11120" s="29" t="n">
        <v>200520825</v>
      </c>
      <c r="B11120" s="29" t="inlineStr">
        <is>
          <t>Permet d'obtenir aléatoirement 1 Cadre de carte du Groupe A du Ralliement des Héros.</t>
        </is>
      </c>
    </row>
    <row r="11121">
      <c r="A11121" s="29" t="n">
        <v>200520826</v>
      </c>
      <c r="B11121" s="29" t="inlineStr">
        <is>
          <t>Permet d'obtenir aléatoirement 1 Cadre de carte du Groupe B du Ralliement des Héros.</t>
        </is>
      </c>
    </row>
    <row r="11122">
      <c r="A11122" s="29" t="n">
        <v>200520827</v>
      </c>
      <c r="B11122" s="29" t="inlineStr">
        <is>
          <t>Permet d'obtenir aléatoirement 1 Cadre de carte du Groupe A de l'Invasion du Désastre.</t>
        </is>
      </c>
    </row>
    <row r="11123">
      <c r="A11123" s="29" t="n">
        <v>200520828</v>
      </c>
      <c r="B11123" s="29" t="inlineStr">
        <is>
          <t>Permet d'obtenir aléatoirement 1 Cadre de carte du Groupe B de l'Invasion du Désastre.</t>
        </is>
      </c>
    </row>
    <row r="11124">
      <c r="A11124" s="29" t="n">
        <v>200520829</v>
      </c>
      <c r="B11124" s="29" t="inlineStr">
        <is>
          <t>Permet d'obtenir aléatoirement 5 Cadres de carte.</t>
        </is>
      </c>
    </row>
    <row r="11125">
      <c r="A11125" s="29" t="n">
        <v>200510815</v>
      </c>
      <c r="B11125" s="29" t="inlineStr">
        <is>
          <t>Pack de Cartes Ralliement des Héros A Épique</t>
        </is>
      </c>
    </row>
    <row r="11126">
      <c r="A11126" s="29" t="n">
        <v>200510816</v>
      </c>
      <c r="B11126" s="29" t="inlineStr">
        <is>
          <t>Pack de Cartes Ralliement des Héros B Épique</t>
        </is>
      </c>
    </row>
    <row r="11127">
      <c r="A11127" s="29" t="n">
        <v>200510817</v>
      </c>
      <c r="B11127" s="29" t="inlineStr">
        <is>
          <t>Pack de Cartes Invasion du Désastre A Épique</t>
        </is>
      </c>
    </row>
    <row r="11128">
      <c r="A11128" s="29" t="n">
        <v>200510818</v>
      </c>
      <c r="B11128" s="29" t="inlineStr">
        <is>
          <t>Pack de Cartes Invasion du Désastre B Épique</t>
        </is>
      </c>
    </row>
    <row r="11129">
      <c r="A11129" s="29" t="n">
        <v>200510819</v>
      </c>
      <c r="B11129" s="29" t="inlineStr">
        <is>
          <t>Pack de Cartes Commun Épique</t>
        </is>
      </c>
    </row>
    <row r="11130">
      <c r="A11130" s="29" t="n">
        <v>200510820</v>
      </c>
      <c r="B11130" s="29" t="inlineStr">
        <is>
          <t>Pack de Cartes Ralliement des Héros A Rare</t>
        </is>
      </c>
    </row>
    <row r="11131">
      <c r="A11131" s="29" t="n">
        <v>200510821</v>
      </c>
      <c r="B11131" s="29" t="inlineStr">
        <is>
          <t>Pack de Cartes Ralliement des Héros B Rare</t>
        </is>
      </c>
    </row>
    <row r="11132">
      <c r="A11132" s="29" t="n">
        <v>200510822</v>
      </c>
      <c r="B11132" s="29" t="inlineStr">
        <is>
          <t>Pack de Cartes Invasion du Désastre A Rare</t>
        </is>
      </c>
    </row>
    <row r="11133">
      <c r="A11133" s="29" t="n">
        <v>200510823</v>
      </c>
      <c r="B11133" s="29" t="inlineStr">
        <is>
          <t>Pack de Cartes Invasion du Désastre B Rare</t>
        </is>
      </c>
    </row>
    <row r="11134">
      <c r="A11134" s="29" t="n">
        <v>200510824</v>
      </c>
      <c r="B11134" s="29" t="inlineStr">
        <is>
          <t>Pack de Cartes Commun Rare</t>
        </is>
      </c>
    </row>
    <row r="11135">
      <c r="A11135" s="29" t="n">
        <v>200510825</v>
      </c>
      <c r="B11135" s="29" t="inlineStr">
        <is>
          <t>Pack de Cartes Ralliement des Héros A Légendaire</t>
        </is>
      </c>
    </row>
    <row r="11136">
      <c r="A11136" s="29" t="n">
        <v>200510826</v>
      </c>
      <c r="B11136" s="29" t="inlineStr">
        <is>
          <t>Pack de Cartes Ralliement des Héros B Légendaire</t>
        </is>
      </c>
    </row>
    <row r="11137">
      <c r="A11137" s="29" t="n">
        <v>200510827</v>
      </c>
      <c r="B11137" s="29" t="inlineStr">
        <is>
          <t>Pack de Cartes Invasion du Désastre A Légendaire</t>
        </is>
      </c>
    </row>
    <row r="11138">
      <c r="A11138" s="29" t="n">
        <v>200510828</v>
      </c>
      <c r="B11138" s="29" t="inlineStr">
        <is>
          <t>Pack de Cartes Invasion du Désastre B Légendaire</t>
        </is>
      </c>
    </row>
    <row r="11139">
      <c r="A11139" s="29" t="n">
        <v>200510829</v>
      </c>
      <c r="B11139" s="29" t="inlineStr">
        <is>
          <t>Pack de Cartes Commun Légendaire</t>
        </is>
      </c>
    </row>
    <row r="11140">
      <c r="A11140" s="29" t="n">
        <v>10421026</v>
      </c>
      <c r="B11140" s="29" t="inlineStr">
        <is>
          <t>Attributs de Carte</t>
        </is>
      </c>
    </row>
    <row r="11141">
      <c r="A11141" s="29" t="n">
        <v>10421028</v>
      </c>
      <c r="B11141" s="29" t="inlineStr">
        <is>
          <t>Attributs de Cadre de carte</t>
        </is>
      </c>
    </row>
    <row r="11142">
      <c r="A11142" s="29" t="n">
        <v>10421029</v>
      </c>
      <c r="B11142" s="29" t="inlineStr">
        <is>
          <t>1. Collecte de Cartes : Vous pouvez collecter les Fragments de carte des personnages indiqués et élever les niveaux des cartes, afin d'améliorer les attributs de l'ensemble des personnages.\n\n2. Cadre de Carte : Une carte peut avoir plusieurs cadres. Chaque Cadre de carte peut être activé une fois pour augmenter les attributs de l'ensemble des personnages. Vous pouvez obtenir des Cadres de carte à partir de "Un Jour Spécial" ou des événements. Les Cadres de carte obtenus plus d'une fois seront convertis en Fragments d'amélioration de carte.\n\n3. Bonus de Groupe de Cartes : Lorsque toutes les cartes d'un groupe ont atteint le niveau indiqué, vous pouvez dépenser des articles pour activer les Bonus de groupe de cartes, afin d'améliorer les Attributs finaux et Avantages de type compétitifs de l'ensemble des personnages.\n\n4. Attributs Finaux : Bonus de pourcentage rajouté en fonction de la valeur finale de tous les bonus du personnage (y compris Collecte, Laboratoire des Noyaux, Percée de Limiteur, Talents).\n\n5. Avantages de Type Compétitifs : Ils augmentent l'Aggravation des Dégâts ou la Baisse des Dégâts d'un type de personnage donné. Ils sont valables dans certaines fonctions seulement (Tournoi, Tournoi d'Élite, Tournoi de Champion, Tournoi du Monde, Bataille Simulée des Types, Bataille de Conquête Mécanique).</t>
        </is>
      </c>
    </row>
    <row r="11143">
      <c r="A11143" s="29" t="n">
        <v>10421036</v>
      </c>
      <c r="B11143" s="29" t="inlineStr">
        <is>
          <t>Attributs de collecte</t>
        </is>
      </c>
    </row>
    <row r="11144">
      <c r="A11144" s="29" t="n">
        <v>10421037</v>
      </c>
      <c r="B11144" s="29" t="inlineStr">
        <is>
          <t>Aperçu des attributs</t>
        </is>
      </c>
    </row>
    <row r="11145">
      <c r="A11145" s="29" t="n">
        <v>10421038</v>
      </c>
      <c r="B11145" s="29" t="inlineStr">
        <is>
          <t>Aggrav. DGT :</t>
        </is>
      </c>
    </row>
    <row r="11146">
      <c r="A11146" s="29" t="n">
        <v>10421039</v>
      </c>
      <c r="B11146" s="29" t="inlineStr">
        <is>
          <t>Baisse DGT :</t>
        </is>
      </c>
    </row>
    <row r="11147">
      <c r="A11147" s="29" t="n">
        <v>10421040</v>
      </c>
      <c r="B11147" s="29" t="inlineStr">
        <is>
          <t>Avantages de Type Compétitifs</t>
        </is>
      </c>
    </row>
    <row r="11148">
      <c r="A11148" s="29" t="n">
        <v>10421041</v>
      </c>
      <c r="B11148" s="29" t="inlineStr">
        <is>
          <t>Aucun Avantage de type compétitif disponible</t>
        </is>
      </c>
    </row>
    <row r="11149">
      <c r="A11149" s="29" t="n">
        <v>10421042</v>
      </c>
      <c r="B11149" s="29" t="inlineStr">
        <is>
          <t>Attributs ajoutés</t>
        </is>
      </c>
    </row>
    <row r="11150">
      <c r="A11150" s="29" t="n">
        <v>10421043</v>
      </c>
      <c r="B11150" s="29" t="inlineStr">
        <is>
          <t>Vous :</t>
        </is>
      </c>
    </row>
    <row r="11151">
      <c r="A11151" s="29" t="n">
        <v>10421044</v>
      </c>
      <c r="B11151" s="29" t="inlineStr">
        <is>
          <t>L'adversaire :</t>
        </is>
      </c>
    </row>
    <row r="11152">
      <c r="A11152" s="29" t="n">
        <v>10421045</v>
      </c>
      <c r="B11152" s="29" t="inlineStr">
        <is>
          <t>&lt;quad name=common_program/type_{0} size=36 width=1/&gt; {1}&lt;color=##c76c00&gt;{2}&lt;/color&gt;</t>
        </is>
      </c>
    </row>
    <row r="11153">
      <c r="A11153" s="29" t="n">
        <v>10421661</v>
      </c>
      <c r="B11153" s="29" t="inlineStr">
        <is>
          <t>Cadre de Carte Flash Dr. Genus</t>
        </is>
      </c>
    </row>
    <row r="11154">
      <c r="A11154" s="29" t="n">
        <v>10421662</v>
      </c>
      <c r="B11154" s="29" t="inlineStr">
        <is>
          <t>Cadre de Carte Flash Mousmétique</t>
        </is>
      </c>
    </row>
    <row r="11155">
      <c r="A11155" s="29" t="n">
        <v>10421663</v>
      </c>
      <c r="B11155" s="29" t="inlineStr">
        <is>
          <t>Cadre de Carte Flash Roi des Fauves</t>
        </is>
      </c>
    </row>
    <row r="11156">
      <c r="A11156" s="29" t="n">
        <v>10421664</v>
      </c>
      <c r="B11156" s="29" t="inlineStr">
        <is>
          <t>Cadre de Carte Flash Scaravageur</t>
        </is>
      </c>
    </row>
    <row r="11157">
      <c r="A11157" s="29" t="n">
        <v>10421665</v>
      </c>
      <c r="B11157" s="29" t="inlineStr">
        <is>
          <t>Cadre de Carte Flash Golden Ball</t>
        </is>
      </c>
    </row>
    <row r="11158">
      <c r="A11158" s="29" t="n">
        <v>10421666</v>
      </c>
      <c r="B11158" s="29" t="inlineStr">
        <is>
          <t>Cadre de Carte Flash Blue Fire</t>
        </is>
      </c>
    </row>
    <row r="11159">
      <c r="A11159" s="29" t="n">
        <v>10421667</v>
      </c>
      <c r="B11159" s="29" t="inlineStr">
        <is>
          <t>Cadre de Carte Flash Bogosse Masqué</t>
        </is>
      </c>
    </row>
    <row r="11160">
      <c r="A11160" s="29" t="n">
        <v>10421668</v>
      </c>
      <c r="B11160" s="29" t="inlineStr">
        <is>
          <t>Cadre de Carte Flash Pri-pri Prisonnier</t>
        </is>
      </c>
    </row>
    <row r="11161">
      <c r="A11161" s="29" t="n">
        <v>10421669</v>
      </c>
      <c r="B11161" s="29" t="inlineStr">
        <is>
          <t>Cadre de Carte Flash Croc d'Argent (Bang)</t>
        </is>
      </c>
    </row>
    <row r="11162">
      <c r="A11162" s="29" t="n">
        <v>10421670</v>
      </c>
      <c r="B11162" s="29" t="inlineStr">
        <is>
          <t>Cadre de Carte Flash Roi des Monstroterres</t>
        </is>
      </c>
    </row>
    <row r="11163">
      <c r="A11163" s="29" t="n">
        <v>10421671</v>
      </c>
      <c r="B11163" s="29" t="inlineStr">
        <is>
          <t>Cadre de Carte Flash Roi des Profondeurs</t>
        </is>
      </c>
    </row>
    <row r="11164">
      <c r="A11164" s="29" t="n">
        <v>10421672</v>
      </c>
      <c r="B11164" s="29" t="inlineStr">
        <is>
          <t>Cadre de Carte Flash Roi des Cieux</t>
        </is>
      </c>
    </row>
    <row r="11165">
      <c r="A11165" s="29" t="n">
        <v>10421673</v>
      </c>
      <c r="B11165" s="29" t="inlineStr">
        <is>
          <t>Cadre de Carte Flash Vaccine-man</t>
        </is>
      </c>
    </row>
    <row r="11166">
      <c r="A11166" s="29" t="n">
        <v>10421674</v>
      </c>
      <c r="B11166" s="29" t="inlineStr">
        <is>
          <t>Cadre de Carte Flash Psychopoulpe</t>
        </is>
      </c>
    </row>
    <row r="11167">
      <c r="A11167" s="29" t="n">
        <v>10421675</v>
      </c>
      <c r="B11167" s="29" t="inlineStr">
        <is>
          <t>Cadre de Carte Flash Carniplante</t>
        </is>
      </c>
    </row>
    <row r="11168">
      <c r="A11168" s="29" t="n">
        <v>10421676</v>
      </c>
      <c r="B11168" s="29" t="inlineStr">
        <is>
          <t>Cadre de Carte Flash Tornade Tragique</t>
        </is>
      </c>
    </row>
    <row r="11169">
      <c r="A11169" s="29" t="n">
        <v>10421677</v>
      </c>
      <c r="B11169" s="29" t="inlineStr">
        <is>
          <t>Cadre de Carte Flash Mutatron</t>
        </is>
      </c>
    </row>
    <row r="11170">
      <c r="A11170" s="29" t="n">
        <v>10421678</v>
      </c>
      <c r="B11170" s="29" t="inlineStr">
        <is>
          <t>Cadre de Carte Flash Atomic Samouraï</t>
        </is>
      </c>
    </row>
    <row r="11171">
      <c r="A11171" s="29" t="n">
        <v>10421679</v>
      </c>
      <c r="B11171" s="29" t="inlineStr">
        <is>
          <t>Cadre de Carte Flash Zombiman</t>
        </is>
      </c>
    </row>
    <row r="11172">
      <c r="A11172" s="29" t="n">
        <v>10421680</v>
      </c>
      <c r="B11172" s="29" t="inlineStr">
        <is>
          <t>Cadre de Carte Flash Batte-man</t>
        </is>
      </c>
    </row>
    <row r="11173">
      <c r="A11173" s="29" t="n">
        <v>10421681</v>
      </c>
      <c r="B11173" s="29" t="inlineStr">
        <is>
          <t>Cadre de Carte Flash Petit Empereur</t>
        </is>
      </c>
    </row>
    <row r="11174">
      <c r="A11174" s="29" t="n">
        <v>10421682</v>
      </c>
      <c r="B11174" s="29" t="inlineStr">
        <is>
          <t>Cadre de Carte Flash Metal Knight</t>
        </is>
      </c>
    </row>
    <row r="11175">
      <c r="A11175" s="29" t="n">
        <v>10421683</v>
      </c>
      <c r="B11175" s="29" t="inlineStr">
        <is>
          <t>Cadre de Carte Flash Sonic</t>
        </is>
      </c>
    </row>
    <row r="11176">
      <c r="A11176" s="29" t="n">
        <v>10421684</v>
      </c>
      <c r="B11176" s="29" t="inlineStr">
        <is>
          <t>Cadre de Carte Flash Genos</t>
        </is>
      </c>
    </row>
    <row r="11177">
      <c r="A11177" s="29" t="n">
        <v>10421685</v>
      </c>
      <c r="B11177" s="29" t="inlineStr">
        <is>
          <t>Cadre de Carte Flash Blizzard Infernal</t>
        </is>
      </c>
    </row>
    <row r="11178">
      <c r="A11178" s="29" t="n">
        <v>10421686</v>
      </c>
      <c r="B11178" s="29" t="inlineStr">
        <is>
          <t>Cadre de Carte Flash King</t>
        </is>
      </c>
    </row>
    <row r="11179">
      <c r="A11179" s="29" t="n">
        <v>10421687</v>
      </c>
      <c r="B11179" s="29" t="inlineStr">
        <is>
          <t>Cadre de Carte Flash Boros</t>
        </is>
      </c>
    </row>
    <row r="11180">
      <c r="A11180" s="29" t="n">
        <v>10421688</v>
      </c>
      <c r="B11180" s="29" t="inlineStr">
        <is>
          <t>Cadre de Carte Flash Chien de Garde-man</t>
        </is>
      </c>
    </row>
    <row r="11181">
      <c r="A11181" s="29" t="n">
        <v>10421689</v>
      </c>
      <c r="B11181" s="29" t="inlineStr">
        <is>
          <t>Cadre de Carte Flash Super Black Brillant</t>
        </is>
      </c>
    </row>
    <row r="11182">
      <c r="A11182" s="29" t="n">
        <v>10421690</v>
      </c>
      <c r="B11182" s="29" t="inlineStr">
        <is>
          <t>Cadre de Carte Flash Garoh</t>
        </is>
      </c>
    </row>
    <row r="11183">
      <c r="A11183" s="29" t="n">
        <v>10421691</v>
      </c>
      <c r="B11183" s="29" t="inlineStr">
        <is>
          <t>Cadre de Carte Flash G4</t>
        </is>
      </c>
    </row>
    <row r="11184">
      <c r="A11184" s="29" t="n">
        <v>10421692</v>
      </c>
      <c r="B11184" s="29" t="inlineStr">
        <is>
          <t>Cadre de Carte Flash Mutant</t>
        </is>
      </c>
    </row>
    <row r="11185">
      <c r="A11185" s="29" t="n">
        <v>100450000</v>
      </c>
      <c r="B11185" s="29" t="inlineStr">
        <is>
          <t xml:space="preserve">Fonction non disponible </t>
        </is>
      </c>
    </row>
    <row r="11186">
      <c r="A11186" s="29" t="n">
        <v>100450001</v>
      </c>
      <c r="B11186" s="29" t="inlineStr">
        <is>
          <t>Impossible de manipuler ce bloc</t>
        </is>
      </c>
    </row>
    <row r="11187">
      <c r="A11187" s="29" t="n">
        <v>100450002</v>
      </c>
      <c r="B11187" s="29" t="inlineStr">
        <is>
          <t>Erreur de configuration</t>
        </is>
      </c>
    </row>
    <row r="11188">
      <c r="A11188" s="29" t="n">
        <v>100450003</v>
      </c>
      <c r="B11188" s="29" t="inlineStr">
        <is>
          <t>Impossible d'utiliser l'article</t>
        </is>
      </c>
    </row>
    <row r="11189">
      <c r="A11189" s="29" t="n">
        <v>100450004</v>
      </c>
      <c r="B11189" s="29" t="inlineStr">
        <is>
          <t>Impossible d'acheter l'article</t>
        </is>
      </c>
    </row>
    <row r="11190">
      <c r="A11190" s="29" t="n">
        <v>100450005</v>
      </c>
      <c r="B11190" s="29" t="inlineStr">
        <is>
          <t>Impossible de réinitialiser la carte</t>
        </is>
      </c>
    </row>
    <row r="11191">
      <c r="A11191" s="29" t="n">
        <v>201517001</v>
      </c>
      <c r="B11191" s="29" t="inlineStr">
        <is>
          <t>Pack de Cartes</t>
        </is>
      </c>
    </row>
    <row r="11192">
      <c r="A11192" s="29" t="n">
        <v>201517002</v>
      </c>
      <c r="B11192" s="29" t="inlineStr">
        <is>
          <t>Bravo, vous avez activé le Pack de Cartes !</t>
        </is>
      </c>
    </row>
    <row r="11193">
      <c r="A11193" s="29" t="n">
        <v>11141002</v>
      </c>
      <c r="B11193" s="29" t="inlineStr">
        <is>
          <t>Il faut que l'événement {0} soit ouvert.</t>
        </is>
      </c>
    </row>
    <row r="11194">
      <c r="A11194" s="29" t="n">
        <v>11141003</v>
      </c>
      <c r="B11194" s="29" t="inlineStr">
        <is>
          <t>Événement expiré</t>
        </is>
      </c>
    </row>
    <row r="11195">
      <c r="A11195" s="29" t="n">
        <v>11141004</v>
      </c>
      <c r="B11195" s="29" t="inlineStr">
        <is>
          <t>Anniversaire</t>
        </is>
      </c>
    </row>
    <row r="11196">
      <c r="A11196" s="29" t="n">
        <v>11141005</v>
      </c>
      <c r="B11196" s="29" t="inlineStr">
        <is>
          <t>Disponible pour une durée limitée</t>
        </is>
      </c>
    </row>
    <row r="11197">
      <c r="A11197" s="29" t="n">
        <v>200510837</v>
      </c>
      <c r="B11197" s="29" t="inlineStr">
        <is>
          <t>Carte de percée bonus</t>
        </is>
      </c>
    </row>
    <row r="11198">
      <c r="A11198" s="29" t="n">
        <v>200520837</v>
      </c>
      <c r="B11198" s="29" t="inlineStr">
        <is>
          <t>Active le Bonus de groupe de cartes dans la fonction Collecte.</t>
        </is>
      </c>
    </row>
    <row r="11199">
      <c r="A11199" s="29" t="n">
        <v>100460000</v>
      </c>
      <c r="B11199" s="29" t="inlineStr">
        <is>
          <t>Événement non ouvert</t>
        </is>
      </c>
    </row>
    <row r="11200">
      <c r="A11200" s="29" t="n">
        <v>100460001</v>
      </c>
      <c r="B11200" s="29" t="inlineStr">
        <is>
          <t>Aucune récompense de progression cumulée à retirer</t>
        </is>
      </c>
    </row>
    <row r="11201">
      <c r="A11201" s="29" t="n">
        <v>9984010</v>
      </c>
      <c r="B11201" s="29" t="inlineStr">
        <is>
          <t>La fonction "Un Jour Spécial" est ouverte, allons jeter un coup d'œil !</t>
        </is>
      </c>
    </row>
    <row r="11202">
      <c r="A11202" s="29" t="n">
        <v>9984011</v>
      </c>
      <c r="B11202" s="29" t="inlineStr">
        <is>
          <t>Cliquez sur le bâtiment Odyssée.</t>
        </is>
      </c>
    </row>
    <row r="11203">
      <c r="A11203" s="29" t="n">
        <v>9984012</v>
      </c>
      <c r="B11203" s="29" t="inlineStr">
        <is>
          <t>Cliquez sur l'entrée de "Un Jour Spécial".</t>
        </is>
      </c>
    </row>
    <row r="11204">
      <c r="A11204" s="29" t="n">
        <v>9984013</v>
      </c>
      <c r="B11204" s="29" t="inlineStr">
        <is>
          <t>Cliquez sur "Commencer l'aventure".</t>
        </is>
      </c>
    </row>
    <row r="11205">
      <c r="A11205" s="29" t="n">
        <v>9984014</v>
      </c>
      <c r="B11205" s="29" t="inlineStr">
        <is>
          <t>Vous pouvez déployer 5 personnages seulement dans un événement. Veuillez bien choisir.</t>
        </is>
      </c>
    </row>
    <row r="11206">
      <c r="A11206" s="29" t="n">
        <v>9985010</v>
      </c>
      <c r="B11206" s="29" t="inlineStr">
        <is>
          <t>Nous devons trouver l'entrée du prochain étage dans ce Brouillard.</t>
        </is>
      </c>
    </row>
    <row r="11207">
      <c r="A11207" s="29" t="n">
        <v>9986010</v>
      </c>
      <c r="B11207" s="29" t="inlineStr">
        <is>
          <t>Nous sommes tombés sur un ennemi, nous devons l'éliminer pour continuer notre chemin.</t>
        </is>
      </c>
    </row>
    <row r="11208">
      <c r="A11208" s="29" t="n">
        <v>9986011</v>
      </c>
      <c r="B11208" s="29" t="inlineStr">
        <is>
          <t>Cliquez sur la touche d'attaque.</t>
        </is>
      </c>
    </row>
    <row r="11209">
      <c r="A11209" s="29" t="n">
        <v>9987010</v>
      </c>
      <c r="B11209" s="29" t="inlineStr">
        <is>
          <t>Nous avons trouvé un Boss, il suffit de l'éliminer pour entrer dans l'étage suivant.</t>
        </is>
      </c>
    </row>
    <row r="11210">
      <c r="A11210" s="29" t="n">
        <v>9990010</v>
      </c>
      <c r="B11210" s="29" t="inlineStr">
        <is>
          <t>Bravo, vous avez collecté assez de fragments, vous pouvez maintenant améliorer les Cartes de collecte !</t>
        </is>
      </c>
    </row>
    <row r="11211">
      <c r="A11211" s="29" t="n">
        <v>9990011</v>
      </c>
      <c r="B11211" s="29" t="inlineStr">
        <is>
          <t>Veuillez cliquer pour choisir un Groupe de cartes.</t>
        </is>
      </c>
    </row>
    <row r="11212">
      <c r="A11212" s="29" t="n">
        <v>9990012</v>
      </c>
      <c r="B11212" s="29" t="inlineStr">
        <is>
          <t>Veuillez choisir une Carte de personnage améliorable.</t>
        </is>
      </c>
    </row>
    <row r="11213">
      <c r="A11213" s="29" t="n">
        <v>9990013</v>
      </c>
      <c r="B11213" s="29" t="inlineStr">
        <is>
          <t>Cliquez pour améliorer, tous les personnages obtiendront des Bonus d'attributs.</t>
        </is>
      </c>
    </row>
    <row r="11214">
      <c r="A11214" s="29" t="n">
        <v>9991010</v>
      </c>
      <c r="B11214" s="29" t="inlineStr">
        <is>
          <t>Bravo, vous avez des Cadres de carte activables.</t>
        </is>
      </c>
    </row>
    <row r="11215">
      <c r="A11215" s="29" t="n">
        <v>9991011</v>
      </c>
      <c r="B11215" s="29" t="inlineStr">
        <is>
          <t>Veuillez cliquer pour choisir un Groupe de cartes.</t>
        </is>
      </c>
    </row>
    <row r="11216">
      <c r="A11216" s="29" t="n">
        <v>9991012</v>
      </c>
      <c r="B11216" s="29" t="inlineStr">
        <is>
          <t>Veuillez choisir une Carte de personnage dont le Cadre peut être activé.</t>
        </is>
      </c>
    </row>
    <row r="11217">
      <c r="A11217" s="29" t="n">
        <v>9991013</v>
      </c>
      <c r="B11217" s="29" t="inlineStr">
        <is>
          <t>Veuillez cliquer sur l'onglet du Cadre de carte.</t>
        </is>
      </c>
    </row>
    <row r="11218">
      <c r="A11218" s="29" t="n">
        <v>9991014</v>
      </c>
      <c r="B11218" s="29" t="inlineStr">
        <is>
          <t>Cliquez pour activer, tous les personnages obtiendront des Bonus d'attributs.</t>
        </is>
      </c>
    </row>
    <row r="11219">
      <c r="A11219" s="29" t="n">
        <v>210010451</v>
      </c>
      <c r="B11219" s="29" t="inlineStr">
        <is>
          <t>Passer l'Étape 34-4</t>
        </is>
      </c>
    </row>
    <row r="11220">
      <c r="A11220" s="29" t="n">
        <v>210010452</v>
      </c>
      <c r="B11220" s="29" t="inlineStr">
        <is>
          <t>Passer l'Étape 34-8</t>
        </is>
      </c>
    </row>
    <row r="11221">
      <c r="A11221" s="29" t="n">
        <v>210010453</v>
      </c>
      <c r="B11221" s="29" t="inlineStr">
        <is>
          <t>Passer l'Étape 34-12</t>
        </is>
      </c>
    </row>
    <row r="11222">
      <c r="A11222" s="29" t="n">
        <v>210010454</v>
      </c>
      <c r="B11222" s="29" t="inlineStr">
        <is>
          <t>Passer l'Étape 34-16</t>
        </is>
      </c>
    </row>
    <row r="11223">
      <c r="A11223" s="29" t="n">
        <v>210010455</v>
      </c>
      <c r="B11223" s="29" t="inlineStr">
        <is>
          <t>Passer l'Étape 34-20</t>
        </is>
      </c>
    </row>
    <row r="11224">
      <c r="A11224" s="29" t="n">
        <v>210010456</v>
      </c>
      <c r="B11224" s="29" t="inlineStr">
        <is>
          <t>Passer l'Étape 34-24</t>
        </is>
      </c>
    </row>
    <row r="11225">
      <c r="A11225" s="29" t="n">
        <v>210010457</v>
      </c>
      <c r="B11225" s="29" t="inlineStr">
        <is>
          <t>Passer l'Étape 34-28</t>
        </is>
      </c>
    </row>
    <row r="11226">
      <c r="A11226" s="29" t="n">
        <v>210010458</v>
      </c>
      <c r="B11226" s="29" t="inlineStr">
        <is>
          <t>Passer l'Étape 34-32</t>
        </is>
      </c>
    </row>
    <row r="11227">
      <c r="A11227" s="29" t="n">
        <v>210010459</v>
      </c>
      <c r="B11227" s="29" t="inlineStr">
        <is>
          <t>Passer l'Étape 34-36</t>
        </is>
      </c>
    </row>
    <row r="11228">
      <c r="A11228" s="29" t="n">
        <v>210010460</v>
      </c>
      <c r="B11228" s="29" t="inlineStr">
        <is>
          <t>Passer l'Étape 34-40</t>
        </is>
      </c>
    </row>
    <row r="11229">
      <c r="A11229" s="29" t="n">
        <v>210010461</v>
      </c>
      <c r="B11229" s="29" t="inlineStr">
        <is>
          <t>Passer l'Étape 34-44</t>
        </is>
      </c>
    </row>
    <row r="11230">
      <c r="A11230" s="29" t="n">
        <v>210010462</v>
      </c>
      <c r="B11230" s="29" t="inlineStr">
        <is>
          <t>Passer l'Étape 34-48</t>
        </is>
      </c>
    </row>
    <row r="11231">
      <c r="A11231" s="29" t="n">
        <v>210010463</v>
      </c>
      <c r="B11231" s="29" t="inlineStr">
        <is>
          <t>Passer l'Étape 34-52</t>
        </is>
      </c>
    </row>
    <row r="11232">
      <c r="A11232" s="29" t="n">
        <v>210010464</v>
      </c>
      <c r="B11232" s="29" t="inlineStr">
        <is>
          <t>Passer l'Étape 34-56</t>
        </is>
      </c>
    </row>
    <row r="11233">
      <c r="A11233" s="29" t="n">
        <v>210010465</v>
      </c>
      <c r="B11233" s="29" t="inlineStr">
        <is>
          <t>Passer l'Étape 34-60</t>
        </is>
      </c>
    </row>
    <row r="11234">
      <c r="A11234" s="29" t="n">
        <v>210010466</v>
      </c>
      <c r="B11234" s="29" t="inlineStr">
        <is>
          <t>Passer l'Étape 35-4</t>
        </is>
      </c>
    </row>
    <row r="11235">
      <c r="A11235" s="29" t="n">
        <v>210010467</v>
      </c>
      <c r="B11235" s="29" t="inlineStr">
        <is>
          <t>Passer l'Étape 35-8</t>
        </is>
      </c>
    </row>
    <row r="11236">
      <c r="A11236" s="29" t="n">
        <v>210010468</v>
      </c>
      <c r="B11236" s="29" t="inlineStr">
        <is>
          <t>Passer l'Étape 35-12</t>
        </is>
      </c>
    </row>
    <row r="11237">
      <c r="A11237" s="29" t="n">
        <v>210010469</v>
      </c>
      <c r="B11237" s="29" t="inlineStr">
        <is>
          <t>Passer l'Étape 35-16</t>
        </is>
      </c>
    </row>
    <row r="11238">
      <c r="A11238" s="29" t="n">
        <v>210010470</v>
      </c>
      <c r="B11238" s="29" t="inlineStr">
        <is>
          <t>Passer l'Étape 35-20</t>
        </is>
      </c>
    </row>
    <row r="11239">
      <c r="A11239" s="29" t="n">
        <v>210010471</v>
      </c>
      <c r="B11239" s="29" t="inlineStr">
        <is>
          <t>Passer l'Étape 35-24</t>
        </is>
      </c>
    </row>
    <row r="11240">
      <c r="A11240" s="29" t="n">
        <v>210010472</v>
      </c>
      <c r="B11240" s="29" t="inlineStr">
        <is>
          <t>Passer l'Étape 35-28</t>
        </is>
      </c>
    </row>
    <row r="11241">
      <c r="A11241" s="29" t="n">
        <v>210010473</v>
      </c>
      <c r="B11241" s="29" t="inlineStr">
        <is>
          <t>Passer l'Étape 35-32</t>
        </is>
      </c>
    </row>
    <row r="11242">
      <c r="A11242" s="29" t="n">
        <v>210010474</v>
      </c>
      <c r="B11242" s="29" t="inlineStr">
        <is>
          <t>Passer l'Étape 35-36</t>
        </is>
      </c>
    </row>
    <row r="11243">
      <c r="A11243" s="29" t="n">
        <v>210010475</v>
      </c>
      <c r="B11243" s="29" t="inlineStr">
        <is>
          <t>Passer l'Étape 35-40</t>
        </is>
      </c>
    </row>
    <row r="11244">
      <c r="A11244" s="29" t="n">
        <v>210010476</v>
      </c>
      <c r="B11244" s="29" t="inlineStr">
        <is>
          <t>Passer l'Étape 35-44</t>
        </is>
      </c>
    </row>
    <row r="11245">
      <c r="A11245" s="29" t="n">
        <v>210010477</v>
      </c>
      <c r="B11245" s="29" t="inlineStr">
        <is>
          <t>Passer l'Étape 35-48</t>
        </is>
      </c>
    </row>
    <row r="11246">
      <c r="A11246" s="29" t="n">
        <v>210010478</v>
      </c>
      <c r="B11246" s="29" t="inlineStr">
        <is>
          <t>Passer l'Étape 35-52</t>
        </is>
      </c>
    </row>
    <row r="11247">
      <c r="A11247" s="29" t="n">
        <v>210010479</v>
      </c>
      <c r="B11247" s="29" t="inlineStr">
        <is>
          <t>Passer l'Étape 35-56</t>
        </is>
      </c>
    </row>
    <row r="11248">
      <c r="A11248" s="29" t="n">
        <v>210010480</v>
      </c>
      <c r="B11248" s="29" t="inlineStr">
        <is>
          <t>Passer l'Étape 35-60</t>
        </is>
      </c>
    </row>
    <row r="11249">
      <c r="A11249" s="29" t="n">
        <v>210010481</v>
      </c>
      <c r="B11249" s="29" t="inlineStr">
        <is>
          <t>Passer l'Étape 36-4</t>
        </is>
      </c>
    </row>
    <row r="11250">
      <c r="A11250" s="29" t="n">
        <v>210010482</v>
      </c>
      <c r="B11250" s="29" t="inlineStr">
        <is>
          <t>Passer l'Étape 36-8</t>
        </is>
      </c>
    </row>
    <row r="11251">
      <c r="A11251" s="29" t="n">
        <v>210010483</v>
      </c>
      <c r="B11251" s="29" t="inlineStr">
        <is>
          <t>Passer l'Étape 36-12</t>
        </is>
      </c>
    </row>
    <row r="11252">
      <c r="A11252" s="29" t="n">
        <v>210010484</v>
      </c>
      <c r="B11252" s="29" t="inlineStr">
        <is>
          <t>Passer l'Étape 36-16</t>
        </is>
      </c>
    </row>
    <row r="11253">
      <c r="A11253" s="29" t="n">
        <v>210010485</v>
      </c>
      <c r="B11253" s="29" t="inlineStr">
        <is>
          <t>Passer l'Étape 36-20</t>
        </is>
      </c>
    </row>
    <row r="11254">
      <c r="A11254" s="29" t="n">
        <v>210010486</v>
      </c>
      <c r="B11254" s="29" t="inlineStr">
        <is>
          <t>Passer l'Étape 36-24</t>
        </is>
      </c>
    </row>
    <row r="11255">
      <c r="A11255" s="29" t="n">
        <v>210010487</v>
      </c>
      <c r="B11255" s="29" t="inlineStr">
        <is>
          <t>Passer l'Étape 36-28</t>
        </is>
      </c>
    </row>
    <row r="11256">
      <c r="A11256" s="29" t="n">
        <v>210010488</v>
      </c>
      <c r="B11256" s="29" t="inlineStr">
        <is>
          <t>Passer l'Étape 36-32</t>
        </is>
      </c>
    </row>
    <row r="11257">
      <c r="A11257" s="29" t="n">
        <v>210010489</v>
      </c>
      <c r="B11257" s="29" t="inlineStr">
        <is>
          <t>Passer l'Étape 36-36</t>
        </is>
      </c>
    </row>
    <row r="11258">
      <c r="A11258" s="29" t="n">
        <v>210010490</v>
      </c>
      <c r="B11258" s="29" t="inlineStr">
        <is>
          <t>Passer l'Étape 36-40</t>
        </is>
      </c>
    </row>
    <row r="11259">
      <c r="A11259" s="29" t="n">
        <v>210010491</v>
      </c>
      <c r="B11259" s="29" t="inlineStr">
        <is>
          <t>Passer l'Étape 36-44</t>
        </is>
      </c>
    </row>
    <row r="11260">
      <c r="A11260" s="29" t="n">
        <v>210010492</v>
      </c>
      <c r="B11260" s="29" t="inlineStr">
        <is>
          <t>Passer l'Étape 36-48</t>
        </is>
      </c>
    </row>
    <row r="11261">
      <c r="A11261" s="29" t="n">
        <v>210010493</v>
      </c>
      <c r="B11261" s="29" t="inlineStr">
        <is>
          <t>Passer l'Étape 36-52</t>
        </is>
      </c>
    </row>
    <row r="11262">
      <c r="A11262" s="29" t="n">
        <v>210010494</v>
      </c>
      <c r="B11262" s="29" t="inlineStr">
        <is>
          <t>Passer l'Étape 36-56</t>
        </is>
      </c>
    </row>
    <row r="11263">
      <c r="A11263" s="29" t="n">
        <v>210010495</v>
      </c>
      <c r="B11263" s="29" t="inlineStr">
        <is>
          <t>Passer l'Étape 36-60</t>
        </is>
      </c>
    </row>
    <row r="11264">
      <c r="A11264" s="29" t="n">
        <v>210010496</v>
      </c>
      <c r="B11264" s="29" t="inlineStr">
        <is>
          <t>Passer l'Étape 37-4</t>
        </is>
      </c>
    </row>
    <row r="11265">
      <c r="A11265" s="29" t="n">
        <v>210010497</v>
      </c>
      <c r="B11265" s="29" t="inlineStr">
        <is>
          <t>Passer l'Étape 37-8</t>
        </is>
      </c>
    </row>
    <row r="11266">
      <c r="A11266" s="29" t="n">
        <v>210010498</v>
      </c>
      <c r="B11266" s="29" t="inlineStr">
        <is>
          <t>Passer l'Étape 37-12</t>
        </is>
      </c>
    </row>
    <row r="11267">
      <c r="A11267" s="29" t="n">
        <v>210010499</v>
      </c>
      <c r="B11267" s="29" t="inlineStr">
        <is>
          <t>Passer l'Étape 37-16</t>
        </is>
      </c>
    </row>
    <row r="11268">
      <c r="A11268" s="29" t="n">
        <v>210010500</v>
      </c>
      <c r="B11268" s="29" t="inlineStr">
        <is>
          <t>Passer l'Étape 37-20</t>
        </is>
      </c>
    </row>
    <row r="11269">
      <c r="A11269" s="29" t="n">
        <v>210010501</v>
      </c>
      <c r="B11269" s="29" t="inlineStr">
        <is>
          <t>Passer l'Étape 37-24</t>
        </is>
      </c>
    </row>
    <row r="11270">
      <c r="A11270" s="29" t="n">
        <v>210010502</v>
      </c>
      <c r="B11270" s="29" t="inlineStr">
        <is>
          <t>Passer l'Étape 37-28</t>
        </is>
      </c>
    </row>
    <row r="11271">
      <c r="A11271" s="29" t="n">
        <v>210010503</v>
      </c>
      <c r="B11271" s="29" t="inlineStr">
        <is>
          <t>Passer l'Étape 37-32</t>
        </is>
      </c>
    </row>
    <row r="11272">
      <c r="A11272" s="29" t="n">
        <v>210010504</v>
      </c>
      <c r="B11272" s="29" t="inlineStr">
        <is>
          <t>Passer l'Étape 37-36</t>
        </is>
      </c>
    </row>
    <row r="11273">
      <c r="A11273" s="29" t="n">
        <v>210010505</v>
      </c>
      <c r="B11273" s="29" t="inlineStr">
        <is>
          <t>Passer l'Étape 37-40</t>
        </is>
      </c>
    </row>
    <row r="11274">
      <c r="A11274" s="29" t="n">
        <v>210010506</v>
      </c>
      <c r="B11274" s="29" t="inlineStr">
        <is>
          <t>Passer l'Étape 37-44</t>
        </is>
      </c>
    </row>
    <row r="11275">
      <c r="A11275" s="29" t="n">
        <v>210010507</v>
      </c>
      <c r="B11275" s="29" t="inlineStr">
        <is>
          <t>Passer l'Étape 37-48</t>
        </is>
      </c>
    </row>
    <row r="11276">
      <c r="A11276" s="29" t="n">
        <v>210010508</v>
      </c>
      <c r="B11276" s="29" t="inlineStr">
        <is>
          <t>Passer l'Étape 37-52</t>
        </is>
      </c>
    </row>
    <row r="11277">
      <c r="A11277" s="29" t="n">
        <v>210010509</v>
      </c>
      <c r="B11277" s="29" t="inlineStr">
        <is>
          <t>Passer l'Étape 37-56</t>
        </is>
      </c>
    </row>
    <row r="11278">
      <c r="A11278" s="29" t="n">
        <v>210010510</v>
      </c>
      <c r="B11278" s="29" t="inlineStr">
        <is>
          <t>Passer l'Étape 37-60</t>
        </is>
      </c>
    </row>
    <row r="11279">
      <c r="A11279" s="29" t="n">
        <v>11140001</v>
      </c>
      <c r="B11279" s="29" t="inlineStr">
        <is>
          <t>Pack de Cartes Temporaire</t>
        </is>
      </c>
    </row>
    <row r="11280">
      <c r="A11280" s="29" t="n">
        <v>11140002</v>
      </c>
      <c r="B11280" s="29" t="inlineStr">
        <is>
          <t>Score de Pack de Cartes</t>
        </is>
      </c>
    </row>
    <row r="11281">
      <c r="A11281" s="29" t="n">
        <v>11140003</v>
      </c>
      <c r="B11281" s="29" t="inlineStr">
        <is>
          <t>Tirer 1X</t>
        </is>
      </c>
    </row>
    <row r="11282">
      <c r="A11282" s="29" t="n">
        <v>11140004</v>
      </c>
      <c r="B11282" s="29" t="inlineStr">
        <is>
          <t>Tirer 5X</t>
        </is>
      </c>
    </row>
    <row r="11283">
      <c r="A11283" s="29" t="n">
        <v>11140005</v>
      </c>
      <c r="B11283" s="29" t="inlineStr">
        <is>
          <t>Vos Bons de Pack de Cartes sont insuffisants, vous pouvez en obtenir par échange ou par achat à travers la touche "Obtenir plus".</t>
        </is>
      </c>
    </row>
    <row r="11284">
      <c r="A11284" s="29" t="n">
        <v>11140006</v>
      </c>
      <c r="B11284" s="29" t="inlineStr">
        <is>
          <t>Probabilité des Packs de Cartes</t>
        </is>
      </c>
    </row>
    <row r="11285">
      <c r="A11285" s="29" t="n">
        <v>11140007</v>
      </c>
      <c r="B11285" s="29" t="inlineStr">
        <is>
          <t>Échange de Jetons de recrutement</t>
        </is>
      </c>
    </row>
    <row r="11286">
      <c r="A11286" s="29" t="n">
        <v>11140008</v>
      </c>
      <c r="B11286" s="29" t="inlineStr">
        <is>
          <t>Durant l'événement, chaque fois que vous dépensez {0} pour faire des achats, vous obtenez {1}. (Chances restantes : {2})</t>
        </is>
      </c>
    </row>
    <row r="11287">
      <c r="A11287" s="29" t="n">
        <v>11140009</v>
      </c>
      <c r="B11287" s="29" t="inlineStr">
        <is>
          <t>Échange de Pièces de Gashapon</t>
        </is>
      </c>
    </row>
    <row r="11288">
      <c r="A11288" s="29" t="n">
        <v>11140010</v>
      </c>
      <c r="B11288" s="29" t="inlineStr">
        <is>
          <t>Durant l'événement, chaque fois que vous dépensez {0} pour faire des achats, vous obtenez {1}. (Chances restantes : {2})</t>
        </is>
      </c>
    </row>
    <row r="11289">
      <c r="A11289" s="29" t="n">
        <v>11140011</v>
      </c>
      <c r="B11289" s="29" t="inlineStr">
        <is>
          <t>Échange de Jetons de recrutement de type personnage</t>
        </is>
      </c>
    </row>
    <row r="11290">
      <c r="A11290" s="29" t="n">
        <v>11140012</v>
      </c>
      <c r="B11290" s="29" t="inlineStr">
        <is>
          <t>Durant l'événement, chaque fois que vous dépensez {0} pour faire des achats, vous obtenez {1}. (Chances restantes : {2})</t>
        </is>
      </c>
    </row>
    <row r="11291">
      <c r="A11291" s="29" t="n">
        <v>11140013</v>
      </c>
      <c r="B11291" s="29" t="inlineStr">
        <is>
          <t>Tirer {0} fois en tout</t>
        </is>
      </c>
    </row>
    <row r="11292">
      <c r="A11292" s="29" t="n">
        <v>11140014</v>
      </c>
      <c r="B11292" s="29" t="inlineStr">
        <is>
          <t>Magasin de Score</t>
        </is>
      </c>
    </row>
    <row r="11293">
      <c r="A11293" s="29" t="n">
        <v>11140015</v>
      </c>
      <c r="B11293" s="29" t="inlineStr">
        <is>
          <t>Cet échange sera activé lorsque votre Score total atteint {0} ({1}/{0}).</t>
        </is>
      </c>
    </row>
    <row r="11294">
      <c r="A11294" s="29" t="n">
        <v>11140016</v>
      </c>
      <c r="B11294" s="29" t="inlineStr">
        <is>
          <t>Récompense de Cadre de carte</t>
        </is>
      </c>
    </row>
    <row r="11295">
      <c r="A11295" s="29" t="n">
        <v>11140017</v>
      </c>
      <c r="B11295" s="29" t="inlineStr">
        <is>
          <t>Autres récompenses</t>
        </is>
      </c>
    </row>
    <row r="11296">
      <c r="A11296" s="29" t="n">
        <v>11140018</v>
      </c>
      <c r="B11296" s="29" t="inlineStr">
        <is>
          <t>Ignorer l'animation</t>
        </is>
      </c>
    </row>
    <row r="11297">
      <c r="A11297" s="29" t="n">
        <v>11142001</v>
      </c>
      <c r="B11297" s="29" t="inlineStr">
        <is>
          <t>Célébration Commerciale</t>
        </is>
      </c>
    </row>
    <row r="11298">
      <c r="A11298" s="29" t="n">
        <v>11142002</v>
      </c>
      <c r="B11298" s="29" t="inlineStr">
        <is>
          <t>La Recharge Cumulée permet d'obtenir beaucoup de points, à échanger contre des récompenses premium !</t>
        </is>
      </c>
    </row>
    <row r="11299">
      <c r="A11299" s="29" t="n">
        <v>11142003</v>
      </c>
      <c r="B11299" s="29" t="inlineStr">
        <is>
          <t>Coffre journalier</t>
        </is>
      </c>
    </row>
    <row r="11300">
      <c r="A11300" s="29" t="n">
        <v>11142004</v>
      </c>
      <c r="B11300" s="29" t="inlineStr">
        <is>
          <t>1. Le score peut être échangé contre des récompenses dans l'événement en cours.\n\n2. Le score sera recyclé automatiquement par le système à la fin de l'événement.\n\n3. Seule l'EXP VIP obtenue en rechargeant permet d'obtenir des points.</t>
        </is>
      </c>
    </row>
    <row r="11301">
      <c r="A11301" s="29" t="n">
        <v>201511077</v>
      </c>
      <c r="B11301" s="29" t="inlineStr">
        <is>
          <t>Bravo, vous avez passé l'Étape 34-20 !</t>
        </is>
      </c>
    </row>
    <row r="11302">
      <c r="A11302" s="29" t="n">
        <v>201511078</v>
      </c>
      <c r="B11302" s="29" t="inlineStr">
        <is>
          <t>Bravo, vous avez passé l'Étape 34-40 !</t>
        </is>
      </c>
    </row>
    <row r="11303">
      <c r="A11303" s="29" t="n">
        <v>201511079</v>
      </c>
      <c r="B11303" s="29" t="inlineStr">
        <is>
          <t>Bravo, vous avez passé l'Étape 34-60 !</t>
        </is>
      </c>
    </row>
    <row r="11304">
      <c r="A11304" s="29" t="n">
        <v>201511080</v>
      </c>
      <c r="B11304" s="29" t="inlineStr">
        <is>
          <t>Bravo, vous avez passé l'Étape 35-20 !</t>
        </is>
      </c>
    </row>
    <row r="11305">
      <c r="A11305" s="29" t="n">
        <v>201511081</v>
      </c>
      <c r="B11305" s="29" t="inlineStr">
        <is>
          <t>Bravo, vous avez passé l'Étape 35-40 !</t>
        </is>
      </c>
    </row>
    <row r="11306">
      <c r="A11306" s="29" t="n">
        <v>201511082</v>
      </c>
      <c r="B11306" s="29" t="inlineStr">
        <is>
          <t>Bravo, vous avez passé l'Étape 35-60 !</t>
        </is>
      </c>
    </row>
    <row r="11307">
      <c r="A11307" s="29" t="n">
        <v>201511083</v>
      </c>
      <c r="B11307" s="29" t="inlineStr">
        <is>
          <t>Bravo, vous avez passé l'Étape 36-20 !</t>
        </is>
      </c>
    </row>
    <row r="11308">
      <c r="A11308" s="29" t="n">
        <v>201511084</v>
      </c>
      <c r="B11308" s="29" t="inlineStr">
        <is>
          <t>Bravo, vous avez passé l'Étape 36-40 !</t>
        </is>
      </c>
    </row>
    <row r="11309">
      <c r="A11309" s="29" t="n">
        <v>201511085</v>
      </c>
      <c r="B11309" s="29" t="inlineStr">
        <is>
          <t>Bravo, vous avez passé l'Étape 36-60 !</t>
        </is>
      </c>
    </row>
    <row r="11310">
      <c r="A11310" s="29" t="n">
        <v>201511086</v>
      </c>
      <c r="B11310" s="29" t="inlineStr">
        <is>
          <t>Bravo, vous avez passé l'Étape 37-20 !</t>
        </is>
      </c>
    </row>
    <row r="11311">
      <c r="A11311" s="29" t="n">
        <v>201511087</v>
      </c>
      <c r="B11311" s="29" t="inlineStr">
        <is>
          <t>Bravo, vous avez passé l'Étape 37-40 !</t>
        </is>
      </c>
    </row>
    <row r="11312">
      <c r="A11312" s="29" t="n">
        <v>201511088</v>
      </c>
      <c r="B11312" s="29" t="inlineStr">
        <is>
          <t>Bravo, vous avez passé l'Étape 37-60 !</t>
        </is>
      </c>
    </row>
    <row r="11313">
      <c r="A11313" s="29" t="n">
        <v>201614018</v>
      </c>
      <c r="B11313" s="29" t="inlineStr">
        <is>
          <t>L'interrupteur de la barricade est à l'intérieur de la clôture. Faut trouver un moyen d'entrer.</t>
        </is>
      </c>
    </row>
    <row r="11314">
      <c r="A11314" s="29" t="n">
        <v>201614019</v>
      </c>
      <c r="B11314" s="29" t="inlineStr">
        <is>
          <t>Il faut trouver des caisses pour bloquer les feux d'artifice des deux côtés, comme ça tu pourras atteindre la destination à partir du feu d'artifice du milieu !</t>
        </is>
      </c>
    </row>
    <row r="11315">
      <c r="A11315" s="29" t="n">
        <v>10614086</v>
      </c>
      <c r="B11315" s="29" t="inlineStr">
        <is>
          <t>Le chemin qui mène au bloc cible n'est pas encore ouvert.</t>
        </is>
      </c>
    </row>
    <row r="11316">
      <c r="A11316" s="29" t="n">
        <v>11140019</v>
      </c>
      <c r="B11316" s="29" t="inlineStr">
        <is>
          <t>Aucune récompense cumulée obtenue</t>
        </is>
      </c>
    </row>
  </sheetData>
  <conditionalFormatting sqref="A10411">
    <cfRule type="duplicateValues" priority="1" dxfId="0"/>
  </conditionalFormatting>
  <conditionalFormatting sqref="A1:A10410 A10412:A1048576">
    <cfRule type="duplicateValues" priority="2" dxfId="0"/>
  </conditionalFormatting>
  <pageMargins left="0.75" right="0.75" top="1" bottom="1" header="0.511805555555556" footer="0.511805555555556"/>
</worksheet>
</file>

<file path=xl/worksheets/sheet4.xml><?xml version="1.0" encoding="utf-8"?>
<worksheet xmlns="http://schemas.openxmlformats.org/spreadsheetml/2006/main">
  <sheetPr>
    <outlinePr summaryBelow="1" summaryRight="1"/>
    <pageSetUpPr/>
  </sheetPr>
  <dimension ref="A1:B11316"/>
  <sheetViews>
    <sheetView topLeftCell="A4148" workbookViewId="0">
      <selection activeCell="A4184" sqref="A4184"/>
    </sheetView>
  </sheetViews>
  <sheetFormatPr baseColWidth="8" defaultColWidth="8.375" defaultRowHeight="16.8"/>
  <cols>
    <col width="15.125" customWidth="1" style="1" min="1" max="1"/>
    <col width="85.75" customWidth="1" style="2" min="2" max="2"/>
    <col width="8.375" customWidth="1" style="2" min="3" max="16384"/>
  </cols>
  <sheetData>
    <row r="1">
      <c r="A1" s="1" t="n">
        <v>1000000</v>
      </c>
      <c r="B1" s="2" t="inlineStr">
        <is>
          <t>Error de Sistema</t>
        </is>
      </c>
    </row>
    <row r="2">
      <c r="A2" s="1" t="n">
        <v>1000001</v>
      </c>
      <c r="B2" s="2" t="inlineStr">
        <is>
          <t>Confirmar</t>
        </is>
      </c>
    </row>
    <row r="3">
      <c r="A3" s="1" t="n">
        <v>1000002</v>
      </c>
      <c r="B3" s="2" t="inlineStr">
        <is>
          <t>Cancelar</t>
        </is>
      </c>
    </row>
    <row r="4">
      <c r="A4" s="1" t="n">
        <v>1000003</v>
      </c>
      <c r="B4" s="2" t="inlineStr">
        <is>
          <t>Comprar</t>
        </is>
      </c>
    </row>
    <row r="5">
      <c r="A5" s="1" t="n">
        <v>1000004</v>
      </c>
      <c r="B5" s="2" t="inlineStr">
        <is>
          <t>Ir</t>
        </is>
      </c>
    </row>
    <row r="6">
      <c r="A6" s="1" t="n">
        <v>1000005</v>
      </c>
      <c r="B6" s="2" t="inlineStr">
        <is>
          <t>Error Análisis de Datos Servidor</t>
        </is>
      </c>
    </row>
    <row r="7">
      <c r="A7" s="1" t="n">
        <v>1000006</v>
      </c>
      <c r="B7" s="2" t="inlineStr">
        <is>
          <t>Intentar Otra Vez</t>
        </is>
      </c>
    </row>
    <row r="8">
      <c r="A8" s="1" t="n">
        <v>1000007</v>
      </c>
      <c r="B8" s="2" t="inlineStr">
        <is>
          <t>Reingresar</t>
        </is>
      </c>
    </row>
    <row r="9">
      <c r="A9" s="1" t="n">
        <v>1000008</v>
      </c>
      <c r="B9" s="2" t="inlineStr">
        <is>
          <t>Permitir que el programa lea el almacenamiento externo (como leer archivos de la tarjeta SD) para jugar normalmente, ¿deseas ir a configurar?</t>
        </is>
      </c>
    </row>
    <row r="10">
      <c r="A10" s="1" t="n">
        <v>1000009</v>
      </c>
      <c r="B10" s="2" t="inlineStr">
        <is>
          <t>Permitir que el programa escriba en el almacenamiento externo (como escribir archivos en la tarjeta SD) para jugar normalmente, ¿deseas ir a configurar?</t>
        </is>
      </c>
    </row>
    <row r="11">
      <c r="A11" s="1" t="n">
        <v>1000010</v>
      </c>
      <c r="B11" s="2" t="inlineStr">
        <is>
          <t>Permitir que el programa grabe audio, para usar la función de enviar mensajes de voz, ¿deseas ir a configurar?</t>
        </is>
      </c>
    </row>
    <row r="12">
      <c r="A12" s="1" t="n">
        <v>1000011</v>
      </c>
      <c r="B12" s="2" t="inlineStr">
        <is>
          <t>Previo Recompensa</t>
        </is>
      </c>
    </row>
    <row r="13">
      <c r="A13" s="1" t="n">
        <v>1000012</v>
      </c>
      <c r="B13" s="2" t="inlineStr">
        <is>
          <t>Recompensa Obtenida</t>
        </is>
      </c>
    </row>
    <row r="14">
      <c r="A14" s="1" t="n">
        <v>1000016</v>
      </c>
      <c r="B14" s="2" t="inlineStr">
        <is>
          <t>Voz Desconocida</t>
        </is>
      </c>
    </row>
    <row r="15">
      <c r="A15" s="1" t="n">
        <v>1000020</v>
      </c>
      <c r="B15" s="2" t="inlineStr">
        <is>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is>
      </c>
    </row>
    <row r="16">
      <c r="A16" s="1" t="n">
        <v>1000021</v>
      </c>
      <c r="B16" s="2" t="inlineStr">
        <is>
          <t>Grabar audio</t>
        </is>
      </c>
    </row>
    <row r="17">
      <c r="A17" s="1" t="n">
        <v>1000022</v>
      </c>
      <c r="B17" s="2" t="inlineStr">
        <is>
          <t>Al descargar recursos adicionales, accede a los permisos para usar el espacio de almacenamiento externo.</t>
        </is>
      </c>
    </row>
    <row r="18">
      <c r="A18" s="1" t="n">
        <v>1000023</v>
      </c>
      <c r="B18" s="2" t="inlineStr">
        <is>
          <t>Permisos relacionados para usar la función de enviar mensajes de voz.</t>
        </is>
      </c>
    </row>
    <row r="19">
      <c r="A19" s="1" t="n">
        <v>1000024</v>
      </c>
      <c r="B19" s="2" t="inlineStr">
        <is>
          <t>Para garantizar una buena experiencia de juego, solicitamos los siguientes permisos durante el uso de nuestro servicio; puedes aceptar o rechazar la habilitación de los permisos correspondientes; en caso de rechazarlos, algunas funciones se verán afectadas.</t>
        </is>
      </c>
    </row>
    <row r="20">
      <c r="A20" s="1" t="n">
        <v>1000025</v>
      </c>
      <c r="B20" s="2" t="inlineStr">
        <is>
          <t>Guía de permisos de acceso relacionados con el servicio del juego</t>
        </is>
      </c>
    </row>
    <row r="21">
      <c r="A21" s="1" t="n">
        <v>1000026</v>
      </c>
      <c r="B21" s="2" t="inlineStr">
        <is>
          <t>Autoriza antes de iniciar el juego.</t>
        </is>
      </c>
    </row>
    <row r="22">
      <c r="A22" s="1" t="n">
        <v>1000032</v>
      </c>
      <c r="B22" s="2" t="inlineStr">
        <is>
          <t>Pausa</t>
        </is>
      </c>
    </row>
    <row r="23">
      <c r="A23" s="1" t="n">
        <v>1000033</v>
      </c>
      <c r="B23" s="2" t="inlineStr">
        <is>
          <t>Continuar</t>
        </is>
      </c>
    </row>
    <row r="24">
      <c r="A24" s="1" t="n">
        <v>1000034</v>
      </c>
      <c r="B24" s="2" t="inlineStr">
        <is>
          <t>Salir</t>
        </is>
      </c>
    </row>
    <row r="25">
      <c r="A25" s="1" t="n">
        <v>1000037</v>
      </c>
      <c r="B25" s="2" t="inlineStr">
        <is>
          <t>Si abandonas combate será un combate fallido, ¿deseas salir?</t>
        </is>
      </c>
    </row>
    <row r="26">
      <c r="A26" s="1" t="n">
        <v>1000044</v>
      </c>
      <c r="B26" s="2" t="inlineStr">
        <is>
          <t>Su conexión está fallando, por favor revise su conexión e intente de nuevo.</t>
        </is>
      </c>
    </row>
    <row r="27">
      <c r="A27" s="1" t="n">
        <v>1000045</v>
      </c>
      <c r="B27" s="2" t="inlineStr">
        <is>
          <t>¿Salir del juego?</t>
        </is>
      </c>
    </row>
    <row r="28">
      <c r="A28" s="1" t="n">
        <v>1000046</v>
      </c>
      <c r="B28" s="2" t="inlineStr">
        <is>
          <t>Su conexión ha sido interrumpida, por favor reinicie el juego.</t>
        </is>
      </c>
    </row>
    <row r="29">
      <c r="A29" s="1" t="n">
        <v>1000047</v>
      </c>
      <c r="B29" s="2" t="inlineStr">
        <is>
          <t>Confirma el entorno de red y vuelva a cargar el juego.</t>
        </is>
      </c>
    </row>
    <row r="30">
      <c r="A30" s="1" t="n">
        <v>1000048</v>
      </c>
      <c r="B30" s="2" t="inlineStr">
        <is>
          <t>Desbloqueado a nivel {0}</t>
        </is>
      </c>
    </row>
    <row r="31">
      <c r="A31" s="1" t="n">
        <v>1000049</v>
      </c>
      <c r="B31" s="2" t="inlineStr">
        <is>
          <t>Desbloqueado después de pasar calabozo historia {0}</t>
        </is>
      </c>
    </row>
    <row r="32">
      <c r="A32" s="1" t="n">
        <v>1000050</v>
      </c>
      <c r="B32" s="2" t="inlineStr">
        <is>
          <t>Se desbloqueará al unirse a una liga.</t>
        </is>
      </c>
    </row>
    <row r="33">
      <c r="A33" s="1" t="n">
        <v>1000051</v>
      </c>
      <c r="B33" s="2" t="inlineStr">
        <is>
          <t>Subir Nivel Exitoso</t>
        </is>
      </c>
    </row>
    <row r="34">
      <c r="A34" s="1" t="n">
        <v>1000052</v>
      </c>
      <c r="B34" s="2" t="inlineStr">
        <is>
          <t>La base de datos del servidor ha sido actualizada, por favor reinicie el juego para actualizar la base de datos.</t>
        </is>
      </c>
    </row>
    <row r="35">
      <c r="A35" s="1" t="n">
        <v>1000053</v>
      </c>
      <c r="B35" s="2" t="inlineStr">
        <is>
          <t>Esta vez cambiar nombre consumirá {0} diamantes.</t>
        </is>
      </c>
    </row>
    <row r="36">
      <c r="A36" s="1" t="n">
        <v>1000054</v>
      </c>
      <c r="B36" s="2" t="inlineStr">
        <is>
          <t>Tienda no ha abierto.</t>
        </is>
      </c>
    </row>
    <row r="37">
      <c r="A37" s="1" t="n">
        <v>1000055</v>
      </c>
      <c r="B37" s="2" t="inlineStr">
        <is>
          <t>Sin completar</t>
        </is>
      </c>
    </row>
    <row r="38">
      <c r="A38" s="1" t="n">
        <v>1000056</v>
      </c>
      <c r="B38" s="2" t="inlineStr">
        <is>
          <t>Completado</t>
        </is>
      </c>
    </row>
    <row r="39">
      <c r="A39" s="1" t="n">
        <v>1000057</v>
      </c>
      <c r="B39" s="2" t="inlineStr">
        <is>
          <t>Recibir</t>
        </is>
      </c>
    </row>
    <row r="40">
      <c r="A40" s="1" t="n">
        <v>1000058</v>
      </c>
      <c r="B40" s="2" t="inlineStr">
        <is>
          <t>Recibido</t>
        </is>
      </c>
    </row>
    <row r="41">
      <c r="A41" s="1" t="n">
        <v>1000059</v>
      </c>
      <c r="B41" s="2" t="inlineStr">
        <is>
          <t>Ajustes Generales</t>
        </is>
      </c>
    </row>
    <row r="42">
      <c r="A42" s="1" t="n">
        <v>1000060</v>
      </c>
      <c r="B42" s="2" t="inlineStr">
        <is>
          <t>Conexión de red fallida, volviendo a conectar.</t>
        </is>
      </c>
    </row>
    <row r="43">
      <c r="A43" s="1" t="n">
        <v>1000064</v>
      </c>
      <c r="B43" s="2" t="inlineStr">
        <is>
          <t>En revisión, no representa la calidad final.</t>
        </is>
      </c>
    </row>
    <row r="44">
      <c r="A44" s="1" t="n">
        <v>1000085</v>
      </c>
      <c r="B44" s="2" t="inlineStr">
        <is>
          <t>Tú</t>
        </is>
      </c>
    </row>
    <row r="45">
      <c r="A45" s="1" t="n">
        <v>1000600</v>
      </c>
      <c r="B45" s="2" t="inlineStr">
        <is>
          <t>Error de enlace al servidor de combate.</t>
        </is>
      </c>
    </row>
    <row r="46">
      <c r="A46" s="1" t="n">
        <v>1000601</v>
      </c>
      <c r="B46" s="2" t="inlineStr">
        <is>
          <t>Error de inicio de sesión a servidor de combate.</t>
        </is>
      </c>
    </row>
    <row r="47">
      <c r="A47" s="1" t="n">
        <v>1000602</v>
      </c>
      <c r="B47" s="2" t="inlineStr">
        <is>
          <t>Error de secuencia de habilidades.</t>
        </is>
      </c>
    </row>
    <row r="48">
      <c r="A48" s="1" t="n">
        <v>1000603</v>
      </c>
      <c r="B48" s="2" t="inlineStr">
        <is>
          <t>Error de verificación de resultado de batalla.</t>
        </is>
      </c>
    </row>
    <row r="49">
      <c r="A49" s="1" t="n">
        <v>1000604</v>
      </c>
      <c r="B49" s="2" t="inlineStr">
        <is>
          <t>Nuevo Jugador</t>
        </is>
      </c>
    </row>
    <row r="50">
      <c r="A50" s="1" t="n">
        <v>1000605</v>
      </c>
      <c r="B50" s="2" t="inlineStr">
        <is>
          <t>Tu nombre contiene palabras bloqueadas.</t>
        </is>
      </c>
    </row>
    <row r="51">
      <c r="A51" s="1" t="n">
        <v>1000606</v>
      </c>
      <c r="B51" s="2" t="inlineStr">
        <is>
          <t>¡Tu mensaje se ha clasificado como un anuncio, apégate a las reglas del juego!</t>
        </is>
      </c>
    </row>
    <row r="52" ht="17.6" customHeight="1" s="26">
      <c r="A52" s="3" t="n">
        <v>1000701</v>
      </c>
      <c r="B52" s="2" t="inlineStr">
        <is>
          <t>Los personajes temporales del festival de nieve se pueden obtener por tiempo limitado durante el Festival de Nieve.</t>
        </is>
      </c>
    </row>
    <row r="53">
      <c r="A53" s="1" t="n">
        <v>1000702</v>
      </c>
      <c r="B53" s="2" t="inlineStr">
        <is>
          <t>Los personajes temporales de San Valentín se pueden obtener por tiempo limitado durante el Festival de San Valentín.</t>
        </is>
      </c>
    </row>
    <row r="54">
      <c r="A54" s="1" t="n">
        <v>1000703</v>
      </c>
      <c r="B54" s="2" t="inlineStr">
        <is>
          <t>Los personajes temporales de Pascua se pueden obtener por tiempo limitado durante el Festival de Pascua.</t>
        </is>
      </c>
    </row>
    <row r="55">
      <c r="A55" s="1" t="n">
        <v>1000704</v>
      </c>
      <c r="B55" s="2" t="inlineStr">
        <is>
          <t>Los personajes limitados de Primavera se pueden obtener por tiempo limitado durante el Festival de Primavera.</t>
        </is>
      </c>
    </row>
    <row r="56">
      <c r="A56" s="1" t="n">
        <v>1000705</v>
      </c>
      <c r="B56" s="2" t="inlineStr">
        <is>
          <t>Los personajes limitados del Festival de Música se pueden obtener por tiempo limitado durante el Festival de Música.</t>
        </is>
      </c>
    </row>
    <row r="57">
      <c r="A57" s="1" t="n">
        <v>1000706</v>
      </c>
      <c r="B57" s="2" t="inlineStr">
        <is>
          <t>Los personajes limitados del Primer Aniversario se pueden obtener por tiempo limitado durante el Aniversario.</t>
        </is>
      </c>
    </row>
    <row r="58">
      <c r="A58" s="1" t="n">
        <v>1000911</v>
      </c>
      <c r="B58" s="2" t="inlineStr">
        <is>
          <t>！</t>
        </is>
      </c>
    </row>
    <row r="59">
      <c r="A59" s="1" t="n">
        <v>1000912</v>
      </c>
      <c r="B59" s="2" t="inlineStr">
        <is>
          <t>.</t>
        </is>
      </c>
    </row>
    <row r="60">
      <c r="A60" s="1" t="n">
        <v>1000913</v>
      </c>
      <c r="B60" s="2" t="inlineStr">
        <is>
          <t>--</t>
        </is>
      </c>
    </row>
    <row r="61">
      <c r="A61" s="1" t="n">
        <v>1000914</v>
      </c>
      <c r="B61" s="2" t="inlineStr">
        <is>
          <t>^</t>
        </is>
      </c>
    </row>
    <row r="62">
      <c r="A62" s="1" t="n">
        <v>1000915</v>
      </c>
      <c r="B62" s="2" t="inlineStr">
        <is>
          <t>&lt;</t>
        </is>
      </c>
    </row>
    <row r="63">
      <c r="A63" s="1" t="n">
        <v>1000916</v>
      </c>
      <c r="B63" s="2" t="inlineStr">
        <is>
          <t>:</t>
        </is>
      </c>
    </row>
    <row r="64">
      <c r="A64" s="1" t="n">
        <v>1000917</v>
      </c>
      <c r="B64" s="2" t="inlineStr">
        <is>
          <t>...</t>
        </is>
      </c>
    </row>
    <row r="65">
      <c r="A65" s="1" t="n">
        <v>1000918</v>
      </c>
      <c r="B65" s="2" t="inlineStr">
        <is>
          <t>=</t>
        </is>
      </c>
    </row>
    <row r="66">
      <c r="A66" s="1" t="n">
        <v>1000919</v>
      </c>
      <c r="B66" s="2" t="inlineStr">
        <is>
          <t>-</t>
        </is>
      </c>
    </row>
    <row r="67">
      <c r="A67" s="1" t="n">
        <v>1000920</v>
      </c>
      <c r="B67" s="2" t="inlineStr">
        <is>
          <t>Boss</t>
        </is>
      </c>
    </row>
    <row r="68">
      <c r="A68" s="1" t="n">
        <v>1000921</v>
      </c>
      <c r="B68" s="2" t="inlineStr">
        <is>
          <t>Win</t>
        </is>
      </c>
    </row>
    <row r="69">
      <c r="A69" s="1" t="n">
        <v>1000922</v>
      </c>
      <c r="B69" s="2" t="inlineStr">
        <is>
          <t>Lose</t>
        </is>
      </c>
    </row>
    <row r="70">
      <c r="A70" s="1" t="n">
        <v>1000923</v>
      </c>
      <c r="B70" s="2" t="n">
        <v>1</v>
      </c>
    </row>
    <row r="71">
      <c r="A71" s="1" t="n">
        <v>1000924</v>
      </c>
      <c r="B71" s="2" t="n">
        <v>2</v>
      </c>
    </row>
    <row r="72">
      <c r="A72" s="1" t="n">
        <v>1000925</v>
      </c>
      <c r="B72" s="2" t="n">
        <v>3</v>
      </c>
    </row>
    <row r="73">
      <c r="A73" s="1" t="n">
        <v>1000926</v>
      </c>
      <c r="B73" s="2" t="inlineStr">
        <is>
          <t>A</t>
        </is>
      </c>
    </row>
    <row r="74">
      <c r="A74" s="1" t="n">
        <v>1000927</v>
      </c>
      <c r="B74" s="2" t="inlineStr">
        <is>
          <t>B</t>
        </is>
      </c>
    </row>
    <row r="75">
      <c r="A75" s="1" t="n">
        <v>1000928</v>
      </c>
      <c r="B75" s="2" t="inlineStr">
        <is>
          <t>Nuevo</t>
        </is>
      </c>
    </row>
    <row r="76">
      <c r="A76" s="1" t="n">
        <v>1000929</v>
      </c>
      <c r="B76" s="2" t="n">
        <v>0</v>
      </c>
    </row>
    <row r="77">
      <c r="A77" s="1" t="n">
        <v>1000930</v>
      </c>
      <c r="B77" s="2" t="inlineStr">
        <is>
          <t>Filtrar Personajes</t>
        </is>
      </c>
    </row>
    <row r="78">
      <c r="A78" s="1" t="n">
        <v>1000931</v>
      </c>
      <c r="B78" s="2" t="inlineStr">
        <is>
          <t>El filtro se divide en 4:\n\n1. Campamento\n\n2. Posición en Laboratorio Núcleo\n\n3. Característica\n\n4. Tipo de Seguir y Golpear</t>
        </is>
      </c>
    </row>
    <row r="79">
      <c r="A79" s="1" t="n">
        <v>1001001</v>
      </c>
      <c r="B79" s="2" t="inlineStr">
        <is>
          <t>Nvl.</t>
        </is>
      </c>
    </row>
    <row r="80">
      <c r="A80" s="1" t="n">
        <v>1020331</v>
      </c>
      <c r="B80" s="2" t="inlineStr">
        <is>
          <t>Miembros de formación han alcanzado el límite.</t>
        </is>
      </c>
    </row>
    <row r="81">
      <c r="A81" s="1" t="n">
        <v>1060401</v>
      </c>
      <c r="B81" s="2" t="inlineStr">
        <is>
          <t>1. El Hombre Más Fuerte</t>
        </is>
      </c>
    </row>
    <row r="82">
      <c r="A82" s="1" t="n">
        <v>1060402</v>
      </c>
      <c r="B82" s="2" t="inlineStr">
        <is>
          <t>2. Un Ser Peligroso</t>
        </is>
      </c>
    </row>
    <row r="83">
      <c r="A83" s="1" t="n">
        <v>1060403</v>
      </c>
      <c r="B83" s="2" t="inlineStr">
        <is>
          <t>3. El Cyborg Solitario</t>
        </is>
      </c>
    </row>
    <row r="84">
      <c r="A84" s="1" t="n">
        <v>1060404</v>
      </c>
      <c r="B84" s="2" t="inlineStr">
        <is>
          <t>4. Ataque Misterioso (1)</t>
        </is>
      </c>
    </row>
    <row r="85">
      <c r="A85" s="1" t="n">
        <v>1060405</v>
      </c>
      <c r="B85" s="2" t="inlineStr">
        <is>
          <t>5. Ataque Misterioso (2)</t>
        </is>
      </c>
    </row>
    <row r="86">
      <c r="A86" s="1" t="n">
        <v>1060406</v>
      </c>
      <c r="B86" s="2" t="inlineStr">
        <is>
          <t>6. El Científico Obsesivo (1)</t>
        </is>
      </c>
    </row>
    <row r="87">
      <c r="A87" s="1" t="n">
        <v>1060407</v>
      </c>
      <c r="B87" s="2" t="inlineStr">
        <is>
          <t>7. El Científico Obsesivo (2)</t>
        </is>
      </c>
    </row>
    <row r="88">
      <c r="A88" s="1" t="n">
        <v>1060408</v>
      </c>
      <c r="B88" s="2" t="inlineStr">
        <is>
          <t>8. El Ninja Moderno</t>
        </is>
      </c>
    </row>
    <row r="89">
      <c r="A89" s="1" t="n">
        <v>1060409</v>
      </c>
      <c r="B89" s="2" t="inlineStr">
        <is>
          <t>9. El Maestro Supremo (1)</t>
        </is>
      </c>
    </row>
    <row r="90">
      <c r="A90" s="1" t="n">
        <v>1060410</v>
      </c>
      <c r="B90" s="2" t="inlineStr">
        <is>
          <t>10. El Maestro Supremo (2)</t>
        </is>
      </c>
    </row>
    <row r="91">
      <c r="A91" s="1" t="n">
        <v>1060411</v>
      </c>
      <c r="B91" s="2" t="inlineStr">
        <is>
          <t>11. Evento de Héroes</t>
        </is>
      </c>
    </row>
    <row r="92">
      <c r="A92" s="1" t="n">
        <v>1060412</v>
      </c>
      <c r="B92" s="2" t="inlineStr">
        <is>
          <t>12. La Ciudad Aterradora</t>
        </is>
      </c>
    </row>
    <row r="93">
      <c r="A93" s="1" t="n">
        <v>1060413</v>
      </c>
      <c r="B93" s="2" t="inlineStr">
        <is>
          <t>13. El Discípulo Supremo</t>
        </is>
      </c>
    </row>
    <row r="94">
      <c r="A94" s="1" t="n">
        <v>1060414</v>
      </c>
      <c r="B94" s="2" t="inlineStr">
        <is>
          <t>14. El Rey del Mar Profundo (1)</t>
        </is>
      </c>
    </row>
    <row r="95">
      <c r="A95" s="1" t="n">
        <v>1060415</v>
      </c>
      <c r="B95" s="2" t="inlineStr">
        <is>
          <t>15. El Rey del Mar Profundo (2)</t>
        </is>
      </c>
    </row>
    <row r="96">
      <c r="A96" s="1" t="n">
        <v>1060416</v>
      </c>
      <c r="B96" s="2" t="inlineStr">
        <is>
          <t>16. Justicia Inflexible</t>
        </is>
      </c>
    </row>
    <row r="97">
      <c r="A97" s="1" t="n">
        <v>1060417</v>
      </c>
      <c r="B97" s="2" t="inlineStr">
        <is>
          <t>17. Peligro Sin Precedentes</t>
        </is>
      </c>
    </row>
    <row r="98">
      <c r="A98" s="1" t="n">
        <v>1060418</v>
      </c>
      <c r="B98" s="2" t="inlineStr">
        <is>
          <t>18. El Conquistador del Universo</t>
        </is>
      </c>
    </row>
    <row r="99">
      <c r="A99" s="1" t="n">
        <v>1060419</v>
      </c>
      <c r="B99" s="2" t="inlineStr">
        <is>
          <t>19. El Héroe Más Fuerte (1)</t>
        </is>
      </c>
    </row>
    <row r="100">
      <c r="A100" s="1" t="n">
        <v>1060420</v>
      </c>
      <c r="B100" s="2" t="inlineStr">
        <is>
          <t>20. El Héroe Más Fuerte (2)</t>
        </is>
      </c>
    </row>
    <row r="101">
      <c r="A101" s="1" t="n">
        <v>1060421</v>
      </c>
      <c r="B101" s="2" t="inlineStr">
        <is>
          <t>21. El Retorno del Héroe</t>
        </is>
      </c>
    </row>
    <row r="102">
      <c r="A102" s="1" t="n">
        <v>1060422</v>
      </c>
      <c r="B102" s="2" t="inlineStr">
        <is>
          <t>22. El Monstruo Humano (1)</t>
        </is>
      </c>
    </row>
    <row r="103">
      <c r="A103" s="1" t="n">
        <v>1060423</v>
      </c>
      <c r="B103" s="2" t="inlineStr">
        <is>
          <t>23. El Monstruo Humano (2)</t>
        </is>
      </c>
    </row>
    <row r="104">
      <c r="A104" s="1" t="n">
        <v>1060424</v>
      </c>
      <c r="B104" s="2" t="inlineStr">
        <is>
          <t>24. Empieza la Caza</t>
        </is>
      </c>
    </row>
    <row r="105">
      <c r="A105" s="1" t="n">
        <v>1060425</v>
      </c>
      <c r="B105" s="2" t="inlineStr">
        <is>
          <t>25. Metal Bat (1)</t>
        </is>
      </c>
    </row>
    <row r="106">
      <c r="A106" s="1" t="n">
        <v>1060426</v>
      </c>
      <c r="B106" s="2" t="inlineStr">
        <is>
          <t>26. Metal Bat (2)</t>
        </is>
      </c>
    </row>
    <row r="107">
      <c r="A107" s="1" t="n">
        <v>1060427</v>
      </c>
      <c r="B107" s="2" t="inlineStr">
        <is>
          <t>27. Torneo de Artes Marciales (1)</t>
        </is>
      </c>
    </row>
    <row r="108">
      <c r="A108" s="1" t="n">
        <v>1060428</v>
      </c>
      <c r="B108" s="2" t="inlineStr">
        <is>
          <t>28. Torneo de Artes Marciales (2)</t>
        </is>
      </c>
    </row>
    <row r="109">
      <c r="A109" s="1" t="n">
        <v>1060429</v>
      </c>
      <c r="B109" s="2" t="inlineStr">
        <is>
          <t>29. El Levantamiento de los Monstruos (1)</t>
        </is>
      </c>
    </row>
    <row r="110">
      <c r="A110" s="1" t="n">
        <v>1060430</v>
      </c>
      <c r="B110" s="2" t="inlineStr">
        <is>
          <t>30. El Levantamiento de los Monstruos (2)</t>
        </is>
      </c>
    </row>
    <row r="111">
      <c r="A111" s="1" t="n">
        <v>1060431</v>
      </c>
      <c r="B111" s="2" t="inlineStr">
        <is>
          <t>31. Héroes de Clase S</t>
        </is>
      </c>
    </row>
    <row r="112">
      <c r="A112" s="1" t="n">
        <v>1060432</v>
      </c>
      <c r="B112" s="2" t="inlineStr">
        <is>
          <t>32. La Resistencia de los Fuertes (1)</t>
        </is>
      </c>
    </row>
    <row r="113">
      <c r="A113" s="1" t="n">
        <v>1060433</v>
      </c>
      <c r="B113" s="2" t="inlineStr">
        <is>
          <t>33. La Resistencia de los Fuertes (2)</t>
        </is>
      </c>
    </row>
    <row r="114">
      <c r="A114" s="1" t="n">
        <v>1060434</v>
      </c>
      <c r="B114" s="2" t="inlineStr">
        <is>
          <t>34. Las Preocupaciones del Más Fuerte</t>
        </is>
      </c>
    </row>
    <row r="115">
      <c r="A115" s="1" t="n">
        <v>1060435</v>
      </c>
      <c r="B115" s="2" t="inlineStr">
        <is>
          <t>35. Asedio Justiciero (1)</t>
        </is>
      </c>
    </row>
    <row r="116">
      <c r="A116" s="1" t="n">
        <v>1060436</v>
      </c>
      <c r="B116" s="2" t="inlineStr">
        <is>
          <t>36. Asedio Justiciero (2)</t>
        </is>
      </c>
    </row>
    <row r="117">
      <c r="A117" s="1" t="n">
        <v>1060437</v>
      </c>
      <c r="B117" s="2" t="inlineStr">
        <is>
          <t>37. El Orgullo de Cada Uno (1)</t>
        </is>
      </c>
    </row>
    <row r="118">
      <c r="A118" s="1" t="n">
        <v>1060438</v>
      </c>
      <c r="B118" s="2" t="inlineStr">
        <is>
          <t>38. El Orgullo de Cada Uno (2)</t>
        </is>
      </c>
    </row>
    <row r="119">
      <c r="A119" s="1" t="n">
        <v>1060439</v>
      </c>
      <c r="B119" s="2" t="inlineStr">
        <is>
          <t>39. La Voluntad del Discípulo (1)</t>
        </is>
      </c>
    </row>
    <row r="120">
      <c r="A120" s="1" t="n">
        <v>1060440</v>
      </c>
      <c r="B120" s="2" t="inlineStr">
        <is>
          <t>40. La Voluntad del Discípulo (2)</t>
        </is>
      </c>
    </row>
    <row r="121">
      <c r="A121" s="1" t="n">
        <v>1060501</v>
      </c>
      <c r="B121" s="2" t="inlineStr">
        <is>
          <t>La ciudad ha sido dañada, Vaccine Man llamado el apóstol de la madre tierra, y el gigante más fuerte aparecieron uno tras otro. ¡La ciudad está en una crisis sin precedentes! ¡Todos o cualquier héroe que venga a salvarnos!</t>
        </is>
      </c>
    </row>
    <row r="122">
      <c r="A122" s="1" t="n">
        <v>1060502</v>
      </c>
      <c r="B122" s="2" t="inlineStr">
        <is>
          <t>Lobo... tigre... dragón... el nivel de desastre sigue aumentando, ¿cuántos enemigos poderosos más aparecerán, qué se esconde bajo la tierra?</t>
        </is>
      </c>
    </row>
    <row r="123">
      <c r="A123" s="1" t="n">
        <v>1060503</v>
      </c>
      <c r="B123" s="2" t="inlineStr">
        <is>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is>
      </c>
    </row>
    <row r="124">
      <c r="A124" s="1" t="n">
        <v>1060504</v>
      </c>
      <c r="B124" s="2" t="inlineStr">
        <is>
          <t>Un grupo de monstruos ha atacado, dicen provenir de una organización llamada la Casa de la Evolución, Mantiti, Babosi y Ranamán, ¿acaso serán del mismo estanque?</t>
        </is>
      </c>
    </row>
    <row r="125">
      <c r="A125" s="1" t="n">
        <v>1060505</v>
      </c>
      <c r="B125" s="2" t="inlineStr">
        <is>
          <t>¡Maldición, parece que no solo son los del mismo estanque! ¡Un gorila blindado, un topo excavador y un león feroz, monstruos cada vez más poderosos! Un león así de fuerte es el número 2, ¿qué tan fuerte será el número 1...?</t>
        </is>
      </c>
    </row>
    <row r="126">
      <c r="A126" s="1" t="n">
        <v>1060506</v>
      </c>
      <c r="B126" s="2" t="inlineStr">
        <is>
          <t>Parece que solo eliminando la Casa de la Evolución podremos resolver los problemas de una vez por todas, vamos a derrotar a este científico obsesivo antes de que la gran venta se acabe.</t>
        </is>
      </c>
    </row>
    <row r="127">
      <c r="A127" s="1" t="n">
        <v>1060507</v>
      </c>
      <c r="B127" s="2" t="inlineStr">
        <is>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is>
      </c>
    </row>
    <row r="128">
      <c r="A128" s="1" t="n">
        <v>1060508</v>
      </c>
      <c r="B128" s="2" t="inlineStr">
        <is>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is>
      </c>
    </row>
    <row r="129">
      <c r="A129" s="1" t="n">
        <v>1060509</v>
      </c>
      <c r="B129" s="2" t="inlineStr">
        <is>
          <t>¡Si quieres convertirte en un héroe profesional, primero debes pasar la certificación de la Asociación de Héroes. Si quieres ser reconocido por el público, debes recorrer un largo camino, vamos a hacer la prueba y convertirnos en verdaderos héroes!</t>
        </is>
      </c>
    </row>
    <row r="130">
      <c r="A130" s="1" t="n">
        <v>1060510</v>
      </c>
      <c r="B130" s="2" t="inlineStr">
        <is>
          <t>Correr, saltar de lado a lado, levantar pesas, saltar en cuchillas, parece que para ser un héroe, debes tener capacidades equilibradas. Hay héroes de clases más altas que te guiarán, no dejes que te subestimen.</t>
        </is>
      </c>
    </row>
    <row r="131">
      <c r="A131" s="1" t="n">
        <v>1060511</v>
      </c>
      <c r="B131" s="2" t="inlineStr">
        <is>
          <t>¿Qué? ¡Si no te involucras en actividades heroicas, serás dado de baja de la asociación, realmente es envidiable ser un héroe clase S, como Genos! ¡Bien, salgamos y matemos a algunos malos, así mejoraremos nuestro nivel de héroe!</t>
        </is>
      </c>
    </row>
    <row r="132">
      <c r="A132" s="1" t="n">
        <v>1060512</v>
      </c>
      <c r="B132" s="2" t="inlineStr">
        <is>
          <t>La Ciudad Z, que parece un pueblo fantasma por estar casi inhabitado, ha entrado en peligro. Dos héroes de clase A han sido derrotados, ¿acaso será un monstruo legendario? ¡Date prisa e investiga!</t>
        </is>
      </c>
    </row>
    <row r="133">
      <c r="A133" s="1" t="n">
        <v>1060513</v>
      </c>
      <c r="B133" s="2" t="inlineStr">
        <is>
          <t>¡Un enorme meteorito está a punto de impactarse en Ciudad Z, Genos! ¡Bang! ¡Metal Knight! Todos los héroes clase S se reunieron en la Ciudad Z para prepararse a detener el meteorito. ¡El destino de Ciudad Z está en manos de los héroes!</t>
        </is>
      </c>
    </row>
    <row r="134">
      <c r="A134" s="1" t="n">
        <v>1060514</v>
      </c>
      <c r="B134" s="2" t="inlineStr">
        <is>
          <t>¡El clan del mar ha llegado! ¡Invadieron la ciudad, todos los héroes han sido reclutados por la asociación para enfrentarlos! ¡Vaya, parece que la situación no es sencilla, no podemos quedarnos de ociosos, vamos a combatir!</t>
        </is>
      </c>
    </row>
    <row r="135">
      <c r="A135" s="1" t="n">
        <v>1060515</v>
      </c>
      <c r="B135" s="2" t="inlineStr">
        <is>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is>
      </c>
    </row>
    <row r="136">
      <c r="A136" s="1" t="n">
        <v>1060516</v>
      </c>
      <c r="B136" s="2" t="inlineStr">
        <is>
          <t>¡Incluso el héroe más débil de clase C no se inmuta frente al enemigo! ¡Detrás de cada héroe, hay innumerables civiles que confían en él! ¡Protegerlos, es lo que hace un verdadero héroe!</t>
        </is>
      </c>
    </row>
    <row r="137">
      <c r="A137" s="1" t="n">
        <v>1060517</v>
      </c>
      <c r="B137" s="2" t="inlineStr">
        <is>
          <t>Se predice que la Tierra estará en gran peligro, pero ¿cuál será la amenaza? ¡La Ciudad A ha sido destruida por una nave espacial que apareció de repente! ¿Acaso será esa la amenaza de la profecía?</t>
        </is>
      </c>
    </row>
    <row r="138">
      <c r="A138" s="1" t="n">
        <v>1060518</v>
      </c>
      <c r="B138" s="2" t="inlineStr">
        <is>
          <t>¡Fueron los ladrones de materia oscura quienes invadieron la Ciudad A! El líder ha venido a la tierra en busca del oponente digno de su poder que escuchó en una profecía. Melzargard ya tiene a todos los héroes clase S en una dura batalla. ¿Podremos vencer al enemigo esta vez?</t>
        </is>
      </c>
    </row>
    <row r="139">
      <c r="A139" s="1" t="n">
        <v>1060519</v>
      </c>
      <c r="B139" s="2" t="inlineStr">
        <is>
          <t>¡Frente a ti se encuentra el Conquistador del Universo, el líder de líder de los ladrones de materia oscura, Boros! Ha destruido innumerables planetas, ¿acaso será la mayor amenaza de la profecía?</t>
        </is>
      </c>
    </row>
    <row r="140">
      <c r="A140" s="1" t="n">
        <v>1060520</v>
      </c>
      <c r="B140" s="2" t="inlineStr">
        <is>
          <t>Boros, con la armadura rota que sellaba su inmenso poder, se ha vuelto muy difícil. No se sabe qué tan poderoso se volverá cuando entre en su estado de explosión de energía, debe ser derrotado ahora o de lo contrario será el fin de la Tierra.</t>
        </is>
      </c>
    </row>
    <row r="141">
      <c r="A141" s="1" t="n">
        <v>1060521</v>
      </c>
      <c r="B141" s="2" t="inlineStr">
        <is>
          <t>¡Nuevos monstruos están causando terror en las calles, un monstruo de lengua larga y un monstruo dios máquina! ¡King el hombre más fuertes de la tierra y Genos, han entrado en combate, nuevos desafíos han comenzado!</t>
        </is>
      </c>
    </row>
    <row r="142">
      <c r="A142" s="1" t="n">
        <v>1060522</v>
      </c>
      <c r="B142" s="2" t="inlineStr">
        <is>
          <t>La Asociación de Héroes ha convocado criminales a la sede de la asociación, entre ellos parece que hay muchos personajes peligrosos. ¿Cuál es el propósito de la asociación? ¿Matarlos a todos? ¿O será otro el plan?</t>
        </is>
      </c>
    </row>
    <row r="143">
      <c r="A143" s="1" t="n">
        <v>1060523</v>
      </c>
      <c r="B143" s="2" t="inlineStr">
        <is>
          <t>La amenazadora Ventisca del Infierno y el extremo Sonic aparecen el mismo día en la puerta de la casa de Saitama ¿Cuál es su intención? ¿Cómo resolverán esta situación, Saitama y Genos?</t>
        </is>
      </c>
    </row>
    <row r="144">
      <c r="A144" s="1" t="n">
        <v>1060524</v>
      </c>
      <c r="B144" s="2" t="inlineStr">
        <is>
          <t>¡El que se hace llamar "cazador de héroes" ha aparecido nuevamente! ¡Su técnica es la misma que la de Silver Fang - Bang! ¿Cómo es posible que un ex-discípulo de Bang se haya vuelto así? ¿Acaso se revelará toda la verdad en el parque por la noche?</t>
        </is>
      </c>
    </row>
    <row r="145">
      <c r="A145" s="1" t="n">
        <v>1060525</v>
      </c>
      <c r="B145" s="2" t="inlineStr">
        <is>
          <t>¡Metal Bat ha recibido una tarea importante de la asociación! La tarea es proteger Narinki y su hijo que cenan en un restaurante de sushi. Inesperadamente, unos monstruos los atacan, ¿podrá Metal Bat hacer frente al ataque de los monstruos?</t>
        </is>
      </c>
    </row>
    <row r="146">
      <c r="A146" s="1" t="n">
        <v>1060526</v>
      </c>
      <c r="B146" s="2" t="inlineStr">
        <is>
          <t>Venus atrapahumanos y ciempiés junior, aparecieron con una ofensiva feroz, sin embargo Metal Bat los derrotó de un batazo. ¡Un espíritu de lucha inquebrantable!</t>
        </is>
      </c>
    </row>
    <row r="147">
      <c r="A147" s="1" t="n">
        <v>1060527</v>
      </c>
      <c r="B147" s="2" t="inlineStr">
        <is>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is>
      </c>
    </row>
    <row r="148">
      <c r="A148" s="1" t="n">
        <v>1060528</v>
      </c>
      <c r="B148" s="2" t="inlineStr">
        <is>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is>
      </c>
    </row>
    <row r="149">
      <c r="A149" s="1" t="n">
        <v>1060529</v>
      </c>
      <c r="B149" s="2" t="inlineStr">
        <is>
          <t>No solo Ventisca del Infierno, sino también hay monstruos capaces de controlar la mente de los demás, la habilidad de Do-S puso al Grupo Blizzard en peligro. Esta vez a Ventisca solo le queda la opción de aceptar la ayuda de su hermana...</t>
        </is>
      </c>
    </row>
    <row r="150">
      <c r="A150" s="1" t="n">
        <v>1060530</v>
      </c>
      <c r="B150" s="2" t="inlineStr">
        <is>
          <t>¡Peligro! El desastre del ciempiés anciano aún no se ha restaurado, y ya han aparecido monstruos de nivel demonio y mayor en todas partes, los héroes han caído en terribles batallas. Genos tuvo primero una fuerte batalla contra el monstruo Segador de Rostros, después contra un rival con una velocidad extrema, ¿acaso esta vez Genos quedará indefenso ante la velocidad al igual que cuando enfrentó a Sonic?</t>
        </is>
      </c>
    </row>
    <row r="151">
      <c r="A151" s="1" t="n">
        <v>1060531</v>
      </c>
      <c r="B151" s="2" t="inlineStr">
        <is>
          <t>La situación de la batalla empeora gradualmente, ningún héroe clase C, B o A puede derrotar al pulpo de los cien ojos, será un gran problema si toda la fuerza de la Asociación de Héroes se consume así. Todo el mundo espera a los héroes clase S. ¡Flashy Flash ha llegado! Es hora de que la Asociación de Monstruos conozca el poder de los héroes.</t>
        </is>
      </c>
    </row>
    <row r="152">
      <c r="A152" s="1" t="n">
        <v>1060532</v>
      </c>
      <c r="B152" s="2" t="inlineStr">
        <is>
          <t>Un monstruo repentinamente atacó el estadio del torneo de artes marciales, debido a que su fuerza es cada vez mayor, el campeón de artes marciales no puede derrotarlo solo. Cuando Gouketsu estaba a punto de darle el golpe mortal a Suiryu, Sneck y Lightning Max lo protegieron. ¡Ningún monstruo debe subestimar a los héroes!</t>
        </is>
      </c>
    </row>
    <row r="153">
      <c r="A153" s="1" t="n">
        <v>1060533</v>
      </c>
      <c r="B153" s="2" t="inlineStr">
        <is>
          <t>Bakuzan, después de convertirse en un monstruo, y el imponente Gouketsu, derrotaron instantáneamente a los dos héroes que llegaron al rescate, ¿quién será el extraño artista marcial?... Un ser fuerte, que use su poder para protegernos. Te he oído pedir ayuda, no te preocupes, yo me encargo.</t>
        </is>
      </c>
    </row>
    <row r="154">
      <c r="A154" s="1" t="n">
        <v>1060534</v>
      </c>
      <c r="B154" s="2" t="inlineStr">
        <is>
          <t>¿Qué problema puede tener el Maestro Saitama? Él cree que ha olvidado algo muy importante, la razón de ser un héroe; siente que ya no puede mejorar, sin importar cuántos monstruos derrote, el vacío en su corazón no puede ser llenado.</t>
        </is>
      </c>
    </row>
    <row r="155">
      <c r="A155" s="1" t="n">
        <v>1080102</v>
      </c>
      <c r="B155" s="2" t="inlineStr">
        <is>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is>
      </c>
    </row>
    <row r="156">
      <c r="A156" s="1" t="n">
        <v>1080111</v>
      </c>
      <c r="B156" s="2" t="inlineStr">
        <is>
          <t>Crear Liga</t>
        </is>
      </c>
    </row>
    <row r="157">
      <c r="A157" s="1" t="n">
        <v>1080115</v>
      </c>
      <c r="B157" s="2" t="inlineStr">
        <is>
          <t>El líder es un perezoso, no ha escrito algo.</t>
        </is>
      </c>
    </row>
    <row r="158">
      <c r="A158" s="1" t="n">
        <v>1080118</v>
      </c>
      <c r="B158" s="2" t="inlineStr">
        <is>
          <t>No hay liga a la que te puedas unir, ¡crea una!</t>
        </is>
      </c>
    </row>
    <row r="159">
      <c r="A159" s="1" t="n">
        <v>1080119</v>
      </c>
      <c r="B159" s="2" t="inlineStr">
        <is>
          <t>Contenido no puede quedar vacío.</t>
        </is>
      </c>
    </row>
    <row r="160">
      <c r="A160" s="1" t="n">
        <v>1080219</v>
      </c>
      <c r="B160" s="2" t="inlineStr">
        <is>
          <t>Enviar</t>
        </is>
      </c>
    </row>
    <row r="161">
      <c r="A161" s="1" t="n">
        <v>1080220</v>
      </c>
      <c r="B161" s="2" t="inlineStr">
        <is>
          <t>Hoy los intentos de envío de correo a todo miembro han alcanzado su límite.</t>
        </is>
      </c>
    </row>
    <row r="162">
      <c r="A162" s="1" t="n">
        <v>1080221</v>
      </c>
      <c r="B162" s="2" t="inlineStr">
        <is>
          <t>¡Título/contenido del correo no pueden quedar vacíos!</t>
        </is>
      </c>
    </row>
    <row r="163">
      <c r="A163" s="1" t="n">
        <v>1080241</v>
      </c>
      <c r="B163" s="2" t="inlineStr">
        <is>
          <t>Liga llena, imposible añadir nuevos miembros.</t>
        </is>
      </c>
    </row>
    <row r="164">
      <c r="A164" s="1" t="n">
        <v>1080250</v>
      </c>
      <c r="B164" s="2" t="inlineStr">
        <is>
          <t>¿Deseas consumir {0} &lt;quad name=mini_diamond size=40 width=1 /&gt; para comprar emblema para tu liga?</t>
        </is>
      </c>
    </row>
    <row r="165">
      <c r="A165" s="1" t="n">
        <v>1080255</v>
      </c>
      <c r="B165" s="2" t="inlineStr">
        <is>
          <t>Nombre de liga no puede quedar vacío.</t>
        </is>
      </c>
    </row>
    <row r="166">
      <c r="A166" s="1" t="n">
        <v>1080269</v>
      </c>
      <c r="B166" s="2" t="inlineStr">
        <is>
          <t>En Línea</t>
        </is>
      </c>
    </row>
    <row r="167">
      <c r="A167" s="1" t="n">
        <v>1080270</v>
      </c>
      <c r="B167" s="2" t="inlineStr">
        <is>
          <t>Desconectado {0}</t>
        </is>
      </c>
    </row>
    <row r="168">
      <c r="A168" s="1" t="n">
        <v>1080412</v>
      </c>
      <c r="B168" s="2" t="inlineStr">
        <is>
          <t>Nivel máximo alcanzado.</t>
        </is>
      </c>
    </row>
    <row r="169">
      <c r="A169" s="1" t="n">
        <v>1080419</v>
      </c>
      <c r="B169" s="2" t="inlineStr">
        <is>
          <t>Unión Exitosa</t>
        </is>
      </c>
    </row>
    <row r="170">
      <c r="A170" s="1" t="n">
        <v>1080420</v>
      </c>
      <c r="B170" s="2" t="inlineStr">
        <is>
          <t>Tu solicitud ha sido enviada.</t>
        </is>
      </c>
    </row>
    <row r="171">
      <c r="A171" s="1" t="n">
        <v>1080446</v>
      </c>
      <c r="B171" s="2" t="inlineStr">
        <is>
          <t>ID:</t>
        </is>
      </c>
    </row>
    <row r="172">
      <c r="A172" s="1" t="n">
        <v>1080447</v>
      </c>
      <c r="B172" s="2" t="inlineStr">
        <is>
          <t>Anuncio Liga:</t>
        </is>
      </c>
    </row>
    <row r="173">
      <c r="A173" s="1" t="n">
        <v>1080626</v>
      </c>
      <c r="B173" s="2" t="inlineStr">
        <is>
          <t>Liga aún no alcanza nivel {0}, imposible comprar este emblema.</t>
        </is>
      </c>
    </row>
    <row r="174">
      <c r="A174" s="1" t="n">
        <v>1090114</v>
      </c>
      <c r="B174" s="2" t="inlineStr">
        <is>
          <t>Añadir Exitoso</t>
        </is>
      </c>
    </row>
    <row r="175">
      <c r="A175" s="1" t="n">
        <v>1090138</v>
      </c>
      <c r="B175" s="2" t="inlineStr">
        <is>
          <t xml:space="preserve"> días</t>
        </is>
      </c>
    </row>
    <row r="176">
      <c r="A176" s="1" t="n">
        <v>1090139</v>
      </c>
      <c r="B176" s="2" t="inlineStr">
        <is>
          <t xml:space="preserve"> día</t>
        </is>
      </c>
    </row>
    <row r="177">
      <c r="A177" s="1" t="n">
        <v>1090140</v>
      </c>
      <c r="B177" s="2" t="inlineStr">
        <is>
          <t xml:space="preserve"> horas</t>
        </is>
      </c>
    </row>
    <row r="178">
      <c r="A178" s="1" t="n">
        <v>1090141</v>
      </c>
      <c r="B178" s="2" t="inlineStr">
        <is>
          <t xml:space="preserve"> hora</t>
        </is>
      </c>
    </row>
    <row r="179">
      <c r="A179" s="1" t="n">
        <v>1090142</v>
      </c>
      <c r="B179" s="2" t="inlineStr">
        <is>
          <t xml:space="preserve"> minutos</t>
        </is>
      </c>
    </row>
    <row r="180">
      <c r="A180" s="1" t="n">
        <v>1090143</v>
      </c>
      <c r="B180" s="2" t="inlineStr">
        <is>
          <t xml:space="preserve"> minuto</t>
        </is>
      </c>
    </row>
    <row r="181">
      <c r="A181" s="1" t="n">
        <v>1090145</v>
      </c>
      <c r="B181" s="2" t="inlineStr">
        <is>
          <t>Hace {0} días</t>
        </is>
      </c>
    </row>
    <row r="182">
      <c r="A182" s="1" t="n">
        <v>1090146</v>
      </c>
      <c r="B182" s="2" t="inlineStr">
        <is>
          <t>Hace {0} día</t>
        </is>
      </c>
    </row>
    <row r="183">
      <c r="A183" s="1" t="n">
        <v>1090147</v>
      </c>
      <c r="B183" s="2" t="inlineStr">
        <is>
          <t>Hace {0} hrs.</t>
        </is>
      </c>
    </row>
    <row r="184">
      <c r="A184" s="1" t="n">
        <v>1090148</v>
      </c>
      <c r="B184" s="2" t="inlineStr">
        <is>
          <t>Hace {0} hr.</t>
        </is>
      </c>
    </row>
    <row r="185">
      <c r="A185" s="1" t="n">
        <v>1090149</v>
      </c>
      <c r="B185" s="2" t="inlineStr">
        <is>
          <t>Hace {0} mins.</t>
        </is>
      </c>
    </row>
    <row r="186">
      <c r="A186" s="1" t="n">
        <v>1090150</v>
      </c>
      <c r="B186" s="2" t="inlineStr">
        <is>
          <t>Hace {0} min.</t>
        </is>
      </c>
    </row>
    <row r="187">
      <c r="A187" s="1" t="n">
        <v>1090151</v>
      </c>
      <c r="B187" s="2" t="inlineStr">
        <is>
          <t>{0} días</t>
        </is>
      </c>
    </row>
    <row r="188">
      <c r="A188" s="1" t="n">
        <v>1090152</v>
      </c>
      <c r="B188" s="2" t="inlineStr">
        <is>
          <t>{0} día</t>
        </is>
      </c>
    </row>
    <row r="189">
      <c r="A189" s="1" t="n">
        <v>1090153</v>
      </c>
      <c r="B189" s="2" t="inlineStr">
        <is>
          <t>{0} horas</t>
        </is>
      </c>
    </row>
    <row r="190">
      <c r="A190" s="1" t="n">
        <v>1090154</v>
      </c>
      <c r="B190" s="2" t="inlineStr">
        <is>
          <t>{0} hora</t>
        </is>
      </c>
    </row>
    <row r="191">
      <c r="A191" s="1" t="n">
        <v>1090155</v>
      </c>
      <c r="B191" s="2" t="inlineStr">
        <is>
          <t>{0} minutos</t>
        </is>
      </c>
    </row>
    <row r="192">
      <c r="A192" s="1" t="n">
        <v>1090156</v>
      </c>
      <c r="B192" s="2" t="inlineStr">
        <is>
          <t>{0} minuto</t>
        </is>
      </c>
    </row>
    <row r="193">
      <c r="A193" s="1" t="n">
        <v>1090204</v>
      </c>
      <c r="B193" s="2" t="inlineStr">
        <is>
          <t>Tienes {0} mensaje(s) nuevo(s)</t>
        </is>
      </c>
    </row>
    <row r="194">
      <c r="A194" s="1" t="n">
        <v>1090319</v>
      </c>
      <c r="B194" s="2" t="inlineStr">
        <is>
          <t>Actualización de Versión ({0})</t>
        </is>
      </c>
    </row>
    <row r="195">
      <c r="A195" s="1" t="n">
        <v>1090320</v>
      </c>
      <c r="B195" s="2" t="inlineStr">
        <is>
          <t>Te invitamos ir a la tienda de aplicaciones para descargar y actualizar la última versión del juego: {0}. Los jugadores que hayan actualizado a la última versión recibirán una recompensa de compensación.</t>
        </is>
      </c>
    </row>
    <row r="196">
      <c r="A196" s="1" t="n">
        <v>1090501</v>
      </c>
      <c r="B196" s="2" t="inlineStr">
        <is>
          <t>Mantenimiento comenzará en {0} min aprox.</t>
        </is>
      </c>
    </row>
    <row r="197">
      <c r="A197" s="1" t="n">
        <v>1090502</v>
      </c>
      <c r="B197" s="2" t="inlineStr">
        <is>
          <t>El mantenimiento está por comenzar, favor de desconectarte del juego.</t>
        </is>
      </c>
    </row>
    <row r="198">
      <c r="A198" s="1" t="n">
        <v>1090503</v>
      </c>
      <c r="B198" s="2" t="inlineStr">
        <is>
          <t>Temporizador:</t>
        </is>
      </c>
    </row>
    <row r="199">
      <c r="A199" s="1" t="n">
        <v>1090504</v>
      </c>
      <c r="B199" s="2" t="inlineStr">
        <is>
          <t>Anuncio de Mantenimiento</t>
        </is>
      </c>
    </row>
    <row r="200">
      <c r="A200" s="1" t="n">
        <v>1090505</v>
      </c>
      <c r="B200" s="2" t="inlineStr">
        <is>
          <t>Notificación</t>
        </is>
      </c>
    </row>
    <row r="201">
      <c r="A201" s="1" t="n">
        <v>1090506</v>
      </c>
      <c r="B201" s="2" t="inlineStr">
        <is>
          <t>Conexión perdida. ¿Deseas volver a conectarte?</t>
        </is>
      </c>
    </row>
    <row r="202">
      <c r="A202" s="1" t="n">
        <v>1090507</v>
      </c>
      <c r="B202" s="2" t="inlineStr">
        <is>
          <t>Volver a Conectar</t>
        </is>
      </c>
    </row>
    <row r="203">
      <c r="A203" s="1" t="n">
        <v>1090508</v>
      </c>
      <c r="B203" s="2" t="inlineStr">
        <is>
          <t>Reiniciar</t>
        </is>
      </c>
    </row>
    <row r="204">
      <c r="A204" s="1" t="n">
        <v>1110227</v>
      </c>
      <c r="B204" s="2" t="inlineStr">
        <is>
          <t>Saltar</t>
        </is>
      </c>
    </row>
    <row r="205">
      <c r="A205" s="1" t="n">
        <v>1130101</v>
      </c>
      <c r="B205" s="2" t="inlineStr">
        <is>
          <t>Nueva versión detectada, ve a la tienda de aplicaciones para actualizar.</t>
        </is>
      </c>
    </row>
    <row r="206">
      <c r="A206" s="1" t="n">
        <v>1130102</v>
      </c>
      <c r="B206" s="2" t="inlineStr">
        <is>
          <t>Verificando Datos</t>
        </is>
      </c>
    </row>
    <row r="207">
      <c r="A207" s="1" t="n">
        <v>1130103</v>
      </c>
      <c r="B207" s="2" t="inlineStr">
        <is>
          <t>Descubre la nueva versión, descárgala ahora. Tamaño de recursos: {0}</t>
        </is>
      </c>
    </row>
    <row r="208">
      <c r="A208" s="1" t="n">
        <v>1130104</v>
      </c>
      <c r="B208" s="2" t="inlineStr">
        <is>
          <t>Se recomienda actualizar bajo conexión Wi-Fi.</t>
        </is>
      </c>
    </row>
    <row r="209">
      <c r="A209" s="1" t="n">
        <v>1130105</v>
      </c>
      <c r="B209" s="2" t="inlineStr">
        <is>
          <t>Da clic en cualquier lugar para comenzar a jugar.</t>
        </is>
      </c>
    </row>
    <row r="210">
      <c r="A210" s="1" t="n">
        <v>1130106</v>
      </c>
      <c r="B210" s="2" t="inlineStr">
        <is>
          <t>Anuncio</t>
        </is>
      </c>
    </row>
    <row r="211">
      <c r="A211" s="1" t="n">
        <v>1130107</v>
      </c>
      <c r="B211" s="2" t="inlineStr">
        <is>
          <t>Cuenta</t>
        </is>
      </c>
    </row>
    <row r="212">
      <c r="A212" s="1" t="n">
        <v>1130109</v>
      </c>
      <c r="B212" s="2" t="inlineStr">
        <is>
          <t>El servidor está en mantenimiento, agradecemos tu paciencia. Temporizador: {0}</t>
        </is>
      </c>
    </row>
    <row r="213">
      <c r="A213" s="1" t="n">
        <v>1130110</v>
      </c>
      <c r="B213" s="2" t="inlineStr">
        <is>
          <t>Selecciona Servidor</t>
        </is>
      </c>
    </row>
    <row r="214">
      <c r="A214" s="1" t="n">
        <v>1130111</v>
      </c>
      <c r="B214" s="2" t="inlineStr">
        <is>
          <t>Versión: {0}</t>
        </is>
      </c>
    </row>
    <row r="215">
      <c r="A215" s="1" t="n">
        <v>1130112</v>
      </c>
      <c r="B215" s="2" t="inlineStr">
        <is>
          <t>Soporte</t>
        </is>
      </c>
    </row>
    <row r="216">
      <c r="A216" s="1" t="n">
        <v>1130113</v>
      </c>
      <c r="B216" s="2" t="inlineStr">
        <is>
          <t>Descomprimiendo recursos</t>
        </is>
      </c>
    </row>
    <row r="217">
      <c r="A217" s="1" t="n">
        <v>1130114</v>
      </c>
      <c r="B217" s="2" t="inlineStr">
        <is>
          <t>Cargando el juego</t>
        </is>
      </c>
    </row>
    <row r="218">
      <c r="A218" s="1" t="n">
        <v>1130115</v>
      </c>
      <c r="B218" s="2" t="inlineStr">
        <is>
          <t>Actualizar</t>
        </is>
      </c>
    </row>
    <row r="219">
      <c r="A219" s="1" t="n">
        <v>1130116</v>
      </c>
      <c r="B219" s="2" t="inlineStr">
        <is>
          <t>Supervisión</t>
        </is>
      </c>
    </row>
    <row r="220">
      <c r="A220" s="1" t="n">
        <v>1130117</v>
      </c>
      <c r="B220" s="2" t="inlineStr">
        <is>
          <t>Asistencia</t>
        </is>
      </c>
    </row>
    <row r="221">
      <c r="A221" s="1" t="n">
        <v>1130118</v>
      </c>
      <c r="B221" s="2" t="inlineStr">
        <is>
          <t>Mi Servidor</t>
        </is>
      </c>
    </row>
    <row r="222">
      <c r="A222" s="1" t="n">
        <v>1130119</v>
      </c>
      <c r="B222" s="2" t="inlineStr">
        <is>
          <t>Lista de Servidores</t>
        </is>
      </c>
    </row>
    <row r="223">
      <c r="A223" s="1" t="n">
        <v>1130120</v>
      </c>
      <c r="B223" s="2" t="inlineStr">
        <is>
          <t>Límite Compra:</t>
        </is>
      </c>
    </row>
    <row r="224">
      <c r="A224" s="1" t="n">
        <v>1130121</v>
      </c>
      <c r="B224" s="2" t="inlineStr">
        <is>
          <t>No se ha podido actualizar la base de datos, por favor verifique si está conectado a la red.</t>
        </is>
      </c>
    </row>
    <row r="225">
      <c r="A225" s="1" t="n">
        <v>1130122</v>
      </c>
      <c r="B225" s="2" t="inlineStr">
        <is>
          <t>No se ha podido descargar el documento, por favor verifique si está conectado a la red.</t>
        </is>
      </c>
    </row>
    <row r="226">
      <c r="A226" s="1" t="n">
        <v>1130123</v>
      </c>
      <c r="B226" s="2" t="inlineStr">
        <is>
          <t>Examinando la versión actual</t>
        </is>
      </c>
    </row>
    <row r="227">
      <c r="A227" s="1" t="n">
        <v>1130124</v>
      </c>
      <c r="B227" s="2" t="inlineStr">
        <is>
          <t>Iniciando sesión a cuenta</t>
        </is>
      </c>
    </row>
    <row r="228">
      <c r="A228" s="1" t="n">
        <v>1130125</v>
      </c>
      <c r="B228" s="2" t="inlineStr">
        <is>
          <t>Cargando la base de datos</t>
        </is>
      </c>
    </row>
    <row r="229">
      <c r="A229" s="1" t="n">
        <v>1130126</v>
      </c>
      <c r="B229" s="2" t="inlineStr">
        <is>
          <t>Examinando las actualizaciones</t>
        </is>
      </c>
    </row>
    <row r="230">
      <c r="A230" s="1" t="n">
        <v>1130127</v>
      </c>
      <c r="B230" s="2" t="inlineStr">
        <is>
          <t>Actualizando</t>
        </is>
      </c>
    </row>
    <row r="231">
      <c r="A231" s="1" t="n">
        <v>1130128</v>
      </c>
      <c r="B231" s="2" t="inlineStr">
        <is>
          <t>Ha ocurrido un error con la conexión, no se ha podido obtener la información del servidor.</t>
        </is>
      </c>
    </row>
    <row r="232">
      <c r="A232" s="1" t="n">
        <v>1130129</v>
      </c>
      <c r="B232" s="2" t="inlineStr">
        <is>
          <t>Tu cuenta ha sido bloqueada, podrás acceder: {0}</t>
        </is>
      </c>
    </row>
    <row r="233">
      <c r="A233" s="1" t="n">
        <v>1130130</v>
      </c>
      <c r="B233" s="2" t="inlineStr">
        <is>
          <t>Has sido bloqueado para hablar, podrás enviar mensajes: {0}</t>
        </is>
      </c>
    </row>
    <row r="234">
      <c r="A234" s="1" t="n">
        <v>1130131</v>
      </c>
      <c r="B234" s="2" t="inlineStr">
        <is>
          <t>Se está estableciendo la conexión</t>
        </is>
      </c>
    </row>
    <row r="235">
      <c r="A235" s="1" t="n">
        <v>1130133</v>
      </c>
      <c r="B235" s="2" t="inlineStr">
        <is>
          <t>Analizando dirección IP</t>
        </is>
      </c>
    </row>
    <row r="236">
      <c r="A236" s="1" t="n">
        <v>1130134</v>
      </c>
      <c r="B236" s="2" t="inlineStr">
        <is>
          <t>Revisión de archivo Obb</t>
        </is>
      </c>
    </row>
    <row r="237">
      <c r="A237" s="1" t="n">
        <v>1130135</v>
      </c>
      <c r="B237" s="2" t="inlineStr">
        <is>
          <t>Descarga de archivo Obb</t>
        </is>
      </c>
    </row>
    <row r="238">
      <c r="A238" s="1" t="n">
        <v>1130136</v>
      </c>
      <c r="B238" s="2" t="inlineStr">
        <is>
          <t>Verificación de archivo Obb</t>
        </is>
      </c>
    </row>
    <row r="239">
      <c r="A239" s="1" t="n">
        <v>1130137</v>
      </c>
      <c r="B239" s="2" t="inlineStr">
        <is>
          <t>Revisión de archivo Obb fallida, accede a tienda de aplicaciones y descarga.</t>
        </is>
      </c>
    </row>
    <row r="240">
      <c r="A240" s="1" t="n">
        <v>1130138</v>
      </c>
      <c r="B240" s="2" t="inlineStr">
        <is>
          <t>Obtención de información de servidor</t>
        </is>
      </c>
    </row>
    <row r="241">
      <c r="A241" s="1" t="n">
        <v>1130140</v>
      </c>
      <c r="B241" s="2" t="inlineStr">
        <is>
          <t>Confirmación de archivo Obb</t>
        </is>
      </c>
    </row>
    <row r="242">
      <c r="A242" s="1" t="n">
        <v>1130141</v>
      </c>
      <c r="B242" s="2" t="inlineStr">
        <is>
          <t>Cargando GlobalConfig</t>
        </is>
      </c>
    </row>
    <row r="243">
      <c r="A243" s="1" t="n">
        <v>1130142</v>
      </c>
      <c r="B243" s="2" t="inlineStr">
        <is>
          <t>Obtención de GlobalConfig fallida</t>
        </is>
      </c>
    </row>
    <row r="244">
      <c r="A244" s="1" t="n">
        <v>1130143</v>
      </c>
      <c r="B244" s="2" t="inlineStr">
        <is>
          <t>Obtención de información de servidor fallida</t>
        </is>
      </c>
    </row>
    <row r="245">
      <c r="A245" s="1" t="n">
        <v>1130144</v>
      </c>
      <c r="B245" s="2" t="inlineStr">
        <is>
          <t>No ha obtenido información de conexión disponible</t>
        </is>
      </c>
    </row>
    <row r="246">
      <c r="A246" s="1" t="n">
        <v>1130145</v>
      </c>
      <c r="B246" s="2" t="inlineStr">
        <is>
          <t>Obtención del archivo de versión del recurso fallida</t>
        </is>
      </c>
    </row>
    <row r="247">
      <c r="A247" s="1" t="n">
        <v>1130146</v>
      </c>
      <c r="B247" s="2" t="inlineStr">
        <is>
          <t>Descarga del archivo de actualización fallida</t>
        </is>
      </c>
    </row>
    <row r="248">
      <c r="A248" s="1" t="n">
        <v>1130147</v>
      </c>
      <c r="B248" s="2" t="inlineStr">
        <is>
          <t>Carga de la lista de datos locales fallida</t>
        </is>
      </c>
    </row>
    <row r="249">
      <c r="A249" s="1" t="n">
        <v>1130301</v>
      </c>
      <c r="B249" s="2" t="inlineStr">
        <is>
          <t>Sin anuncio por ahora</t>
        </is>
      </c>
    </row>
    <row r="250">
      <c r="A250" s="1" t="n">
        <v>1130302</v>
      </c>
      <c r="B250" s="2" t="inlineStr">
        <is>
          <t>Conexión al servidor fallida</t>
        </is>
      </c>
    </row>
    <row r="251">
      <c r="A251" s="1" t="n">
        <v>1130303</v>
      </c>
      <c r="B251" s="2" t="inlineStr">
        <is>
          <t>Elegir Servidor</t>
        </is>
      </c>
    </row>
    <row r="252">
      <c r="A252" s="1" t="n">
        <v>1180502</v>
      </c>
      <c r="B252" s="2" t="inlineStr">
        <is>
          <t>¡La liga {0} te da la bienvenida!</t>
        </is>
      </c>
    </row>
    <row r="253">
      <c r="A253" s="1" t="n">
        <v>1180506</v>
      </c>
      <c r="B253" s="2" t="inlineStr">
        <is>
          <t>Resultado Proceso Liderazgo</t>
        </is>
      </c>
    </row>
    <row r="254">
      <c r="A254" s="1" t="n">
        <v>1180507</v>
      </c>
      <c r="B254" s="2" t="inlineStr">
        <is>
          <t>Debido a que no has iniciado sesión en el juego durante más de 3 días, el liderazgo se ha cedido a otro miembro.</t>
        </is>
      </c>
    </row>
    <row r="255">
      <c r="A255" s="1" t="n">
        <v>1180508</v>
      </c>
      <c r="B255" s="2" t="inlineStr">
        <is>
          <t>Invitar</t>
        </is>
      </c>
    </row>
    <row r="256">
      <c r="A256" s="1" t="n">
        <v>1180509</v>
      </c>
      <c r="B256" s="2" t="inlineStr">
        <is>
          <t>Invitar Unirse a Liga</t>
        </is>
      </c>
    </row>
    <row r="257">
      <c r="A257" s="1" t="n">
        <v>1180510</v>
      </c>
      <c r="B257" s="2" t="inlineStr">
        <is>
          <t>Límite diario de invitar:</t>
        </is>
      </c>
    </row>
    <row r="258">
      <c r="A258" s="1" t="n">
        <v>1180511</v>
      </c>
      <c r="B258" s="2" t="inlineStr">
        <is>
          <t>Invitar Exitoso</t>
        </is>
      </c>
    </row>
    <row r="259">
      <c r="A259" s="1" t="n">
        <v>1180512</v>
      </c>
      <c r="B259" s="2" t="inlineStr">
        <is>
          <t>Los intentos de invitar diario han alcanzado el límite.</t>
        </is>
      </c>
    </row>
    <row r="260">
      <c r="A260" s="1" t="n">
        <v>1180513</v>
      </c>
      <c r="B260" s="2" t="inlineStr">
        <is>
          <t>¿Deseas transferir el liderazgo a {0}? Te convertirás en un miembro común. Esta operación es irreversible.</t>
        </is>
      </c>
    </row>
    <row r="261">
      <c r="A261" s="1" t="n">
        <v>1180514</v>
      </c>
      <c r="B261" s="2" t="inlineStr">
        <is>
          <t>Has transferido el liderazgo a {0}.</t>
        </is>
      </c>
    </row>
    <row r="262">
      <c r="A262" s="1" t="n">
        <v>1180515</v>
      </c>
      <c r="B262" s="2" t="inlineStr">
        <is>
          <t>Felicidades, te has convertido en el nuevo líder de la liga. Haz que el gremio prospere.</t>
        </is>
      </c>
    </row>
    <row r="263">
      <c r="A263" s="1" t="n">
        <v>1180516</v>
      </c>
      <c r="B263" s="2" t="inlineStr">
        <is>
          <t>{0} ha transferido el liderazgo de la liga a {1}, el nuevo líder hará que el gremio prospere.</t>
        </is>
      </c>
    </row>
    <row r="264">
      <c r="A264" s="1" t="n">
        <v>1180517</v>
      </c>
      <c r="B264" s="2" t="inlineStr">
        <is>
          <t>Invitación para unirse a la liga enviada.</t>
        </is>
      </c>
    </row>
    <row r="265">
      <c r="A265" s="1" t="n">
        <v>2001042</v>
      </c>
      <c r="B265" s="2" t="inlineStr">
        <is>
          <t>CV.Takuma Suzuki</t>
        </is>
      </c>
    </row>
    <row r="266">
      <c r="A266" s="1" t="n">
        <v>2001043</v>
      </c>
      <c r="B266" s="2" t="inlineStr">
        <is>
          <t>Científico loco que creó al gigante.</t>
        </is>
      </c>
    </row>
    <row r="267">
      <c r="A267" s="1" t="n">
        <v>2002042</v>
      </c>
      <c r="B267" s="2" t="inlineStr">
        <is>
          <t>CV.Katsuyuki Konishi</t>
        </is>
      </c>
    </row>
    <row r="268">
      <c r="A268" s="1" t="n">
        <v>2002043</v>
      </c>
      <c r="B268" s="2" t="inlineStr">
        <is>
          <t>¡El ejército Tank Top busca la justicia! Él es el líder de este ejército.</t>
        </is>
      </c>
    </row>
    <row r="269">
      <c r="A269" s="1" t="n">
        <v>2003042</v>
      </c>
      <c r="B269" s="2" t="inlineStr">
        <is>
          <t>CV.Atsushi Imaruoka</t>
        </is>
      </c>
    </row>
    <row r="270">
      <c r="A270" s="1" t="n">
        <v>2003043</v>
      </c>
      <c r="B270" s="2" t="inlineStr">
        <is>
          <t>Hermano de Tank Top Tiger, humilla a sus enemigos poniendo al público en su contra.</t>
        </is>
      </c>
    </row>
    <row r="271">
      <c r="A271" s="1" t="n">
        <v>2004042</v>
      </c>
      <c r="B271" s="2" t="inlineStr">
        <is>
          <t xml:space="preserve">CV.Hiromu Miyazaki </t>
        </is>
      </c>
    </row>
    <row r="272">
      <c r="A272" s="1" t="n">
        <v>2004043</v>
      </c>
      <c r="B272" s="2" t="inlineStr">
        <is>
          <t>Lucha con un estilo similar al de un tigre. Héroe de alto rango en clase C.</t>
        </is>
      </c>
    </row>
    <row r="273">
      <c r="A273" s="1" t="n">
        <v>2005001</v>
      </c>
      <c r="B273" s="2" t="inlineStr">
        <is>
          <t>Dirige a un grupo terrorista que anuncia que las personas no deberían tener que trabajar si no tienen voluntad de ello.</t>
        </is>
      </c>
    </row>
    <row r="274">
      <c r="A274" s="1" t="n">
        <v>2005042</v>
      </c>
      <c r="B274" s="2" t="inlineStr">
        <is>
          <t>CV.Wataru Takagi</t>
        </is>
      </c>
    </row>
    <row r="275">
      <c r="A275" s="1" t="n">
        <v>2005043</v>
      </c>
      <c r="B275" s="2" t="inlineStr">
        <is>
          <t>Perezoso que no tiene voluntad alguna de trabajar.</t>
        </is>
      </c>
    </row>
    <row r="276">
      <c r="A276" s="1" t="n">
        <v>2006042</v>
      </c>
      <c r="B276" s="2" t="inlineStr">
        <is>
          <t>CV.Daisuke Namikawa</t>
        </is>
      </c>
    </row>
    <row r="277">
      <c r="A277" s="1" t="n">
        <v>2006043</v>
      </c>
      <c r="B277" s="2" t="inlineStr">
        <is>
          <t>Científico obsesionado por la evolución, fundador de "La Casa de la Evolución".</t>
        </is>
      </c>
    </row>
    <row r="278">
      <c r="A278" s="1" t="n">
        <v>2007042</v>
      </c>
      <c r="B278" s="2" t="inlineStr">
        <is>
          <t>CV.Shinya Hamazoe</t>
        </is>
      </c>
    </row>
    <row r="279">
      <c r="A279" s="1" t="n">
        <v>2007043</v>
      </c>
      <c r="B279" s="2" t="inlineStr">
        <is>
          <t>Monstruo que ataca desde bajo tierra.</t>
        </is>
      </c>
    </row>
    <row r="280">
      <c r="A280" s="1" t="n">
        <v>2008042</v>
      </c>
      <c r="B280" s="2" t="inlineStr">
        <is>
          <t>CV.Miyuki Sawashiro</t>
        </is>
      </c>
    </row>
    <row r="281">
      <c r="A281" s="1" t="n">
        <v>2008043</v>
      </c>
      <c r="B281" s="2" t="inlineStr">
        <is>
          <t>Seductora reina mosquito que controla enjambres para su beneficio.</t>
        </is>
      </c>
    </row>
    <row r="282">
      <c r="A282" s="1" t="n">
        <v>2009042</v>
      </c>
      <c r="B282" s="2" t="inlineStr">
        <is>
          <t>CV.Jiro Saito</t>
        </is>
      </c>
    </row>
    <row r="283">
      <c r="A283" s="1" t="n">
        <v>2009043</v>
      </c>
      <c r="B283" s="2" t="inlineStr">
        <is>
          <t>No. 2 de la Casa de la Evolución, destroza a todos sus enemigos.</t>
        </is>
      </c>
    </row>
    <row r="284">
      <c r="A284" s="1" t="n">
        <v>2010001</v>
      </c>
      <c r="B284" s="2" t="inlineStr">
        <is>
          <t>Una criatura de la Casa de la Evolución, manipula un enjambre de mosquitos para recolectar sangre y convertirla en su propia fuerza.</t>
        </is>
      </c>
    </row>
    <row r="285">
      <c r="A285" s="1" t="n">
        <v>2010042</v>
      </c>
      <c r="B285" s="2" t="inlineStr">
        <is>
          <t>CV.Shota Yamamoto</t>
        </is>
      </c>
    </row>
    <row r="286">
      <c r="A286" s="1" t="n">
        <v>2010043</v>
      </c>
      <c r="B286" s="2" t="inlineStr">
        <is>
          <t>Gorila con armadura de poder.</t>
        </is>
      </c>
    </row>
    <row r="287">
      <c r="A287" s="1" t="n">
        <v>2011042</v>
      </c>
      <c r="B287" s="2" t="inlineStr">
        <is>
          <t>CV.Unsho Ishizuka</t>
        </is>
      </c>
    </row>
    <row r="288">
      <c r="A288" s="1" t="n">
        <v>2011043</v>
      </c>
      <c r="B288" s="2" t="inlineStr">
        <is>
          <t>El mal desatado, la culminación de la evolución.</t>
        </is>
      </c>
    </row>
    <row r="289">
      <c r="A289" s="1" t="n">
        <v>2012042</v>
      </c>
      <c r="B289" s="2" t="inlineStr">
        <is>
          <t>CV.Yoshiaki Hasegawa</t>
        </is>
      </c>
    </row>
    <row r="290">
      <c r="A290" s="1" t="n">
        <v>2012043</v>
      </c>
      <c r="B290" s="2" t="inlineStr">
        <is>
          <t>¡Con una armadura helada, pero pasión de pelea! ¡Personaje de robusta maquinaria!</t>
        </is>
      </c>
    </row>
    <row r="291">
      <c r="A291" s="1" t="n">
        <v>2014042</v>
      </c>
      <c r="B291" s="2" t="inlineStr">
        <is>
          <t>CV.Shinya Hamazoe</t>
        </is>
      </c>
    </row>
    <row r="292">
      <c r="A292" s="1" t="n">
        <v>2014043</v>
      </c>
      <c r="B292" s="2" t="inlineStr">
        <is>
          <t>¡El mejor compañero de D-Pad, posee una patada poderosa, además saca ventaja de sus tirantes!</t>
        </is>
      </c>
    </row>
    <row r="293">
      <c r="A293" s="1" t="n">
        <v>2015042</v>
      </c>
      <c r="B293" s="2" t="inlineStr">
        <is>
          <t>CV.Hiroki Goto</t>
        </is>
      </c>
    </row>
    <row r="294">
      <c r="A294" s="1" t="n">
        <v>2015043</v>
      </c>
      <c r="B294" s="2" t="inlineStr">
        <is>
          <t>Un héroe popular entre los niños.</t>
        </is>
      </c>
    </row>
    <row r="295">
      <c r="A295" s="1" t="n">
        <v>2016043</v>
      </c>
      <c r="B295" s="2" t="inlineStr">
        <is>
          <t>¡Un héroe que nunca habla, siempre lucha con un kendama gigante!</t>
        </is>
      </c>
    </row>
    <row r="296">
      <c r="A296" s="1" t="n">
        <v>2017042</v>
      </c>
      <c r="B296" s="2" t="inlineStr">
        <is>
          <t xml:space="preserve">CV.Soichiro Hoshi </t>
        </is>
      </c>
    </row>
    <row r="297">
      <c r="A297" s="1" t="n">
        <v>2017043</v>
      </c>
      <c r="B297" s="2" t="inlineStr">
        <is>
          <t>¡Cuenta con coraje y estrategia, es un peleador con una gran patada de rayo!</t>
        </is>
      </c>
    </row>
    <row r="298">
      <c r="A298" s="1" t="n">
        <v>2018042</v>
      </c>
      <c r="B298" s="2" t="inlineStr">
        <is>
          <t>CV.Makoto Yasumura</t>
        </is>
      </c>
    </row>
    <row r="299">
      <c r="A299" s="1" t="n">
        <v>2018043</v>
      </c>
      <c r="B299" s="2" t="inlineStr">
        <is>
          <t>¡Espadachín con esmoquin, de modales elegantes!</t>
        </is>
      </c>
    </row>
    <row r="300">
      <c r="A300" s="1" t="n">
        <v>2019042</v>
      </c>
      <c r="B300" s="2" t="inlineStr">
        <is>
          <t>CV.Sota Arai</t>
        </is>
      </c>
    </row>
    <row r="301">
      <c r="A301" s="1" t="n">
        <v>2019043</v>
      </c>
      <c r="B301" s="2" t="inlineStr">
        <is>
          <t>¡Apunta y golpea a su objetivo con certeza! ¡Un maestro de tiro que usa una resortera como arma!</t>
        </is>
      </c>
    </row>
    <row r="302">
      <c r="A302" s="1" t="n">
        <v>2020042</v>
      </c>
      <c r="B302" s="2" t="inlineStr">
        <is>
          <t xml:space="preserve">CV.Shinichiro Miki </t>
        </is>
      </c>
    </row>
    <row r="303">
      <c r="A303" s="1" t="n">
        <v>2020043</v>
      </c>
      <c r="B303" s="2" t="inlineStr">
        <is>
          <t>Frío y rápido como una serpiente, un poderoso maestro de golpes con puños.</t>
        </is>
      </c>
    </row>
    <row r="304">
      <c r="A304" s="1" t="n">
        <v>2021042</v>
      </c>
      <c r="B304" s="2" t="inlineStr">
        <is>
          <t>CV.Tomokazu Seki</t>
        </is>
      </c>
    </row>
    <row r="305">
      <c r="A305" s="1" t="n">
        <v>2021043</v>
      </c>
      <c r="B305" s="2" t="inlineStr">
        <is>
          <t>Un joven héroe con una creciente popularidad. ¡Usa una lanza de bambú contra todos sus enemigos!</t>
        </is>
      </c>
    </row>
    <row r="306">
      <c r="A306" s="1" t="n">
        <v>2022042</v>
      </c>
      <c r="B306" s="2" t="inlineStr">
        <is>
          <t>CV.Yoshiaki Hasegawa</t>
        </is>
      </c>
    </row>
    <row r="307">
      <c r="A307" s="1" t="n">
        <v>2022043</v>
      </c>
      <c r="B307" s="2" t="inlineStr">
        <is>
          <t>¡Castiga a todo enemigo con fuego azul ardiente!</t>
        </is>
      </c>
    </row>
    <row r="308">
      <c r="A308" s="1" t="n">
        <v>2023042</v>
      </c>
      <c r="B308" s="2" t="inlineStr">
        <is>
          <t>CV.Mamoru Miyano</t>
        </is>
      </c>
    </row>
    <row r="309">
      <c r="A309" s="1" t="n">
        <v>2023043</v>
      </c>
      <c r="B309" s="2" t="inlineStr">
        <is>
          <t>¡Tanto un ídolo como un héroe! ¡Un guapo héroe que ama la justicia!</t>
        </is>
      </c>
    </row>
    <row r="310">
      <c r="A310" s="1" t="n">
        <v>2024042</v>
      </c>
      <c r="B310" s="2" t="inlineStr">
        <is>
          <t>CV.Masaya Onosaka</t>
        </is>
      </c>
    </row>
    <row r="311">
      <c r="A311" s="1" t="n">
        <v>2024043</v>
      </c>
      <c r="B311" s="2" t="inlineStr">
        <is>
          <t>¿Un héroe prisionero? ¡Un musculoso guerrero muy enamoradizo!</t>
        </is>
      </c>
    </row>
    <row r="312">
      <c r="A312" s="1" t="n">
        <v>2025042</v>
      </c>
      <c r="B312" s="2" t="inlineStr">
        <is>
          <t xml:space="preserve">CV.Kazuhiro Yamaji </t>
        </is>
      </c>
    </row>
    <row r="313">
      <c r="A313" s="1" t="n">
        <v>2025043</v>
      </c>
      <c r="B313" s="2" t="inlineStr">
        <is>
          <t>Es ágil como la corriente de agua, misma que es capaz de romper piedras. Maestro de la técnica puño de agua que fluye roca aplastante.</t>
        </is>
      </c>
    </row>
    <row r="314">
      <c r="A314" s="1" t="n">
        <v>2026042</v>
      </c>
      <c r="B314" s="2" t="inlineStr">
        <is>
          <t xml:space="preserve">CV.Yukitoshi Tokumoto </t>
        </is>
      </c>
    </row>
    <row r="315">
      <c r="A315" s="1" t="n">
        <v>2026043</v>
      </c>
      <c r="B315" s="2" t="inlineStr">
        <is>
          <t>Un obsesionado por el cangrejo.</t>
        </is>
      </c>
    </row>
    <row r="316">
      <c r="A316" s="1" t="n">
        <v>2027042</v>
      </c>
      <c r="B316" s="2" t="inlineStr">
        <is>
          <t>CV.Hiroki Goto</t>
        </is>
      </c>
    </row>
    <row r="317">
      <c r="A317" s="1" t="n">
        <v>2027043</v>
      </c>
      <c r="B317" s="2" t="inlineStr">
        <is>
          <t>¡Obsesionado por personalizar autos, que finalmente se convirtió en un monstruo modificado con partes de auto!</t>
        </is>
      </c>
    </row>
    <row r="318">
      <c r="A318" s="1" t="n">
        <v>2028042</v>
      </c>
      <c r="B318" s="2" t="inlineStr">
        <is>
          <t>CV.Ami Naito</t>
        </is>
      </c>
    </row>
    <row r="319">
      <c r="A319" s="1" t="n">
        <v>2028043</v>
      </c>
      <c r="B319" s="2" t="inlineStr">
        <is>
          <t>Encarnación de una leyenda urbana, su cuerpo es un montón de algas marinas.</t>
        </is>
      </c>
    </row>
    <row r="320">
      <c r="A320" s="1" t="n">
        <v>2029042</v>
      </c>
      <c r="B320" s="2" t="inlineStr">
        <is>
          <t>CV.Yoji Ueda</t>
        </is>
      </c>
    </row>
    <row r="321">
      <c r="A321" s="1" t="n">
        <v>2029043</v>
      </c>
      <c r="B321" s="2" t="inlineStr">
        <is>
          <t>Señor absoluto del reino subterráneo.</t>
        </is>
      </c>
    </row>
    <row r="322">
      <c r="A322" s="1" t="n">
        <v>2030042</v>
      </c>
      <c r="B322" s="2" t="inlineStr">
        <is>
          <t xml:space="preserve">CV.Rikiya Koyama </t>
        </is>
      </c>
    </row>
    <row r="323">
      <c r="A323" s="1" t="n">
        <v>2030043</v>
      </c>
      <c r="B323" s="2" t="inlineStr">
        <is>
          <t>Señor despiadado del mar profundo.</t>
        </is>
      </c>
    </row>
    <row r="324">
      <c r="A324" s="1" t="n">
        <v>2031042</v>
      </c>
      <c r="B324" s="2" t="inlineStr">
        <is>
          <t>CV.Yoji Ueda</t>
        </is>
      </c>
    </row>
    <row r="325">
      <c r="A325" s="1" t="n">
        <v>2031043</v>
      </c>
      <c r="B325" s="2" t="inlineStr">
        <is>
          <t>Jefe de la raza que domina el cielo.</t>
        </is>
      </c>
    </row>
    <row r="326">
      <c r="A326" s="1" t="n">
        <v>2032042</v>
      </c>
      <c r="B326" s="2" t="inlineStr">
        <is>
          <t>CV.Ryusei Nakao</t>
        </is>
      </c>
    </row>
    <row r="327">
      <c r="A327" s="1" t="n">
        <v>2032043</v>
      </c>
      <c r="B327" s="2" t="inlineStr">
        <is>
          <t>Creado por la continua contaminación del planeta por parte de la humanidad. Su objetivo es destruir la civilización humana.</t>
        </is>
      </c>
    </row>
    <row r="328">
      <c r="A328" s="1" t="n">
        <v>2033042</v>
      </c>
      <c r="B328" s="2" t="inlineStr">
        <is>
          <t>CV.Hiroki Goto</t>
        </is>
      </c>
    </row>
    <row r="329">
      <c r="A329" s="1" t="n">
        <v>2033043</v>
      </c>
      <c r="B329" s="2" t="inlineStr">
        <is>
          <t>Esper más fuerte del universo, un sabio consejero de los ladrones de materia oscura.</t>
        </is>
      </c>
    </row>
    <row r="330">
      <c r="A330" s="1" t="n">
        <v>2034042</v>
      </c>
      <c r="B330" s="2" t="inlineStr">
        <is>
          <t>CV.Shinya Hamazoe</t>
        </is>
      </c>
    </row>
    <row r="331">
      <c r="A331" s="1" t="n">
        <v>2034043</v>
      </c>
      <c r="B331" s="2" t="inlineStr">
        <is>
          <t>Un terrorífico guerrero con movimientos versátiles. Goza de atormentar a sus enemigos.</t>
        </is>
      </c>
    </row>
    <row r="332">
      <c r="A332" s="1" t="n">
        <v>2035042</v>
      </c>
      <c r="B332" s="2" t="inlineStr">
        <is>
          <t>CV.Aoi Yuki</t>
        </is>
      </c>
    </row>
    <row r="333">
      <c r="A333" s="1" t="n">
        <v>2035043</v>
      </c>
      <c r="B333" s="2" t="inlineStr">
        <is>
          <t>Cuenta con una confianza egoísta. ¡El arma más fuerte de la Asociación de Héroes!</t>
        </is>
      </c>
    </row>
    <row r="334">
      <c r="A334" s="1" t="n">
        <v>2036042</v>
      </c>
      <c r="B334" s="2" t="inlineStr">
        <is>
          <t>CV.Kouki Uchiyama</t>
        </is>
      </c>
    </row>
    <row r="335">
      <c r="A335" s="1" t="n">
        <v>2036043</v>
      </c>
      <c r="B335" s="2" t="inlineStr">
        <is>
          <t>Uno de los combatientes más avanzados de los ladrones de materia oscura, con un poder regenerador horrible.</t>
        </is>
      </c>
    </row>
    <row r="336">
      <c r="A336" s="1" t="n">
        <v>2037042</v>
      </c>
      <c r="B336" s="2" t="inlineStr">
        <is>
          <t>CV.Kenjiro Tsuda</t>
        </is>
      </c>
    </row>
    <row r="337">
      <c r="A337" s="1" t="n">
        <v>2037043</v>
      </c>
      <c r="B337" s="2" t="inlineStr">
        <is>
          <t>¡Un espadachín con la habilidad de cortar un átomo! ¡Guerrero de gran moral y justicia!</t>
        </is>
      </c>
    </row>
    <row r="338">
      <c r="A338" s="1" t="n">
        <v>2038042</v>
      </c>
      <c r="B338" s="2" t="inlineStr">
        <is>
          <t>CV.Yoshimasa Hosoya</t>
        </is>
      </c>
    </row>
    <row r="339">
      <c r="A339" s="1" t="n">
        <v>2038043</v>
      </c>
      <c r="B339" s="2" t="inlineStr">
        <is>
          <t>Portador de armadura de acero, cuya espada se mueve más rápido que un parpadeo.</t>
        </is>
      </c>
    </row>
    <row r="340">
      <c r="A340" s="1" t="n">
        <v>2039042</v>
      </c>
      <c r="B340" s="2" t="inlineStr">
        <is>
          <t>CV.Takahiro Sakurai</t>
        </is>
      </c>
    </row>
    <row r="341">
      <c r="A341" s="1" t="n">
        <v>2039043</v>
      </c>
      <c r="B341" s="2" t="inlineStr">
        <is>
          <t>¿Un hombre que puede revivir infinitamente? ¡Un guerrero inmortal experto en combates prolongados!</t>
        </is>
      </c>
    </row>
    <row r="342">
      <c r="A342" s="1" t="n">
        <v>2040042</v>
      </c>
      <c r="B342" s="2" t="inlineStr">
        <is>
          <t>CV.Wataru Hatano</t>
        </is>
      </c>
    </row>
    <row r="343">
      <c r="A343" s="1" t="n">
        <v>2040043</v>
      </c>
      <c r="B343" s="2" t="inlineStr">
        <is>
          <t>¡Empuña un bate de metal, un chico malo que cuida mucho a su hermanita!</t>
        </is>
      </c>
    </row>
    <row r="344">
      <c r="A344" s="1" t="n">
        <v>2041042</v>
      </c>
      <c r="B344" s="2" t="inlineStr">
        <is>
          <t>CV.Minami Takayama</t>
        </is>
      </c>
    </row>
    <row r="345">
      <c r="A345" s="1" t="n">
        <v>2041043</v>
      </c>
      <c r="B345" s="2" t="inlineStr">
        <is>
          <t>Usa el poder de máquinas, es un niño prodigio de un intelecto incomparable.</t>
        </is>
      </c>
    </row>
    <row r="346">
      <c r="A346" s="1" t="n">
        <v>2042042</v>
      </c>
      <c r="B346" s="2" t="inlineStr">
        <is>
          <t>CV.Tessho Genda</t>
        </is>
      </c>
    </row>
    <row r="347">
      <c r="A347" s="1" t="n">
        <v>2042043</v>
      </c>
      <c r="B347" s="2" t="inlineStr">
        <is>
          <t>¡Aniquila a los monstruos con supremo control de fuego! Un perfecto caballero de metal.</t>
        </is>
      </c>
    </row>
    <row r="348">
      <c r="A348" s="1" t="n">
        <v>2043042</v>
      </c>
      <c r="B348" s="2" t="inlineStr">
        <is>
          <t>CV.Yuki Kaji</t>
        </is>
      </c>
    </row>
    <row r="349">
      <c r="A349" s="1" t="n">
        <v>2043043</v>
      </c>
      <c r="B349" s="2" t="inlineStr">
        <is>
          <t>Un vengador persistente que pelea a muerte contra todo enemigo.</t>
        </is>
      </c>
    </row>
    <row r="350">
      <c r="A350" s="1" t="n">
        <v>2044042</v>
      </c>
      <c r="B350" s="2" t="inlineStr">
        <is>
          <t>CV.Yuichi Nakamura</t>
        </is>
      </c>
    </row>
    <row r="351">
      <c r="A351" s="1" t="n">
        <v>2044043</v>
      </c>
      <c r="B351" s="2" t="inlineStr">
        <is>
          <t>Su espíritu de lucha es como el fuego ardiente, ¡un héroe de clase C imbuido de gran sentido de la justicia!</t>
        </is>
      </c>
    </row>
    <row r="352">
      <c r="A352" s="1" t="n">
        <v>2045042</v>
      </c>
      <c r="B352" s="2" t="inlineStr">
        <is>
          <t>CV.Hiromichi Tezuka</t>
        </is>
      </c>
    </row>
    <row r="353">
      <c r="A353" s="1" t="n">
        <v>2045043</v>
      </c>
      <c r="B353" s="2" t="inlineStr">
        <is>
          <t>Enfrenta a los enemigos con coraje.</t>
        </is>
      </c>
    </row>
    <row r="354">
      <c r="A354" s="1" t="n">
        <v>2046042</v>
      </c>
      <c r="B354" s="2" t="inlineStr">
        <is>
          <t xml:space="preserve">CV.Kaito Ishikawa </t>
        </is>
      </c>
    </row>
    <row r="355">
      <c r="A355" s="1" t="n">
        <v>2046043</v>
      </c>
      <c r="B355" s="2" t="inlineStr">
        <is>
          <t>Su cuerpo sufrió una transformación bioquímica obteniendo resultados de alto rendimiento.</t>
        </is>
      </c>
    </row>
    <row r="356">
      <c r="A356" s="1" t="n">
        <v>2047042</v>
      </c>
      <c r="B356" s="2" t="inlineStr">
        <is>
          <t>CV.Saori Hayami</t>
        </is>
      </c>
    </row>
    <row r="357">
      <c r="A357" s="1" t="n">
        <v>2047043</v>
      </c>
      <c r="B357" s="2" t="inlineStr">
        <is>
          <t>Esper y reina en lo más alto de la clase B.</t>
        </is>
      </c>
    </row>
    <row r="358">
      <c r="A358" s="1" t="n">
        <v>2048042</v>
      </c>
      <c r="B358" s="2" t="inlineStr">
        <is>
          <t xml:space="preserve">CV.Ari Ozawa </t>
        </is>
      </c>
    </row>
    <row r="359">
      <c r="A359" s="1" t="n">
        <v>2048043</v>
      </c>
      <c r="B359" s="2" t="inlineStr">
        <is>
          <t>Mujer miembro del Grupo Blizzard, experta en el nunchaku triple.</t>
        </is>
      </c>
    </row>
    <row r="360">
      <c r="A360" s="1" t="n">
        <v>2049042</v>
      </c>
      <c r="B360" s="2" t="inlineStr">
        <is>
          <t>CV.Yoshiaki Hasegawa</t>
        </is>
      </c>
    </row>
    <row r="361">
      <c r="A361" s="1" t="n">
        <v>2049043</v>
      </c>
      <c r="B361" s="2" t="inlineStr">
        <is>
          <t>Un miembro del Grupo Blizzard que usa rizadores de pestañas como arma.</t>
        </is>
      </c>
    </row>
    <row r="362">
      <c r="A362" s="1" t="n">
        <v>2050042</v>
      </c>
      <c r="B362" s="2" t="inlineStr">
        <is>
          <t>CV.Shinya Hamazoe</t>
        </is>
      </c>
    </row>
    <row r="363">
      <c r="A363" s="1" t="n">
        <v>2050043</v>
      </c>
      <c r="B363" s="2" t="inlineStr">
        <is>
          <t>Un hombre confiable que solo se preocupa por Ventisca.</t>
        </is>
      </c>
    </row>
    <row r="364">
      <c r="A364" s="1" t="n">
        <v>2051042</v>
      </c>
      <c r="B364" s="2" t="inlineStr">
        <is>
          <t>CV.Yoshiaki Hasegawa</t>
        </is>
      </c>
    </row>
    <row r="365">
      <c r="A365" s="1" t="n">
        <v>2051043</v>
      </c>
      <c r="B365" s="2" t="inlineStr">
        <is>
          <t>Un pionero de la evolución, que realiza golpes con sus dos patas delanteras en forma de hoz.</t>
        </is>
      </c>
    </row>
    <row r="366">
      <c r="A366" s="1" t="n">
        <v>2052042</v>
      </c>
      <c r="B366" s="2" t="inlineStr">
        <is>
          <t>CV.Hiroki Goto</t>
        </is>
      </c>
    </row>
    <row r="367">
      <c r="A367" s="1" t="n">
        <v>2052043</v>
      </c>
      <c r="B367" s="2" t="inlineStr">
        <is>
          <t>Una criatura de la Casa de la Evolución, la forma evolucionada del Príncipe Rana.</t>
        </is>
      </c>
    </row>
    <row r="368">
      <c r="A368" s="1" t="n">
        <v>2053043</v>
      </c>
      <c r="B368" s="2" t="inlineStr">
        <is>
          <t>Una criatura de la Casa de la Evolución, una babosa humanoide que usa bien los poderes telequinéticos.</t>
        </is>
      </c>
    </row>
    <row r="369">
      <c r="A369" s="1" t="n">
        <v>2054043</v>
      </c>
      <c r="B369" s="2" t="inlineStr">
        <is>
          <t>Un mensajero de los Marinos, encargado de atacar la superficie terrestre.</t>
        </is>
      </c>
    </row>
    <row r="370">
      <c r="A370" s="1" t="n">
        <v>2055042</v>
      </c>
      <c r="B370" s="2" t="inlineStr">
        <is>
          <t>CV.Shinya Hamazoe</t>
        </is>
      </c>
    </row>
    <row r="371">
      <c r="A371" s="1" t="n">
        <v>2055043</v>
      </c>
      <c r="B371" s="2" t="inlineStr">
        <is>
          <t>Extraterrestre que espera órdenes.</t>
        </is>
      </c>
    </row>
    <row r="372">
      <c r="A372" s="1" t="n">
        <v>2060042</v>
      </c>
      <c r="B372" s="2" t="inlineStr">
        <is>
          <t>CV.Hiroki Yasumoto</t>
        </is>
      </c>
    </row>
    <row r="373">
      <c r="A373" s="1" t="n">
        <v>2060043</v>
      </c>
      <c r="B373" s="2" t="inlineStr">
        <is>
          <t>Cuenta la leyenda que es el hombre más fuerte del mundo, además es profundamente admirado por los demás héroes clase S.</t>
        </is>
      </c>
    </row>
    <row r="374">
      <c r="A374" s="1" t="n">
        <v>2061042</v>
      </c>
      <c r="B374" s="2" t="inlineStr">
        <is>
          <t xml:space="preserve">CV.Toshiyuki Morikawa </t>
        </is>
      </c>
    </row>
    <row r="375">
      <c r="A375" s="1" t="n">
        <v>2061043</v>
      </c>
      <c r="B375" s="2" t="inlineStr">
        <is>
          <t>Es el líder de los Ladrones de Materia Oscura. Debido a sus ganas por encontrar un oponente digno y después de haber escuchado la profecía de una vidente, ha llegado a la tierra.</t>
        </is>
      </c>
    </row>
    <row r="376">
      <c r="A376" s="1" t="n">
        <v>2062042</v>
      </c>
      <c r="B376" s="2" t="inlineStr">
        <is>
          <t>CV.Yoji Ueda</t>
        </is>
      </c>
    </row>
    <row r="377">
      <c r="A377" s="1" t="n">
        <v>2062043</v>
      </c>
      <c r="B377" s="2" t="inlineStr">
        <is>
          <t>Un héroe que lleva puesto un traje de perro de cuerpo completo, sus actividades se concentran en la Ciudad Q.</t>
        </is>
      </c>
    </row>
    <row r="378">
      <c r="A378" s="1" t="n">
        <v>2063042</v>
      </c>
      <c r="B378" s="2" t="inlineStr">
        <is>
          <t>CV.Satoshi Hino</t>
        </is>
      </c>
    </row>
    <row r="379">
      <c r="A379" s="1" t="n">
        <v>2063043</v>
      </c>
      <c r="B379" s="2" t="inlineStr">
        <is>
          <t>Un héroe con fuertes músculos negros brillantes.</t>
        </is>
      </c>
    </row>
    <row r="380">
      <c r="A380" s="1" t="n">
        <v>2064042</v>
      </c>
      <c r="B380" s="2" t="inlineStr">
        <is>
          <t>CV.Hiroki Goto</t>
        </is>
      </c>
    </row>
    <row r="381">
      <c r="A381" s="1" t="n">
        <v>2064043</v>
      </c>
      <c r="B381" s="2" t="inlineStr">
        <is>
          <t>Rey Antiguo que despertó de un profundo sueño, para tratar de dominar el planeta nuevamente.</t>
        </is>
      </c>
    </row>
    <row r="382">
      <c r="A382" s="1" t="n">
        <v>2065042</v>
      </c>
      <c r="B382" s="2" t="inlineStr">
        <is>
          <t xml:space="preserve">CV.Toshiyuki Morikawa </t>
        </is>
      </c>
    </row>
    <row r="383">
      <c r="A383" s="1" t="n">
        <v>2065043</v>
      </c>
      <c r="B383" s="2" t="inlineStr">
        <is>
          <t>Resentido con los seres humanos que destruyen el medio ambiente, con su nariz puede realizar una super succión.</t>
        </is>
      </c>
    </row>
    <row r="384">
      <c r="A384" s="1" t="n">
        <v>2067042</v>
      </c>
      <c r="B384" s="2" t="inlineStr">
        <is>
          <t>CV.Yuji Ueda</t>
        </is>
      </c>
    </row>
    <row r="385">
      <c r="A385" s="1" t="n">
        <v>2069042</v>
      </c>
      <c r="B385" s="2" t="inlineStr">
        <is>
          <t>Desconocido</t>
        </is>
      </c>
    </row>
    <row r="386">
      <c r="A386" s="1" t="n">
        <v>2069043</v>
      </c>
      <c r="B386" s="2" t="inlineStr">
        <is>
          <t>Subordinado de Sky King</t>
        </is>
      </c>
    </row>
    <row r="387">
      <c r="A387" s="1" t="n">
        <v>2080043</v>
      </c>
      <c r="B387" s="2" t="inlineStr">
        <is>
          <t>Seguidor de Sky King, monstruo volador con apariencia de tengu.</t>
        </is>
      </c>
    </row>
    <row r="388">
      <c r="A388" s="1" t="n">
        <v>2084042</v>
      </c>
      <c r="B388" s="2" t="inlineStr">
        <is>
          <t>Hikaru Midorikawa (voz)</t>
        </is>
      </c>
    </row>
    <row r="389">
      <c r="A389" s="1" t="n">
        <v>2084043</v>
      </c>
      <c r="B389" s="2" t="inlineStr">
        <is>
          <t>Afirma ser un monstruo humano, odia a los héroes, tiene un talento natural de combate y una capacidad de súper aprendizaje.</t>
        </is>
      </c>
    </row>
    <row r="390">
      <c r="A390" s="1" t="n">
        <v>2085042</v>
      </c>
      <c r="B390" s="2" t="inlineStr">
        <is>
          <t>Koichi Soma (voz)</t>
        </is>
      </c>
    </row>
    <row r="391">
      <c r="A391" s="1" t="n">
        <v>2085043</v>
      </c>
      <c r="B391" s="2" t="inlineStr">
        <is>
          <t>Hombre muy alto y extremadamente musculoso de mediana edad, lleva un simple taparrabos.</t>
        </is>
      </c>
    </row>
    <row r="392">
      <c r="A392" s="1" t="n">
        <v>2086043</v>
      </c>
      <c r="B392" s="2" t="inlineStr">
        <is>
          <t>Realiza fuertes estocadas con espadas como taladros eléctricos, es un espadachín excepcionalmente fuerte.</t>
        </is>
      </c>
    </row>
    <row r="393">
      <c r="A393" s="1" t="n">
        <v>2087043</v>
      </c>
      <c r="B393" s="2" t="inlineStr">
        <is>
          <t>Un discípulo de Atomic Samurai, juzga el flujo del aire, con su golpe cortante puede volar muy lejos.</t>
        </is>
      </c>
    </row>
    <row r="394">
      <c r="A394" s="1" t="n">
        <v>2088042</v>
      </c>
      <c r="B394" s="2" t="inlineStr">
        <is>
          <t>Taro Kiuchi (voz)</t>
        </is>
      </c>
    </row>
    <row r="395">
      <c r="A395" s="1" t="n">
        <v>2088043</v>
      </c>
      <c r="B395" s="2" t="inlineStr">
        <is>
          <t>Máquina de guerra desarrollada por la organización, tiene un núcleo de alta tecnología debajo de la armadura.</t>
        </is>
      </c>
    </row>
    <row r="396">
      <c r="A396" s="1" t="n">
        <v>2089043</v>
      </c>
      <c r="B396" s="2" t="inlineStr">
        <is>
          <t>Después de absorber suficiente sangre, la chica mosquito entró en estado de transformada, aumentando su velocidad y ataque.</t>
        </is>
      </c>
    </row>
    <row r="397">
      <c r="A397" s="1" t="n">
        <v>2090042</v>
      </c>
      <c r="B397" s="2" t="inlineStr">
        <is>
          <t>Yuya Murakami (voz)</t>
        </is>
      </c>
    </row>
    <row r="398">
      <c r="A398" s="1" t="n">
        <v>2090043</v>
      </c>
      <c r="B398" s="2" t="inlineStr">
        <is>
          <t>Un mago de la justicia que usa una hermosa magia como herramienta de combate.</t>
        </is>
      </c>
    </row>
    <row r="399" ht="17.6" customHeight="1" s="26">
      <c r="A399" s="3" t="n">
        <v>2092042</v>
      </c>
      <c r="B399" s="2" t="inlineStr">
        <is>
          <t>Daisuke Namikawa (voz)</t>
        </is>
      </c>
    </row>
    <row r="400" ht="17.6" customHeight="1" s="26">
      <c r="A400" s="3" t="n">
        <v>2092043</v>
      </c>
      <c r="B400" s="2" t="inlineStr">
        <is>
          <t>El insaciable rey del gran estómago puede devorar monstruos de un bocado.</t>
        </is>
      </c>
    </row>
    <row r="401">
      <c r="A401" s="1" t="n">
        <v>2093042</v>
      </c>
      <c r="B401" s="2" t="inlineStr">
        <is>
          <t xml:space="preserve">CV. Shinya Fukumatsu </t>
        </is>
      </c>
    </row>
    <row r="402">
      <c r="A402" s="1" t="n">
        <v>2093043</v>
      </c>
      <c r="B402" s="2" t="inlineStr">
        <is>
          <t>Maestro del puño de corte de hierro torbellino, hermano mayor de Bang.</t>
        </is>
      </c>
    </row>
    <row r="403">
      <c r="A403" s="1" t="n">
        <v>2094042</v>
      </c>
      <c r="B403" s="2" t="inlineStr">
        <is>
          <t>CV. Soshiro Hori</t>
        </is>
      </c>
    </row>
    <row r="404">
      <c r="A404" s="1" t="n">
        <v>2094043</v>
      </c>
      <c r="B404" s="2" t="inlineStr">
        <is>
          <t>Derrota fácilmente a los héroes clase A, desea convertirse en una amenaza nivel demonio.</t>
        </is>
      </c>
    </row>
    <row r="405">
      <c r="A405" s="1" t="n">
        <v>2095043</v>
      </c>
      <c r="B405" s="2" t="inlineStr">
        <is>
          <t>Monstruo planta que usa enredaderas y libera polen para atacar.</t>
        </is>
      </c>
    </row>
    <row r="406">
      <c r="A406" s="1" t="n">
        <v>2096043</v>
      </c>
      <c r="B406" s="2" t="inlineStr">
        <is>
          <t>¡Regreso temporal!: Personaje limitado del Festival de Nieve 2020, una de las hermanas que controlan el hielo y la nieve.</t>
        </is>
      </c>
    </row>
    <row r="407">
      <c r="A407" s="1" t="n">
        <v>2097043</v>
      </c>
      <c r="B407" s="2" t="inlineStr">
        <is>
          <t>¡Obtención Limitada! Personaje temporal del Festival de Nieve 2020,  peligroso mensajero de regalos.</t>
        </is>
      </c>
    </row>
    <row r="408">
      <c r="A408" s="1" t="n">
        <v>2098043</v>
      </c>
      <c r="B408" s="2" t="inlineStr">
        <is>
          <t>¡Obtención Limitada! Personaje temporal del Festival de Nieve 2020, una de las hermanas que controlan el hielo y la nieve.</t>
        </is>
      </c>
    </row>
    <row r="409">
      <c r="A409" s="1" t="n">
        <v>2100043</v>
      </c>
      <c r="B409" s="2" t="inlineStr">
        <is>
          <t>¡Obtención limitada!: Personaje limitado del Día de San Valentín 2021, amante popular.</t>
        </is>
      </c>
    </row>
    <row r="410">
      <c r="A410" s="1" t="n">
        <v>2101043</v>
      </c>
      <c r="B410" s="2" t="inlineStr">
        <is>
          <t>¡Obtención limitada!: Personaje limitado del Día de San Valentín 2021, colegiala súper popular.</t>
        </is>
      </c>
    </row>
    <row r="411">
      <c r="A411" s="1" t="n">
        <v>2102043</v>
      </c>
      <c r="B411" s="2" t="inlineStr">
        <is>
          <t>Creado por la voluntad colectiva del planeta, Vaccine Man libera todo su poder en su estado de transformación.</t>
        </is>
      </c>
    </row>
    <row r="412">
      <c r="A412" s="1" t="n">
        <v>2103042</v>
      </c>
      <c r="B412" s="2" t="inlineStr">
        <is>
          <t>CV. Gen Sato</t>
        </is>
      </c>
    </row>
    <row r="413">
      <c r="A413" s="1" t="n">
        <v>2103043</v>
      </c>
      <c r="B413" s="2" t="inlineStr">
        <is>
          <t>Desata una poderosa descarga eléctrica, un maestro de patinaje con la velocidad del rayo.</t>
        </is>
      </c>
    </row>
    <row r="414">
      <c r="A414" s="1" t="n">
        <v>2104043</v>
      </c>
      <c r="B414" s="2" t="inlineStr">
        <is>
          <t>¡Obtención limitada!: Personaje limitado de Pascua 2021, Conejo Violento.</t>
        </is>
      </c>
    </row>
    <row r="415">
      <c r="A415" s="1" t="n">
        <v>2105043</v>
      </c>
      <c r="B415" s="2" t="inlineStr">
        <is>
          <t>¡Obtención limitada!: Personaje limitado de Pascua 2021, Operador de Pascua.</t>
        </is>
      </c>
    </row>
    <row r="416">
      <c r="A416" s="1" t="n">
        <v>2107043</v>
      </c>
      <c r="B416" s="2" t="inlineStr">
        <is>
          <t>Hermosa bailarina que puede liberar descargas eléctricas mortales, no te dejes engañar por su apariencia.</t>
        </is>
      </c>
    </row>
    <row r="417">
      <c r="A417" s="1" t="n">
        <v>2108043</v>
      </c>
      <c r="B417" s="2" t="inlineStr">
        <is>
          <t>¡Obtención limitada!: Personaje limitado de Primavera 2021, Pétalos Volando.</t>
        </is>
      </c>
    </row>
    <row r="418">
      <c r="A418" s="1" t="n">
        <v>2109042</v>
      </c>
      <c r="B418" s="2" t="inlineStr">
        <is>
          <t>Kenji Nomura (voz)</t>
        </is>
      </c>
    </row>
    <row r="419">
      <c r="A419" s="1" t="n">
        <v>2109043</v>
      </c>
      <c r="B419" s="2" t="inlineStr">
        <is>
          <t>Antes de convertirse en monstruo, fue el campeón del primer torneo de artes marciales, después de convertirse en monstruo ha obtenido un poder destructivo.</t>
        </is>
      </c>
    </row>
    <row r="420">
      <c r="A420" s="1" t="n">
        <v>2110043</v>
      </c>
      <c r="B420" s="2" t="inlineStr">
        <is>
          <t>¡Obtención limitada!: Un personaje limitado del Festival de Música es un guitarrista ardiente.</t>
        </is>
      </c>
    </row>
    <row r="421">
      <c r="A421" s="1" t="n">
        <v>2111043</v>
      </c>
      <c r="B421" s="2" t="inlineStr">
        <is>
          <t>¡Obtención limitada!: Un personaje limitado del Festival de Música es un bajista apasionado.</t>
        </is>
      </c>
    </row>
    <row r="422">
      <c r="A422" s="1" t="n">
        <v>2901000</v>
      </c>
      <c r="B422" s="2" t="inlineStr">
        <is>
          <t>Niñita</t>
        </is>
      </c>
    </row>
    <row r="423">
      <c r="A423" s="1" t="n">
        <v>2902000</v>
      </c>
      <c r="B423" s="2" t="inlineStr">
        <is>
          <t>Reportero</t>
        </is>
      </c>
    </row>
    <row r="424">
      <c r="A424" s="1" t="n">
        <v>2903000</v>
      </c>
      <c r="B424" s="2" t="inlineStr">
        <is>
          <t>Saitama</t>
        </is>
      </c>
    </row>
    <row r="425">
      <c r="A425" s="1" t="n">
        <v>2904000</v>
      </c>
      <c r="B425" s="2" t="inlineStr">
        <is>
          <t>Miembros de la Asociación de Héroes</t>
        </is>
      </c>
    </row>
    <row r="426">
      <c r="A426" s="1" t="n">
        <v>2905000</v>
      </c>
      <c r="B426" s="2" t="inlineStr">
        <is>
          <t>Marugori</t>
        </is>
      </c>
    </row>
    <row r="427">
      <c r="A427" s="1" t="n">
        <v>2906000</v>
      </c>
      <c r="B427" s="2" t="inlineStr">
        <is>
          <t>Fukegao</t>
        </is>
      </c>
    </row>
    <row r="428">
      <c r="A428" s="1" t="n">
        <v>2907000</v>
      </c>
      <c r="B428" s="2" t="inlineStr">
        <is>
          <t>Gigante</t>
        </is>
      </c>
    </row>
    <row r="429">
      <c r="A429" s="1" t="n">
        <v>2908000</v>
      </c>
      <c r="B429" s="2" t="inlineStr">
        <is>
          <t>Habitante de las Profundidades</t>
        </is>
      </c>
    </row>
    <row r="430">
      <c r="A430" s="1" t="n">
        <v>2909000</v>
      </c>
      <c r="B430" s="2" t="inlineStr">
        <is>
          <t>Bandido</t>
        </is>
      </c>
    </row>
    <row r="431">
      <c r="A431" s="1" t="n">
        <v>2910000</v>
      </c>
      <c r="B431" s="2" t="inlineStr">
        <is>
          <t>Miembro de la Banda Togen</t>
        </is>
      </c>
    </row>
    <row r="432">
      <c r="A432" s="1" t="n">
        <v>2911000</v>
      </c>
      <c r="B432" s="2" t="inlineStr">
        <is>
          <t>Ciudadana</t>
        </is>
      </c>
    </row>
    <row r="433">
      <c r="A433" s="1" t="n">
        <v>2912000</v>
      </c>
      <c r="B433" s="2" t="inlineStr">
        <is>
          <t>Marino</t>
        </is>
      </c>
    </row>
    <row r="434">
      <c r="A434" s="1" t="n">
        <v>2913000</v>
      </c>
      <c r="B434" s="2" t="inlineStr">
        <is>
          <t>Boros</t>
        </is>
      </c>
    </row>
    <row r="435">
      <c r="A435" s="1" t="n">
        <v>2914000</v>
      </c>
      <c r="B435" s="2" t="inlineStr">
        <is>
          <t>Emisión</t>
        </is>
      </c>
    </row>
    <row r="436">
      <c r="A436" s="1" t="n">
        <v>2915000</v>
      </c>
      <c r="B436" s="2" t="inlineStr">
        <is>
          <t>Presentador</t>
        </is>
      </c>
    </row>
    <row r="437">
      <c r="A437" s="1" t="n">
        <v>2916000</v>
      </c>
      <c r="B437" s="2" t="inlineStr">
        <is>
          <t>Tongue Stretcher</t>
        </is>
      </c>
    </row>
    <row r="438">
      <c r="A438" s="1" t="n">
        <v>2917000</v>
      </c>
      <c r="B438" s="2" t="inlineStr">
        <is>
          <t>G4</t>
        </is>
      </c>
    </row>
    <row r="439">
      <c r="A439" s="1" t="n">
        <v>2918000</v>
      </c>
      <c r="B439" s="2" t="inlineStr">
        <is>
          <t>Magic Trick Man</t>
        </is>
      </c>
    </row>
    <row r="440">
      <c r="A440" s="1" t="n">
        <v>2919000</v>
      </c>
      <c r="B440" s="2" t="inlineStr">
        <is>
          <t>Heavy Tank Fundoshi</t>
        </is>
      </c>
    </row>
    <row r="441">
      <c r="A441" s="1" t="n">
        <v>2920000</v>
      </c>
      <c r="B441" s="2" t="inlineStr">
        <is>
          <t>Blue Fire</t>
        </is>
      </c>
    </row>
    <row r="442">
      <c r="A442" s="1" t="n">
        <v>2921000</v>
      </c>
      <c r="B442" s="2" t="inlineStr">
        <is>
          <t>Garou</t>
        </is>
      </c>
    </row>
    <row r="443">
      <c r="A443" s="1" t="n">
        <v>2922000</v>
      </c>
      <c r="B443" s="2" t="inlineStr">
        <is>
          <t>Sitch</t>
        </is>
      </c>
    </row>
    <row r="444">
      <c r="A444" s="1" t="n">
        <v>2923000</v>
      </c>
      <c r="B444" s="2" t="inlineStr">
        <is>
          <t>Criminales</t>
        </is>
      </c>
    </row>
    <row r="445">
      <c r="A445" s="1" t="n">
        <v>2924000</v>
      </c>
      <c r="B445" s="2" t="inlineStr">
        <is>
          <t>Criminal</t>
        </is>
      </c>
    </row>
    <row r="446">
      <c r="A446" s="1" t="n">
        <v>2925000</v>
      </c>
      <c r="B446" s="2" t="inlineStr">
        <is>
          <t>Mono de Montaña &amp; Pestañas</t>
        </is>
      </c>
    </row>
    <row r="447">
      <c r="A447" s="1" t="n">
        <v>2926000</v>
      </c>
      <c r="B447" s="2" t="inlineStr">
        <is>
          <t>Tank Top Vegetarian</t>
        </is>
      </c>
    </row>
    <row r="448">
      <c r="A448" s="1" t="n">
        <v>2927000</v>
      </c>
      <c r="B448" s="2" t="inlineStr">
        <is>
          <t>Bomb</t>
        </is>
      </c>
    </row>
    <row r="449">
      <c r="A449" s="1" t="n">
        <v>6090001</v>
      </c>
      <c r="B449" s="2" t="inlineStr">
        <is>
          <t>Imposible liberar la mayoría de las habilidades.</t>
        </is>
      </c>
    </row>
    <row r="450">
      <c r="A450" s="1" t="n">
        <v>6090002</v>
      </c>
      <c r="B450" s="2" t="inlineStr">
        <is>
          <t>Antes de la habilidad común recibe daño.</t>
        </is>
      </c>
    </row>
    <row r="451">
      <c r="A451" s="1" t="n">
        <v>6090003</v>
      </c>
      <c r="B451" s="2" t="inlineStr">
        <is>
          <t>El enemigo tendrá preferencia de ataque a unidad con estado de burla.</t>
        </is>
      </c>
    </row>
    <row r="452">
      <c r="A452" s="1" t="n">
        <v>6090004</v>
      </c>
      <c r="B452" s="2" t="inlineStr">
        <is>
          <t>Imposible liberar habilidad activa.</t>
        </is>
      </c>
    </row>
    <row r="453">
      <c r="A453" s="1" t="n">
        <v>6090005</v>
      </c>
      <c r="B453" s="2" t="inlineStr">
        <is>
          <t>Recupera vida igual a una parte del daño causado</t>
        </is>
      </c>
    </row>
    <row r="454">
      <c r="A454" s="1" t="n">
        <v>6090006</v>
      </c>
      <c r="B454" s="2" t="inlineStr">
        <is>
          <t>Antes de la habilidad común recupera vida.</t>
        </is>
      </c>
    </row>
    <row r="455">
      <c r="A455" s="1" t="n">
        <v>6090007</v>
      </c>
      <c r="B455" s="2" t="inlineStr">
        <is>
          <t>No podrá ser afectado por efectos de desaparecer o de control, como mareo, silencio, etc.</t>
        </is>
      </c>
    </row>
    <row r="456">
      <c r="A456" s="1" t="n">
        <v>6090008</v>
      </c>
      <c r="B456" s="2" t="inlineStr">
        <is>
          <t>Los personajes desaparecidos no podrán liberar habilidades, tampoco podrán ser seleccionados como objetivos.</t>
        </is>
      </c>
    </row>
    <row r="457">
      <c r="A457" s="1" t="n">
        <v>6090009</v>
      </c>
      <c r="B457" s="2" t="inlineStr">
        <is>
          <t>El escudo no sigue los turnos para desaparecer, el escudo aplicado no puede superar la vida máxima del personaje.</t>
        </is>
      </c>
    </row>
    <row r="458">
      <c r="A458" s="1" t="n">
        <v>6090010</v>
      </c>
      <c r="B458" s="2" t="inlineStr">
        <is>
          <t>Durante el efecto inquebrantable, el personaje no podrá morir.</t>
        </is>
      </c>
    </row>
    <row r="459">
      <c r="A459" s="1" t="n">
        <v>6090011</v>
      </c>
      <c r="B459" s="2" t="inlineStr">
        <is>
          <t>Al comenzar el turno, recibe daño, cada personaje puede recibir hasta 5 niveles de corrosión.</t>
        </is>
      </c>
    </row>
    <row r="460">
      <c r="A460" s="1" t="n">
        <v>6090012</v>
      </c>
      <c r="B460" s="2" t="inlineStr">
        <is>
          <t>Las unidades con el efecto de pérdida de energía, después de la habilidad común pierden furia.</t>
        </is>
      </c>
    </row>
    <row r="461">
      <c r="A461" s="1" t="n">
        <v>6090013</v>
      </c>
      <c r="B461" s="2" t="inlineStr">
        <is>
          <t>Imposible liberar la habilidad común y la mayoría de las habilidades pasivas, pero puede liberar la habilidad activa, después de liberar la habilidad activa, el efecto de parálisis desaparecerá.</t>
        </is>
      </c>
    </row>
    <row r="462">
      <c r="A462" s="1" t="n">
        <v>6090014</v>
      </c>
      <c r="B462" s="2" t="inlineStr">
        <is>
          <t>Incluye marear, silenciar, paralizar, congelar, etc.</t>
        </is>
      </c>
    </row>
    <row r="463">
      <c r="A463" s="1" t="n">
        <v>6100001</v>
      </c>
      <c r="B463" s="2" t="inlineStr">
        <is>
          <t>Batalla Hot Pot</t>
        </is>
      </c>
    </row>
    <row r="464">
      <c r="A464" s="1" t="n">
        <v>6100002</v>
      </c>
      <c r="B464" s="2" t="inlineStr">
        <is>
          <t>Gran Venta de Supermercado</t>
        </is>
      </c>
    </row>
    <row r="465">
      <c r="A465" s="1" t="n">
        <v>6100003</v>
      </c>
      <c r="B465" s="2" t="inlineStr">
        <is>
          <t>Fotos Perdidas</t>
        </is>
      </c>
    </row>
    <row r="466">
      <c r="A466" s="1" t="n">
        <v>6100004</v>
      </c>
      <c r="B466" s="2" t="inlineStr">
        <is>
          <t>Meteorito Misterioso</t>
        </is>
      </c>
    </row>
    <row r="467">
      <c r="A467" s="1" t="n">
        <v>6110001</v>
      </c>
      <c r="B467" s="2" t="inlineStr">
        <is>
          <t>¡Tengo muchas ganas de comer hot pot!\nHongos, tofu y deliciosa carne de res, sí, vayamos por los ingredientes y preparemos un buen hot pot.\nAunque el camino para obtener los ingredientes es muy peligroso y hay rastros de monstruos, nada podrá detenernos para comer hot pot.</t>
        </is>
      </c>
    </row>
    <row r="468">
      <c r="A468" s="1" t="n">
        <v>6110002</v>
      </c>
      <c r="B468" s="2" t="inlineStr">
        <is>
          <t>El supermercado tendrá un evento de descuentos.\nRecolectando todos los cupones de descuento, podrás participar en el evento.\nIncluso los monstruos están emocionados por el evento, debes obtener los cupones de descuento antes que ellos. ¡Nadie debe impedirte participar en el evento!\nLa asociación parece haber construido una nueva torreta, no sé si sea fácil de usar, deberás probarla.</t>
        </is>
      </c>
    </row>
    <row r="469">
      <c r="A469" s="1" t="n">
        <v>6110003</v>
      </c>
      <c r="B469" s="2" t="inlineStr">
        <is>
          <t>Valiosas fotos de la asociación fueron robadas.\nSi te atrapan los malos, puedes usar los recursos de arriba para tratar con los héroes, debemos recuperar las fotos lo antes posible.\nIncluso enviaron un francotirador para detenernos, no nos asustarán.\n¡Vamos, a eliminarlos!</t>
        </is>
      </c>
    </row>
    <row r="470">
      <c r="A470" s="1" t="n">
        <v>6110004</v>
      </c>
      <c r="B470" s="2" t="inlineStr">
        <is>
          <t>Misteriosos meteoritos cayeron en la ciudad, algunos de ellos aún emanan una energía peculiar.\nAsegúrate de recolectar algunos meteoritos y entregarlos al laboratorio lo antes posible para que sean estudiados.\nSi encuentras un cuerpo energético de meteorito en la carretera, debes intentar destruirlo, esa energía no debe ser buena.</t>
        </is>
      </c>
    </row>
    <row r="471">
      <c r="A471" s="1" t="n">
        <v>6120001</v>
      </c>
      <c r="B471" s="2" t="inlineStr">
        <is>
          <t>¡Vamos a recolectar los ingredientes para el hot pot!</t>
        </is>
      </c>
    </row>
    <row r="472">
      <c r="A472" s="1" t="n">
        <v>6120002</v>
      </c>
      <c r="B472" s="2" t="inlineStr">
        <is>
          <t>¡Vamos a recolectar cupones de descuento!</t>
        </is>
      </c>
    </row>
    <row r="473">
      <c r="A473" s="1" t="n">
        <v>6120003</v>
      </c>
      <c r="B473" s="2" t="inlineStr">
        <is>
          <t>¡Vamos a recuperar las fotos!</t>
        </is>
      </c>
    </row>
    <row r="474">
      <c r="A474" s="1" t="n">
        <v>6120004</v>
      </c>
      <c r="B474" s="2" t="inlineStr">
        <is>
          <t>¡Busquemos fragmentos de meteorito lo antes posible!</t>
        </is>
      </c>
    </row>
    <row r="475">
      <c r="A475" s="1" t="n">
        <v>6130010</v>
      </c>
      <c r="B475" s="2" t="inlineStr">
        <is>
          <t>Saitama</t>
        </is>
      </c>
    </row>
    <row r="476">
      <c r="A476" s="1" t="n">
        <v>6130011</v>
      </c>
      <c r="B476" s="2" t="inlineStr">
        <is>
          <t>Obtener en evento</t>
        </is>
      </c>
    </row>
    <row r="477">
      <c r="A477" s="1" t="n">
        <v>6130020</v>
      </c>
      <c r="B477" s="2" t="inlineStr">
        <is>
          <t>Saitama Joven</t>
        </is>
      </c>
    </row>
    <row r="478">
      <c r="A478" s="1" t="n">
        <v>6130021</v>
      </c>
      <c r="B478" s="2" t="inlineStr">
        <is>
          <t>Obtener en evento</t>
        </is>
      </c>
    </row>
    <row r="479">
      <c r="A479" s="1" t="n">
        <v>6130031</v>
      </c>
      <c r="B479" s="2" t="inlineStr">
        <is>
          <t>Obtén este personaje para desbloquear avatar</t>
        </is>
      </c>
    </row>
    <row r="480">
      <c r="A480" s="1" t="n">
        <v>6130032</v>
      </c>
      <c r="B480" s="2" t="inlineStr">
        <is>
          <t>Obtén en evento reunión de héroes</t>
        </is>
      </c>
    </row>
    <row r="481">
      <c r="A481" s="1" t="n">
        <v>6130033</v>
      </c>
      <c r="B481" s="2" t="inlineStr">
        <is>
          <t xml:space="preserve"> Obtén pasando la Casa Calabaza Fantasma en el Fabuloso Viaje.</t>
        </is>
      </c>
    </row>
    <row r="482">
      <c r="A482" s="1" t="n">
        <v>6200001</v>
      </c>
      <c r="B482" s="2" t="inlineStr">
        <is>
          <t>Inicio</t>
        </is>
      </c>
    </row>
    <row r="483">
      <c r="A483" s="1" t="n">
        <v>6200002</v>
      </c>
      <c r="B483" s="2" t="inlineStr">
        <is>
          <t>Monstruo Pequeño</t>
        </is>
      </c>
    </row>
    <row r="484">
      <c r="A484" s="1" t="n">
        <v>6200003</v>
      </c>
      <c r="B484" s="2" t="inlineStr">
        <is>
          <t>Élite</t>
        </is>
      </c>
    </row>
    <row r="485">
      <c r="A485" s="1" t="n">
        <v>6200004</v>
      </c>
      <c r="B485" s="2" t="inlineStr">
        <is>
          <t>Jefe</t>
        </is>
      </c>
    </row>
    <row r="486">
      <c r="A486" s="1" t="n">
        <v>6200005</v>
      </c>
      <c r="B486" s="2" t="inlineStr">
        <is>
          <t>Entrada Siguiente Nivel</t>
        </is>
      </c>
    </row>
    <row r="487">
      <c r="A487" s="1" t="n">
        <v>6200006</v>
      </c>
      <c r="B487" s="2" t="inlineStr">
        <is>
          <t>Cofre</t>
        </is>
      </c>
    </row>
    <row r="488">
      <c r="A488" s="1" t="n">
        <v>6200007</v>
      </c>
      <c r="B488" s="2" t="inlineStr">
        <is>
          <t>Reliquia Aleatoria</t>
        </is>
      </c>
    </row>
    <row r="489">
      <c r="A489" s="1" t="n">
        <v>6200008</v>
      </c>
      <c r="B489" s="2" t="inlineStr">
        <is>
          <t>Trampa Sangrienta</t>
        </is>
      </c>
    </row>
    <row r="490">
      <c r="A490" s="1" t="n">
        <v>6200009</v>
      </c>
      <c r="B490" s="2" t="inlineStr">
        <is>
          <t>Guarida de Monstruos</t>
        </is>
      </c>
    </row>
    <row r="491">
      <c r="A491" s="1" t="n">
        <v>6200010</v>
      </c>
      <c r="B491" s="2" t="inlineStr">
        <is>
          <t>Torreta Defensiva</t>
        </is>
      </c>
    </row>
    <row r="492">
      <c r="A492" s="1" t="n">
        <v>6200011</v>
      </c>
      <c r="B492" s="2" t="inlineStr">
        <is>
          <t>Monstruo Francotirador</t>
        </is>
      </c>
    </row>
    <row r="493">
      <c r="A493" s="27" t="n">
        <v>6200012</v>
      </c>
      <c r="B493" s="30" t="inlineStr">
        <is>
          <t>Cuerpo Energético del Meteorito-Morado</t>
        </is>
      </c>
    </row>
    <row r="494">
      <c r="A494" s="1" t="n">
        <v>6200013</v>
      </c>
      <c r="B494" s="2" t="inlineStr">
        <is>
          <t>Cuerpo Energético del Meteorito-Rojo</t>
        </is>
      </c>
    </row>
    <row r="495">
      <c r="A495" s="1" t="n">
        <v>6200014</v>
      </c>
      <c r="B495" s="2" t="inlineStr">
        <is>
          <t>Cuerpo Energético del Meteorito-Azul</t>
        </is>
      </c>
    </row>
    <row r="496">
      <c r="A496" s="1" t="n">
        <v>6200015</v>
      </c>
      <c r="B496" s="2" t="inlineStr">
        <is>
          <t>Cofre Grande</t>
        </is>
      </c>
    </row>
    <row r="497">
      <c r="A497" s="1" t="n">
        <v>6200016</v>
      </c>
      <c r="B497" s="2" t="inlineStr">
        <is>
          <t>Sala de Recuperación</t>
        </is>
      </c>
    </row>
    <row r="498">
      <c r="A498" s="1" t="n">
        <v>6200017</v>
      </c>
      <c r="B498" s="2" t="inlineStr">
        <is>
          <t>Dispositivo Resucitar</t>
        </is>
      </c>
    </row>
    <row r="499">
      <c r="A499" s="1" t="n">
        <v>6200018</v>
      </c>
      <c r="B499" s="2" t="inlineStr">
        <is>
          <t>Reclutar</t>
        </is>
      </c>
    </row>
    <row r="500">
      <c r="A500" s="1" t="n">
        <v>6200019</v>
      </c>
      <c r="B500" s="2" t="inlineStr">
        <is>
          <t>Tienda Artículos</t>
        </is>
      </c>
    </row>
    <row r="501">
      <c r="A501" s="1" t="n">
        <v>6200020</v>
      </c>
      <c r="B501" s="2" t="inlineStr">
        <is>
          <t>Ingrediente Hot Pot</t>
        </is>
      </c>
    </row>
    <row r="502">
      <c r="A502" s="1" t="n">
        <v>6200021</v>
      </c>
      <c r="B502" s="2" t="inlineStr">
        <is>
          <t>Hot Pot</t>
        </is>
      </c>
    </row>
    <row r="503">
      <c r="A503" s="1" t="n">
        <v>6200022</v>
      </c>
      <c r="B503" s="2" t="inlineStr">
        <is>
          <t>Cupón de Descuento</t>
        </is>
      </c>
    </row>
    <row r="504">
      <c r="A504" s="1" t="n">
        <v>6200023</v>
      </c>
      <c r="B504" s="2" t="inlineStr">
        <is>
          <t>Supermercado Descuento</t>
        </is>
      </c>
    </row>
    <row r="505">
      <c r="A505" s="1" t="n">
        <v>6200024</v>
      </c>
      <c r="B505" s="2" t="inlineStr">
        <is>
          <t>Foto</t>
        </is>
      </c>
    </row>
    <row r="506">
      <c r="A506" s="1" t="n">
        <v>6200025</v>
      </c>
      <c r="B506" s="2" t="inlineStr">
        <is>
          <t>Asociación</t>
        </is>
      </c>
    </row>
    <row r="507">
      <c r="A507" s="1" t="n">
        <v>6200026</v>
      </c>
      <c r="B507" s="2" t="inlineStr">
        <is>
          <t>Fragmento de Meteorito</t>
        </is>
      </c>
    </row>
    <row r="508">
      <c r="A508" s="1" t="n">
        <v>6200027</v>
      </c>
      <c r="B508" s="2" t="inlineStr">
        <is>
          <t>Laboratorio</t>
        </is>
      </c>
    </row>
    <row r="509">
      <c r="A509" s="1" t="n">
        <v>6200028</v>
      </c>
      <c r="B509" s="2" t="inlineStr">
        <is>
          <t>Tienda de Descuento</t>
        </is>
      </c>
    </row>
    <row r="510">
      <c r="A510" s="1" t="n">
        <v>6200029</v>
      </c>
      <c r="B510" s="2" t="inlineStr">
        <is>
          <t>Trampa de Debilidad</t>
        </is>
      </c>
    </row>
    <row r="511">
      <c r="A511" s="1" t="n">
        <v>6200030</v>
      </c>
      <c r="B511" s="2" t="inlineStr">
        <is>
          <t>Trampa Rompe Armadura</t>
        </is>
      </c>
    </row>
    <row r="512">
      <c r="A512" s="1" t="n">
        <v>6240002</v>
      </c>
      <c r="B512" s="2" t="inlineStr">
        <is>
          <t>Golpes Continuos</t>
        </is>
      </c>
    </row>
    <row r="513">
      <c r="A513" s="1" t="n">
        <v>6240003</v>
      </c>
      <c r="B513" s="2" t="inlineStr">
        <is>
          <t>Imposible Liberar Habilidad</t>
        </is>
      </c>
    </row>
    <row r="514">
      <c r="A514" s="1" t="n">
        <v>6240011</v>
      </c>
      <c r="B514" s="2" t="inlineStr">
        <is>
          <t>Absorber</t>
        </is>
      </c>
    </row>
    <row r="515">
      <c r="A515" s="1" t="n">
        <v>6240023</v>
      </c>
      <c r="B515" s="2" t="inlineStr">
        <is>
          <t>Sin personaje por ahora</t>
        </is>
      </c>
    </row>
    <row r="516">
      <c r="A516" s="1" t="n">
        <v>6240024</v>
      </c>
      <c r="B516" s="2" t="inlineStr">
        <is>
          <t>Formas de incrementar tu poder</t>
        </is>
      </c>
    </row>
    <row r="517">
      <c r="A517" s="1" t="n">
        <v>6240025</v>
      </c>
      <c r="B517" s="2" t="inlineStr">
        <is>
          <t>Tareas</t>
        </is>
      </c>
    </row>
    <row r="518">
      <c r="A518" s="1" t="n">
        <v>6240026</v>
      </c>
      <c r="B518" s="2" t="inlineStr">
        <is>
          <t>Elige personaje para formación de combate</t>
        </is>
      </c>
    </row>
    <row r="519">
      <c r="A519" s="1" t="n">
        <v>6240027</v>
      </c>
      <c r="B519" s="2" t="inlineStr">
        <is>
          <t>Atacar</t>
        </is>
      </c>
    </row>
    <row r="520">
      <c r="A520" s="1" t="n">
        <v>6240028</v>
      </c>
      <c r="B520" s="2" t="inlineStr">
        <is>
          <t>Repetir Desafío</t>
        </is>
      </c>
    </row>
    <row r="521">
      <c r="A521" s="1" t="n">
        <v>6240029</v>
      </c>
      <c r="B521" s="2" t="inlineStr">
        <is>
          <t>Aún puedes colocar más personajes, ¿deseas continuar?</t>
        </is>
      </c>
    </row>
    <row r="522">
      <c r="A522" s="1" t="n">
        <v>6240030</v>
      </c>
      <c r="B522" s="2" t="inlineStr">
        <is>
          <t>Cerrar Personaje Primer Plano</t>
        </is>
      </c>
    </row>
    <row r="523">
      <c r="A523" s="1" t="n">
        <v>6240031</v>
      </c>
      <c r="B523" s="2" t="inlineStr">
        <is>
          <t>Cerrando el personaje en primer plano, al liberar la habilidad activa no se mostrarán la imagen del personaje ni el nombre de la habilidad.</t>
        </is>
      </c>
    </row>
    <row r="524">
      <c r="A524" s="1" t="n">
        <v>6240032</v>
      </c>
      <c r="B524" s="2" t="inlineStr">
        <is>
          <t>Mismo personaje en formación.</t>
        </is>
      </c>
    </row>
    <row r="525">
      <c r="A525" s="1" t="n">
        <v>6240033</v>
      </c>
      <c r="B525" s="2" t="inlineStr">
        <is>
          <t>No volver a notificar hoy.</t>
        </is>
      </c>
    </row>
    <row r="526">
      <c r="A526" s="1" t="n">
        <v>6260131</v>
      </c>
      <c r="B526" s="2" t="inlineStr">
        <is>
          <t>Nivel Máximo</t>
        </is>
      </c>
    </row>
    <row r="527">
      <c r="A527" s="1" t="n">
        <v>6260136</v>
      </c>
      <c r="B527" s="2" t="inlineStr">
        <is>
          <t>Paquete Principiante</t>
        </is>
      </c>
    </row>
    <row r="528">
      <c r="A528" s="1" t="n">
        <v>6260137</v>
      </c>
      <c r="B528" s="2" t="inlineStr">
        <is>
          <t>Paquete Prueba</t>
        </is>
      </c>
    </row>
    <row r="529">
      <c r="A529" s="27" t="n">
        <v>6300001</v>
      </c>
      <c r="B529" s="30" t="inlineStr">
        <is>
          <t>Por cada acción, todo el equipo pierde 5% de vida, durante {0} veces.</t>
        </is>
      </c>
    </row>
    <row r="530">
      <c r="A530" s="27" t="n">
        <v>6300002</v>
      </c>
      <c r="B530" s="30" t="inlineStr">
        <is>
          <t>Por cada acción, todo el equipo pierde 5% de vida, durante {0} veces.</t>
        </is>
      </c>
    </row>
    <row r="531">
      <c r="A531" s="27" t="n">
        <v>6300003</v>
      </c>
      <c r="B531" s="30" t="inlineStr">
        <is>
          <t>Los próximos {0} combates, todo miembro del equipo reduce 20% de ataque.</t>
        </is>
      </c>
    </row>
    <row r="532">
      <c r="A532" s="27" t="n">
        <v>6300004</v>
      </c>
      <c r="B532" s="30" t="inlineStr">
        <is>
          <t>Durante este combate, todo miembro del equipo reduce 20% de ataque.</t>
        </is>
      </c>
    </row>
    <row r="533">
      <c r="A533" s="27" t="n">
        <v>6300005</v>
      </c>
      <c r="B533" s="30" t="inlineStr">
        <is>
          <t>Los próximos {0} combates, todo miembro del equipo reduce 20% de defensa.</t>
        </is>
      </c>
    </row>
    <row r="534">
      <c r="A534" s="27" t="n">
        <v>6300006</v>
      </c>
      <c r="B534" s="30" t="inlineStr">
        <is>
          <t>Durante este combate, todo miembro del equipo reduce 20% de defensa.</t>
        </is>
      </c>
    </row>
    <row r="535">
      <c r="A535" s="1" t="n">
        <v>6300007</v>
      </c>
      <c r="B535" s="2" t="inlineStr">
        <is>
          <t>Entrando al dispositivo recupera lesiones al instante. Todo personaje sobreviviente recupera 50% de vida.</t>
        </is>
      </c>
    </row>
    <row r="536">
      <c r="A536" s="1" t="n">
        <v>6300008</v>
      </c>
      <c r="B536" s="2" t="inlineStr">
        <is>
          <t>Resucita aleatoriamente a un personaje muerto.</t>
        </is>
      </c>
    </row>
    <row r="537">
      <c r="A537" s="1" t="n">
        <v>6300009</v>
      </c>
      <c r="B537" s="2" t="inlineStr">
        <is>
          <t>Produce constantemente monstruos, ¿deseas destruir?</t>
        </is>
      </c>
    </row>
    <row r="538">
      <c r="A538" s="1" t="n">
        <v>6300010</v>
      </c>
      <c r="B538" s="2" t="inlineStr">
        <is>
          <t>A un enemigo aleatorio que ya se haya descubierto y no se haya eliminado, causa un daño del {0}% de vida máxima. (Excepto al jefe)</t>
        </is>
      </c>
    </row>
    <row r="539">
      <c r="A539" s="1" t="n">
        <v>6300011</v>
      </c>
      <c r="B539" s="2" t="inlineStr">
        <is>
          <t>Ataca continuamente al equipo del jugador, haciendo que todo personaje pierda {0} de vida máxima, ¿deseas eliminar?</t>
        </is>
      </c>
    </row>
    <row r="540">
      <c r="A540" s="1" t="n">
        <v>6300012</v>
      </c>
      <c r="B540" s="2" t="inlineStr">
        <is>
          <t>Si el meteorito no es destruido, no podrás usar artículo, ¿deseas destruir?</t>
        </is>
      </c>
    </row>
    <row r="541">
      <c r="A541" s="1" t="n">
        <v>6300013</v>
      </c>
      <c r="B541" s="2" t="inlineStr">
        <is>
          <t>Si el meteorito no es destruido, reducirá el ataque de todos nuestros personajes, ¿deseas destruir?</t>
        </is>
      </c>
    </row>
    <row r="542">
      <c r="A542" s="1" t="n">
        <v>6300014</v>
      </c>
      <c r="B542" s="2" t="inlineStr">
        <is>
          <t>Si el meteorito no es destruido, reducirá la defensa de todos nuestros personajes, ¿deseas destruir?</t>
        </is>
      </c>
    </row>
    <row r="543">
      <c r="A543" s="1" t="n">
        <v>6300015</v>
      </c>
      <c r="B543" s="2" t="inlineStr">
        <is>
          <t>Con cupones fantásticos puedes comprar artículos, los artículos solo se pueden usar en el evento actual.</t>
        </is>
      </c>
    </row>
    <row r="544">
      <c r="A544" s="1" t="n">
        <v>6300016</v>
      </c>
      <c r="B544" s="2" t="inlineStr">
        <is>
          <t>Todos los artículos disfrutan de precios con descuento.</t>
        </is>
      </c>
    </row>
    <row r="545">
      <c r="A545" s="1" t="n">
        <v>6300017</v>
      </c>
      <c r="B545" s="2" t="inlineStr">
        <is>
          <t>Todos los artículos disfrutan de precios con gran descuento.</t>
        </is>
      </c>
    </row>
    <row r="546">
      <c r="A546" s="1" t="n">
        <v>9900000</v>
      </c>
      <c r="B546" s="2" t="inlineStr">
        <is>
          <t>Da clic en cualquier lugar.</t>
        </is>
      </c>
    </row>
    <row r="547">
      <c r="A547" s="1" t="n">
        <v>9900001</v>
      </c>
      <c r="B547" s="2" t="inlineStr">
        <is>
          <t>Da clic en el botón para atacar.</t>
        </is>
      </c>
    </row>
    <row r="548">
      <c r="A548" s="1" t="n">
        <v>9900002</v>
      </c>
      <c r="B548" s="2" t="inlineStr">
        <is>
          <t>Da clic en el botón para regresar.</t>
        </is>
      </c>
    </row>
    <row r="549">
      <c r="A549" s="1" t="n">
        <v>9910020</v>
      </c>
      <c r="B549" s="2" t="inlineStr">
        <is>
          <t>¿Eres el héroe novato, cómo te llamas?</t>
        </is>
      </c>
    </row>
    <row r="550">
      <c r="A550" s="1" t="n">
        <v>9920010</v>
      </c>
      <c r="B550" s="2" t="inlineStr">
        <is>
          <t>Vaccine Man ha sido derrotado de un solo golpe, el Ciclista Sin Licencia patrulla la ciudad, ve a protegerla con él.</t>
        </is>
      </c>
    </row>
    <row r="551">
      <c r="A551" s="1" t="n">
        <v>9920040</v>
      </c>
      <c r="B551" s="2" t="inlineStr">
        <is>
          <t>Da clic en el botón para atacar.</t>
        </is>
      </c>
    </row>
    <row r="552">
      <c r="A552" s="1" t="n">
        <v>9920050</v>
      </c>
      <c r="B552" s="2" t="inlineStr">
        <is>
          <t>Da clic en el avatar para formar al personaje.</t>
        </is>
      </c>
    </row>
    <row r="553">
      <c r="A553" s="1" t="n">
        <v>9920060</v>
      </c>
      <c r="B553" s="2" t="inlineStr">
        <is>
          <t>¡Vamos! ¡Aplastemos monstruos!</t>
        </is>
      </c>
    </row>
    <row r="554">
      <c r="A554" s="1" t="n">
        <v>9930021</v>
      </c>
      <c r="B554" s="2" t="inlineStr">
        <is>
          <t>El personaje obtendrá furia cuando ataque y sea atacado. Al tener la furia al máximo, se podrá liberar su habilidad activa. ¡Comencemos, Choque de Justicia!</t>
        </is>
      </c>
    </row>
    <row r="555">
      <c r="A555" s="1" t="n">
        <v>9930031</v>
      </c>
      <c r="B555" s="2" t="inlineStr">
        <is>
          <t>Felicidades, obtienes nuevos amigos.</t>
        </is>
      </c>
    </row>
    <row r="556">
      <c r="A556" s="1" t="n">
        <v>9930060</v>
      </c>
      <c r="B556" s="2" t="inlineStr">
        <is>
          <t>¿Obtuviste un nuevo personaje? Ve a ver.</t>
        </is>
      </c>
    </row>
    <row r="557">
      <c r="A557" s="1" t="n">
        <v>9930070</v>
      </c>
      <c r="B557" s="2" t="inlineStr">
        <is>
          <t>Da clic en el avatar de Lily del Nunchaku Triple, vamos a ver sus detalles.</t>
        </is>
      </c>
    </row>
    <row r="558">
      <c r="A558" s="1" t="n">
        <v>9930080</v>
      </c>
      <c r="B558" s="2" t="inlineStr">
        <is>
          <t>Da clic en "Subir Nivel" para aumentar el nivel del personaje y fortalecer su capacidad.</t>
        </is>
      </c>
    </row>
    <row r="559">
      <c r="A559" s="1" t="n">
        <v>9930090</v>
      </c>
      <c r="B559" s="2" t="inlineStr">
        <is>
          <t>Has obtenido un nuevo equipo, pruébalo en él.</t>
        </is>
      </c>
    </row>
    <row r="560">
      <c r="A560" s="1" t="n">
        <v>9930100</v>
      </c>
      <c r="B560" s="2" t="inlineStr">
        <is>
          <t>Da clic en el botón Atrás</t>
        </is>
      </c>
    </row>
    <row r="561">
      <c r="A561" s="1" t="n">
        <v>9930110</v>
      </c>
      <c r="B561" s="2" t="inlineStr">
        <is>
          <t>Obtener nuevos personajes y hacerlos crecer es nuestro camino para ser más fuertes.</t>
        </is>
      </c>
    </row>
    <row r="562">
      <c r="A562" s="1" t="n">
        <v>9940020</v>
      </c>
      <c r="B562" s="2" t="inlineStr">
        <is>
          <t>Pon en la formación a Lily del Nunchaku Triple.</t>
        </is>
      </c>
    </row>
    <row r="563">
      <c r="A563" s="1" t="n">
        <v>9940030</v>
      </c>
      <c r="B563" s="2" t="inlineStr">
        <is>
          <t>La habilidad activa de Snake puede atacar una columna vertical al mismo tiempo. ¡Colócalo frente a la fila con más enemigos!</t>
        </is>
      </c>
    </row>
    <row r="564">
      <c r="A564" s="1" t="n">
        <v>9940040</v>
      </c>
      <c r="B564" s="2" t="inlineStr">
        <is>
          <t>¡Héroe, vamos a combatir!</t>
        </is>
      </c>
    </row>
    <row r="565">
      <c r="A565" s="1" t="n">
        <v>9940061</v>
      </c>
      <c r="B565" s="2" t="inlineStr">
        <is>
          <t>Da clic para liberar su habilidad activa.</t>
        </is>
      </c>
    </row>
    <row r="566">
      <c r="A566" s="1" t="n">
        <v>9940081</v>
      </c>
      <c r="B566" s="2" t="inlineStr">
        <is>
          <t>Parece que te has vuelto algo poderoso, ahora da clic en el botón de Tareas para recibir recompensas.</t>
        </is>
      </c>
    </row>
    <row r="567">
      <c r="A567" s="1" t="n">
        <v>9940090</v>
      </c>
      <c r="B567" s="2" t="inlineStr">
        <is>
          <t>Las tareas diarias se actualizarán todos los días, recuerda echar un vistazo cuando no sepas qué hacer.</t>
        </is>
      </c>
    </row>
    <row r="568">
      <c r="A568" s="1" t="n">
        <v>9940120</v>
      </c>
      <c r="B568" s="2" t="inlineStr">
        <is>
          <t>También hay grandes recompensas en los hitos.</t>
        </is>
      </c>
    </row>
    <row r="569">
      <c r="A569" s="1" t="n">
        <v>9940130</v>
      </c>
      <c r="B569" s="2" t="inlineStr">
        <is>
          <t>Da clic para recibir recompensa.</t>
        </is>
      </c>
    </row>
    <row r="570">
      <c r="A570" s="1" t="n">
        <v>9940161</v>
      </c>
      <c r="B570" s="2" t="inlineStr">
        <is>
          <t>¡Veamos nuestros personajes recién obtenidos!</t>
        </is>
      </c>
    </row>
    <row r="571">
      <c r="A571" s="1" t="n">
        <v>9940162</v>
      </c>
      <c r="B571" s="2" t="inlineStr">
        <is>
          <t>Da clic en el avatar del personaje.</t>
        </is>
      </c>
    </row>
    <row r="572">
      <c r="A572" s="1" t="n">
        <v>9940163</v>
      </c>
      <c r="B572" s="2" t="inlineStr">
        <is>
          <t>¡Súbelo de nivel!</t>
        </is>
      </c>
    </row>
    <row r="573">
      <c r="A573" s="1" t="n">
        <v>9940164</v>
      </c>
      <c r="B573" s="2" t="inlineStr">
        <is>
          <t>¡Súbelo de nivel!</t>
        </is>
      </c>
    </row>
    <row r="574">
      <c r="A574" s="1" t="n">
        <v>9940165</v>
      </c>
      <c r="B574" s="2" t="inlineStr">
        <is>
          <t>¡Con Genos de compañía se siente mayor seguridad!</t>
        </is>
      </c>
    </row>
    <row r="575">
      <c r="A575" s="1" t="n">
        <v>9940166</v>
      </c>
      <c r="B575" s="2" t="inlineStr">
        <is>
          <t>El equipo puede incrementar las propiedades del personaje.</t>
        </is>
      </c>
    </row>
    <row r="576">
      <c r="A576" s="1" t="n">
        <v>9940180</v>
      </c>
      <c r="B576" s="2" t="inlineStr">
        <is>
          <t>Soy un héroe por diversión, soy Saitama. ¡Eliminemos al mal juntos!</t>
        </is>
      </c>
    </row>
    <row r="577">
      <c r="A577" s="1" t="n">
        <v>9940190</v>
      </c>
      <c r="B577" s="2" t="inlineStr">
        <is>
          <t>Maestro Saitama, ¡siempre te seguiré y me volveré muy fuerte!</t>
        </is>
      </c>
    </row>
    <row r="578">
      <c r="A578" s="1" t="n">
        <v>9940200</v>
      </c>
      <c r="B578" s="2" t="inlineStr">
        <is>
          <t>Saitama y Genos patrullarán la ciudad, durante este período resolverán topo tipo de eventos y recibirán recompensas, las cuales se almacenarán en la mochila de Genos. ¡No olvides venir y recibir las recompensas regularmente!</t>
        </is>
      </c>
    </row>
    <row r="579">
      <c r="A579" s="1" t="n">
        <v>9950010</v>
      </c>
      <c r="B579" s="2" t="inlineStr">
        <is>
          <t>Continuemos, más tarde regresamos para ver que nuevas sorpresas hay.</t>
        </is>
      </c>
    </row>
    <row r="580">
      <c r="A580" s="1" t="n">
        <v>9950012</v>
      </c>
      <c r="B580" s="2" t="inlineStr">
        <is>
          <t>Pon al personaje recién adquirido en formación de combate.</t>
        </is>
      </c>
    </row>
    <row r="581">
      <c r="A581" s="1" t="n">
        <v>9950023</v>
      </c>
      <c r="B581" s="2" t="inlineStr">
        <is>
          <t>Da clic para liberar su habilidad activa.</t>
        </is>
      </c>
    </row>
    <row r="582">
      <c r="A582" s="1" t="n">
        <v>9950050</v>
      </c>
      <c r="B582" s="2" t="inlineStr">
        <is>
          <t>¡Veamos las recompensas recolectadas en la mochila de Genos!</t>
        </is>
      </c>
    </row>
    <row r="583">
      <c r="A583" s="1" t="n">
        <v>9950070</v>
      </c>
      <c r="B583" s="2" t="inlineStr">
        <is>
          <t>Da clic para recibir.</t>
        </is>
      </c>
    </row>
    <row r="584">
      <c r="A584" s="1" t="n">
        <v>9950080</v>
      </c>
      <c r="B584" s="2" t="inlineStr">
        <is>
          <t>¡Continuemos nuestra aventura!</t>
        </is>
      </c>
    </row>
    <row r="585">
      <c r="A585" s="1" t="n">
        <v>9960011</v>
      </c>
      <c r="B585" s="2" t="inlineStr">
        <is>
          <t>¡Después de subir el nivel del personaje, intenta el desafío de nuevo! No olvides equipar a tu personaje.</t>
        </is>
      </c>
    </row>
    <row r="586">
      <c r="A586" s="1" t="n">
        <v>9960012</v>
      </c>
      <c r="B586" s="2" t="inlineStr">
        <is>
          <t>Da clic en el Avatar del personaje.</t>
        </is>
      </c>
    </row>
    <row r="587">
      <c r="A587" s="1" t="n">
        <v>9960013</v>
      </c>
      <c r="B587" s="2" t="inlineStr">
        <is>
          <t>Da clic en el botón de subir nivel, sigue subiendo hasta poder aplastar fácilmente a tus enemigos.</t>
        </is>
      </c>
    </row>
    <row r="588">
      <c r="A588" s="1" t="n">
        <v>9960014</v>
      </c>
      <c r="B588" s="2" t="inlineStr">
        <is>
          <t>Mantén presionado el botón para subir nivel continuo.</t>
        </is>
      </c>
    </row>
    <row r="589">
      <c r="A589" s="1" t="n">
        <v>9960016</v>
      </c>
      <c r="B589" s="2" t="inlineStr">
        <is>
          <t>¡La victoria está cerca! ¡Recibe recompensas de patrullar y fortalece a tus personajes, después regresa a intentarlo!</t>
        </is>
      </c>
    </row>
    <row r="590">
      <c r="A590" s="1" t="n">
        <v>9960018</v>
      </c>
      <c r="B590" s="2" t="inlineStr">
        <is>
          <t>Da clic en el botón 'Recibir'</t>
        </is>
      </c>
    </row>
    <row r="591">
      <c r="A591" s="1" t="n">
        <v>9961010</v>
      </c>
      <c r="B591" s="2" t="inlineStr">
        <is>
          <t>Nuevo capítulo activado, da clic acá para ir.</t>
        </is>
      </c>
    </row>
    <row r="592">
      <c r="A592" s="1" t="n">
        <v>9961011</v>
      </c>
      <c r="B592" s="2" t="inlineStr">
        <is>
          <t>Desbloqueaste Nuevo Capítulo</t>
        </is>
      </c>
    </row>
    <row r="593">
      <c r="A593" s="1" t="n">
        <v>9961012</v>
      </c>
      <c r="B593" s="2" t="inlineStr">
        <is>
          <t>¡Ven a un nuevo desafío!</t>
        </is>
      </c>
    </row>
    <row r="594">
      <c r="A594" s="1" t="n">
        <v>9961013</v>
      </c>
      <c r="B594" s="2" t="inlineStr">
        <is>
          <t>El gigante ha sido eliminado, podemos ir a la ciudad.</t>
        </is>
      </c>
    </row>
    <row r="595">
      <c r="A595" s="1" t="n">
        <v>9961014</v>
      </c>
      <c r="B595" s="2" t="inlineStr">
        <is>
          <t>Ve a reclutar un compañero, quien te acompañará en tu avance.</t>
        </is>
      </c>
    </row>
    <row r="596">
      <c r="A596" s="1" t="n">
        <v>9961015</v>
      </c>
      <c r="B596" s="2" t="inlineStr">
        <is>
          <t>Da clic en el botón de Reclutar x1</t>
        </is>
      </c>
    </row>
    <row r="597">
      <c r="A597" s="1" t="n">
        <v>9961017</v>
      </c>
      <c r="B597" s="2" t="inlineStr">
        <is>
          <t>No olvides colocar en formación al nuevo personaje poderoso que has obtenido.</t>
        </is>
      </c>
    </row>
    <row r="598">
      <c r="A598" s="1" t="n">
        <v>9961018</v>
      </c>
      <c r="B598" s="2" t="inlineStr">
        <is>
          <t>Da clic en en el botón de Historia.</t>
        </is>
      </c>
    </row>
    <row r="599">
      <c r="A599" s="1" t="n">
        <v>9961022</v>
      </c>
      <c r="B599" s="2" t="inlineStr">
        <is>
          <t>Obtuviste un personaje élite, da clic para verlo.</t>
        </is>
      </c>
    </row>
    <row r="600">
      <c r="A600" s="1" t="n">
        <v>9962010</v>
      </c>
      <c r="B600" s="2" t="inlineStr">
        <is>
          <t>¿Quieres seguir fortaleciéndote? ¡Desafiemos el Camino del Fuerte!</t>
        </is>
      </c>
    </row>
    <row r="601">
      <c r="A601" s="1" t="n">
        <v>9962011</v>
      </c>
      <c r="B601" s="2" t="inlineStr">
        <is>
          <t>Aquí solo los verdaderos fuertes pueden llegar al final, vayamos al desafío.</t>
        </is>
      </c>
    </row>
    <row r="602">
      <c r="A602" s="1" t="n">
        <v>9962012</v>
      </c>
      <c r="B602" s="2" t="inlineStr">
        <is>
          <t>Elige enemigo a desafíar.</t>
        </is>
      </c>
    </row>
    <row r="603">
      <c r="A603" s="1" t="n">
        <v>9963010</v>
      </c>
      <c r="B603" s="2" t="inlineStr">
        <is>
          <t>La Prueba Extrema ha comenzado, vayamos a ver.</t>
        </is>
      </c>
    </row>
    <row r="604">
      <c r="A604" s="1" t="n">
        <v>9963011</v>
      </c>
      <c r="B604" s="2" t="inlineStr">
        <is>
          <t>En la Prueba Extrema, los enemigos que enfrentes serán cada vez más fuertes, pero las recompensas serán también mejores. ¡Ven y comienza el desafío!</t>
        </is>
      </c>
    </row>
    <row r="605">
      <c r="A605" s="1" t="n">
        <v>9964010</v>
      </c>
      <c r="B605" s="2" t="inlineStr">
        <is>
          <t>Felicidades, has sido reconocido. ¡Ahora puedes unirte a una liga! ¡Únete, conoce a sus miembros y avancen juntos!</t>
        </is>
      </c>
    </row>
    <row r="606">
      <c r="A606" s="1" t="n">
        <v>9964011</v>
      </c>
      <c r="B606" s="2" t="inlineStr">
        <is>
          <t>Puedes elegir unirte a una o crear tu propia liga.</t>
        </is>
      </c>
    </row>
    <row r="607">
      <c r="A607" s="1" t="n">
        <v>9965010</v>
      </c>
      <c r="B607" s="2" t="inlineStr">
        <is>
          <t>Nuevo capítulo activado, da clic acá para ir.</t>
        </is>
      </c>
    </row>
    <row r="608">
      <c r="A608" s="1" t="n">
        <v>9965011</v>
      </c>
      <c r="B608" s="2" t="inlineStr">
        <is>
          <t>Desbloqueaste Nuevo Capítulo</t>
        </is>
      </c>
    </row>
    <row r="609">
      <c r="A609" s="1" t="n">
        <v>9965012</v>
      </c>
      <c r="B609" s="2" t="inlineStr">
        <is>
          <t>¡Ve al nuevo capítulo!</t>
        </is>
      </c>
    </row>
    <row r="610">
      <c r="A610" s="1" t="n">
        <v>9965013</v>
      </c>
      <c r="B610" s="2" t="inlineStr">
        <is>
          <t>Tenemos boleto para el torneo, al parecer es financiado por alguien llamado Zeniru, allí podrás competir con muchos expertos de combate. ¡Vamos!</t>
        </is>
      </c>
    </row>
    <row r="611">
      <c r="A611" s="1" t="n">
        <v>9965014</v>
      </c>
      <c r="B611" s="2" t="inlineStr">
        <is>
          <t>Da clic en la construcción de Torneo</t>
        </is>
      </c>
    </row>
    <row r="612">
      <c r="A612" s="1" t="n">
        <v>9965015</v>
      </c>
      <c r="B612" s="2" t="inlineStr">
        <is>
          <t>Da clic en la entrada al Torneo.</t>
        </is>
      </c>
    </row>
    <row r="613">
      <c r="A613" s="1" t="n">
        <v>9965016</v>
      </c>
      <c r="B613" s="2" t="inlineStr">
        <is>
          <t>Por favor, coloca una formación defensiva aquí.</t>
        </is>
      </c>
    </row>
    <row r="614">
      <c r="A614" s="1" t="n">
        <v>9965018</v>
      </c>
      <c r="B614" s="2" t="inlineStr">
        <is>
          <t>Puedes elegir a tu oponente.</t>
        </is>
      </c>
    </row>
    <row r="615">
      <c r="A615" s="1" t="n">
        <v>9966010</v>
      </c>
      <c r="B615" s="2" t="inlineStr">
        <is>
          <t>¡Genial! ¡Hemos recibido nuestra primera comisión, ya somos un héroe de confianza de los ciudadanos! ¡Ahora puedes enviar personajes a completar comisiones y obtener recompensas!</t>
        </is>
      </c>
    </row>
    <row r="616">
      <c r="A616" s="1" t="n">
        <v>9966011</v>
      </c>
      <c r="B616" s="2" t="inlineStr">
        <is>
          <t>Da clic en la tareas de Comisión.</t>
        </is>
      </c>
    </row>
    <row r="617">
      <c r="A617" s="1" t="n">
        <v>9966012</v>
      </c>
      <c r="B617" s="2" t="inlineStr">
        <is>
          <t>Da clic en personaje a elegir.</t>
        </is>
      </c>
    </row>
    <row r="618">
      <c r="A618" s="1" t="n">
        <v>9966013</v>
      </c>
      <c r="B618" s="2" t="inlineStr">
        <is>
          <t>Elige personajes que cumplan con los requisitos.</t>
        </is>
      </c>
    </row>
    <row r="619">
      <c r="A619" s="1" t="n">
        <v>9966014</v>
      </c>
      <c r="B619" s="2" t="inlineStr">
        <is>
          <t>Da clic en el botón de comisión.</t>
        </is>
      </c>
    </row>
    <row r="620">
      <c r="A620" s="1" t="n">
        <v>9967000</v>
      </c>
      <c r="B620" s="2" t="inlineStr">
        <is>
          <t>Desbloqueaste Nuevo Capítulo</t>
        </is>
      </c>
    </row>
    <row r="621">
      <c r="A621" s="1" t="n">
        <v>9967001</v>
      </c>
      <c r="B621" s="2" t="inlineStr">
        <is>
          <t>¡Ve al nuevo capítulo!</t>
        </is>
      </c>
    </row>
    <row r="622">
      <c r="A622" s="1" t="n">
        <v>9967010</v>
      </c>
      <c r="B622" s="2" t="inlineStr">
        <is>
          <t>¡Estás un paso más cerca de la cima del camino del héroe, veamos la función de Voluntad de Batalla!</t>
        </is>
      </c>
    </row>
    <row r="623">
      <c r="A623" s="1" t="n">
        <v>9967011</v>
      </c>
      <c r="B623" s="2" t="inlineStr">
        <is>
          <t>La función de voluntad de batalla puede ayudarnos a subir el nivel del personaje.</t>
        </is>
      </c>
    </row>
    <row r="624">
      <c r="A624" s="1" t="n">
        <v>9967012</v>
      </c>
      <c r="B624" s="2" t="inlineStr">
        <is>
          <t>Los 5 personajes de mayor nivel se convertirán automáticamente en Élites Pioneros.</t>
        </is>
      </c>
    </row>
    <row r="625">
      <c r="A625" s="1" t="n">
        <v>9967013</v>
      </c>
      <c r="B625" s="2" t="inlineStr">
        <is>
          <t>El nivel más bajo de los élites pioneros determina el nivel de personaje en voluntad de guerra.</t>
        </is>
      </c>
    </row>
    <row r="626">
      <c r="A626" s="1" t="n">
        <v>9967014</v>
      </c>
      <c r="B626" s="2" t="inlineStr">
        <is>
          <t>Los personajes colocados en el sistema de Voluntad de Batalla compartirán el nivel del Élite Pionero. ¡Elige un personaje para unirse al sistema de Voluntad de Batalla!</t>
        </is>
      </c>
    </row>
    <row r="627">
      <c r="A627" s="1" t="n">
        <v>9968010</v>
      </c>
      <c r="B627" s="2" t="inlineStr">
        <is>
          <t>Hemos desbloqueado las tareas principiante, ahí se indican las tareas que necesitamos completar primero.</t>
        </is>
      </c>
    </row>
    <row r="628">
      <c r="A628" s="1" t="n">
        <v>9968011</v>
      </c>
      <c r="B628" s="2" t="inlineStr">
        <is>
          <t>En total hay 5 días de eventos, da clic aquí para ver las tareas diarias. Primero veamos cuáles son las tareas del primer día.</t>
        </is>
      </c>
    </row>
    <row r="629">
      <c r="A629" s="1" t="n">
        <v>9968012</v>
      </c>
      <c r="B629" s="2" t="inlineStr">
        <is>
          <t>Completa tareas para recibir.</t>
        </is>
      </c>
    </row>
    <row r="630">
      <c r="A630" s="1" t="n">
        <v>9968014</v>
      </c>
      <c r="B630" s="2" t="inlineStr">
        <is>
          <t>Sigue la guía de tareas de novato para completar tareas, podrás obtener muchas recompensas.</t>
        </is>
      </c>
    </row>
    <row r="631">
      <c r="A631" s="1" t="n">
        <v>9969010</v>
      </c>
      <c r="B631" s="2" t="inlineStr">
        <is>
          <t>¡Los límites de exploración se han expandido! ¡La función de explorar ha abierto, vayamos fuera de la ciudad!</t>
        </is>
      </c>
    </row>
    <row r="632">
      <c r="A632" s="1" t="n">
        <v>9969011</v>
      </c>
      <c r="B632" s="2" t="inlineStr">
        <is>
          <t>Da clic en la construcción de Explorar.</t>
        </is>
      </c>
    </row>
    <row r="633">
      <c r="A633" s="1" t="n">
        <v>9969012</v>
      </c>
      <c r="B633" s="2" t="inlineStr">
        <is>
          <t>Da clic en la ciudad destruida. Recolecta cofres para obtener grandes recompensas.</t>
        </is>
      </c>
    </row>
    <row r="634">
      <c r="A634" s="1" t="n">
        <v>9969015</v>
      </c>
      <c r="B634" s="2" t="inlineStr">
        <is>
          <t>Da clic en la construcción de Odisea.</t>
        </is>
      </c>
    </row>
    <row r="635">
      <c r="A635" s="1" t="n">
        <v>9969016</v>
      </c>
      <c r="B635" s="2" t="inlineStr">
        <is>
          <t>Da clic en la entrada a Explorar.</t>
        </is>
      </c>
    </row>
    <row r="636">
      <c r="A636" s="1" t="n">
        <v>9970010</v>
      </c>
      <c r="B636" s="2" t="inlineStr">
        <is>
          <t>Derrota al enemigo para obtener un cofre.</t>
        </is>
      </c>
    </row>
    <row r="637">
      <c r="A637" s="1" t="n">
        <v>9971010</v>
      </c>
      <c r="B637" s="2" t="inlineStr">
        <is>
          <t>La Prueba Extrema de tipo de personaje se ha abierto, desafía niveles más altos para obtener mejores recompensas.</t>
        </is>
      </c>
    </row>
    <row r="638">
      <c r="A638" s="1" t="n">
        <v>9971011</v>
      </c>
      <c r="B638" s="2" t="inlineStr">
        <is>
          <t>Da clic en la construcción de Prueba Extrema.</t>
        </is>
      </c>
    </row>
    <row r="639">
      <c r="A639" s="1" t="n">
        <v>9971012</v>
      </c>
      <c r="B639" s="2" t="inlineStr">
        <is>
          <t>Los diferentes tipos de pruebas, requieren de diferente tipo de personaje.</t>
        </is>
      </c>
    </row>
    <row r="640">
      <c r="A640" s="1" t="n">
        <v>9972010</v>
      </c>
      <c r="B640" s="2" t="inlineStr">
        <is>
          <t>¡Se ha abierto la velocidad x2, ven y experimenta un combate más rápido!</t>
        </is>
      </c>
    </row>
    <row r="641">
      <c r="A641" s="1" t="n">
        <v>9973010</v>
      </c>
      <c r="B641" s="2" t="inlineStr">
        <is>
          <t>Aquí podemos restablecer el personaje al nivel 1, se regresará todo recurso consumido en su mejora.</t>
        </is>
      </c>
    </row>
    <row r="642">
      <c r="A642" s="1" t="n">
        <v>9973011</v>
      </c>
      <c r="B642" s="2" t="inlineStr">
        <is>
          <t>Da clic en «Descartar Personaje»</t>
        </is>
      </c>
    </row>
    <row r="643">
      <c r="A643" s="1" t="n">
        <v>9973012</v>
      </c>
      <c r="B643" s="2" t="inlineStr">
        <is>
          <t>Podemos elegir varios personajes restantes para descartar y obtener monedas de personaje.</t>
        </is>
      </c>
    </row>
    <row r="644">
      <c r="A644" s="1" t="n">
        <v>9973013</v>
      </c>
      <c r="B644" s="2" t="inlineStr">
        <is>
          <t>Da clic en «Restablecer Personaje»</t>
        </is>
      </c>
    </row>
    <row r="645">
      <c r="A645" s="1" t="n">
        <v>9974010</v>
      </c>
      <c r="B645" s="2" t="inlineStr">
        <is>
          <t>En el camino del fuerte, cuando tienes un personaje muerto, puedes usar poción de resucitación para resucitarlo.</t>
        </is>
      </c>
    </row>
    <row r="646">
      <c r="A646" s="1" t="n">
        <v>9975012</v>
      </c>
      <c r="B646" s="2" t="inlineStr">
        <is>
          <t>¡Se ha abierto la velocidad x3, ven y experimenta un combate más rápido!</t>
        </is>
      </c>
    </row>
    <row r="647">
      <c r="A647" s="1" t="n">
        <v>9977010</v>
      </c>
      <c r="B647" s="2" t="inlineStr">
        <is>
          <t>Felicidades, tienes 5 personajes que han alcanzado el nivel 240, ahora puedes incrementar el nivel de voluntad de batalla para desbloquear un límite de nivel superior.</t>
        </is>
      </c>
    </row>
    <row r="648">
      <c r="A648" s="1" t="n">
        <v>9977011</v>
      </c>
      <c r="B648" s="2" t="inlineStr">
        <is>
          <t>Da clic en avanzar para ir a la función de Voluntad de Batalla.</t>
        </is>
      </c>
    </row>
    <row r="649">
      <c r="A649" s="1" t="n">
        <v>9977012</v>
      </c>
      <c r="B649" s="2" t="inlineStr">
        <is>
          <t>¡Avanza la voluntad de batalla para desbloquear niveles más altos!</t>
        </is>
      </c>
    </row>
    <row r="650">
      <c r="A650" s="1" t="n">
        <v>9978010</v>
      </c>
      <c r="B650" s="2" t="inlineStr">
        <is>
          <t>Función de talento se ha desbloqueado.</t>
        </is>
      </c>
    </row>
    <row r="651">
      <c r="A651" s="1" t="n">
        <v>9978011</v>
      </c>
      <c r="B651" s="2" t="inlineStr">
        <is>
          <t>Después de que el personaje alcance la calidad leyenda, se activará la función de talento, ¡veamos de qué se trata!</t>
        </is>
      </c>
    </row>
    <row r="652">
      <c r="A652" s="1" t="n">
        <v>9978012</v>
      </c>
      <c r="B652" s="2" t="inlineStr">
        <is>
          <t>Después de activar el talento, el personaje desbloqueará una habilidad de talento exclusiva, además subiendo el nivel del talento podrá mejorar las propiedades del personaje.</t>
        </is>
      </c>
    </row>
    <row r="653">
      <c r="A653" s="1" t="n">
        <v>9979010</v>
      </c>
      <c r="B653" s="2" t="inlineStr">
        <is>
          <t>Acá puedes ajustar el personaje recompensa del sorteo.</t>
        </is>
      </c>
    </row>
    <row r="654">
      <c r="A654" s="1" t="n">
        <v>9979011</v>
      </c>
      <c r="B654" s="2" t="inlineStr">
        <is>
          <t>Elige un personaje que te guste.</t>
        </is>
      </c>
    </row>
    <row r="655">
      <c r="A655" s="1" t="n">
        <v>9980010</v>
      </c>
      <c r="B655" s="2" t="inlineStr">
        <is>
          <t>La función Fabuloso Viaje está activada, échale un vistazo.</t>
        </is>
      </c>
    </row>
    <row r="656" ht="17" customHeight="1" s="26">
      <c r="A656" s="1" t="n">
        <v>9981010</v>
      </c>
      <c r="B656" s="5" t="inlineStr">
        <is>
          <t>¡La función del laboratorio núcleo se ha abierto, ve a conocerla!</t>
        </is>
      </c>
    </row>
    <row r="657" ht="17" customHeight="1" s="26">
      <c r="A657" s="1" t="n">
        <v>9981011</v>
      </c>
      <c r="B657" s="5" t="inlineStr">
        <is>
          <t>Da clic en la construcción del Laboratorio Núcleo.</t>
        </is>
      </c>
    </row>
    <row r="658" ht="17" customHeight="1" s="26">
      <c r="A658" s="1" t="n">
        <v>9981012</v>
      </c>
      <c r="B658" s="5" t="inlineStr">
        <is>
          <t>Recolecta energía de núcleo.</t>
        </is>
      </c>
    </row>
    <row r="659" ht="17" customHeight="1" s="26">
      <c r="A659" s="1" t="n">
        <v>9981013</v>
      </c>
      <c r="B659" s="5" t="inlineStr">
        <is>
          <t>Da clic en Potenciar para subir el nivel del núcleo de resonancia.</t>
        </is>
      </c>
    </row>
    <row r="660">
      <c r="A660" s="1" t="n">
        <v>9982010</v>
      </c>
      <c r="B660" s="2" t="inlineStr">
        <is>
          <t>La liga ha cambiado mucho, veamos cómo es ahora.</t>
        </is>
      </c>
    </row>
    <row r="661">
      <c r="A661" s="1" t="n">
        <v>9982011</v>
      </c>
      <c r="B661" s="2" t="inlineStr">
        <is>
          <t>Resulta que esto es una fábrica de maquinas, acá podemos obtener robots guardia, probemos.</t>
        </is>
      </c>
    </row>
    <row r="662">
      <c r="A662" s="1" t="n">
        <v>9982012</v>
      </c>
      <c r="B662" s="2" t="inlineStr">
        <is>
          <t>Da clic en el cofre máquinas</t>
        </is>
      </c>
    </row>
    <row r="663">
      <c r="A663" s="1" t="n">
        <v>9982014</v>
      </c>
      <c r="B663" s="2" t="inlineStr">
        <is>
          <t>Da clic en el botón Atrás</t>
        </is>
      </c>
    </row>
    <row r="664">
      <c r="A664" s="1" t="n">
        <v>9982015</v>
      </c>
      <c r="B664" s="2" t="inlineStr">
        <is>
          <t>Has obtenido un robot guardia, ahora vamos a explorar las ruinas de máquinas.</t>
        </is>
      </c>
    </row>
    <row r="665">
      <c r="A665" s="1" t="n">
        <v>9982016</v>
      </c>
      <c r="B665" s="2" t="inlineStr">
        <is>
          <t>En las ruinas de máquinas, el oponente estará compuesto por diferentes campamentos de personajes y robots, solo podremos usar la formación correspondiente para los combates.</t>
        </is>
      </c>
    </row>
    <row r="666">
      <c r="A666" s="1" t="n">
        <v>9983011</v>
      </c>
      <c r="B666" s="2" t="inlineStr">
        <is>
          <t>Con los fragmentos de robot obtenidos en las ruinas de máquinas se puede incrementar el nivel de estrellas del robot, con la energía de máquinas se puede incrementar el nivel del robot. Vayamos a mejorar el robot.</t>
        </is>
      </c>
    </row>
    <row r="667">
      <c r="A667" s="1" t="n">
        <v>9983012</v>
      </c>
      <c r="B667" s="2" t="inlineStr">
        <is>
          <t>Aquí podemos ver la obtención de robots.</t>
        </is>
      </c>
    </row>
    <row r="668">
      <c r="A668" s="1" t="n">
        <v>9983013</v>
      </c>
      <c r="B668" s="2" t="inlineStr">
        <is>
          <t>Da clic en el botón de Potenciar para subir el nivel del robot, si no tienes energía de máquinas, también puedes consumir diamantes para potenciar el robot.</t>
        </is>
      </c>
    </row>
    <row r="669">
      <c r="A669" s="1" t="n">
        <v>9999999</v>
      </c>
    </row>
    <row r="670">
      <c r="A670" s="1" t="n">
        <v>10000001</v>
      </c>
      <c r="B670" s="2" t="inlineStr">
        <is>
          <t>{0} día</t>
        </is>
      </c>
    </row>
    <row r="671">
      <c r="A671" s="1" t="n">
        <v>10000002</v>
      </c>
      <c r="B671" s="2" t="inlineStr">
        <is>
          <t>{0} días</t>
        </is>
      </c>
    </row>
    <row r="672">
      <c r="A672" s="1" t="n">
        <v>10000003</v>
      </c>
      <c r="B672" s="2" t="inlineStr">
        <is>
          <t>{0} hora</t>
        </is>
      </c>
    </row>
    <row r="673">
      <c r="A673" s="1" t="n">
        <v>10000004</v>
      </c>
      <c r="B673" s="2" t="inlineStr">
        <is>
          <t>{0} horas</t>
        </is>
      </c>
    </row>
    <row r="674">
      <c r="A674" s="1" t="n">
        <v>10000005</v>
      </c>
      <c r="B674" s="2" t="inlineStr">
        <is>
          <t>Pasar Calabozo {0}-{1} Desbloquea</t>
        </is>
      </c>
    </row>
    <row r="675">
      <c r="A675" s="1" t="n">
        <v>10000006</v>
      </c>
      <c r="B675" s="2" t="inlineStr">
        <is>
          <t>Pasar calabozo {0}-{1} o subir a VIP nivel {2} desbloquea</t>
        </is>
      </c>
    </row>
    <row r="676">
      <c r="A676" s="1" t="n">
        <v>10034400</v>
      </c>
      <c r="B676" s="2" t="inlineStr">
        <is>
          <t>Evento ha expirado.</t>
        </is>
      </c>
    </row>
    <row r="677">
      <c r="A677" s="1" t="n">
        <v>10103001</v>
      </c>
      <c r="B677" s="2" t="inlineStr">
        <is>
          <t>Historia</t>
        </is>
      </c>
    </row>
    <row r="678">
      <c r="A678" s="1" t="n">
        <v>10103002</v>
      </c>
      <c r="B678" s="2" t="inlineStr">
        <is>
          <t>Ciudad</t>
        </is>
      </c>
    </row>
    <row r="679">
      <c r="A679" s="1" t="n">
        <v>10103003</v>
      </c>
      <c r="B679" s="2" t="inlineStr">
        <is>
          <t>Personajes</t>
        </is>
      </c>
    </row>
    <row r="680">
      <c r="A680" s="1" t="n">
        <v>10103004</v>
      </c>
      <c r="B680" s="2" t="inlineStr">
        <is>
          <t>Voluntad de Batalla</t>
        </is>
      </c>
    </row>
    <row r="681">
      <c r="A681" s="1" t="n">
        <v>10103005</v>
      </c>
      <c r="B681" s="2" t="inlineStr">
        <is>
          <t>Clasificaciones</t>
        </is>
      </c>
    </row>
    <row r="682">
      <c r="A682" s="1" t="n">
        <v>10103006</v>
      </c>
      <c r="B682" s="2" t="inlineStr">
        <is>
          <t>Biblioteca</t>
        </is>
      </c>
    </row>
    <row r="683">
      <c r="A683" s="1" t="n">
        <v>10103007</v>
      </c>
      <c r="B683" s="2" t="inlineStr">
        <is>
          <t>Tareas</t>
        </is>
      </c>
    </row>
    <row r="684">
      <c r="A684" s="1" t="n">
        <v>10103008</v>
      </c>
      <c r="B684" s="2" t="inlineStr">
        <is>
          <t>Mochila</t>
        </is>
      </c>
    </row>
    <row r="685">
      <c r="A685" s="1" t="n">
        <v>10103009</v>
      </c>
      <c r="B685" s="2" t="inlineStr">
        <is>
          <t>Amigos</t>
        </is>
      </c>
    </row>
    <row r="686">
      <c r="A686" s="1" t="n">
        <v>10103010</v>
      </c>
      <c r="B686" s="2" t="inlineStr">
        <is>
          <t>Correo</t>
        </is>
      </c>
    </row>
    <row r="687">
      <c r="A687" s="1" t="n">
        <v>10103011</v>
      </c>
      <c r="B687" s="2" t="inlineStr">
        <is>
          <t>Tienda</t>
        </is>
      </c>
    </row>
    <row r="688">
      <c r="A688" s="1" t="n">
        <v>10103012</v>
      </c>
      <c r="B688" s="2" t="inlineStr">
        <is>
          <t>Prueba Extrema</t>
        </is>
      </c>
    </row>
    <row r="689">
      <c r="A689" s="1" t="n">
        <v>10103013</v>
      </c>
      <c r="B689" s="2" t="inlineStr">
        <is>
          <t>Reclutar</t>
        </is>
      </c>
    </row>
    <row r="690">
      <c r="A690" s="1" t="n">
        <v>10103014</v>
      </c>
      <c r="B690" s="2" t="inlineStr">
        <is>
          <t>Torneo</t>
        </is>
      </c>
    </row>
    <row r="691">
      <c r="A691" s="1" t="n">
        <v>10103015</v>
      </c>
      <c r="B691" s="2" t="inlineStr">
        <is>
          <t>Comisión</t>
        </is>
      </c>
    </row>
    <row r="692">
      <c r="A692" s="1" t="n">
        <v>10103016</v>
      </c>
      <c r="B692" s="2" t="inlineStr">
        <is>
          <t>Liga</t>
        </is>
      </c>
    </row>
    <row r="693">
      <c r="A693" s="1" t="n">
        <v>10103017</v>
      </c>
      <c r="B693" s="2" t="inlineStr">
        <is>
          <t>Camino del Fuerte</t>
        </is>
      </c>
    </row>
    <row r="694">
      <c r="A694" s="1" t="n">
        <v>10103018</v>
      </c>
      <c r="B694" s="2" t="inlineStr">
        <is>
          <t>Exploración de Saitama</t>
        </is>
      </c>
    </row>
    <row r="695">
      <c r="A695" s="1" t="n">
        <v>10103019</v>
      </c>
      <c r="B695" s="2" t="inlineStr">
        <is>
          <t>Chat</t>
        </is>
      </c>
    </row>
    <row r="696">
      <c r="A696" s="1" t="n">
        <v>10103020</v>
      </c>
      <c r="B696" s="2" t="inlineStr">
        <is>
          <t>Nvl.</t>
        </is>
      </c>
    </row>
    <row r="697">
      <c r="A697" s="1" t="n">
        <v>10105001</v>
      </c>
      <c r="B697" s="2" t="inlineStr">
        <is>
          <t>Recursos previos de descarga</t>
        </is>
      </c>
    </row>
    <row r="698">
      <c r="A698" s="1" t="n">
        <v>10105002</v>
      </c>
      <c r="B698" s="2" t="inlineStr">
        <is>
          <t>Se recomienda actualizar bajo conexión WiFi</t>
        </is>
      </c>
    </row>
    <row r="699">
      <c r="A699" s="1" t="n">
        <v>10105003</v>
      </c>
      <c r="B699" s="2" t="inlineStr">
        <is>
          <t>Entorno de red actual:</t>
        </is>
      </c>
    </row>
    <row r="700">
      <c r="A700" s="1" t="n">
        <v>10105004</v>
      </c>
      <c r="B700" s="2" t="inlineStr">
        <is>
          <t>WIFI</t>
        </is>
      </c>
    </row>
    <row r="701">
      <c r="A701" s="1" t="n">
        <v>10105005</v>
      </c>
      <c r="B701" s="2" t="inlineStr">
        <is>
          <t>Red Móvil</t>
        </is>
      </c>
    </row>
    <row r="702">
      <c r="A702" s="1" t="n">
        <v>10105006</v>
      </c>
      <c r="B702" s="2" t="inlineStr">
        <is>
          <t>Recursos insuficientes, algunas funciones no se pueden usar normalmente. Descarga primero los recursos.</t>
        </is>
      </c>
    </row>
    <row r="703">
      <c r="A703" s="1" t="n">
        <v>10105007</v>
      </c>
      <c r="B703" s="2" t="inlineStr">
        <is>
          <t>Faltan Recursos</t>
        </is>
      </c>
    </row>
    <row r="704">
      <c r="A704" s="1" t="n">
        <v>10105008</v>
      </c>
      <c r="B704" s="2" t="inlineStr">
        <is>
          <t>Error en la actualización del paquete de recursos, vuelve a cargar.</t>
        </is>
      </c>
    </row>
    <row r="705">
      <c r="A705" s="1" t="n">
        <v>10105009</v>
      </c>
      <c r="B705" s="2" t="inlineStr">
        <is>
          <t>Cargando archivo (este proceso no consume datos)</t>
        </is>
      </c>
    </row>
    <row r="706">
      <c r="A706" s="1" t="n">
        <v>10105010</v>
      </c>
      <c r="B706" s="2" t="inlineStr">
        <is>
          <t>Comenzar</t>
        </is>
      </c>
    </row>
    <row r="707">
      <c r="A707" s="1" t="n">
        <v>10105011</v>
      </c>
      <c r="B707" s="2" t="inlineStr">
        <is>
          <t>Descarga fallida, descarga nuevamente.</t>
        </is>
      </c>
    </row>
    <row r="708">
      <c r="A708" s="1" t="n">
        <v>10105012</v>
      </c>
      <c r="B708" s="2" t="inlineStr">
        <is>
          <t>¡Juego dañado, favor de descargarlo nuevamente!</t>
        </is>
      </c>
    </row>
    <row r="709">
      <c r="A709" s="1" t="n">
        <v>10107001</v>
      </c>
      <c r="B709" s="2" t="inlineStr">
        <is>
          <t>Se puede obtener en {0}</t>
        </is>
      </c>
    </row>
    <row r="710">
      <c r="A710" s="1" t="n">
        <v>10206001</v>
      </c>
      <c r="B710" s="2" t="inlineStr">
        <is>
          <t>Versión del registro de combate baja, imposible reproducir.</t>
        </is>
      </c>
    </row>
    <row r="711">
      <c r="A711" s="1" t="n">
        <v>10207001</v>
      </c>
      <c r="B711" s="2" t="inlineStr">
        <is>
          <t>Resumen de Efectos</t>
        </is>
      </c>
    </row>
    <row r="712">
      <c r="A712" s="1" t="n">
        <v>10207002</v>
      </c>
      <c r="B712" s="2" t="inlineStr">
        <is>
          <t>Inválido después de {0} turno(s)</t>
        </is>
      </c>
    </row>
    <row r="713">
      <c r="A713" s="1" t="n">
        <v>10207003</v>
      </c>
      <c r="B713" s="2" t="inlineStr">
        <is>
          <t>Sin personaje para combate.</t>
        </is>
      </c>
    </row>
    <row r="714">
      <c r="A714" s="1" t="n">
        <v>10207101</v>
      </c>
      <c r="B714" s="2" t="inlineStr">
        <is>
          <t>Incendio</t>
        </is>
      </c>
    </row>
    <row r="715">
      <c r="A715" s="1" t="n">
        <v>10207102</v>
      </c>
      <c r="B715" s="2" t="inlineStr">
        <is>
          <t>Reducción de Ataque</t>
        </is>
      </c>
    </row>
    <row r="716">
      <c r="A716" s="1" t="n">
        <v>10207103</v>
      </c>
      <c r="B716" s="2" t="inlineStr">
        <is>
          <t>Reducción de Defensa</t>
        </is>
      </c>
    </row>
    <row r="717">
      <c r="A717" s="1" t="n">
        <v>10207104</v>
      </c>
      <c r="B717" s="2" t="inlineStr">
        <is>
          <t>Incremento de Ataque</t>
        </is>
      </c>
    </row>
    <row r="718">
      <c r="A718" s="1" t="n">
        <v>10207105</v>
      </c>
      <c r="B718" s="2" t="inlineStr">
        <is>
          <t>Incremente de Bloqueo</t>
        </is>
      </c>
    </row>
    <row r="719">
      <c r="A719" s="1" t="n">
        <v>10207106</v>
      </c>
      <c r="B719" s="2" t="inlineStr">
        <is>
          <t>Sangrado</t>
        </is>
      </c>
    </row>
    <row r="720">
      <c r="A720" s="1" t="n">
        <v>10207107</v>
      </c>
      <c r="B720" s="2" t="inlineStr">
        <is>
          <t>Incremento de Crítico</t>
        </is>
      </c>
    </row>
    <row r="721">
      <c r="A721" s="1" t="n">
        <v>10207108</v>
      </c>
      <c r="B721" s="2" t="inlineStr">
        <is>
          <t>Burla</t>
        </is>
      </c>
    </row>
    <row r="722">
      <c r="A722" s="1" t="n">
        <v>10207109</v>
      </c>
      <c r="B722" s="2" t="inlineStr">
        <is>
          <t>Mareo</t>
        </is>
      </c>
    </row>
    <row r="723">
      <c r="A723" s="1" t="n">
        <v>10207110</v>
      </c>
      <c r="B723" s="2" t="inlineStr">
        <is>
          <t>Incremento de Daño Recibido</t>
        </is>
      </c>
    </row>
    <row r="724">
      <c r="A724" s="1" t="n">
        <v>10207111</v>
      </c>
      <c r="B724" s="2" t="inlineStr">
        <is>
          <t>Rebote de Daño</t>
        </is>
      </c>
    </row>
    <row r="725">
      <c r="A725" s="1" t="n">
        <v>10207112</v>
      </c>
      <c r="B725" s="2" t="inlineStr">
        <is>
          <t>Reducción de Daño Recibido</t>
        </is>
      </c>
    </row>
    <row r="726">
      <c r="A726" s="1" t="n">
        <v>10207113</v>
      </c>
      <c r="B726" s="2" t="inlineStr">
        <is>
          <t>Inmunidad a Control</t>
        </is>
      </c>
    </row>
    <row r="727">
      <c r="A727" s="1" t="n">
        <v>10207114</v>
      </c>
      <c r="B727" s="2" t="inlineStr">
        <is>
          <t>Inmunidad a Estado Negativo</t>
        </is>
      </c>
    </row>
    <row r="728">
      <c r="A728" s="1" t="n">
        <v>10207115</v>
      </c>
      <c r="B728" s="2" t="inlineStr">
        <is>
          <t>Reducción de Bloqueo</t>
        </is>
      </c>
    </row>
    <row r="729">
      <c r="A729" s="1" t="n">
        <v>10207116</v>
      </c>
      <c r="B729" s="2" t="inlineStr">
        <is>
          <t>Incremento de Exactitud</t>
        </is>
      </c>
    </row>
    <row r="730">
      <c r="A730" s="1" t="n">
        <v>10207117</v>
      </c>
      <c r="B730" s="2" t="inlineStr">
        <is>
          <t>Reducción de Exactitud</t>
        </is>
      </c>
    </row>
    <row r="731">
      <c r="A731" s="1" t="n">
        <v>10207118</v>
      </c>
      <c r="B731" s="2" t="inlineStr">
        <is>
          <t>Silencio</t>
        </is>
      </c>
    </row>
    <row r="732">
      <c r="A732" s="1" t="n">
        <v>10207119</v>
      </c>
      <c r="B732" s="2" t="inlineStr">
        <is>
          <t>Protección</t>
        </is>
      </c>
    </row>
    <row r="733">
      <c r="A733" s="1" t="n">
        <v>10207120</v>
      </c>
      <c r="B733" s="2" t="inlineStr">
        <is>
          <t>Reducción de Daño</t>
        </is>
      </c>
    </row>
    <row r="734">
      <c r="A734" s="1" t="n">
        <v>10207121</v>
      </c>
      <c r="B734" s="2" t="inlineStr">
        <is>
          <t>Recuperación de Vida</t>
        </is>
      </c>
    </row>
    <row r="735">
      <c r="A735" s="1" t="n">
        <v>10207122</v>
      </c>
      <c r="B735" s="2" t="inlineStr">
        <is>
          <t>Reducción de Obtención de Furia</t>
        </is>
      </c>
    </row>
    <row r="736">
      <c r="A736" s="1" t="n">
        <v>10207123</v>
      </c>
      <c r="B736" s="2" t="inlineStr">
        <is>
          <t>Absorción de Vida Extra</t>
        </is>
      </c>
    </row>
    <row r="737">
      <c r="A737" s="1" t="n">
        <v>10207124</v>
      </c>
      <c r="B737" s="2" t="inlineStr">
        <is>
          <t>Marca Stinger</t>
        </is>
      </c>
    </row>
    <row r="738">
      <c r="A738" s="1" t="n">
        <v>10207125</v>
      </c>
      <c r="B738" s="2" t="inlineStr">
        <is>
          <t>Marca Smile Man</t>
        </is>
      </c>
    </row>
    <row r="739">
      <c r="A739" s="1" t="n">
        <v>10207126</v>
      </c>
      <c r="B739" s="2" t="inlineStr">
        <is>
          <t>Inmunidad a Control</t>
        </is>
      </c>
    </row>
    <row r="740">
      <c r="A740" s="1" t="n">
        <v>10207127</v>
      </c>
      <c r="B740" s="2" t="inlineStr">
        <is>
          <t>Bomba Explosiva</t>
        </is>
      </c>
    </row>
    <row r="741">
      <c r="A741" s="1" t="n">
        <v>10207128</v>
      </c>
      <c r="B741" s="2" t="inlineStr">
        <is>
          <t>Marca Psíquica</t>
        </is>
      </c>
    </row>
    <row r="742">
      <c r="A742" s="1" t="n">
        <v>10207129</v>
      </c>
      <c r="B742" s="2" t="inlineStr">
        <is>
          <t>Infestación de Mosquitos</t>
        </is>
      </c>
    </row>
    <row r="743">
      <c r="A743" s="1" t="n">
        <v>10207130</v>
      </c>
      <c r="B743" s="2" t="inlineStr">
        <is>
          <t>Inquebrantable</t>
        </is>
      </c>
    </row>
    <row r="744">
      <c r="A744" s="1" t="n">
        <v>10207131</v>
      </c>
      <c r="B744" s="2" t="inlineStr">
        <is>
          <t>Marca Sky</t>
        </is>
      </c>
    </row>
    <row r="745">
      <c r="A745" s="1" t="n">
        <v>10207132</v>
      </c>
      <c r="B745" s="2" t="inlineStr">
        <is>
          <t>Enlace Mortal</t>
        </is>
      </c>
    </row>
    <row r="746">
      <c r="A746" s="1" t="n">
        <v>10207133</v>
      </c>
      <c r="B746" s="2" t="inlineStr">
        <is>
          <t>Ráfaga de Meteoros Telequinética</t>
        </is>
      </c>
    </row>
    <row r="747">
      <c r="A747" s="1" t="n">
        <v>10207134</v>
      </c>
      <c r="B747" s="2" t="inlineStr">
        <is>
          <t>Látigo Mental</t>
        </is>
      </c>
    </row>
    <row r="748">
      <c r="A748" s="1" t="n">
        <v>10207135</v>
      </c>
      <c r="B748" s="2" t="inlineStr">
        <is>
          <t>Debilidad</t>
        </is>
      </c>
    </row>
    <row r="749">
      <c r="A749" s="1" t="n">
        <v>10207136</v>
      </c>
      <c r="B749" s="2" t="inlineStr">
        <is>
          <t>Bloqueo Lightning</t>
        </is>
      </c>
    </row>
    <row r="750">
      <c r="A750" s="1" t="n">
        <v>10207137</v>
      </c>
      <c r="B750" s="2" t="inlineStr">
        <is>
          <t>Signo Lightning</t>
        </is>
      </c>
    </row>
    <row r="751">
      <c r="A751" s="1" t="n">
        <v>10207138</v>
      </c>
      <c r="B751" s="2" t="inlineStr">
        <is>
          <t>Sobrecarga</t>
        </is>
      </c>
    </row>
    <row r="752">
      <c r="A752" s="1" t="n">
        <v>10207139</v>
      </c>
      <c r="B752" s="2" t="inlineStr">
        <is>
          <t>Pérdida de Furia</t>
        </is>
      </c>
    </row>
    <row r="753">
      <c r="A753" s="1" t="n">
        <v>10207140</v>
      </c>
      <c r="B753" s="2" t="inlineStr">
        <is>
          <t>Disuasión</t>
        </is>
      </c>
    </row>
    <row r="754">
      <c r="A754" s="1" t="n">
        <v>10207141</v>
      </c>
      <c r="B754" s="2" t="inlineStr">
        <is>
          <t>Ácido Fuerte</t>
        </is>
      </c>
    </row>
    <row r="755">
      <c r="A755" s="1" t="n">
        <v>10207142</v>
      </c>
      <c r="B755" s="2" t="inlineStr">
        <is>
          <t>Marca de Sacrificio</t>
        </is>
      </c>
    </row>
    <row r="756">
      <c r="A756" s="1" t="n">
        <v>10207143</v>
      </c>
      <c r="B756" s="2" t="inlineStr">
        <is>
          <t>Fuga</t>
        </is>
      </c>
    </row>
    <row r="757">
      <c r="A757" s="1" t="n">
        <v>10207144</v>
      </c>
      <c r="B757" s="2" t="inlineStr">
        <is>
          <t>Incremento de Ataque</t>
        </is>
      </c>
    </row>
    <row r="758">
      <c r="A758" s="1" t="n">
        <v>10207145</v>
      </c>
      <c r="B758" s="2" t="inlineStr">
        <is>
          <t>Deficiencia</t>
        </is>
      </c>
    </row>
    <row r="759">
      <c r="A759" s="1" t="n">
        <v>10207146</v>
      </c>
      <c r="B759" s="2" t="inlineStr">
        <is>
          <t>Reducción de Ataque Permanente</t>
        </is>
      </c>
    </row>
    <row r="760">
      <c r="A760" s="1" t="n">
        <v>10207147</v>
      </c>
      <c r="B760" s="2" t="inlineStr">
        <is>
          <t>Marca Bushidrill</t>
        </is>
      </c>
    </row>
    <row r="761">
      <c r="A761" s="1" t="n">
        <v>10207148</v>
      </c>
      <c r="B761" s="2" t="inlineStr">
        <is>
          <t>Reduce Efecto de Recuperación</t>
        </is>
      </c>
    </row>
    <row r="762">
      <c r="A762" s="1" t="n">
        <v>10207149</v>
      </c>
      <c r="B762" s="2" t="inlineStr">
        <is>
          <t>Obtención de Furia</t>
        </is>
      </c>
    </row>
    <row r="763">
      <c r="A763" s="21" t="n">
        <v>10207150</v>
      </c>
      <c r="B763" s="2" t="inlineStr">
        <is>
          <t>Recibir Recuperación Incrementa</t>
        </is>
      </c>
    </row>
    <row r="764">
      <c r="A764" s="1" t="n">
        <v>10207151</v>
      </c>
      <c r="B764" s="2" t="inlineStr">
        <is>
          <t>Defensa Mejorada</t>
        </is>
      </c>
    </row>
    <row r="765">
      <c r="A765" s="1" t="n">
        <v>10207152</v>
      </c>
      <c r="B765" s="2" t="inlineStr">
        <is>
          <t>Supresión de Gigante</t>
        </is>
      </c>
    </row>
    <row r="766">
      <c r="A766" s="1" t="n">
        <v>10207153</v>
      </c>
      <c r="B766" s="2" t="inlineStr">
        <is>
          <t>Frío</t>
        </is>
      </c>
    </row>
    <row r="767">
      <c r="A767" s="1" t="n">
        <v>10207154</v>
      </c>
      <c r="B767" s="2" t="inlineStr">
        <is>
          <t>Mundo de Hielo</t>
        </is>
      </c>
    </row>
    <row r="768">
      <c r="A768" s="1" t="n">
        <v>10207155</v>
      </c>
      <c r="B768" s="2" t="inlineStr">
        <is>
          <t>Congelado</t>
        </is>
      </c>
    </row>
    <row r="769">
      <c r="A769" s="1" t="n">
        <v>10207156</v>
      </c>
      <c r="B769" s="2" t="inlineStr">
        <is>
          <t>Polen Envolvente</t>
        </is>
      </c>
    </row>
    <row r="770">
      <c r="A770" s="1" t="n">
        <v>10207157</v>
      </c>
      <c r="B770" s="2" t="inlineStr">
        <is>
          <t>Chocolate San Valentín</t>
        </is>
      </c>
    </row>
    <row r="771">
      <c r="A771" s="1" t="n">
        <v>10207158</v>
      </c>
      <c r="B771" s="2" t="inlineStr">
        <is>
          <t>Voluntad de la Tierra</t>
        </is>
      </c>
    </row>
    <row r="772">
      <c r="A772" s="1" t="n">
        <v>10207159</v>
      </c>
      <c r="B772" s="2" t="inlineStr">
        <is>
          <t>Poder Transformación</t>
        </is>
      </c>
    </row>
    <row r="773">
      <c r="A773" s="1" t="n">
        <v>10207160</v>
      </c>
      <c r="B773" s="2" t="inlineStr">
        <is>
          <t>Baño de Huevo</t>
        </is>
      </c>
    </row>
    <row r="774">
      <c r="A774" s="1" t="n">
        <v>10207161</v>
      </c>
      <c r="B774" s="2" t="inlineStr">
        <is>
          <t>Electrificar</t>
        </is>
      </c>
    </row>
    <row r="775">
      <c r="A775" s="1" t="n">
        <v>10207162</v>
      </c>
      <c r="B775" s="2" t="inlineStr">
        <is>
          <t>Paralizar</t>
        </is>
      </c>
    </row>
    <row r="776">
      <c r="A776" s="1" t="n">
        <v>10207163</v>
      </c>
      <c r="B776" s="2" t="inlineStr">
        <is>
          <t>Reduce resistencia al crítico.</t>
        </is>
      </c>
    </row>
    <row r="777">
      <c r="A777" s="1" t="n">
        <v>10207201</v>
      </c>
      <c r="B777" s="2" t="inlineStr">
        <is>
          <t>Daño Continuo: Objetivo en este estado, antes de la habilidad común recibirá daño.</t>
        </is>
      </c>
    </row>
    <row r="778">
      <c r="A778" s="1" t="n">
        <v>10207202</v>
      </c>
      <c r="B778" s="2" t="inlineStr">
        <is>
          <t>Objetivo en este estado, durante el período del mismo, reducirá su ataque.</t>
        </is>
      </c>
    </row>
    <row r="779">
      <c r="A779" s="1" t="n">
        <v>10207203</v>
      </c>
      <c r="B779" s="2" t="inlineStr">
        <is>
          <t>Objetivo en este estado, durante el período del mismo, reducirá su defensa.</t>
        </is>
      </c>
    </row>
    <row r="780">
      <c r="A780" s="1" t="n">
        <v>10207204</v>
      </c>
      <c r="B780" s="2" t="inlineStr">
        <is>
          <t>Objetivo en este estado, durante el período del mismo, incrementará su ataque.</t>
        </is>
      </c>
    </row>
    <row r="781">
      <c r="A781" s="1" t="n">
        <v>10207205</v>
      </c>
      <c r="B781" s="2" t="inlineStr">
        <is>
          <t>Objetivo en este estado, durante el período del mismo, incrementará su bloqueo.</t>
        </is>
      </c>
    </row>
    <row r="782">
      <c r="A782" s="1" t="n">
        <v>10207206</v>
      </c>
      <c r="B782" s="2" t="inlineStr">
        <is>
          <t>Daño Continuo: Objetivo en este estado, antes de la habilidad común recibirá daño.</t>
        </is>
      </c>
    </row>
    <row r="783">
      <c r="A783" s="1" t="n">
        <v>10207207</v>
      </c>
      <c r="B783" s="2" t="inlineStr">
        <is>
          <t>Objetivo en este estado, durante el período del mismo, incrementará su probabilidad de crítico.</t>
        </is>
      </c>
    </row>
    <row r="784">
      <c r="A784" s="1" t="n">
        <v>10207208</v>
      </c>
      <c r="B784" s="2" t="inlineStr">
        <is>
          <t>Objetivo en este estado, durante el período del mismo, será objetivo prioridad de ataque del enemigo.</t>
        </is>
      </c>
    </row>
    <row r="785">
      <c r="A785" s="1" t="n">
        <v>10207209</v>
      </c>
      <c r="B785" s="2" t="inlineStr">
        <is>
          <t>Control: Objetivo en este estado, durante el período del mismo, le será imposible liberar habilidad común, habilidad activa y la mayoría de las habilidades pasivas.</t>
        </is>
      </c>
    </row>
    <row r="786">
      <c r="A786" s="1" t="n">
        <v>10207210</v>
      </c>
      <c r="B786" s="2" t="inlineStr">
        <is>
          <t>Objetivo en este estado, durante el período del mismo, incrementará su daño recibido.</t>
        </is>
      </c>
    </row>
    <row r="787">
      <c r="A787" s="1" t="n">
        <v>10207211</v>
      </c>
      <c r="B787" s="2" t="inlineStr">
        <is>
          <t>Objetivo en este estado, durante el período del mismo, rebotará daño recibido.</t>
        </is>
      </c>
    </row>
    <row r="788">
      <c r="A788" s="1" t="n">
        <v>10207212</v>
      </c>
      <c r="B788" s="2" t="inlineStr">
        <is>
          <t>Objetivo en este estado, durante el período del mismo, reducirá su daño recibido.</t>
        </is>
      </c>
    </row>
    <row r="789">
      <c r="A789" s="1" t="n">
        <v>10207213</v>
      </c>
      <c r="B789" s="2" t="inlineStr">
        <is>
          <t>Objetivo en este estado, durante el período del mismo, no podrá ser afectado por efectos de desaparecer o de control, como mareo, silencio, etc.</t>
        </is>
      </c>
    </row>
    <row r="790">
      <c r="A790" s="1" t="n">
        <v>10207214</v>
      </c>
      <c r="B790" s="2" t="inlineStr">
        <is>
          <t>Objetivo en este estado, durante el período del mismo, no podrá ser afectado por estados negativos.</t>
        </is>
      </c>
    </row>
    <row r="791">
      <c r="A791" s="1" t="n">
        <v>10207215</v>
      </c>
      <c r="B791" s="2" t="inlineStr">
        <is>
          <t>Objetivo en este estado, durante el período del mismo, reducirá su bloqueo.</t>
        </is>
      </c>
    </row>
    <row r="792">
      <c r="A792" s="1" t="n">
        <v>10207216</v>
      </c>
      <c r="B792" s="2" t="inlineStr">
        <is>
          <t>Objetivo en este estado, durante el período del mismo, incrementará su exactitud.</t>
        </is>
      </c>
    </row>
    <row r="793">
      <c r="A793" s="1" t="n">
        <v>10207217</v>
      </c>
      <c r="B793" s="2" t="inlineStr">
        <is>
          <t>Objetivo en este estado, durante el período del mismo, reducirá su exactitud.</t>
        </is>
      </c>
    </row>
    <row r="794">
      <c r="A794" s="1" t="n">
        <v>10207218</v>
      </c>
      <c r="B794" s="2" t="inlineStr">
        <is>
          <t>Control: Objetivo en este estado, durante el período del mismo, le será imposible liberar habilidad activa.</t>
        </is>
      </c>
    </row>
    <row r="795">
      <c r="A795" s="1" t="n">
        <v>10207219</v>
      </c>
      <c r="B795" s="2" t="inlineStr">
        <is>
          <t>Objetivo en este estado, durante el período del mismo, será inmune al daño de un ataque.</t>
        </is>
      </c>
    </row>
    <row r="796">
      <c r="A796" s="1" t="n">
        <v>10207220</v>
      </c>
      <c r="B796" s="2" t="inlineStr">
        <is>
          <t>Objetivo en este estado, durante el período del mismo, reducirá su daño causado.</t>
        </is>
      </c>
    </row>
    <row r="797">
      <c r="A797" s="1" t="n">
        <v>10207221</v>
      </c>
      <c r="B797" s="2" t="inlineStr">
        <is>
          <t>Objetivo en este estado, durante el período del mismo, antes de su ataque común recuperará vida.</t>
        </is>
      </c>
    </row>
    <row r="798">
      <c r="A798" s="1" t="n">
        <v>10207222</v>
      </c>
      <c r="B798" s="2" t="inlineStr">
        <is>
          <t>Objetivo en este estado, durante el período del mismo, reducirá su furia obtenida.</t>
        </is>
      </c>
    </row>
    <row r="799">
      <c r="A799" s="1" t="n">
        <v>10207223</v>
      </c>
      <c r="B799" s="2" t="inlineStr">
        <is>
          <t>Objetivo en este estado, durante el período del mismo, al causar daño recuperará vida.</t>
        </is>
      </c>
    </row>
    <row r="800">
      <c r="A800" s="1" t="n">
        <v>10207224</v>
      </c>
      <c r="B800" s="2" t="inlineStr">
        <is>
          <t>Objetivo en este estado, será el objetivo prioridad del ataque de Stinger.</t>
        </is>
      </c>
    </row>
    <row r="801">
      <c r="A801" s="1" t="n">
        <v>10207225</v>
      </c>
      <c r="B801" s="2" t="inlineStr">
        <is>
          <t>Objetivo en este estado, será el objetivo prioridad de la habilidad golpe kendama de Smile Man.</t>
        </is>
      </c>
    </row>
    <row r="802">
      <c r="A802" s="1" t="n">
        <v>10207226</v>
      </c>
      <c r="B802" s="2" t="inlineStr">
        <is>
          <t>Objetivo en este estado, durante el período del mismo, no podrá ser afectado por efectos de control, como mareo, silencio, etc.</t>
        </is>
      </c>
    </row>
    <row r="803">
      <c r="A803" s="1" t="n">
        <v>10207227</v>
      </c>
      <c r="B803" s="2" t="inlineStr">
        <is>
          <t>Objetivo en este estado, durante el período del mismo, recibirá daño extra por ataque de Tornado.</t>
        </is>
      </c>
    </row>
    <row r="804">
      <c r="A804" s="1" t="n">
        <v>10207228</v>
      </c>
      <c r="B804" s="2" t="inlineStr">
        <is>
          <t>Objetivo en este estado, durante el período del mismo, no morirá.</t>
        </is>
      </c>
    </row>
    <row r="805">
      <c r="A805" s="1" t="n">
        <v>10207229</v>
      </c>
      <c r="B805" s="2" t="inlineStr">
        <is>
          <t>Objetivo en este estado, recibirá mayor daño por la habilidad común y habilidad activa de Sky King.</t>
        </is>
      </c>
    </row>
    <row r="806">
      <c r="A806" s="1" t="n">
        <v>10207230</v>
      </c>
      <c r="B806" s="2" t="inlineStr">
        <is>
          <t>Objetivo en este estado, será el objetivo prioridad del ataque de Lightning Max.</t>
        </is>
      </c>
    </row>
    <row r="807">
      <c r="A807" s="1" t="n">
        <v>10207231</v>
      </c>
      <c r="B807" s="2" t="inlineStr">
        <is>
          <t>Objetivo en este estado, durante el período del mismo, incrementará su daño recibido, cuando el objetivo sea eliminado, el asesino obtendrá furia extra.</t>
        </is>
      </c>
    </row>
    <row r="808">
      <c r="A808" s="1" t="n">
        <v>10207232</v>
      </c>
      <c r="B808" s="2" t="inlineStr">
        <is>
          <t>Objetivo en este estado, incrementará su crítico y reducirá su daño recibido.</t>
        </is>
      </c>
    </row>
    <row r="809">
      <c r="A809" s="1" t="n">
        <v>10207233</v>
      </c>
      <c r="B809" s="2" t="inlineStr">
        <is>
          <t>Objetivo en este estado, después de la habilidad común perderá furia.</t>
        </is>
      </c>
    </row>
    <row r="810">
      <c r="A810" s="1" t="n">
        <v>10207234</v>
      </c>
      <c r="B810" s="2" t="inlineStr">
        <is>
          <t>La marca de sacrificio le recupera vida al compañero con menor vida.</t>
        </is>
      </c>
    </row>
    <row r="811">
      <c r="A811" s="1" t="n">
        <v>10207235</v>
      </c>
      <c r="B811" s="2" t="inlineStr">
        <is>
          <t>Durante el período de fuga, incrementará el daño causado por la habilidad de Zombieman.</t>
        </is>
      </c>
    </row>
    <row r="812">
      <c r="A812" s="1" t="n">
        <v>10207236</v>
      </c>
      <c r="B812" s="2" t="inlineStr">
        <is>
          <t>Objetivo en este estado, incrementa su probabilidad de recibir el contraataque de Garou, además el personaje con el mayor estado es seleccionado por Garou para contraatacarlo con preferencia.</t>
        </is>
      </c>
    </row>
    <row r="813">
      <c r="A813" s="1" t="n">
        <v>10207237</v>
      </c>
      <c r="B813" s="2" t="inlineStr">
        <is>
          <t>Objetivo en este estado, durante el período del mismo, reducirá su ataque, este efecto no podrá desaparecer.</t>
        </is>
      </c>
    </row>
    <row r="814">
      <c r="A814" s="1" t="n">
        <v>10207238</v>
      </c>
      <c r="B814" s="2" t="inlineStr">
        <is>
          <t>Objetivo en este estado, será el objetivo prioridad del ataque de Bushidrill, además incrementará su daño recibido por Bushidrill.</t>
        </is>
      </c>
    </row>
    <row r="815">
      <c r="A815" s="1" t="n">
        <v>10207239</v>
      </c>
      <c r="B815" s="2" t="inlineStr">
        <is>
          <t>Objetivo en este estado, durante el período del mismo, reduce su recuperación de vida.</t>
        </is>
      </c>
    </row>
    <row r="816">
      <c r="A816" s="1" t="n">
        <v>10207240</v>
      </c>
      <c r="B816" s="2" t="inlineStr">
        <is>
          <t>Objetivo en este estado, antes de la habilidad común obtendrá furia.</t>
        </is>
      </c>
    </row>
    <row r="817">
      <c r="A817" s="21" t="n">
        <v>10207241</v>
      </c>
      <c r="B817" s="2" t="inlineStr">
        <is>
          <t>Objetivo en este estado, durante el período del mismo, incrementa la recuperación de vida obtenida.</t>
        </is>
      </c>
    </row>
    <row r="818">
      <c r="A818" s="1" t="n">
        <v>10207242</v>
      </c>
      <c r="B818" s="2" t="inlineStr">
        <is>
          <t>Objetivo en este estado, durante el período del mismo, aumentará su defensa.</t>
        </is>
      </c>
    </row>
    <row r="819">
      <c r="A819" s="1" t="n">
        <v>10207243</v>
      </c>
      <c r="B819" s="2" t="inlineStr">
        <is>
          <t>Después de que el gigante reciba determinada cantidad de daño, aumenta su capacidad permanente.</t>
        </is>
      </c>
    </row>
    <row r="820">
      <c r="A820" s="1" t="n">
        <v>10207244</v>
      </c>
      <c r="B820" s="2" t="inlineStr">
        <is>
          <t>Objetivo en este estado, durante el período del mismo, reducirá su ataque.</t>
        </is>
      </c>
    </row>
    <row r="821">
      <c r="A821" s="1" t="n">
        <v>10207245</v>
      </c>
      <c r="B821" s="2" t="inlineStr">
        <is>
          <t>Daño Continuo: Durante el período del mundo de hielo, objetivo en este estado, recibirá daño antes de la habilidad común.</t>
        </is>
      </c>
    </row>
    <row r="822">
      <c r="A822" s="1" t="n">
        <v>10207246</v>
      </c>
      <c r="B822" s="2" t="inlineStr">
        <is>
          <t>Control: Objetivo en este estado, durante el período del mismo, le será imposible liberar habilidad común, habilidad activa y la mayoría de las habilidades pasivas.</t>
        </is>
      </c>
    </row>
    <row r="823">
      <c r="A823" s="1" t="n">
        <v>10207247</v>
      </c>
      <c r="B823" s="2" t="inlineStr">
        <is>
          <t>Durante el período de polen envolvente, las habilidades de Rafflesidon se fortalecen.</t>
        </is>
      </c>
    </row>
    <row r="824">
      <c r="A824" s="1" t="n">
        <v>10207248</v>
      </c>
      <c r="B824" s="2" t="inlineStr">
        <is>
          <t>El chocolate fortalecerá a Lily del Nunchaku Triple-Edición San Valentín.</t>
        </is>
      </c>
    </row>
    <row r="825">
      <c r="A825" s="1" t="n">
        <v>10207249</v>
      </c>
      <c r="B825" s="2" t="inlineStr">
        <is>
          <t>Durante el período del efecto, el daño de ataque causado por el Golpe Transformado y la Palmada Poderosa se duplica.</t>
        </is>
      </c>
    </row>
    <row r="826">
      <c r="A826" s="1" t="n">
        <v>10207250</v>
      </c>
      <c r="B826" s="2" t="inlineStr">
        <is>
          <t>Objetivo en este estado, durante el período del mismo, incrementa su ataque y defensa.</t>
        </is>
      </c>
    </row>
    <row r="827">
      <c r="A827" s="1" t="n">
        <v>10207251</v>
      </c>
      <c r="B827" s="2" t="inlineStr">
        <is>
          <t>Objetivo en este estado, durante el período del mismo, no recibirá crítico.</t>
        </is>
      </c>
    </row>
    <row r="828">
      <c r="A828" s="1" t="n">
        <v>10207252</v>
      </c>
      <c r="B828" s="2" t="inlineStr">
        <is>
          <t>Control: Objetivo en este estado, durante el período del mismo, le será imposible liberar habilidad común y la mayoría de las habilidades pasivas, pero puede liberar la habilidad activa, después de liberar la habilidad activa, el efecto de parálisis desaparecerá.</t>
        </is>
      </c>
    </row>
    <row r="829">
      <c r="A829" s="1" t="n">
        <v>10207253</v>
      </c>
      <c r="B829" s="2" t="inlineStr">
        <is>
          <t>Objetivo en este estado, durante el período del mismo, reducirá su resistencia al crítico.</t>
        </is>
      </c>
    </row>
    <row r="830">
      <c r="A830" s="21" t="n">
        <v>10208001</v>
      </c>
      <c r="B830" s="2" t="inlineStr">
        <is>
          <t>F. Prede.</t>
        </is>
      </c>
    </row>
    <row r="831">
      <c r="A831" s="21" t="n">
        <v>10208002</v>
      </c>
      <c r="B831" s="2" t="inlineStr">
        <is>
          <t>Formación {0}</t>
        </is>
      </c>
    </row>
    <row r="832">
      <c r="A832" s="21" t="n">
        <v>10208003</v>
      </c>
      <c r="B832" s="2" t="inlineStr">
        <is>
          <t>Renombrar</t>
        </is>
      </c>
    </row>
    <row r="833">
      <c r="A833" s="21" t="n">
        <v>10208004</v>
      </c>
      <c r="B833" s="2" t="inlineStr">
        <is>
          <t>Siempre Arriba</t>
        </is>
      </c>
    </row>
    <row r="834">
      <c r="A834" s="21" t="n">
        <v>10208005</v>
      </c>
      <c r="B834" s="2" t="inlineStr">
        <is>
          <t>Eliminar</t>
        </is>
      </c>
    </row>
    <row r="835">
      <c r="A835" s="1" t="n">
        <v>10208006</v>
      </c>
      <c r="B835" s="2" t="inlineStr">
        <is>
          <t>¿Deseas eliminar {0} de formación?</t>
        </is>
      </c>
    </row>
    <row r="836">
      <c r="A836" s="21" t="n">
        <v>10208007</v>
      </c>
      <c r="B836" s="2" t="inlineStr">
        <is>
          <t>Algunos personajes están en otros equipos, ¿deseas transferirlos a la formación actual?</t>
        </is>
      </c>
    </row>
    <row r="837">
      <c r="A837" s="21" t="n">
        <v>10208008</v>
      </c>
      <c r="B837" s="2" t="inlineStr">
        <is>
          <t>La transferencia no puede permitir que otras formaciones queden vacías, ajústalas manualmente.</t>
        </is>
      </c>
    </row>
    <row r="838">
      <c r="A838" s="21" t="n">
        <v>10208009</v>
      </c>
      <c r="B838" s="2" t="inlineStr">
        <is>
          <t>La formación predeterminada ha alcanzado el número máximo.</t>
        </is>
      </c>
    </row>
    <row r="839">
      <c r="A839" s="21" t="n">
        <v>10208010</v>
      </c>
      <c r="B839" s="2" t="inlineStr">
        <is>
          <t>Guardado como {0}</t>
        </is>
      </c>
    </row>
    <row r="840">
      <c r="A840" s="21" t="n">
        <v>10208011</v>
      </c>
      <c r="B840" s="2" t="inlineStr">
        <is>
          <t>La formación predeterminada actual está vacía.</t>
        </is>
      </c>
    </row>
    <row r="841">
      <c r="A841" s="21" t="n">
        <v>10208012</v>
      </c>
      <c r="B841" s="2" t="inlineStr">
        <is>
          <t>La formación predeterminada actual ha cambiado. ¿Deseas guardar la nueva formación predeterminada?</t>
        </is>
      </c>
    </row>
    <row r="842">
      <c r="A842" s="21" t="n">
        <v>10208013</v>
      </c>
      <c r="B842" s="2" t="inlineStr">
        <is>
          <t>Nombrar formación exitosamente.</t>
        </is>
      </c>
    </row>
    <row r="843">
      <c r="A843" s="21" t="n">
        <v>10208014</v>
      </c>
      <c r="B843" s="2" t="inlineStr">
        <is>
          <t>Ajustar formación exitosamente.</t>
        </is>
      </c>
    </row>
    <row r="844">
      <c r="A844" s="21" t="n">
        <v>10208015</v>
      </c>
      <c r="B844" s="2" t="inlineStr">
        <is>
          <t>Eliminar formación exitosamente.</t>
        </is>
      </c>
    </row>
    <row r="845">
      <c r="A845" s="1" t="n">
        <v>10208016</v>
      </c>
      <c r="B845" s="2" t="inlineStr">
        <is>
          <t>En el torneo de campeonato solo pueden participar personajes extraordinarios.</t>
        </is>
      </c>
    </row>
    <row r="846">
      <c r="A846" s="1" t="n">
        <v>10208017</v>
      </c>
      <c r="B846" s="2" t="inlineStr">
        <is>
          <t>Algunos personajes de la formación no cumplen con el requisito para la misma.</t>
        </is>
      </c>
    </row>
    <row r="847">
      <c r="A847" s="1" t="n">
        <v>10303001</v>
      </c>
      <c r="B847" s="2" t="inlineStr">
        <is>
          <t>Mochila</t>
        </is>
      </c>
    </row>
    <row r="848">
      <c r="A848" s="1" t="n">
        <v>10303002</v>
      </c>
      <c r="B848" s="2" t="inlineStr">
        <is>
          <t>Todo</t>
        </is>
      </c>
    </row>
    <row r="849">
      <c r="A849" s="1" t="n">
        <v>10303003</v>
      </c>
      <c r="B849" s="2" t="inlineStr">
        <is>
          <t>Artículos</t>
        </is>
      </c>
    </row>
    <row r="850">
      <c r="A850" s="1" t="n">
        <v>10303004</v>
      </c>
      <c r="B850" s="2" t="inlineStr">
        <is>
          <t>Equipo</t>
        </is>
      </c>
    </row>
    <row r="851">
      <c r="A851" s="1" t="n">
        <v>10303005</v>
      </c>
      <c r="B851" s="2" t="inlineStr">
        <is>
          <t>Fragmentos</t>
        </is>
      </c>
    </row>
    <row r="852">
      <c r="A852" s="1" t="n">
        <v>10303006</v>
      </c>
      <c r="B852" s="2" t="inlineStr">
        <is>
          <t>Sin Artículos</t>
        </is>
      </c>
    </row>
    <row r="853">
      <c r="A853" s="1" t="n">
        <v>10303007</v>
      </c>
      <c r="B853" s="2" t="inlineStr">
        <is>
          <t>Cantidad a Usar</t>
        </is>
      </c>
    </row>
    <row r="854">
      <c r="A854" s="1" t="n">
        <v>10303008</v>
      </c>
      <c r="B854" s="2" t="inlineStr">
        <is>
          <t>MÁX</t>
        </is>
      </c>
    </row>
    <row r="855">
      <c r="A855" s="1" t="n">
        <v>10303009</v>
      </c>
      <c r="B855" s="2" t="inlineStr">
        <is>
          <t>Usar</t>
        </is>
      </c>
    </row>
    <row r="856">
      <c r="A856" s="1" t="n">
        <v>10303010</v>
      </c>
      <c r="B856" s="2" t="inlineStr">
        <is>
          <t>Artículos Insuficientes, Imposible Usar.</t>
        </is>
      </c>
    </row>
    <row r="857">
      <c r="A857" s="1" t="n">
        <v>10303011</v>
      </c>
      <c r="B857" s="2" t="inlineStr">
        <is>
          <t>Elige Recompensa</t>
        </is>
      </c>
    </row>
    <row r="858">
      <c r="A858" s="1" t="n">
        <v>10303012</v>
      </c>
      <c r="B858" s="2" t="inlineStr">
        <is>
          <t>Consumible</t>
        </is>
      </c>
    </row>
    <row r="859">
      <c r="A859" s="1" t="n">
        <v>10303013</v>
      </c>
      <c r="B859" s="2" t="inlineStr">
        <is>
          <t>Experiencia</t>
        </is>
      </c>
    </row>
    <row r="860">
      <c r="A860" s="1" t="n">
        <v>10303014</v>
      </c>
      <c r="B860" s="2" t="inlineStr">
        <is>
          <t>Boleto</t>
        </is>
      </c>
    </row>
    <row r="861">
      <c r="A861" s="1" t="n">
        <v>10303015</v>
      </c>
      <c r="B861" s="2" t="inlineStr">
        <is>
          <t>Fragmento Personaje</t>
        </is>
      </c>
    </row>
    <row r="862">
      <c r="A862" s="1" t="n">
        <v>10303016</v>
      </c>
      <c r="B862" s="2" t="inlineStr">
        <is>
          <t>Fragmento</t>
        </is>
      </c>
    </row>
    <row r="863">
      <c r="A863" s="1" t="n">
        <v>10303017</v>
      </c>
      <c r="B863" s="2" t="inlineStr">
        <is>
          <t>Personaje Aleatorio</t>
        </is>
      </c>
    </row>
    <row r="864">
      <c r="A864" s="1" t="n">
        <v>10303018</v>
      </c>
      <c r="B864" s="2" t="inlineStr">
        <is>
          <t>Posee: {0}</t>
        </is>
      </c>
    </row>
    <row r="865">
      <c r="A865" s="1" t="n">
        <v>10303019</v>
      </c>
      <c r="B865" s="2" t="inlineStr">
        <is>
          <t>Selecciona un artículo</t>
        </is>
      </c>
    </row>
    <row r="866">
      <c r="A866" s="1" t="n">
        <v>10303020</v>
      </c>
      <c r="B866" s="2" t="inlineStr">
        <is>
          <t>Comprar {0}</t>
        </is>
      </c>
    </row>
    <row r="867">
      <c r="A867" s="1" t="n">
        <v>10303021</v>
      </c>
      <c r="B867" s="2" t="inlineStr">
        <is>
          <t>Comprar</t>
        </is>
      </c>
    </row>
    <row r="868">
      <c r="A868" s="1" t="n">
        <v>10303022</v>
      </c>
      <c r="B868" s="2" t="inlineStr">
        <is>
          <t>Cancelar</t>
        </is>
      </c>
    </row>
    <row r="869">
      <c r="A869" s="1" t="n">
        <v>10303023</v>
      </c>
      <c r="B869" s="2" t="inlineStr">
        <is>
          <t>Info Artículo</t>
        </is>
      </c>
    </row>
    <row r="870">
      <c r="A870" s="1" t="n">
        <v>10303024</v>
      </c>
      <c r="B870" s="2" t="inlineStr">
        <is>
          <t>Info Equipo</t>
        </is>
      </c>
    </row>
    <row r="871">
      <c r="A871" s="1" t="n">
        <v>10303025</v>
      </c>
      <c r="B871" s="2" t="inlineStr">
        <is>
          <t>Ficha</t>
        </is>
      </c>
    </row>
    <row r="872">
      <c r="A872" s="1" t="n">
        <v>10303026</v>
      </c>
      <c r="B872" s="2" t="inlineStr">
        <is>
          <t>Ya posees este marco.</t>
        </is>
      </c>
    </row>
    <row r="873">
      <c r="A873" s="1" t="n">
        <v>10303027</v>
      </c>
      <c r="B873" s="2" t="inlineStr">
        <is>
          <t>Vender Artículo</t>
        </is>
      </c>
    </row>
    <row r="874">
      <c r="A874" s="1" t="n">
        <v>10303028</v>
      </c>
      <c r="B874" s="2" t="inlineStr">
        <is>
          <t>Obtener</t>
        </is>
      </c>
    </row>
    <row r="875">
      <c r="A875" s="1" t="n">
        <v>10303029</v>
      </c>
      <c r="B875" s="2" t="inlineStr">
        <is>
          <t>Vender</t>
        </is>
      </c>
    </row>
    <row r="876">
      <c r="A876" s="1" t="n">
        <v>10303030</v>
      </c>
      <c r="B876" s="2" t="inlineStr">
        <is>
          <t>Obtenido</t>
        </is>
      </c>
    </row>
    <row r="877">
      <c r="A877" s="1" t="n">
        <v>10303031</v>
      </c>
      <c r="B877" s="2" t="inlineStr">
        <is>
          <t>Fragmento Tarjeta</t>
        </is>
      </c>
    </row>
    <row r="878">
      <c r="A878" s="1" t="n">
        <v>10303032</v>
      </c>
      <c r="B878" s="2" t="inlineStr">
        <is>
          <t>Probabilidad Paquete Tarjetas:</t>
        </is>
      </c>
    </row>
    <row r="879">
      <c r="A879" s="1" t="n">
        <v>10303033</v>
      </c>
      <c r="B879" s="2" t="inlineStr">
        <is>
          <t>Probabilidad Tarjeta Brillante:</t>
        </is>
      </c>
    </row>
    <row r="880">
      <c r="A880" s="1" t="n">
        <v>10303034</v>
      </c>
      <c r="B880" s="2" t="inlineStr">
        <is>
          <t>Probabilidad Tarjeta Leyenda:</t>
        </is>
      </c>
    </row>
    <row r="881">
      <c r="A881" s="1" t="n">
        <v>10303035</v>
      </c>
      <c r="B881" s="2" t="inlineStr">
        <is>
          <t>Probabilidad Tarjeta Élite:</t>
        </is>
      </c>
    </row>
    <row r="882">
      <c r="A882" s="1" t="n">
        <v>10303036</v>
      </c>
      <c r="B882" s="2" t="inlineStr">
        <is>
          <t>Probabilidad Tarjeta Rara:</t>
        </is>
      </c>
    </row>
    <row r="883">
      <c r="A883" s="1" t="n">
        <v>10303037</v>
      </c>
      <c r="B883" s="2" t="inlineStr">
        <is>
          <t>Probabilidad Tarjeta Normal:</t>
        </is>
      </c>
    </row>
    <row r="884">
      <c r="A884" s="1" t="n">
        <v>10303038</v>
      </c>
      <c r="B884" s="2" t="inlineStr">
        <is>
          <t>Probabilidad Tarjeta Básica:</t>
        </is>
      </c>
    </row>
    <row r="885">
      <c r="A885" s="1" t="n">
        <v>10307001</v>
      </c>
      <c r="B885" s="2" t="inlineStr">
        <is>
          <t>¡El nombre del héroe es muy importante, no puede quedar vacío!</t>
        </is>
      </c>
    </row>
    <row r="886">
      <c r="A886" s="1" t="n">
        <v>10307002</v>
      </c>
      <c r="B886" s="2" t="inlineStr">
        <is>
          <t>Oh, este nombre de héroe ya ha sido utilizado, intenta con otro.</t>
        </is>
      </c>
    </row>
    <row r="887">
      <c r="A887" s="1" t="n">
        <v>10307003</v>
      </c>
      <c r="B887" s="2" t="inlineStr">
        <is>
          <t>Nombre contiene palabras sensibles, intenta con otro.</t>
        </is>
      </c>
    </row>
    <row r="888">
      <c r="A888" s="1" t="n">
        <v>10307004</v>
      </c>
      <c r="B888" s="2" t="inlineStr">
        <is>
          <t>{0} Insuficiente</t>
        </is>
      </c>
    </row>
    <row r="889">
      <c r="A889" s="1" t="n">
        <v>10307005</v>
      </c>
      <c r="B889" s="2" t="inlineStr">
        <is>
          <t>Renombrar Exitoso</t>
        </is>
      </c>
    </row>
    <row r="890">
      <c r="A890" s="1" t="n">
        <v>10307006</v>
      </c>
      <c r="B890" s="2" t="inlineStr">
        <is>
          <t>Nuevo Jugador</t>
        </is>
      </c>
    </row>
    <row r="891">
      <c r="A891" s="1" t="n">
        <v>10307007</v>
      </c>
      <c r="B891" s="2" t="inlineStr">
        <is>
          <t>El poder total es la suma del poder de todos los personajes.</t>
        </is>
      </c>
    </row>
    <row r="892">
      <c r="A892" s="1" t="n">
        <v>10307008</v>
      </c>
      <c r="B892" s="2" t="inlineStr">
        <is>
          <t>ID</t>
        </is>
      </c>
    </row>
    <row r="893">
      <c r="A893" s="1" t="n">
        <v>10307009</v>
      </c>
      <c r="B893" s="2" t="inlineStr">
        <is>
          <t>Liga</t>
        </is>
      </c>
    </row>
    <row r="894">
      <c r="A894" s="1" t="n">
        <v>10307010</v>
      </c>
      <c r="B894" s="2" t="inlineStr">
        <is>
          <t>Sin</t>
        </is>
      </c>
    </row>
    <row r="895">
      <c r="A895" s="1" t="n">
        <v>10307011</v>
      </c>
      <c r="B895" s="2" t="inlineStr">
        <is>
          <t>Ajustes Sonido</t>
        </is>
      </c>
    </row>
    <row r="896">
      <c r="A896" s="1" t="n">
        <v>10307012</v>
      </c>
      <c r="B896" s="2" t="inlineStr">
        <is>
          <t>Música Fondo</t>
        </is>
      </c>
    </row>
    <row r="897">
      <c r="A897" s="1" t="n">
        <v>10307013</v>
      </c>
      <c r="B897" s="2" t="inlineStr">
        <is>
          <t>Efecto Sonido</t>
        </is>
      </c>
    </row>
    <row r="898">
      <c r="A898" s="1" t="n">
        <v>10307014</v>
      </c>
      <c r="B898" s="2" t="inlineStr">
        <is>
          <t>Cambiar Cuenta</t>
        </is>
      </c>
    </row>
    <row r="899">
      <c r="A899" s="1" t="n">
        <v>10307015</v>
      </c>
      <c r="B899" s="2" t="inlineStr">
        <is>
          <t>Soporte</t>
        </is>
      </c>
    </row>
    <row r="900">
      <c r="A900" s="1" t="n">
        <v>10307016</v>
      </c>
      <c r="B900" s="2" t="inlineStr">
        <is>
          <t xml:space="preserve">Versión: </t>
        </is>
      </c>
    </row>
    <row r="901">
      <c r="A901" s="1" t="n">
        <v>10307017</v>
      </c>
      <c r="B901" s="2" t="inlineStr">
        <is>
          <t>Ajustes Generales</t>
        </is>
      </c>
    </row>
    <row r="902">
      <c r="A902" s="1" t="n">
        <v>10307018</v>
      </c>
      <c r="B902" s="2" t="inlineStr">
        <is>
          <t>Activar modo ahorrador de energía.</t>
        </is>
      </c>
    </row>
    <row r="903">
      <c r="A903" s="1" t="n">
        <v>10307019</v>
      </c>
      <c r="B903" s="2" t="inlineStr">
        <is>
          <t>Activar adaptación de pantalla.</t>
        </is>
      </c>
    </row>
    <row r="904">
      <c r="A904" s="1" t="n">
        <v>10307020</v>
      </c>
      <c r="B904" s="2" t="inlineStr">
        <is>
          <t>Personajes Preferidos</t>
        </is>
      </c>
    </row>
    <row r="905">
      <c r="A905" s="1" t="n">
        <v>10307021</v>
      </c>
      <c r="B905" s="2" t="inlineStr">
        <is>
          <t>Editar</t>
        </is>
      </c>
    </row>
    <row r="906">
      <c r="A906" s="1" t="n">
        <v>10307022</v>
      </c>
      <c r="B906" s="2" t="inlineStr">
        <is>
          <t>Ajuste Idioma</t>
        </is>
      </c>
    </row>
    <row r="907">
      <c r="A907" s="1" t="n">
        <v>10307023</v>
      </c>
      <c r="B907" s="2" t="inlineStr">
        <is>
          <t>Comunidad</t>
        </is>
      </c>
    </row>
    <row r="908">
      <c r="A908" s="1" t="n">
        <v>10307024</v>
      </c>
      <c r="B908" s="2" t="inlineStr">
        <is>
          <t>Código Intercambio</t>
        </is>
      </c>
    </row>
    <row r="909">
      <c r="A909" s="1" t="n">
        <v>10307025</v>
      </c>
      <c r="B909" s="2" t="inlineStr">
        <is>
          <t>Info Jugador</t>
        </is>
      </c>
    </row>
    <row r="910">
      <c r="A910" s="1" t="n">
        <v>10307026</v>
      </c>
      <c r="B910" s="2" t="inlineStr">
        <is>
          <t>Añadir Amigo</t>
        </is>
      </c>
    </row>
    <row r="911">
      <c r="A911" s="1" t="n">
        <v>10307027</v>
      </c>
      <c r="B911" s="2" t="inlineStr">
        <is>
          <t>Enviar Mensaje</t>
        </is>
      </c>
    </row>
    <row r="912">
      <c r="A912" s="1" t="n">
        <v>10307028</v>
      </c>
      <c r="B912" s="2" t="inlineStr">
        <is>
          <t>Formación</t>
        </is>
      </c>
    </row>
    <row r="913">
      <c r="A913" s="1" t="n">
        <v>10307029</v>
      </c>
      <c r="B913" s="2" t="inlineStr">
        <is>
          <t>Sube Nivel</t>
        </is>
      </c>
    </row>
    <row r="914">
      <c r="A914" s="1" t="n">
        <v>10307030</v>
      </c>
      <c r="B914" s="2" t="inlineStr">
        <is>
          <t>Nivel {0}</t>
        </is>
      </c>
    </row>
    <row r="915">
      <c r="A915" s="1" t="n">
        <v>10307031</v>
      </c>
      <c r="B915" s="2" t="inlineStr">
        <is>
          <t>Recompensa Subir Nivel:</t>
        </is>
      </c>
    </row>
    <row r="916">
      <c r="A916" s="1" t="n">
        <v>10307032</v>
      </c>
      <c r="B916" s="2" t="inlineStr">
        <is>
          <t>Avatar y Marco</t>
        </is>
      </c>
    </row>
    <row r="917">
      <c r="A917" s="1" t="n">
        <v>10307033</v>
      </c>
      <c r="B917" s="2" t="inlineStr">
        <is>
          <t>Avatar</t>
        </is>
      </c>
    </row>
    <row r="918">
      <c r="A918" s="1" t="n">
        <v>10307034</v>
      </c>
      <c r="B918" s="2" t="inlineStr">
        <is>
          <t>Marco</t>
        </is>
      </c>
    </row>
    <row r="919">
      <c r="A919" s="1" t="n">
        <v>10307035</v>
      </c>
      <c r="B919" s="2" t="inlineStr">
        <is>
          <t>Usar</t>
        </is>
      </c>
    </row>
    <row r="920">
      <c r="A920" s="1" t="n">
        <v>10307036</v>
      </c>
      <c r="B920" s="2" t="inlineStr">
        <is>
          <t>Usando</t>
        </is>
      </c>
    </row>
    <row r="921">
      <c r="A921" s="1" t="n">
        <v>10307037</v>
      </c>
      <c r="B921" s="2" t="inlineStr">
        <is>
          <t>Renombrar</t>
        </is>
      </c>
    </row>
    <row r="922">
      <c r="A922" s="1" t="n">
        <v>10307038</v>
      </c>
      <c r="B922" s="2" t="inlineStr">
        <is>
          <t>Esta vez cambiar nombre consumirá {0} &lt;quad name=prop/prop_diamond size=40 /&gt;</t>
        </is>
      </c>
    </row>
    <row r="923">
      <c r="A923" s="1" t="n">
        <v>10307039</v>
      </c>
      <c r="B923" s="2" t="inlineStr">
        <is>
          <t>Introducir Nombre</t>
        </is>
      </c>
    </row>
    <row r="924">
      <c r="A924" s="1" t="n">
        <v>10307040</v>
      </c>
      <c r="B924" s="2" t="inlineStr">
        <is>
          <t>Confirmar</t>
        </is>
      </c>
    </row>
    <row r="925">
      <c r="A925" s="1" t="n">
        <v>10307041</v>
      </c>
      <c r="B925" s="2" t="inlineStr">
        <is>
          <t>Cancelar</t>
        </is>
      </c>
    </row>
    <row r="926">
      <c r="A926" s="1" t="n">
        <v>10307042</v>
      </c>
      <c r="B926" s="2" t="inlineStr">
        <is>
          <t>Ya has elegido 5 personajes</t>
        </is>
      </c>
    </row>
    <row r="927">
      <c r="A927" s="1" t="n">
        <v>10307043</v>
      </c>
      <c r="B927" s="2" t="inlineStr">
        <is>
          <t>No has elegido otro idioma</t>
        </is>
      </c>
    </row>
    <row r="928">
      <c r="A928" s="1" t="n">
        <v>10307044</v>
      </c>
      <c r="B928" s="2" t="inlineStr">
        <is>
          <t>Elegir Idioma</t>
        </is>
      </c>
    </row>
    <row r="929">
      <c r="A929" s="1" t="n">
        <v>10307045</v>
      </c>
      <c r="B929" s="2" t="inlineStr">
        <is>
          <t>No has introducido código de intercambio.</t>
        </is>
      </c>
    </row>
    <row r="930">
      <c r="A930" s="1" t="n">
        <v>10307046</v>
      </c>
      <c r="B930" s="2" t="inlineStr">
        <is>
          <t>Código de intercambio solo se puede intercambiar una vez.</t>
        </is>
      </c>
    </row>
    <row r="931">
      <c r="A931" s="1" t="n">
        <v>10307047</v>
      </c>
      <c r="B931" s="2" t="inlineStr">
        <is>
          <t>Ya has recibido este código de intercambio.</t>
        </is>
      </c>
    </row>
    <row r="932">
      <c r="A932" s="1" t="n">
        <v>10307048</v>
      </c>
      <c r="B932" s="2" t="inlineStr">
        <is>
          <t>Código de intercambio introducido no existe.</t>
        </is>
      </c>
    </row>
    <row r="933">
      <c r="A933" s="1" t="n">
        <v>10307049</v>
      </c>
      <c r="B933" s="2" t="inlineStr">
        <is>
          <t>Código de intercambio ha excedido el tiempo.</t>
        </is>
      </c>
    </row>
    <row r="934">
      <c r="A934" s="1" t="n">
        <v>10307050</v>
      </c>
      <c r="B934" s="2" t="inlineStr">
        <is>
          <t>Código Intercambio</t>
        </is>
      </c>
    </row>
    <row r="935">
      <c r="A935" s="1" t="n">
        <v>10307051</v>
      </c>
      <c r="B935" s="2" t="inlineStr">
        <is>
          <t>Da clic para ingresar código intercambio.</t>
        </is>
      </c>
    </row>
    <row r="936">
      <c r="A936" s="1" t="n">
        <v>10307052</v>
      </c>
      <c r="B936" s="2" t="inlineStr">
        <is>
          <t>Da clic aquí para ingresar.</t>
        </is>
      </c>
    </row>
    <row r="937">
      <c r="A937" s="1" t="n">
        <v>10307053</v>
      </c>
      <c r="B937" s="2" t="inlineStr">
        <is>
          <t>Confirmar</t>
        </is>
      </c>
    </row>
    <row r="938">
      <c r="A938" s="1" t="n">
        <v>10307054</v>
      </c>
      <c r="B938" s="2" t="inlineStr">
        <is>
          <t>Elige 5 personajes</t>
        </is>
      </c>
    </row>
    <row r="939">
      <c r="A939" s="1" t="n">
        <v>10307055</v>
      </c>
      <c r="B939" s="2" t="inlineStr">
        <is>
          <t>Versión:</t>
        </is>
      </c>
    </row>
    <row r="940">
      <c r="A940" s="1" t="n">
        <v>10307056</v>
      </c>
      <c r="B940" s="2" t="inlineStr">
        <is>
          <t>UTC:</t>
        </is>
      </c>
    </row>
    <row r="941">
      <c r="A941" s="1" t="n">
        <v>10307057</v>
      </c>
      <c r="B941" s="2" t="inlineStr">
        <is>
          <t>Elige el personaje que deseas que aparezca en la página de información.</t>
        </is>
      </c>
    </row>
    <row r="942">
      <c r="A942" s="1" t="n">
        <v>10307058</v>
      </c>
      <c r="B942" s="2" t="inlineStr">
        <is>
          <t>Esta vez cambiar nombre es gratis.</t>
        </is>
      </c>
    </row>
    <row r="943">
      <c r="A943" s="1" t="n">
        <v>10307059</v>
      </c>
      <c r="B943" s="2" t="inlineStr">
        <is>
          <t>Servidor:</t>
        </is>
      </c>
    </row>
    <row r="944">
      <c r="A944" s="1" t="n">
        <v>10307060</v>
      </c>
      <c r="B944" s="2" t="inlineStr">
        <is>
          <t>Elige idioma a cambiar</t>
        </is>
      </c>
    </row>
    <row r="945">
      <c r="A945" s="1" t="n">
        <v>10307061</v>
      </c>
      <c r="B945" s="2" t="inlineStr">
        <is>
          <t>Ajustes</t>
        </is>
      </c>
    </row>
    <row r="946">
      <c r="A946" s="1" t="n">
        <v>10307062</v>
      </c>
      <c r="B946" s="2" t="inlineStr">
        <is>
          <t>Crea Nombre</t>
        </is>
      </c>
    </row>
    <row r="947">
      <c r="A947" s="1" t="n">
        <v>10307063</v>
      </c>
      <c r="B947" s="2" t="inlineStr">
        <is>
          <t>Nombre no ha cambiado</t>
        </is>
      </c>
    </row>
    <row r="948">
      <c r="A948" s="1" t="n">
        <v>10307064</v>
      </c>
      <c r="B948" s="2" t="inlineStr">
        <is>
          <t>Nombre contiene emoji</t>
        </is>
      </c>
    </row>
    <row r="949">
      <c r="A949" s="1" t="n">
        <v>10307065</v>
      </c>
      <c r="B949" s="2" t="inlineStr">
        <is>
          <t>Funciones Comunes</t>
        </is>
      </c>
    </row>
    <row r="950">
      <c r="A950" s="1" t="n">
        <v>10307066</v>
      </c>
      <c r="B950" s="2" t="inlineStr">
        <is>
          <t>Calabozo:</t>
        </is>
      </c>
    </row>
    <row r="951">
      <c r="A951" s="1" t="n">
        <v>10307067</v>
      </c>
      <c r="B951" s="2" t="inlineStr">
        <is>
          <t>Cambia al servidor: {0}</t>
        </is>
      </c>
    </row>
    <row r="952">
      <c r="A952" s="1" t="n">
        <v>10307068</v>
      </c>
      <c r="B952" s="2" t="inlineStr">
        <is>
          <t>Para que esta acción tenga efecto requiere reiniciar el juego.</t>
        </is>
      </c>
    </row>
    <row r="953">
      <c r="A953" s="1" t="n">
        <v>10307069</v>
      </c>
      <c r="B953" s="2" t="inlineStr">
        <is>
          <t>Has elegido el servidor actual.</t>
        </is>
      </c>
    </row>
    <row r="954">
      <c r="A954" s="1" t="n">
        <v>10307070</v>
      </c>
      <c r="B954" s="2" t="inlineStr">
        <is>
          <t>&lt;color=#A3FE6A&gt;Calabozo Pasado:&lt;/color&gt;</t>
        </is>
      </c>
    </row>
    <row r="955">
      <c r="A955" s="1" t="n">
        <v>10308001</v>
      </c>
      <c r="B955" s="2" t="inlineStr">
        <is>
          <t>Clasificaciones</t>
        </is>
      </c>
    </row>
    <row r="956">
      <c r="A956" s="1" t="n">
        <v>10308002</v>
      </c>
      <c r="B956" s="2" t="inlineStr">
        <is>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is>
      </c>
    </row>
    <row r="957">
      <c r="A957" s="1" t="n">
        <v>10308003</v>
      </c>
      <c r="B957" s="2" t="inlineStr">
        <is>
          <t>Clasificación Progreso Calabozos</t>
        </is>
      </c>
    </row>
    <row r="958">
      <c r="A958" s="1" t="n">
        <v>10308004</v>
      </c>
      <c r="B958" s="2" t="inlineStr">
        <is>
          <t>Clasificación Prueba Extrema</t>
        </is>
      </c>
    </row>
    <row r="959">
      <c r="A959" s="1" t="n">
        <v>10308005</v>
      </c>
      <c r="B959" s="2" t="inlineStr">
        <is>
          <t>Clasificación Personaje Armas</t>
        </is>
      </c>
    </row>
    <row r="960">
      <c r="A960" s="1" t="n">
        <v>10308006</v>
      </c>
      <c r="B960" s="2" t="inlineStr">
        <is>
          <t>Clasificación Personaje Súper Poder</t>
        </is>
      </c>
    </row>
    <row r="961">
      <c r="A961" s="1" t="n">
        <v>10308007</v>
      </c>
      <c r="B961" s="2" t="inlineStr">
        <is>
          <t>Clasificación Personaje Tecnología</t>
        </is>
      </c>
    </row>
    <row r="962">
      <c r="A962" s="1" t="n">
        <v>10308008</v>
      </c>
      <c r="B962" s="2" t="inlineStr">
        <is>
          <t>Clasificación Personaje Físico</t>
        </is>
      </c>
    </row>
    <row r="963">
      <c r="A963" s="1" t="n">
        <v>10308009</v>
      </c>
      <c r="B963" s="2" t="inlineStr">
        <is>
          <t>Ven y clasifica.</t>
        </is>
      </c>
    </row>
    <row r="964">
      <c r="A964" s="1" t="n">
        <v>10308010</v>
      </c>
      <c r="B964" s="2" t="inlineStr">
        <is>
          <t>Nivel {0}</t>
        </is>
      </c>
    </row>
    <row r="965">
      <c r="A965" s="1" t="n">
        <v>10308011</v>
      </c>
      <c r="B965" s="2" t="inlineStr">
        <is>
          <t>Los puntos de tipo de personaje están determinados por la calidad de todos los personajes que posee el jugador, no cuentan los personajes repetidos, solo cuentan los personajes de la mayor calidad.</t>
        </is>
      </c>
    </row>
    <row r="966">
      <c r="A966" s="1" t="n">
        <v>10308012</v>
      </c>
      <c r="B966" s="2" t="inlineStr">
        <is>
          <t>{0} personajes {1} puntos</t>
        </is>
      </c>
    </row>
    <row r="967">
      <c r="A967" s="1" t="n">
        <v>10308013</v>
      </c>
      <c r="B967" s="2" t="inlineStr">
        <is>
          <t>1 jugador del servidor alcanza nivel {0} en progreso de calabozo.</t>
        </is>
      </c>
    </row>
    <row r="968">
      <c r="A968" s="1" t="n">
        <v>10308014</v>
      </c>
      <c r="B968" s="2" t="inlineStr">
        <is>
          <t>1 jugador del servidor alcanza nivel {0} en prueba extrema.</t>
        </is>
      </c>
    </row>
    <row r="969">
      <c r="A969" s="1" t="n">
        <v>10308015</v>
      </c>
      <c r="B969" s="2" t="inlineStr">
        <is>
          <t>1 jugador del servidor alcanza {0} pts. personaje armas.</t>
        </is>
      </c>
    </row>
    <row r="970">
      <c r="A970" s="1" t="n">
        <v>10308016</v>
      </c>
      <c r="B970" s="2" t="inlineStr">
        <is>
          <t>1 jugador del servidor alcanza {0} pts. personaje súper poder.</t>
        </is>
      </c>
    </row>
    <row r="971">
      <c r="A971" s="1" t="n">
        <v>10308017</v>
      </c>
      <c r="B971" s="2" t="inlineStr">
        <is>
          <t>1 jugador del servidor alcanza {0} pts. personaje tecnología.</t>
        </is>
      </c>
    </row>
    <row r="972">
      <c r="A972" s="1" t="n">
        <v>10308018</v>
      </c>
      <c r="B972" s="2" t="inlineStr">
        <is>
          <t>1 jugador del servidor alcanza {0} pts. personaje físico.</t>
        </is>
      </c>
    </row>
    <row r="973">
      <c r="A973" s="1" t="n">
        <v>10308019</v>
      </c>
      <c r="B973" s="2" t="inlineStr">
        <is>
          <t>Recibir</t>
        </is>
      </c>
    </row>
    <row r="974">
      <c r="A974" s="1" t="n">
        <v>10308020</v>
      </c>
      <c r="B974" s="2" t="inlineStr">
        <is>
          <t>Sin completar</t>
        </is>
      </c>
    </row>
    <row r="975">
      <c r="A975" s="1" t="n">
        <v>10308021</v>
      </c>
      <c r="B975" s="2" t="inlineStr">
        <is>
          <t>Recibido</t>
        </is>
      </c>
    </row>
    <row r="976">
      <c r="A976" s="1" t="n">
        <v>10308022</v>
      </c>
      <c r="B976" s="2" t="inlineStr">
        <is>
          <t>Primer Jugador en Alcanzar</t>
        </is>
      </c>
    </row>
    <row r="977">
      <c r="A977" s="1" t="n">
        <v>10308023</v>
      </c>
      <c r="B977" s="2" t="inlineStr">
        <is>
          <t>La clasificación está vacía y a la espera</t>
        </is>
      </c>
    </row>
    <row r="978">
      <c r="A978" s="1" t="n">
        <v>10308024</v>
      </c>
      <c r="B978" s="2" t="inlineStr">
        <is>
          <t>5 primeros jugadores</t>
        </is>
      </c>
    </row>
    <row r="979">
      <c r="A979" s="1" t="n">
        <v>10308025</v>
      </c>
      <c r="B979" s="2" t="inlineStr">
        <is>
          <t>La clasificación está vacía y a la espera</t>
        </is>
      </c>
    </row>
    <row r="980">
      <c r="A980" s="1" t="n">
        <v>10308026</v>
      </c>
      <c r="B980" s="2" t="inlineStr">
        <is>
          <t>Yo</t>
        </is>
      </c>
    </row>
    <row r="981">
      <c r="A981" s="1" t="n">
        <v>10403001</v>
      </c>
      <c r="B981" s="2" t="inlineStr">
        <is>
          <t>Puedes consumir otros personajes para incrementar la calidad del personaje.</t>
        </is>
      </c>
    </row>
    <row r="982">
      <c r="A982" s="1" t="n">
        <v>10403002</v>
      </c>
      <c r="B982" s="2" t="inlineStr">
        <is>
          <t>Info Personaje</t>
        </is>
      </c>
    </row>
    <row r="983">
      <c r="A983" s="1" t="n">
        <v>10403003</v>
      </c>
      <c r="B983" s="2" t="inlineStr">
        <is>
          <t>Info</t>
        </is>
      </c>
    </row>
    <row r="984">
      <c r="A984" s="1" t="n">
        <v>10403004</v>
      </c>
      <c r="B984" s="2" t="inlineStr">
        <is>
          <t>Habilidad</t>
        </is>
      </c>
    </row>
    <row r="985">
      <c r="A985" s="1" t="n">
        <v>10403005</v>
      </c>
      <c r="B985" s="2" t="inlineStr">
        <is>
          <t>1 Clic Retirar</t>
        </is>
      </c>
    </row>
    <row r="986">
      <c r="A986" s="1" t="n">
        <v>10403006</v>
      </c>
      <c r="B986" s="2" t="inlineStr">
        <is>
          <t>1 Clic Equipar</t>
        </is>
      </c>
    </row>
    <row r="987">
      <c r="A987" s="1" t="n">
        <v>10403007</v>
      </c>
      <c r="B987" s="2" t="inlineStr">
        <is>
          <t>Potenciar</t>
        </is>
      </c>
    </row>
    <row r="988">
      <c r="A988" s="1" t="n">
        <v>10403008</v>
      </c>
      <c r="B988" s="2" t="inlineStr">
        <is>
          <t>Incremeta Poder</t>
        </is>
      </c>
    </row>
    <row r="989">
      <c r="A989" s="1" t="n">
        <v>10403009</v>
      </c>
      <c r="B989" s="2" t="inlineStr">
        <is>
          <t>(Nivel Desbloqueo: {0})</t>
        </is>
      </c>
    </row>
    <row r="990">
      <c r="A990" s="1" t="n">
        <v>10403010</v>
      </c>
      <c r="B990" s="2" t="inlineStr">
        <is>
          <t>Recursos Insuficientes</t>
        </is>
      </c>
    </row>
    <row r="991">
      <c r="A991" s="1" t="n">
        <v>10403011</v>
      </c>
      <c r="B991" s="2" t="inlineStr">
        <is>
          <t>En voluntad de batalla, imposible potenciar.</t>
        </is>
      </c>
    </row>
    <row r="992">
      <c r="A992" s="1" t="n">
        <v>10403012</v>
      </c>
      <c r="B992" s="2" t="inlineStr">
        <is>
          <t>Personaje ha alcanzado el nivel máximo.</t>
        </is>
      </c>
    </row>
    <row r="993">
      <c r="A993" s="1" t="n">
        <v>10403013</v>
      </c>
      <c r="B993" s="2" t="inlineStr">
        <is>
          <t>Promover</t>
        </is>
      </c>
    </row>
    <row r="994">
      <c r="A994" s="1" t="n">
        <v>10403014</v>
      </c>
      <c r="B994" s="2" t="inlineStr">
        <is>
          <t>Promover personaje incrementa su límite de nivel</t>
        </is>
      </c>
    </row>
    <row r="995">
      <c r="A995" s="1" t="n">
        <v>10403015</v>
      </c>
      <c r="B995" s="2" t="inlineStr">
        <is>
          <t>Equipo</t>
        </is>
      </c>
    </row>
    <row r="996">
      <c r="A996" s="1" t="n">
        <v>10403016</v>
      </c>
      <c r="B996" s="2" t="inlineStr">
        <is>
          <t>Sin equipo equipado</t>
        </is>
      </c>
    </row>
    <row r="997">
      <c r="A997" s="1" t="n">
        <v>10403017</v>
      </c>
      <c r="B997" s="2" t="inlineStr">
        <is>
          <t>Sin equipo</t>
        </is>
      </c>
    </row>
    <row r="998">
      <c r="A998" s="1" t="n">
        <v>10403018</v>
      </c>
      <c r="B998" s="2" t="inlineStr">
        <is>
          <t>Equipar</t>
        </is>
      </c>
    </row>
    <row r="999">
      <c r="A999" s="1" t="n">
        <v>10403019</v>
      </c>
      <c r="B999" s="2" t="inlineStr">
        <is>
          <t>Tipo de Equipo:</t>
        </is>
      </c>
    </row>
    <row r="1000">
      <c r="A1000" s="1" t="n">
        <v>10403020</v>
      </c>
      <c r="B1000" s="2" t="inlineStr">
        <is>
          <t>Armas</t>
        </is>
      </c>
    </row>
    <row r="1001">
      <c r="A1001" s="1" t="n">
        <v>10403021</v>
      </c>
      <c r="B1001" s="2" t="inlineStr">
        <is>
          <t>Ropa</t>
        </is>
      </c>
    </row>
    <row r="1002">
      <c r="A1002" s="1" t="n">
        <v>10403022</v>
      </c>
      <c r="B1002" s="2" t="inlineStr">
        <is>
          <t>Pantalones</t>
        </is>
      </c>
    </row>
    <row r="1003">
      <c r="A1003" s="1" t="n">
        <v>10403023</v>
      </c>
      <c r="B1003" s="2" t="inlineStr">
        <is>
          <t>Zapatos</t>
        </is>
      </c>
    </row>
    <row r="1004">
      <c r="A1004" s="1" t="n">
        <v>10403024</v>
      </c>
      <c r="B1004" s="2" t="inlineStr">
        <is>
          <t>Bono de Tipo de Personaje:</t>
        </is>
      </c>
    </row>
    <row r="1005">
      <c r="A1005" s="1" t="n">
        <v>10403025</v>
      </c>
      <c r="B1005" s="2" t="inlineStr">
        <is>
          <t>Propiedades de Equipo</t>
        </is>
      </c>
    </row>
    <row r="1006">
      <c r="A1006" s="1" t="n">
        <v>10403026</v>
      </c>
      <c r="B1006" s="2" t="inlineStr">
        <is>
          <t>Tipo de Bono</t>
        </is>
      </c>
    </row>
    <row r="1007">
      <c r="A1007" s="1" t="n">
        <v>10403027</v>
      </c>
      <c r="B1007" s="2" t="inlineStr">
        <is>
          <t>Retirar</t>
        </is>
      </c>
    </row>
    <row r="1008">
      <c r="A1008" s="1" t="n">
        <v>10403028</v>
      </c>
      <c r="B1008" s="2" t="inlineStr">
        <is>
          <t>Fortalecer</t>
        </is>
      </c>
    </row>
    <row r="1009">
      <c r="A1009" s="1" t="n">
        <v>10403029</v>
      </c>
      <c r="B1009" s="2" t="inlineStr">
        <is>
          <t>Sustituir</t>
        </is>
      </c>
    </row>
    <row r="1010">
      <c r="A1010" s="1" t="n">
        <v>10403030</v>
      </c>
      <c r="B1010" s="2" t="inlineStr">
        <is>
          <t>[{0}] después de que el personaje lo equipe, las propiedades de equipo incrementan 30%</t>
        </is>
      </c>
    </row>
    <row r="1011">
      <c r="A1011" s="1" t="n">
        <v>10403031</v>
      </c>
      <c r="B1011" s="2" t="inlineStr">
        <is>
          <t>Fortalecer Equipo</t>
        </is>
      </c>
    </row>
    <row r="1012">
      <c r="A1012" s="1" t="n">
        <v>10403032</v>
      </c>
      <c r="B1012" s="2" t="inlineStr">
        <is>
          <t>Sin Fortalecer</t>
        </is>
      </c>
    </row>
    <row r="1013">
      <c r="A1013" s="1" t="n">
        <v>10403033</v>
      </c>
      <c r="B1013" s="2" t="inlineStr">
        <is>
          <t>Nivel Fortalecer: {0}</t>
        </is>
      </c>
    </row>
    <row r="1014">
      <c r="A1014" s="1" t="n">
        <v>10403034</v>
      </c>
      <c r="B1014" s="2" t="inlineStr">
        <is>
          <t>1 Clic Añadir</t>
        </is>
      </c>
    </row>
    <row r="1015">
      <c r="A1015" s="1" t="n">
        <v>10403035</v>
      </c>
      <c r="B1015" s="2" t="inlineStr">
        <is>
          <t>Potenciar</t>
        </is>
      </c>
    </row>
    <row r="1016">
      <c r="A1016" s="1" t="n">
        <v>10403036</v>
      </c>
      <c r="B1016" s="2" t="inlineStr">
        <is>
          <t>Material Insuficiente</t>
        </is>
      </c>
    </row>
    <row r="1017">
      <c r="A1017" s="1" t="n">
        <v>10403037</v>
      </c>
      <c r="B1017" s="2" t="inlineStr">
        <is>
          <t>Promover</t>
        </is>
      </c>
    </row>
    <row r="1018">
      <c r="A1018" s="1" t="n">
        <v>10403038</v>
      </c>
      <c r="B1018" s="2" t="inlineStr">
        <is>
          <t>Promoción</t>
        </is>
      </c>
    </row>
    <row r="1019">
      <c r="A1019" s="1" t="n">
        <v>10403039</v>
      </c>
      <c r="B1019" s="2" t="inlineStr">
        <is>
          <t>1 Clic Promover</t>
        </is>
      </c>
    </row>
    <row r="1020">
      <c r="A1020" s="1" t="n">
        <v>10403040</v>
      </c>
      <c r="B1020" s="2" t="inlineStr">
        <is>
          <t>Promover Inteligente</t>
        </is>
      </c>
    </row>
    <row r="1021">
      <c r="A1021" s="1" t="n">
        <v>10403041</v>
      </c>
      <c r="B1021" s="2" t="inlineStr">
        <is>
          <t>Elige personaje a promover/subir estrellas</t>
        </is>
      </c>
    </row>
    <row r="1022">
      <c r="A1022" s="1" t="n">
        <v>10403042</v>
      </c>
      <c r="B1022" s="2" t="inlineStr">
        <is>
          <t>Elige Material</t>
        </is>
      </c>
    </row>
    <row r="1023">
      <c r="A1023" s="1" t="n">
        <v>10403043</v>
      </c>
      <c r="B1023" s="2" t="inlineStr">
        <is>
          <t>Promover</t>
        </is>
      </c>
    </row>
    <row r="1024">
      <c r="A1024" s="1" t="n">
        <v>10403044</v>
      </c>
      <c r="B1024" s="2" t="inlineStr">
        <is>
          <t>No se puede usar como material de promoción</t>
        </is>
      </c>
    </row>
    <row r="1025">
      <c r="A1025" s="1" t="n">
        <v>10403045</v>
      </c>
      <c r="B1025" s="2" t="inlineStr">
        <is>
          <t>Promover por lote todo personaje calidad élite/raro que se pueda</t>
        </is>
      </c>
    </row>
    <row r="1026">
      <c r="A1026" s="1" t="n">
        <v>10403046</v>
      </c>
      <c r="B1026" s="2" t="inlineStr">
        <is>
          <t>Promover por lote todo personaje calidad raro+ que se pueda</t>
        </is>
      </c>
    </row>
    <row r="1027">
      <c r="A1027" s="1" t="n">
        <v>10403047</v>
      </c>
      <c r="B1027" s="2" t="inlineStr">
        <is>
          <t>Mantén presionado ícono de potenciar para un potenciar continuo</t>
        </is>
      </c>
    </row>
    <row r="1028">
      <c r="A1028" s="1" t="n">
        <v>10403048</v>
      </c>
      <c r="B1028" s="2" t="inlineStr">
        <is>
          <t>Desbloquea Habilidad</t>
        </is>
      </c>
    </row>
    <row r="1029">
      <c r="A1029" s="1" t="n">
        <v>10403049</v>
      </c>
      <c r="B1029" s="2" t="inlineStr">
        <is>
          <t xml:space="preserve">Detalles de Promover </t>
        </is>
      </c>
    </row>
    <row r="1030">
      <c r="A1030" s="1" t="n">
        <v>10403050</v>
      </c>
      <c r="B1030" s="2" t="inlineStr">
        <is>
          <t>Nivel Máximo</t>
        </is>
      </c>
    </row>
    <row r="1031">
      <c r="A1031" s="1" t="n">
        <v>10403051</v>
      </c>
      <c r="B1031" s="2" t="inlineStr">
        <is>
          <t>Consumo de Promover</t>
        </is>
      </c>
    </row>
    <row r="1032">
      <c r="A1032" s="1" t="n">
        <v>10403052</v>
      </c>
      <c r="B1032" s="2" t="inlineStr">
        <is>
          <t>5 personajes alcanzan nivel {0}</t>
        </is>
      </c>
    </row>
    <row r="1033">
      <c r="A1033" s="1" t="n">
        <v>10403053</v>
      </c>
      <c r="B1033" s="2" t="inlineStr">
        <is>
          <t>Personaje bloqueado, desbloquea e intenta nuevamente.</t>
        </is>
      </c>
    </row>
    <row r="1034">
      <c r="A1034" s="1" t="n">
        <v>10403054</v>
      </c>
      <c r="B1034" s="2" t="inlineStr">
        <is>
          <t>El material para promover contiene personaje raro &lt;color=#ED7DFF&gt;{0}&lt;/color&gt;, ¿deseas consumir?</t>
        </is>
      </c>
    </row>
    <row r="1035">
      <c r="A1035" s="1" t="n">
        <v>10403055</v>
      </c>
      <c r="B1035" s="2" t="inlineStr">
        <is>
          <t>Promover Exitoso</t>
        </is>
      </c>
    </row>
    <row r="1036">
      <c r="A1036" s="1" t="n">
        <v>10403056</v>
      </c>
      <c r="B1036" s="2" t="inlineStr">
        <is>
          <t>Nivel Fortalecer</t>
        </is>
      </c>
    </row>
    <row r="1037">
      <c r="A1037" s="1" t="n">
        <v>10403057</v>
      </c>
      <c r="B1037" s="2" t="inlineStr">
        <is>
          <t>Equipado</t>
        </is>
      </c>
    </row>
    <row r="1038">
      <c r="A1038" s="1" t="n">
        <v>10403058</v>
      </c>
      <c r="B1038" s="2" t="inlineStr">
        <is>
          <t>Comprar</t>
        </is>
      </c>
    </row>
    <row r="1039">
      <c r="A1039" s="1" t="n">
        <v>10403059</v>
      </c>
      <c r="B1039" s="2" t="inlineStr">
        <is>
          <t>Promover Equipo</t>
        </is>
      </c>
    </row>
    <row r="1040">
      <c r="A1040" s="1" t="n">
        <v>10403060</v>
      </c>
      <c r="B1040" s="2" t="inlineStr">
        <is>
          <t>Poder</t>
        </is>
      </c>
    </row>
    <row r="1041">
      <c r="A1041" s="1" t="n">
        <v>10403061</v>
      </c>
      <c r="B1041" s="2" t="inlineStr">
        <is>
          <t>Fortalecer Equipo</t>
        </is>
      </c>
    </row>
    <row r="1042">
      <c r="A1042" s="1" t="n">
        <v>10403062</v>
      </c>
      <c r="B1042" s="2" t="inlineStr">
        <is>
          <t>Sin equipo que pueda fortalecer</t>
        </is>
      </c>
    </row>
    <row r="1043">
      <c r="A1043" s="1" t="n">
        <v>10403063</v>
      </c>
      <c r="B1043" s="2" t="inlineStr">
        <is>
          <t>No se permite tener dos personajes tipo completo iguales de calidad épico+</t>
        </is>
      </c>
    </row>
    <row r="1044">
      <c r="A1044" s="1" t="n">
        <v>10403064</v>
      </c>
      <c r="B1044" s="2" t="inlineStr">
        <is>
          <t>Equipo adecuado para personaje intrépido.</t>
        </is>
      </c>
    </row>
    <row r="1045">
      <c r="A1045" s="1" t="n">
        <v>10403065</v>
      </c>
      <c r="B1045" s="2" t="inlineStr">
        <is>
          <t>Equipo adecuado para personaje ágil.</t>
        </is>
      </c>
    </row>
    <row r="1046">
      <c r="A1046" s="1" t="n">
        <v>10403066</v>
      </c>
      <c r="B1046" s="2" t="inlineStr">
        <is>
          <t>Equipo adecuado para personaje táctico.</t>
        </is>
      </c>
    </row>
    <row r="1047">
      <c r="A1047" s="1" t="n">
        <v>10403067</v>
      </c>
      <c r="B1047" s="2" t="inlineStr">
        <is>
          <t>Personaje ha sido bloqueado</t>
        </is>
      </c>
    </row>
    <row r="1048">
      <c r="A1048" s="1" t="n">
        <v>10403068</v>
      </c>
      <c r="B1048" s="2" t="inlineStr">
        <is>
          <t>Personaje ha sido desbloqueado</t>
        </is>
      </c>
    </row>
    <row r="1049">
      <c r="A1049" s="1" t="n">
        <v>10403069</v>
      </c>
      <c r="B1049" s="2" t="inlineStr">
        <is>
          <t xml:space="preserve">Nivel Máximo </t>
        </is>
      </c>
    </row>
    <row r="1050">
      <c r="A1050" s="1" t="n">
        <v>10403070</v>
      </c>
      <c r="B1050" s="2" t="inlineStr">
        <is>
          <t>Ha alcanzado el nivel máximo</t>
        </is>
      </c>
    </row>
    <row r="1051">
      <c r="A1051" s="1" t="n">
        <v>10403071</v>
      </c>
      <c r="B1051" s="2" t="inlineStr">
        <is>
          <t>Añadir material de promoción</t>
        </is>
      </c>
    </row>
    <row r="1052">
      <c r="A1052" s="1" t="n">
        <v>10403072</v>
      </c>
      <c r="B1052" s="2" t="inlineStr">
        <is>
          <t>Promover Exitoso</t>
        </is>
      </c>
    </row>
    <row r="1053">
      <c r="A1053" s="1" t="n">
        <v>10403073</v>
      </c>
      <c r="B1053" s="2" t="inlineStr">
        <is>
          <t>Requiere {1} de {0} como material</t>
        </is>
      </c>
    </row>
    <row r="1054">
      <c r="A1054" s="1" t="n">
        <v>10403074</v>
      </c>
      <c r="B1054" s="2" t="inlineStr">
        <is>
          <t>Requiere personaje del mismo tipo {0} como material</t>
        </is>
      </c>
    </row>
    <row r="1055">
      <c r="A1055" s="1" t="n">
        <v>10403075</v>
      </c>
      <c r="B1055" s="2" t="inlineStr">
        <is>
          <t>Consejo</t>
        </is>
      </c>
    </row>
    <row r="1056">
      <c r="A1056" s="1" t="n">
        <v>10403076</v>
      </c>
      <c r="B1056" s="2" t="inlineStr">
        <is>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is>
      </c>
    </row>
    <row r="1057">
      <c r="A1057" s="1" t="n">
        <v>10403077</v>
      </c>
      <c r="B1057" s="2" t="inlineStr">
        <is>
          <t xml:space="preserve">Promover personaje incrementa la calidad del mismo </t>
        </is>
      </c>
    </row>
    <row r="1058">
      <c r="A1058" s="1" t="n">
        <v>10403078</v>
      </c>
      <c r="B1058" s="2" t="inlineStr">
        <is>
          <t>Promover personaje incrementa sus propiedades y límite de nivel</t>
        </is>
      </c>
    </row>
    <row r="1059">
      <c r="A1059" s="1" t="n">
        <v>10403079</v>
      </c>
      <c r="B1059" s="2" t="inlineStr">
        <is>
          <t>General</t>
        </is>
      </c>
    </row>
    <row r="1060">
      <c r="A1060" s="1" t="n">
        <v>10403080</v>
      </c>
      <c r="B1060" s="2" t="inlineStr">
        <is>
          <t>Habilidad</t>
        </is>
      </c>
    </row>
    <row r="1061">
      <c r="A1061" s="1" t="n">
        <v>10403081</v>
      </c>
      <c r="B1061" s="2" t="inlineStr">
        <is>
          <t>Elegir Personajes</t>
        </is>
      </c>
    </row>
    <row r="1062">
      <c r="A1062" s="1" t="n">
        <v>10403082</v>
      </c>
      <c r="B1062" s="2" t="inlineStr">
        <is>
          <t>El nivel más bajo de élite pionero determina el nivel de personaje de casilla.</t>
        </is>
      </c>
    </row>
    <row r="1063">
      <c r="A1063" s="1" t="n">
        <v>10403083</v>
      </c>
      <c r="B1063" s="2" t="inlineStr">
        <is>
          <t>&lt;color=#E375FF&gt;{0}&lt;/color&gt; ha incrementado por la voluntad de batalla, ¿deseas continuar?</t>
        </is>
      </c>
    </row>
    <row r="1064">
      <c r="A1064" s="1" t="n">
        <v>10403084</v>
      </c>
      <c r="B1064" s="2" t="inlineStr">
        <is>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is>
      </c>
    </row>
    <row r="1065">
      <c r="A1065" s="1" t="n">
        <v>10403085</v>
      </c>
      <c r="B1065" s="2" t="inlineStr">
        <is>
          <t>Nivel de Voluntad de Batalla</t>
        </is>
      </c>
    </row>
    <row r="1066">
      <c r="A1066" s="1" t="n">
        <v>10403086</v>
      </c>
      <c r="B1066" s="2" t="inlineStr">
        <is>
          <t>Avance de Voluntad de Batalla</t>
        </is>
      </c>
    </row>
    <row r="1067">
      <c r="A1067" s="1" t="n">
        <v>10403087</v>
      </c>
      <c r="B1067" s="2" t="inlineStr">
        <is>
          <t>Retirar Personaje</t>
        </is>
      </c>
    </row>
    <row r="1068">
      <c r="A1068" s="1" t="n">
        <v>10403088</v>
      </c>
      <c r="B1068" s="2" t="inlineStr">
        <is>
          <t>Restaurar</t>
        </is>
      </c>
    </row>
    <row r="1069">
      <c r="A1069" s="1" t="n">
        <v>10403089</v>
      </c>
      <c r="B1069" s="2" t="inlineStr">
        <is>
          <t>Saliendo del sistema voluntad de batalla, el nivel se restaurará.</t>
        </is>
      </c>
    </row>
    <row r="1070">
      <c r="A1070" s="1" t="n">
        <v>10403090</v>
      </c>
      <c r="B1070" s="2" t="inlineStr">
        <is>
          <t>{0} después podrás volver a añadir personaje en la casilla.</t>
        </is>
      </c>
    </row>
    <row r="1071">
      <c r="A1071" s="1" t="n">
        <v>10403091</v>
      </c>
      <c r="B1071" s="2" t="inlineStr">
        <is>
          <t>Personaje ha alcanzado la calidad máxima</t>
        </is>
      </c>
    </row>
    <row r="1072">
      <c r="A1072" s="1" t="n">
        <v>10403092</v>
      </c>
      <c r="B1072" s="2" t="inlineStr">
        <is>
          <t>Experiencia de fortalecer llena</t>
        </is>
      </c>
    </row>
    <row r="1073">
      <c r="A1073" s="1" t="n">
        <v>10403093</v>
      </c>
      <c r="B1073" s="2" t="inlineStr">
        <is>
          <t>Equipo de calidad azul o mayor se puede fortalecer</t>
        </is>
      </c>
    </row>
    <row r="1074">
      <c r="A1074" s="1" t="n">
        <v>10403094</v>
      </c>
      <c r="B1074" s="2" t="inlineStr">
        <is>
          <t>Desbloquea primero la casilla anterior.</t>
        </is>
      </c>
    </row>
    <row r="1075">
      <c r="A1075" s="1" t="n">
        <v>10403095</v>
      </c>
      <c r="B1075" s="2" t="inlineStr">
        <is>
          <t>Mejora más personajes míticos.</t>
        </is>
      </c>
    </row>
    <row r="1076">
      <c r="A1076" s="1" t="n">
        <v>10403096</v>
      </c>
      <c r="B1076" s="2" t="inlineStr">
        <is>
          <t>¿Deseas consumir {0} &lt;quad name=prop/prop_diamond size=40 /&gt; para desbloquear una casilla?</t>
        </is>
      </c>
    </row>
    <row r="1077">
      <c r="A1077" s="1" t="n">
        <v>10403097</v>
      </c>
      <c r="B1077" s="2" t="inlineStr">
        <is>
          <t>1 Clic Elegir</t>
        </is>
      </c>
    </row>
    <row r="1078">
      <c r="A1078" s="1" t="n">
        <v>10403098</v>
      </c>
      <c r="B1078" s="2" t="inlineStr">
        <is>
          <t>Habilidad Sube Nivel</t>
        </is>
      </c>
    </row>
    <row r="1079">
      <c r="A1079" s="1" t="n">
        <v>10403099</v>
      </c>
      <c r="B1079" s="2" t="inlineStr">
        <is>
          <t>Desbloquea Habilidad</t>
        </is>
      </c>
    </row>
    <row r="1080">
      <c r="A1080" s="1" t="n">
        <v>10403100</v>
      </c>
      <c r="B1080" s="2" t="inlineStr">
        <is>
          <t>¿Deseas consumir {0} &lt;quad name=prop/prop_hero_lcc size=40 /&gt; para desbloquear una casilla?</t>
        </is>
      </c>
    </row>
    <row r="1081">
      <c r="A1081" s="1" t="n">
        <v>10403101</v>
      </c>
      <c r="B1081" s="2" t="inlineStr">
        <is>
          <t>No has elegido alguna combinación.</t>
        </is>
      </c>
    </row>
    <row r="1082">
      <c r="A1082" s="1" t="n">
        <v>10403102</v>
      </c>
      <c r="B1082" s="2" t="inlineStr">
        <is>
          <t>Subir Nivel Personaje</t>
        </is>
      </c>
    </row>
    <row r="1083">
      <c r="A1083" s="1" t="n">
        <v>10403103</v>
      </c>
      <c r="B1083" s="2" t="inlineStr">
        <is>
          <t>Cancelar</t>
        </is>
      </c>
    </row>
    <row r="1084">
      <c r="A1084" s="1" t="n">
        <v>10403104</v>
      </c>
      <c r="B1084" s="2" t="inlineStr">
        <is>
          <t>Nota</t>
        </is>
      </c>
    </row>
    <row r="1085">
      <c r="A1085" s="1" t="n">
        <v>10403105</v>
      </c>
      <c r="B1085" s="2" t="inlineStr">
        <is>
          <t>¿Deseas consumir {0} &lt;quad name=prop/prop_diamond size=40 /&gt; diamantes para eliminar el tiempo de enfriamiento restante?</t>
        </is>
      </c>
    </row>
    <row r="1086">
      <c r="A1086" s="1" t="n">
        <v>10403106</v>
      </c>
      <c r="B1086" s="2" t="inlineStr">
        <is>
          <t>HaB.Común</t>
        </is>
      </c>
    </row>
    <row r="1087">
      <c r="A1087" s="1" t="n">
        <v>10403107</v>
      </c>
      <c r="B1087" s="2" t="inlineStr">
        <is>
          <t>HaB.Activa</t>
        </is>
      </c>
    </row>
    <row r="1088">
      <c r="A1088" s="1" t="n">
        <v>10403108</v>
      </c>
      <c r="B1088" s="2" t="inlineStr">
        <is>
          <t>El material para promover está en la formación defensiva del torneo, ¿deseas ir a modificarla?</t>
        </is>
      </c>
    </row>
    <row r="1089">
      <c r="A1089" s="1" t="n">
        <v>10403109</v>
      </c>
      <c r="B1089" s="2" t="inlineStr">
        <is>
          <t>Material ha cumplido el requisito</t>
        </is>
      </c>
    </row>
    <row r="1090">
      <c r="A1090" s="1" t="n">
        <v>10403110</v>
      </c>
      <c r="B1090" s="2" t="inlineStr">
        <is>
          <t xml:space="preserve"> &lt;quad name=prop/prop_hero_lcc size=40 /&gt; inferior a {0}. ¿Deseas consumir {1} &lt;quad name=prop/prop_diamond size=40 /&gt; para desbloquear una casilla?</t>
        </is>
      </c>
    </row>
    <row r="1091">
      <c r="A1091" s="1" t="n">
        <v>10403111</v>
      </c>
      <c r="B1091" s="2" t="inlineStr">
        <is>
          <t>Posees actualmente:</t>
        </is>
      </c>
    </row>
    <row r="1092">
      <c r="A1092" s="1" t="n">
        <v>10403112</v>
      </c>
      <c r="B1092" s="2" t="inlineStr">
        <is>
          <t>Nuevo Reparto</t>
        </is>
      </c>
    </row>
    <row r="1093">
      <c r="A1093" s="1" t="n">
        <v>10403113</v>
      </c>
      <c r="B1093" s="2" t="inlineStr">
        <is>
          <t>Bono de tipo de personaje será reemplazado aleatoriamente con uno de los siguientes tipos</t>
        </is>
      </c>
    </row>
    <row r="1094">
      <c r="A1094" s="1" t="n">
        <v>10403114</v>
      </c>
      <c r="B1094" s="2" t="inlineStr">
        <is>
          <t>Abandonar</t>
        </is>
      </c>
    </row>
    <row r="1095">
      <c r="A1095" s="1" t="n">
        <v>10403115</v>
      </c>
      <c r="B1095" s="2" t="inlineStr">
        <is>
          <t>Los siguientes personajes requieren este equipo de bono de personaje &lt;quad name=common_program/type_{0} size=40 /&gt;</t>
        </is>
      </c>
    </row>
    <row r="1096">
      <c r="A1096" s="1" t="n">
        <v>10403116</v>
      </c>
      <c r="B1096" s="2" t="inlineStr">
        <is>
          <t>Actualmente ningún personaje requiere este equipo de bono de personaje &lt;quad name=common_program/type_{0} size=40 /&gt;</t>
        </is>
      </c>
    </row>
    <row r="1097">
      <c r="A1097" s="1" t="n">
        <v>10403117</v>
      </c>
      <c r="B1097" s="2" t="inlineStr">
        <is>
          <t>Equipo Nuevo Reparto</t>
        </is>
      </c>
    </row>
    <row r="1098">
      <c r="A1098" s="1" t="n">
        <v>10403118</v>
      </c>
      <c r="B1098" s="2" t="inlineStr">
        <is>
          <t>Avance de Voluntad de Batalla</t>
        </is>
      </c>
    </row>
    <row r="1099">
      <c r="A1099" s="1" t="n">
        <v>10403119</v>
      </c>
      <c r="B1099" s="2" t="inlineStr">
        <is>
          <t>Potenciar</t>
        </is>
      </c>
    </row>
    <row r="1100">
      <c r="A1100" s="1" t="n">
        <v>10403120</v>
      </c>
      <c r="B1100" s="2" t="inlineStr">
        <is>
          <t>Confirmar</t>
        </is>
      </c>
    </row>
    <row r="1101">
      <c r="A1101" s="1" t="n">
        <v>10403121</v>
      </c>
      <c r="B1101" s="2" t="inlineStr">
        <is>
          <t>Cancelar</t>
        </is>
      </c>
    </row>
    <row r="1102">
      <c r="A1102" s="1" t="n">
        <v>10403122</v>
      </c>
      <c r="B1102" s="2" t="inlineStr">
        <is>
          <t>Sube Nivel</t>
        </is>
      </c>
    </row>
    <row r="1103">
      <c r="A1103" s="1" t="n">
        <v>10403123</v>
      </c>
      <c r="B1103" s="2" t="inlineStr">
        <is>
          <t>Incremeta Poder</t>
        </is>
      </c>
    </row>
    <row r="1104">
      <c r="A1104" s="1" t="n">
        <v>10403124</v>
      </c>
      <c r="B1104" s="2" t="inlineStr">
        <is>
          <t>Material a Consumir</t>
        </is>
      </c>
    </row>
    <row r="1105">
      <c r="A1105" s="1" t="n">
        <v>10403125</v>
      </c>
      <c r="B1105" s="2" t="inlineStr">
        <is>
          <t>Ir a Voluntad de Batalla</t>
        </is>
      </c>
    </row>
    <row r="1106">
      <c r="A1106" s="1" t="n">
        <v>10403126</v>
      </c>
      <c r="B1106" s="2" t="inlineStr">
        <is>
          <t>Puedes colocar personaje en voluntad de batalla para subir su nivel.</t>
        </is>
      </c>
    </row>
    <row r="1107">
      <c r="A1107" s="1" t="n">
        <v>10403127</v>
      </c>
      <c r="B1107" s="2" t="inlineStr">
        <is>
          <t>Desbloquea límite de nivel</t>
        </is>
      </c>
    </row>
    <row r="1108">
      <c r="A1108" s="1" t="n">
        <v>10403128</v>
      </c>
      <c r="B1108" s="2" t="inlineStr">
        <is>
          <t>5 élites pioneros alcanzan el nivel 240, abrirá un nuevo límite de nivel.</t>
        </is>
      </c>
    </row>
    <row r="1109">
      <c r="A1109" s="1" t="n">
        <v>10403129</v>
      </c>
      <c r="B1109" s="2" t="inlineStr">
        <is>
          <t>Coloca materiales para fortalecer</t>
        </is>
      </c>
    </row>
    <row r="1110">
      <c r="A1110" s="1" t="n">
        <v>10403130</v>
      </c>
      <c r="B1110" s="2" t="inlineStr">
        <is>
          <t>Material para fortalecer insuficiente.</t>
        </is>
      </c>
    </row>
    <row r="1111">
      <c r="A1111" s="1" t="n">
        <v>10403131</v>
      </c>
      <c r="B1111" s="2" t="inlineStr">
        <is>
          <t>Nivel de Voluntad de Batalla</t>
        </is>
      </c>
    </row>
    <row r="1112">
      <c r="A1112" s="1" t="n">
        <v>10403132</v>
      </c>
      <c r="B1112" s="2" t="inlineStr">
        <is>
          <t>Personajes míticos diferentes actuales:</t>
        </is>
      </c>
    </row>
    <row r="1113">
      <c r="A1113" s="1" t="n">
        <v>10403133</v>
      </c>
      <c r="B1113" s="2" t="inlineStr">
        <is>
          <t>Por cada personaje &lt;color=#D0D1F7&gt;mítico&lt;/color&gt; diferente, podrás aumentar &lt;color=#FFC13B&gt;{0} nivel&lt;/color&gt; el límite de nivel de voluntad de batalla, hasta el &lt;color=#FFC13B&gt;nivel {1}&lt;/color&gt;</t>
        </is>
      </c>
    </row>
    <row r="1114">
      <c r="A1114" s="1" t="n">
        <v>10403134</v>
      </c>
      <c r="B1114" s="2" t="inlineStr">
        <is>
          <t>Límite de nivel actual: &lt;color=#FFC13B&gt;Nvl. {0}&lt;/color&gt;</t>
        </is>
      </c>
    </row>
    <row r="1115">
      <c r="A1115" s="21" t="n">
        <v>10403135</v>
      </c>
      <c r="B1115" s="2" t="inlineStr">
        <is>
          <t>El material para potenciar añadido ha alcanzado el límite.</t>
        </is>
      </c>
    </row>
    <row r="1116">
      <c r="A1116" s="1" t="n">
        <v>10403136</v>
      </c>
      <c r="B1116" s="2" t="inlineStr">
        <is>
          <t>En los materiales para potenciar actuales, hay equipo avanzado, ¿deseas continuar?</t>
        </is>
      </c>
    </row>
    <row r="1117">
      <c r="A1117" s="1" t="n">
        <v>10403137</v>
      </c>
      <c r="B1117" s="2" t="inlineStr">
        <is>
          <t>El material para promover contiene personaje mejorado, ¿deseas consumir?</t>
        </is>
      </c>
    </row>
    <row r="1118">
      <c r="A1118" s="1" t="n">
        <v>10403138</v>
      </c>
      <c r="B1118" s="2" t="inlineStr">
        <is>
          <t>Notificación de Promover</t>
        </is>
      </c>
    </row>
    <row r="1119">
      <c r="A1119" s="1" t="n">
        <v>10403139</v>
      </c>
      <c r="B1119" s="2" t="inlineStr">
        <is>
          <t>Personajes consumidos desaparecen, material mejora regresa.</t>
        </is>
      </c>
    </row>
    <row r="1120">
      <c r="A1120" s="1" t="n">
        <v>10403140</v>
      </c>
      <c r="B1120" s="2" t="inlineStr">
        <is>
          <t>Personaje ha sido potenciado.</t>
        </is>
      </c>
    </row>
    <row r="1121">
      <c r="A1121" s="1" t="n">
        <v>10403141</v>
      </c>
      <c r="B1121" s="2" t="inlineStr">
        <is>
          <t>Personaje con avance limitador potenciado.</t>
        </is>
      </c>
    </row>
    <row r="1122">
      <c r="A1122" s="1" t="n">
        <v>10403142</v>
      </c>
      <c r="B1122" s="2" t="inlineStr">
        <is>
          <t>Personaje con núcleo de máquina potenciado.</t>
        </is>
      </c>
    </row>
    <row r="1123">
      <c r="A1123" s="1" t="n">
        <v>10403143</v>
      </c>
      <c r="B1123" s="2" t="inlineStr">
        <is>
          <t>Personaje con talento potenciado.</t>
        </is>
      </c>
    </row>
    <row r="1124">
      <c r="A1124" s="1" t="n">
        <v>10405001</v>
      </c>
      <c r="B1124" s="2" t="inlineStr">
        <is>
          <t>El certificado ha alcanzado el nivel máximo.</t>
        </is>
      </c>
    </row>
    <row r="1125">
      <c r="A1125" s="1" t="n">
        <v>10405002</v>
      </c>
      <c r="B1125" s="2" t="inlineStr">
        <is>
          <t>Cantidad insuficiente, usa suficientes personajes/certificados para promover.</t>
        </is>
      </c>
    </row>
    <row r="1126">
      <c r="A1126" s="1" t="n">
        <v>10405003</v>
      </c>
      <c r="B1126" s="2" t="inlineStr">
        <is>
          <t>Ingresa los certificados promoción o personajes requeridos.</t>
        </is>
      </c>
    </row>
    <row r="1127">
      <c r="A1127" s="1" t="n">
        <v>10405004</v>
      </c>
      <c r="B1127" s="2" t="inlineStr">
        <is>
          <t>Consejo: Consume un total de {0} certificados regulares del mismo tipo para promover a certificado avanzado.</t>
        </is>
      </c>
    </row>
    <row r="1128">
      <c r="A1128" s="1" t="n">
        <v>10405005</v>
      </c>
      <c r="B1128" s="2" t="inlineStr">
        <is>
          <t>El certificado promoción completo no se puede promover.</t>
        </is>
      </c>
    </row>
    <row r="1129">
      <c r="A1129" s="1" t="n">
        <v>10405006</v>
      </c>
      <c r="B1129" s="2" t="inlineStr">
        <is>
          <t>Esta promoción no se puede revertir, ¿deseas continuar?</t>
        </is>
      </c>
    </row>
    <row r="1130">
      <c r="A1130" s="1" t="n">
        <v>10411007</v>
      </c>
      <c r="B1130" s="2" t="inlineStr">
        <is>
          <t>Álbum</t>
        </is>
      </c>
    </row>
    <row r="1131">
      <c r="A1131" s="1" t="n">
        <v>10411008</v>
      </c>
      <c r="B1131" s="2" t="inlineStr">
        <is>
          <t>Sin Obtener</t>
        </is>
      </c>
    </row>
    <row r="1132">
      <c r="A1132" s="1" t="n">
        <v>10411009</v>
      </c>
      <c r="B1132" s="2" t="inlineStr">
        <is>
          <t>Da clic y Recibe</t>
        </is>
      </c>
    </row>
    <row r="1133">
      <c r="A1133" s="1" t="n">
        <v>10411010</v>
      </c>
      <c r="B1133" s="2" t="inlineStr">
        <is>
          <t>Imagen Personaje</t>
        </is>
      </c>
    </row>
    <row r="1134">
      <c r="A1134" s="1" t="n">
        <v>10411011</v>
      </c>
      <c r="B1134" s="2" t="inlineStr">
        <is>
          <t>Modelo</t>
        </is>
      </c>
    </row>
    <row r="1135">
      <c r="A1135" s="1" t="n">
        <v>10411012</v>
      </c>
      <c r="B1135" s="2" t="inlineStr">
        <is>
          <t>Personaje Extraordinario</t>
        </is>
      </c>
    </row>
    <row r="1136">
      <c r="A1136" s="1" t="n">
        <v>10411013</v>
      </c>
      <c r="B1136" s="2" t="inlineStr">
        <is>
          <t>Personaje Glorioso</t>
        </is>
      </c>
    </row>
    <row r="1137">
      <c r="A1137" s="1" t="n">
        <v>10411014</v>
      </c>
      <c r="B1137" s="2" t="inlineStr">
        <is>
          <t>Personaje Heroico</t>
        </is>
      </c>
    </row>
    <row r="1138">
      <c r="A1138" s="1" t="n">
        <v>10412001</v>
      </c>
      <c r="B1138" s="2" t="inlineStr">
        <is>
          <t>Personaje</t>
        </is>
      </c>
    </row>
    <row r="1139">
      <c r="A1139" s="1" t="n">
        <v>10412002</v>
      </c>
      <c r="B1139" s="2" t="inlineStr">
        <is>
          <t>Todo</t>
        </is>
      </c>
    </row>
    <row r="1140">
      <c r="A1140" s="1" t="n">
        <v>10412003</v>
      </c>
      <c r="B1140" s="2" t="inlineStr">
        <is>
          <t>Ataque</t>
        </is>
      </c>
    </row>
    <row r="1141">
      <c r="A1141" s="1" t="n">
        <v>10412004</v>
      </c>
      <c r="B1141" s="2" t="inlineStr">
        <is>
          <t>Vida</t>
        </is>
      </c>
    </row>
    <row r="1142">
      <c r="A1142" s="1" t="n">
        <v>10412005</v>
      </c>
      <c r="B1142" s="2" t="inlineStr">
        <is>
          <t>Tipo de Ventaja</t>
        </is>
      </c>
    </row>
    <row r="1143">
      <c r="A1143" s="1" t="n">
        <v>10412006</v>
      </c>
      <c r="B1143" s="2" t="inlineStr">
        <is>
          <t>Al tipo de ventaja causará extra un 25% de daño</t>
        </is>
      </c>
    </row>
    <row r="1144">
      <c r="A1144" s="1" t="n">
        <v>10412007</v>
      </c>
      <c r="B1144" s="2" t="inlineStr">
        <is>
          <t>Armas</t>
        </is>
      </c>
    </row>
    <row r="1145">
      <c r="A1145" s="1" t="n">
        <v>10412008</v>
      </c>
      <c r="B1145" s="2" t="inlineStr">
        <is>
          <t>Súper Poder</t>
        </is>
      </c>
    </row>
    <row r="1146">
      <c r="A1146" s="1" t="n">
        <v>10412009</v>
      </c>
      <c r="B1146" s="2" t="inlineStr">
        <is>
          <t>Tecnología</t>
        </is>
      </c>
    </row>
    <row r="1147">
      <c r="A1147" s="1" t="n">
        <v>10412010</v>
      </c>
      <c r="B1147" s="2" t="inlineStr">
        <is>
          <t>Físico</t>
        </is>
      </c>
    </row>
    <row r="1148">
      <c r="A1148" s="1" t="n">
        <v>10412011</v>
      </c>
      <c r="B1148" s="2" t="inlineStr">
        <is>
          <t>Completo</t>
        </is>
      </c>
    </row>
    <row r="1149">
      <c r="A1149" s="1" t="n">
        <v>10412012</v>
      </c>
      <c r="B1149" s="2" t="inlineStr">
        <is>
          <t>Sin Ventaja</t>
        </is>
      </c>
    </row>
    <row r="1150">
      <c r="A1150" s="1" t="n">
        <v>10412013</v>
      </c>
      <c r="B1150" s="2" t="inlineStr">
        <is>
          <t>Característica: Intrépido, personaje con propiedad defensiva destacada.</t>
        </is>
      </c>
    </row>
    <row r="1151">
      <c r="A1151" s="1" t="n">
        <v>10412014</v>
      </c>
      <c r="B1151" s="2" t="inlineStr">
        <is>
          <t>Característica: Ágil, personaje con propiedad ofensiva destacada.</t>
        </is>
      </c>
    </row>
    <row r="1152">
      <c r="A1152" s="1" t="n">
        <v>10412015</v>
      </c>
      <c r="B1152" s="2" t="inlineStr">
        <is>
          <t>Característica: Táctico, personaje con propiedad ofensiva destacada.</t>
        </is>
      </c>
    </row>
    <row r="1153">
      <c r="A1153" s="1" t="n">
        <v>10412016</v>
      </c>
      <c r="B1153" s="2" t="inlineStr">
        <is>
          <t>Especialidad Primaria: {0}</t>
        </is>
      </c>
    </row>
    <row r="1154">
      <c r="A1154" s="1" t="n">
        <v>10412017</v>
      </c>
      <c r="B1154" s="2" t="inlineStr">
        <is>
          <t>Especialidad Secundaria: {0}</t>
        </is>
      </c>
    </row>
    <row r="1155">
      <c r="A1155" s="1" t="n">
        <v>10412018</v>
      </c>
      <c r="B1155" s="2" t="inlineStr">
        <is>
          <t>Daño Continuo</t>
        </is>
      </c>
    </row>
    <row r="1156">
      <c r="A1156" s="1" t="n">
        <v>10412019</v>
      </c>
      <c r="B1156" s="2" t="inlineStr">
        <is>
          <t>Daño Explosivo</t>
        </is>
      </c>
    </row>
    <row r="1157">
      <c r="A1157" s="1" t="n">
        <v>10412020</v>
      </c>
      <c r="B1157" s="2" t="inlineStr">
        <is>
          <t>Ataque Grupal</t>
        </is>
      </c>
    </row>
    <row r="1158">
      <c r="A1158" s="1" t="n">
        <v>10412021</v>
      </c>
      <c r="B1158" s="2" t="inlineStr">
        <is>
          <t>Control</t>
        </is>
      </c>
    </row>
    <row r="1159">
      <c r="A1159" s="1" t="n">
        <v>10412022</v>
      </c>
      <c r="B1159" s="2" t="inlineStr">
        <is>
          <t>Tanque</t>
        </is>
      </c>
    </row>
    <row r="1160">
      <c r="A1160" s="1" t="n">
        <v>10412023</v>
      </c>
      <c r="B1160" s="2" t="inlineStr">
        <is>
          <t>Asesino</t>
        </is>
      </c>
    </row>
    <row r="1161">
      <c r="A1161" s="1" t="n">
        <v>10412024</v>
      </c>
      <c r="B1161" s="2" t="inlineStr">
        <is>
          <t>Curación</t>
        </is>
      </c>
    </row>
    <row r="1162">
      <c r="A1162" s="1" t="n">
        <v>10412025</v>
      </c>
      <c r="B1162" s="2" t="inlineStr">
        <is>
          <t>Efectos Negativos</t>
        </is>
      </c>
    </row>
    <row r="1163">
      <c r="A1163" s="1" t="n">
        <v>10412026</v>
      </c>
      <c r="B1163" s="2" t="inlineStr">
        <is>
          <t>Efectos Positivos</t>
        </is>
      </c>
    </row>
    <row r="1164">
      <c r="A1164" s="1" t="n">
        <v>10412027</v>
      </c>
      <c r="B1164" s="2" t="inlineStr">
        <is>
          <t>Vida</t>
        </is>
      </c>
    </row>
    <row r="1165">
      <c r="A1165" s="1" t="n">
        <v>10412028</v>
      </c>
      <c r="B1165" s="2" t="inlineStr">
        <is>
          <t>Ataque</t>
        </is>
      </c>
    </row>
    <row r="1166">
      <c r="A1166" s="1" t="n">
        <v>10412029</v>
      </c>
      <c r="B1166" s="2" t="inlineStr">
        <is>
          <t>Defensa</t>
        </is>
      </c>
    </row>
    <row r="1167">
      <c r="A1167" s="1" t="n">
        <v>10412030</v>
      </c>
      <c r="B1167" s="2" t="inlineStr">
        <is>
          <t>Crítico</t>
        </is>
      </c>
    </row>
    <row r="1168">
      <c r="A1168" s="1" t="n">
        <v>10412031</v>
      </c>
      <c r="B1168" s="2" t="inlineStr">
        <is>
          <t>Daño de Crítico</t>
        </is>
      </c>
    </row>
    <row r="1169">
      <c r="A1169" s="1" t="n">
        <v>10412032</v>
      </c>
      <c r="B1169" s="2" t="inlineStr">
        <is>
          <t>Exactitud</t>
        </is>
      </c>
    </row>
    <row r="1170">
      <c r="A1170" s="1" t="n">
        <v>10412033</v>
      </c>
      <c r="B1170" s="2" t="inlineStr">
        <is>
          <t>Bloqueo</t>
        </is>
      </c>
    </row>
    <row r="1171">
      <c r="A1171" s="1" t="n">
        <v>10412034</v>
      </c>
      <c r="B1171" s="2" t="inlineStr">
        <is>
          <t>Reducción de Daño</t>
        </is>
      </c>
    </row>
    <row r="1172">
      <c r="A1172" s="1" t="n">
        <v>10412035</v>
      </c>
      <c r="B1172" s="2" t="inlineStr">
        <is>
          <t>Furia Inicial</t>
        </is>
      </c>
    </row>
    <row r="1173">
      <c r="A1173" s="1" t="n">
        <v>10412036</v>
      </c>
      <c r="B1173" s="2" t="inlineStr">
        <is>
          <t>Comprar Límite de Lista de Personajes</t>
        </is>
      </c>
    </row>
    <row r="1174">
      <c r="A1174" s="1" t="n">
        <v>10412037</v>
      </c>
      <c r="B1174" s="2" t="inlineStr">
        <is>
          <t>¿Deseas consumir {0} &lt;quad name=prop/prop_diamond size=40 /&gt; para comprar {1} casillas？</t>
        </is>
      </c>
    </row>
    <row r="1175">
      <c r="A1175" s="1" t="n">
        <v>10412038</v>
      </c>
      <c r="B1175" s="2" t="inlineStr">
        <is>
          <t>Límite de &lt;color=#FF5078&gt;{0}&lt;/color&gt; personajes al máximo, imposible obtener personaje. Puedes descartar o promover personajes para reducir la cantidad, también puedes subir tu nivel VIP o usar diamantes para incrementar el límite de lista de personajes.</t>
        </is>
      </c>
    </row>
    <row r="1176">
      <c r="A1176" s="1" t="n">
        <v>10412039</v>
      </c>
      <c r="B1176" s="2" t="inlineStr">
        <is>
          <t>Límite de &lt;color=#FF5078&gt;{0}&lt;/color&gt; personajes. Puedes descartar o promover personajes para reducir la cantidad, también puedes subir tu nivel VIP o usar diamantes para incrementar el límite de lista de personajes.</t>
        </is>
      </c>
    </row>
    <row r="1177">
      <c r="A1177" s="1" t="n">
        <v>10412040</v>
      </c>
      <c r="B1177" s="2" t="inlineStr">
        <is>
          <t>Resistencia a Crítico</t>
        </is>
      </c>
    </row>
    <row r="1178">
      <c r="A1178" s="1" t="n">
        <v>10412041</v>
      </c>
      <c r="B1178" s="2" t="inlineStr">
        <is>
          <t>Tipo de Personaje</t>
        </is>
      </c>
    </row>
    <row r="1179">
      <c r="A1179" s="1" t="n">
        <v>10412042</v>
      </c>
      <c r="B1179" s="2" t="inlineStr">
        <is>
          <t>Característica de Ataque de Personaje</t>
        </is>
      </c>
    </row>
    <row r="1180">
      <c r="A1180" s="1" t="n">
        <v>10412043</v>
      </c>
      <c r="B1180" s="2" t="inlineStr">
        <is>
          <t>Vida: Una propiedad básica del personaje, determina su capacidad de soportar daño.</t>
        </is>
      </c>
    </row>
    <row r="1181">
      <c r="A1181" s="1" t="n">
        <v>10412044</v>
      </c>
      <c r="B1181" s="2" t="inlineStr">
        <is>
          <t>Ataque: Una propiedad básica del personaje, determina su capacidad de causar daño.</t>
        </is>
      </c>
    </row>
    <row r="1182">
      <c r="A1182" s="1" t="n">
        <v>10412045</v>
      </c>
      <c r="B1182" s="2" t="inlineStr">
        <is>
          <t>Defensa: Una propiedad básica del personaje, afecta el grado de reducción de daño recibido.</t>
        </is>
      </c>
    </row>
    <row r="1183">
      <c r="A1183" s="1" t="n">
        <v>10412046</v>
      </c>
      <c r="B1183" s="2" t="inlineStr">
        <is>
          <t>Crítico: Afecta la probabilidad de causar golpe crítico cuando el personaje ataca. Un golpe crítico causará el 1.5 de daño.</t>
        </is>
      </c>
    </row>
    <row r="1184">
      <c r="A1184" s="1" t="n">
        <v>10412047</v>
      </c>
      <c r="B1184" s="2" t="inlineStr">
        <is>
          <t>Resistencia a Crítico: Afecta la probabilidad de que el enemigo cause golpe crítico cuando el personaje es atacado.</t>
        </is>
      </c>
    </row>
    <row r="1185">
      <c r="A1185" s="1" t="n">
        <v>10412048</v>
      </c>
      <c r="B1185" s="2" t="inlineStr">
        <is>
          <t>Bloqueo: Afecta la probabilidad de que se active el bloqueo cuando el personaje es atacado. El bloqueo reducirá 50% de daño de ese ataque.</t>
        </is>
      </c>
    </row>
    <row r="1186">
      <c r="A1186" s="1" t="n">
        <v>10412049</v>
      </c>
      <c r="B1186" s="2" t="inlineStr">
        <is>
          <t>Exactitud: Afecta la probabilidad de bloqueo del enemigo cuando el personaje lo ataca.</t>
        </is>
      </c>
    </row>
    <row r="1187">
      <c r="A1187" s="1" t="n">
        <v>10412050</v>
      </c>
      <c r="B1187" s="2" t="inlineStr">
        <is>
          <t>Reducción de Daño: Afecta la proporción de reducción del daño recibido por el personaje.</t>
        </is>
      </c>
    </row>
    <row r="1188">
      <c r="A1188" s="1" t="n">
        <v>10412051</v>
      </c>
      <c r="B1188" s="2" t="inlineStr">
        <is>
          <t>Todos</t>
        </is>
      </c>
    </row>
    <row r="1189">
      <c r="A1189" s="1" t="n">
        <v>10412052</v>
      </c>
      <c r="B1189" s="2" t="inlineStr">
        <is>
          <t>Intrépido</t>
        </is>
      </c>
    </row>
    <row r="1190">
      <c r="A1190" s="1" t="n">
        <v>10412053</v>
      </c>
      <c r="B1190" s="2" t="inlineStr">
        <is>
          <t>Ágil</t>
        </is>
      </c>
    </row>
    <row r="1191">
      <c r="A1191" s="1" t="n">
        <v>10412054</v>
      </c>
      <c r="B1191" s="2" t="inlineStr">
        <is>
          <t>Táctico</t>
        </is>
      </c>
    </row>
    <row r="1192">
      <c r="A1192" s="1" t="n">
        <v>10412055</v>
      </c>
      <c r="B1192" s="2" t="inlineStr">
        <is>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is>
      </c>
    </row>
    <row r="1193">
      <c r="A1193" s="1" t="n">
        <v>10412056</v>
      </c>
      <c r="B1193" s="2" t="inlineStr">
        <is>
          <t>ALL</t>
        </is>
      </c>
    </row>
    <row r="1194">
      <c r="A1194" s="1" t="n">
        <v>10412057</v>
      </c>
      <c r="B1194" s="2" t="inlineStr">
        <is>
          <t>Info Personaje</t>
        </is>
      </c>
    </row>
    <row r="1195">
      <c r="A1195" s="1" t="n">
        <v>10412058</v>
      </c>
      <c r="B1195" s="2" t="inlineStr">
        <is>
          <t>Habilidad Personaje</t>
        </is>
      </c>
    </row>
    <row r="1196">
      <c r="A1196" s="1" t="n">
        <v>10412059</v>
      </c>
      <c r="B1196" s="2" t="inlineStr">
        <is>
          <t>Personajes han excedido el límite.</t>
        </is>
      </c>
    </row>
    <row r="1197">
      <c r="A1197" s="1" t="n">
        <v>10412060</v>
      </c>
      <c r="B1197" s="2" t="inlineStr">
        <is>
          <t>Configuración de Cuenta</t>
        </is>
      </c>
    </row>
    <row r="1198">
      <c r="A1198" s="6" t="n">
        <v>10412061</v>
      </c>
      <c r="B1198" s="2" t="inlineStr">
        <is>
          <t>Nvl.</t>
        </is>
      </c>
    </row>
    <row r="1199">
      <c r="A1199" s="1" t="n">
        <v>10412062</v>
      </c>
      <c r="B1199" s="2" t="inlineStr">
        <is>
          <t>Clasificación Laboratorio Núcleo</t>
        </is>
      </c>
    </row>
    <row r="1200">
      <c r="A1200" s="1" t="n">
        <v>10413001</v>
      </c>
      <c r="B1200" s="2" t="inlineStr">
        <is>
          <t>Administración</t>
        </is>
      </c>
    </row>
    <row r="1201">
      <c r="A1201" s="1" t="n">
        <v>10413002</v>
      </c>
      <c r="B1201" s="2" t="inlineStr">
        <is>
          <t>Restablecer Personaje</t>
        </is>
      </c>
    </row>
    <row r="1202">
      <c r="A1202" s="1" t="n">
        <v>10413003</v>
      </c>
      <c r="B1202" s="2" t="inlineStr">
        <is>
          <t>Descartar Personaje</t>
        </is>
      </c>
    </row>
    <row r="1203">
      <c r="A1203" s="1" t="n">
        <v>10413004</v>
      </c>
      <c r="B1203" s="2" t="inlineStr">
        <is>
          <t>Revertir Personaje</t>
        </is>
      </c>
    </row>
    <row r="1204">
      <c r="A1204" s="1" t="n">
        <v>10413005</v>
      </c>
      <c r="B1204" s="2" t="inlineStr">
        <is>
          <t>Máximo puedes elegir 1 personaje</t>
        </is>
      </c>
    </row>
    <row r="1205">
      <c r="A1205" s="1" t="n">
        <v>10413006</v>
      </c>
      <c r="B1205" s="2" t="inlineStr">
        <is>
          <t>Personaje bloqueado, imposible restablecer; desbloquea e intenta nuevamente.</t>
        </is>
      </c>
    </row>
    <row r="1206">
      <c r="A1206" s="1" t="n">
        <v>10413007</v>
      </c>
      <c r="B1206" s="2" t="inlineStr">
        <is>
          <t>Restablecer</t>
        </is>
      </c>
    </row>
    <row r="1207">
      <c r="A1207" s="1" t="n">
        <v>10413008</v>
      </c>
      <c r="B1207" s="2" t="inlineStr">
        <is>
          <t>¿Deseas consumir {0} &lt;quad name=prop/prop_diamond size=40 /&gt; para restablecer personaje?</t>
        </is>
      </c>
    </row>
    <row r="1208">
      <c r="A1208" s="1" t="n">
        <v>10413009</v>
      </c>
      <c r="B1208" s="2" t="inlineStr">
        <is>
          <t>Elige 1 personaje</t>
        </is>
      </c>
    </row>
    <row r="1209">
      <c r="A1209" s="1" t="n">
        <v>10413010</v>
      </c>
      <c r="B1209" s="2" t="inlineStr">
        <is>
          <t>1. Puedes consumir diamantes para restablecer personaje.\n\n2. Restableciendo, el personaje volverá al nivel inicial; además el equipo que portaba, el efectivo consumido en su mejora, la experiencia y el cristal de poder serán regresados a la mochila.</t>
        </is>
      </c>
    </row>
    <row r="1210">
      <c r="A1210" s="1" t="n">
        <v>10413011</v>
      </c>
      <c r="B1210" s="2" t="inlineStr">
        <is>
          <t>Sin personaje posible a restablecer</t>
        </is>
      </c>
    </row>
    <row r="1211">
      <c r="A1211" s="1" t="n">
        <v>10413012</v>
      </c>
      <c r="B1211" s="2" t="inlineStr">
        <is>
          <t>Restableciendo personaje recibirás personaje inicial y todo recurso de mejora.</t>
        </is>
      </c>
    </row>
    <row r="1212">
      <c r="A1212" s="1" t="n">
        <v>10413013</v>
      </c>
      <c r="B1212" s="2" t="inlineStr">
        <is>
          <t>1. Descartando personajes recibirás muchas monedas de personaje y todo recurso de mejora.\n\n2. Solo personajes calidad heroico puedes descartar.</t>
        </is>
      </c>
    </row>
    <row r="1213">
      <c r="A1213" s="1" t="n">
        <v>10413014</v>
      </c>
      <c r="B1213" s="2" t="inlineStr">
        <is>
          <t>Auto-Descartar al obtener personaje común</t>
        </is>
      </c>
    </row>
    <row r="1214">
      <c r="A1214" s="1" t="n">
        <v>10413015</v>
      </c>
      <c r="B1214" s="2" t="inlineStr">
        <is>
          <t>1 Clic Elegir</t>
        </is>
      </c>
    </row>
    <row r="1215">
      <c r="A1215" s="1" t="n">
        <v>10413016</v>
      </c>
      <c r="B1215" s="2" t="inlineStr">
        <is>
          <t>Sin personaje posible a elegir</t>
        </is>
      </c>
    </row>
    <row r="1216">
      <c r="A1216" s="1" t="n">
        <v>10413017</v>
      </c>
      <c r="B1216" s="2" t="inlineStr">
        <is>
          <t>Descartar</t>
        </is>
      </c>
    </row>
    <row r="1217">
      <c r="A1217" s="1" t="n">
        <v>10413018</v>
      </c>
      <c r="B1217" s="2" t="inlineStr">
        <is>
          <t>Elige 1 personaje</t>
        </is>
      </c>
    </row>
    <row r="1218">
      <c r="A1218" s="1" t="n">
        <v>10413019</v>
      </c>
      <c r="B1218" s="2" t="inlineStr">
        <is>
          <t>1. Puedes descartar personajes de calidad heroico.\n\n2. Descartando, el personaje consumido se perderá; sin embargo el equipo que portaba, el efectivo consumido en su mejora, la experiencia y el cristal de poder serán regresados a la mochila.</t>
        </is>
      </c>
    </row>
    <row r="1219">
      <c r="A1219" s="1" t="n">
        <v>10413020</v>
      </c>
      <c r="B1219" s="2" t="inlineStr">
        <is>
          <t>Sin personaje posible a descartar</t>
        </is>
      </c>
    </row>
    <row r="1220">
      <c r="A1220" s="1" t="n">
        <v>10413021</v>
      </c>
      <c r="B1220" s="2" t="inlineStr">
        <is>
          <t>Revertir</t>
        </is>
      </c>
    </row>
    <row r="1221">
      <c r="A1221" s="1" t="n">
        <v>10413022</v>
      </c>
      <c r="B1221" s="2" t="inlineStr">
        <is>
          <t>¿Deseas consumir {0} &lt;quad name=prop/prop_diamond size=40 /&gt; para revertir personaje?</t>
        </is>
      </c>
    </row>
    <row r="1222">
      <c r="A1222" s="1" t="n">
        <v>10413023</v>
      </c>
      <c r="B1222" s="2" t="inlineStr">
        <is>
          <t>Elige 1 personaje</t>
        </is>
      </c>
    </row>
    <row r="1223">
      <c r="A1223" s="1" t="n">
        <v>10413024</v>
      </c>
      <c r="B1223" s="2" t="inlineStr">
        <is>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is>
      </c>
    </row>
    <row r="1224">
      <c r="A1224" s="1" t="n">
        <v>10413025</v>
      </c>
      <c r="B1224" s="2" t="inlineStr">
        <is>
          <t>Sin personaje posible a revertir</t>
        </is>
      </c>
    </row>
    <row r="1225">
      <c r="A1225" s="1" t="n">
        <v>10413026</v>
      </c>
      <c r="B1225" s="2" t="inlineStr">
        <is>
          <t>Poseer 2 o más personajes iguales de calidad mayor a élite+, el personaje de la menor calidad se podrá revertir.</t>
        </is>
      </c>
    </row>
    <row r="1226">
      <c r="A1226" s="1" t="n">
        <v>10413027</v>
      </c>
      <c r="B1226" s="2" t="inlineStr">
        <is>
          <t>Máximo puedes elegir {0} personaje por intento</t>
        </is>
      </c>
    </row>
    <row r="1227">
      <c r="A1227" s="1" t="n">
        <v>10413028</v>
      </c>
      <c r="B1227" s="2" t="inlineStr">
        <is>
          <t>Restablecer Obtienes</t>
        </is>
      </c>
    </row>
    <row r="1228">
      <c r="A1228" s="1" t="n">
        <v>10413029</v>
      </c>
      <c r="B1228" s="2" t="inlineStr">
        <is>
          <t>Descartar Obtienes</t>
        </is>
      </c>
    </row>
    <row r="1229">
      <c r="A1229" s="1" t="n">
        <v>10413030</v>
      </c>
      <c r="B1229" s="2" t="inlineStr">
        <is>
          <t>Revertir Obtienes</t>
        </is>
      </c>
    </row>
    <row r="1230">
      <c r="A1230" s="1" t="n">
        <v>10413031</v>
      </c>
      <c r="B1230" s="2" t="inlineStr">
        <is>
          <t>Nota</t>
        </is>
      </c>
    </row>
    <row r="1231">
      <c r="A1231" s="1" t="n">
        <v>10413032</v>
      </c>
      <c r="B1231" s="2" t="inlineStr">
        <is>
          <t>Personaje a restablecer está en la formación defensiva del torneo, ¿deseas ir a modificarla?</t>
        </is>
      </c>
    </row>
    <row r="1232">
      <c r="A1232" s="1" t="n">
        <v>10413033</v>
      </c>
      <c r="B1232" s="2" t="inlineStr">
        <is>
          <t>Personaje a descartar está en la formación defensiva del torneo, ¿deseas ir a modificarla?</t>
        </is>
      </c>
    </row>
    <row r="1233">
      <c r="A1233" s="1" t="n">
        <v>10413034</v>
      </c>
      <c r="B1233" s="2" t="inlineStr">
        <is>
          <t>Personaje a revertir está en la formación defensiva del torneo, ¿deseas ir a modificarla?</t>
        </is>
      </c>
    </row>
    <row r="1234" ht="17" customHeight="1" s="26">
      <c r="A1234" s="1" t="n">
        <v>10415001</v>
      </c>
      <c r="B1234" s="5" t="inlineStr">
        <is>
          <t>Laboratorio Núcleo</t>
        </is>
      </c>
    </row>
    <row r="1235">
      <c r="A1235" s="1" t="n">
        <v>10415002</v>
      </c>
      <c r="B1235" s="2" t="inlineStr">
        <is>
          <t>Fortaleciendo el núcleo de resonancia, todos los personajes podrán obtener efectos positivos.</t>
        </is>
      </c>
    </row>
    <row r="1236">
      <c r="A1236" s="1" t="n">
        <v>10415003</v>
      </c>
      <c r="B1236" s="2" t="inlineStr">
        <is>
          <t>Todos los personajes extraordinarios disfrutan del siguiente bono de propiedades.</t>
        </is>
      </c>
    </row>
    <row r="1237">
      <c r="A1237" s="21" t="n">
        <v>10415004</v>
      </c>
      <c r="B1237" s="2" t="inlineStr">
        <is>
          <t>Límite de Nivel del Núcleo de Grado</t>
        </is>
      </c>
    </row>
    <row r="1238">
      <c r="A1238" s="21" t="n">
        <v>10415005</v>
      </c>
      <c r="B1238" s="2" t="inlineStr">
        <is>
          <t>Núcleo de Grado</t>
        </is>
      </c>
    </row>
    <row r="1239">
      <c r="A1239" s="21" t="n">
        <v>10415006</v>
      </c>
      <c r="B1239" s="2" t="inlineStr">
        <is>
          <t>Guardia-Poder de Núcleo</t>
        </is>
      </c>
    </row>
    <row r="1240">
      <c r="A1240" s="21" t="n">
        <v>10415007</v>
      </c>
      <c r="B1240" s="2" t="inlineStr">
        <is>
          <t>Armadura-Tenacidad de Núcleo</t>
        </is>
      </c>
    </row>
    <row r="1241">
      <c r="A1241" s="21" t="n">
        <v>10415008</v>
      </c>
      <c r="B1241" s="2" t="inlineStr">
        <is>
          <t>Apoyo-Protección de Núcleo</t>
        </is>
      </c>
    </row>
    <row r="1242">
      <c r="A1242" s="21" t="n">
        <v>10415009</v>
      </c>
      <c r="B1242" s="2" t="inlineStr">
        <is>
          <t>Especial-Velocidad de Núcleo</t>
        </is>
      </c>
    </row>
    <row r="1243">
      <c r="A1243" s="21" t="n">
        <v>10415010</v>
      </c>
      <c r="B1243" s="2" t="inlineStr">
        <is>
          <t>Supresión de Fuego-Potencia de Núcleo</t>
        </is>
      </c>
    </row>
    <row r="1244">
      <c r="A1244" s="21" t="n">
        <v>10415011</v>
      </c>
      <c r="B1244" s="2" t="inlineStr">
        <is>
          <t>Disfruta del bono de propiedad del núcleo de grado.</t>
        </is>
      </c>
    </row>
    <row r="1245">
      <c r="A1245" s="21" t="n">
        <v>10415012</v>
      </c>
      <c r="B1245" s="2" t="inlineStr">
        <is>
          <t>Fragmento de Núcleo</t>
        </is>
      </c>
    </row>
    <row r="1246" ht="17" customHeight="1" s="26">
      <c r="A1246" s="1" t="n">
        <v>10415013</v>
      </c>
      <c r="B1246" s="5" t="inlineStr">
        <is>
          <t>Energía de Núcleo</t>
        </is>
      </c>
    </row>
    <row r="1247" ht="168" customHeight="1" s="26">
      <c r="A1247" s="1" t="n">
        <v>10415014</v>
      </c>
      <c r="B1247" s="5" t="inlineStr">
        <is>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correspondiente.\n\n6.Cuando potencies los cinco núcleos de grado a determinada etapa, se puede obtener valor de resonancia, el valor de resonancia podrá otorgar bonos de propiedades a todos los personajes élite.</t>
        </is>
      </c>
    </row>
    <row r="1248">
      <c r="A1248" s="21" t="n">
        <v>10415015</v>
      </c>
      <c r="B1248" s="2" t="inlineStr">
        <is>
          <t>Total Obtenido</t>
        </is>
      </c>
    </row>
    <row r="1249">
      <c r="A1249" s="21" t="n">
        <v>10415016</v>
      </c>
      <c r="B1249" s="2" t="inlineStr">
        <is>
          <t>Recolectar</t>
        </is>
      </c>
    </row>
    <row r="1250">
      <c r="A1250" s="21" t="n">
        <v>10415017</v>
      </c>
      <c r="B1250" s="2" t="inlineStr">
        <is>
          <t>Requieres alcanzar el núcleo de resonancia nivel {0} y pasar el nivel {1}-{2} para desbloquear esta función.</t>
        </is>
      </c>
    </row>
    <row r="1251">
      <c r="A1251" s="21" t="n">
        <v>10415018</v>
      </c>
      <c r="B1251" s="2" t="inlineStr">
        <is>
          <t>El nivel del núcleo de grado ha alcanzado el límite, potencia el núcleo de resonancia.</t>
        </is>
      </c>
    </row>
    <row r="1252" ht="34" customHeight="1" s="26">
      <c r="A1252" s="1" t="n">
        <v>10415019</v>
      </c>
      <c r="B1252" s="5" t="inlineStr">
        <is>
          <t>¿Deseas consumir &lt;b&gt;&lt;color=#FFFFFF&gt;{0}&lt;/color&gt;&lt;/b&gt; &lt;quad name=prop/prop_diamond size=40 width=1 /&gt; para restablecer el nivel de {1}, recuperando {2} energías de núcleo?</t>
        </is>
      </c>
    </row>
    <row r="1253">
      <c r="A1253" s="21" t="n">
        <v>10415020</v>
      </c>
      <c r="B1253" s="2" t="inlineStr">
        <is>
          <t>Restablecer Nivel</t>
        </is>
      </c>
    </row>
    <row r="1254">
      <c r="A1254" s="1" t="n">
        <v>10415021</v>
      </c>
      <c r="B1254" s="2" t="inlineStr">
        <is>
          <t>Consejos:</t>
        </is>
      </c>
    </row>
    <row r="1255" ht="17" customHeight="1" s="26">
      <c r="A1255" s="1" t="n">
        <v>10415022</v>
      </c>
      <c r="B1255" s="5" t="inlineStr">
        <is>
          <t>Los siguientes personajes disfrutan del bono de habilidades y propiedades del núcleo de grado.</t>
        </is>
      </c>
    </row>
    <row r="1256">
      <c r="A1256" s="1" t="n">
        <v>10415023</v>
      </c>
      <c r="B1256" s="2" t="inlineStr">
        <is>
          <t>¿Deseas consumir &lt;b&gt;&lt;color=#FFFFFF&gt;{0}&lt;/color&gt;&lt;/b&gt; &lt;quad name=prop/prop_125 size=40 width=1 /&gt; para restablecer el nivel de {1}, recuperando {2} energía de núcleo?</t>
        </is>
      </c>
    </row>
    <row r="1257">
      <c r="A1257" s="1" t="n">
        <v>10415030</v>
      </c>
      <c r="B1257" s="2" t="inlineStr">
        <is>
          <t>Habilidad de Laboratorio</t>
        </is>
      </c>
    </row>
    <row r="1258">
      <c r="A1258" s="1" t="n">
        <v>10415090</v>
      </c>
      <c r="B1258" s="2" t="inlineStr">
        <is>
          <t>Requieres alcanzar el nivel {0} para desbloquear el sistema de grados.</t>
        </is>
      </c>
    </row>
    <row r="1259">
      <c r="A1259" s="1" t="n">
        <v>10415101</v>
      </c>
      <c r="B1259" s="2" t="inlineStr">
        <is>
          <t>Luz de Fondo</t>
        </is>
      </c>
    </row>
    <row r="1260">
      <c r="A1260" s="1" t="n">
        <v>10415102</v>
      </c>
      <c r="B1260" s="2" t="inlineStr">
        <is>
          <t>El personaje con este núcleo, la primera vez en que su vida sea inferior al {0}, en los siguientes {1} turnos, en cada turno recupera vida igual al {2} de su vida máxima.</t>
        </is>
      </c>
    </row>
    <row r="1261">
      <c r="A1261" s="1" t="n">
        <v>10415103</v>
      </c>
      <c r="B1261" s="2" t="inlineStr">
        <is>
          <t>Cuerpo Curativo</t>
        </is>
      </c>
    </row>
    <row r="1262">
      <c r="A1262" s="1" t="n">
        <v>10415104</v>
      </c>
      <c r="B1262" s="2" t="inlineStr">
        <is>
          <t>El personaje con este núcleo, después de usar por primera vez la habilidad activa, su efecto de recuperación incrementa {0}, durante {1} turnos.</t>
        </is>
      </c>
    </row>
    <row r="1263">
      <c r="A1263" s="1" t="n">
        <v>10415105</v>
      </c>
      <c r="B1263" s="2" t="inlineStr">
        <is>
          <t>Escudo de Espinas</t>
        </is>
      </c>
    </row>
    <row r="1264">
      <c r="A1264" s="1" t="n">
        <v>10415106</v>
      </c>
      <c r="B1264" s="2" t="inlineStr">
        <is>
          <t>El personaje con este núcleo, cada vez que pierde {0} de vida, en los siguientes {1} turnos, rebota {2} de daño al atacante, este efecto no se superpone.</t>
        </is>
      </c>
    </row>
    <row r="1265">
      <c r="A1265" s="1" t="n">
        <v>10415107</v>
      </c>
      <c r="B1265" s="2" t="inlineStr">
        <is>
          <t>Combate Sanguinario</t>
        </is>
      </c>
    </row>
    <row r="1266">
      <c r="A1266" s="1" t="n">
        <v>10415108</v>
      </c>
      <c r="B1266" s="2" t="inlineStr">
        <is>
          <t>El personaje con este núcleo, al usar la habilidad activa, obtiene {0} de absorción de vida.</t>
        </is>
      </c>
    </row>
    <row r="1267">
      <c r="A1267" s="1" t="n">
        <v>10415109</v>
      </c>
      <c r="B1267" s="2" t="inlineStr">
        <is>
          <t>Ataque Mortal</t>
        </is>
      </c>
    </row>
    <row r="1268">
      <c r="A1268" s="1" t="n">
        <v>10415110</v>
      </c>
      <c r="B1268" s="2" t="inlineStr">
        <is>
          <t>El personaje con este núcleo, al usar la habilidad activa, su exactitud incrementa {0}</t>
        </is>
      </c>
    </row>
    <row r="1269">
      <c r="A1269" s="1" t="n">
        <v>10415111</v>
      </c>
      <c r="B1269" s="2" t="inlineStr">
        <is>
          <t>Escudo Defensivo</t>
        </is>
      </c>
    </row>
    <row r="1270">
      <c r="A1270" s="1" t="n">
        <v>10415112</v>
      </c>
      <c r="B1270" s="2" t="inlineStr">
        <is>
          <t>Cuando el enemigo usa la habilidad activa, el personaje con este núcleo obtiene un escudo igual al {0} de su ataque, cada turno se activa 1 vez.</t>
        </is>
      </c>
    </row>
    <row r="1271">
      <c r="A1271" s="1" t="n">
        <v>10415113</v>
      </c>
      <c r="B1271" s="2" t="inlineStr">
        <is>
          <t>Escudo de Asistencia</t>
        </is>
      </c>
    </row>
    <row r="1272">
      <c r="A1272" s="1" t="n">
        <v>10415114</v>
      </c>
      <c r="B1272" s="2" t="inlineStr">
        <is>
          <t>El personaje con este núcleo, después de usar la habilidad activa por primera vez, activa al compañero con menor vida un escudo igual al {0} de su ataque.</t>
        </is>
      </c>
    </row>
    <row r="1273">
      <c r="A1273" s="1" t="n">
        <v>10415115</v>
      </c>
      <c r="B1273" s="2" t="inlineStr">
        <is>
          <t>Poder Continuo</t>
        </is>
      </c>
    </row>
    <row r="1274">
      <c r="A1274" s="1" t="n">
        <v>10415116</v>
      </c>
      <c r="B1274" s="2" t="inlineStr">
        <is>
          <t>El personaje con este núcleo, después de liberar la habilidad común en el segundo turno, el compañero con menor vida en los siguientes {0} turnos, en cada turno recupera vida igual al {1} de su ataque.</t>
        </is>
      </c>
    </row>
    <row r="1275">
      <c r="A1275" s="1" t="n">
        <v>10415117</v>
      </c>
      <c r="B1275" s="2" t="inlineStr">
        <is>
          <t>Fortalecer Cuerpo</t>
        </is>
      </c>
    </row>
    <row r="1276">
      <c r="A1276" s="1" t="n">
        <v>10415118</v>
      </c>
      <c r="B1276" s="2" t="inlineStr">
        <is>
          <t>El personaje con este núcleo, después de liberar la habilidad común por primera vez, el compañero con mayor ataque y que no haya recibido este efecto, obtiene un bono de ataque del {0} de su ataque, durante {1} turnos.</t>
        </is>
      </c>
    </row>
    <row r="1277">
      <c r="A1277" s="1" t="n">
        <v>10415119</v>
      </c>
      <c r="B1277" s="2" t="inlineStr">
        <is>
          <t>Instinto de Bloqueo</t>
        </is>
      </c>
    </row>
    <row r="1278">
      <c r="A1278" s="1" t="n">
        <v>10415120</v>
      </c>
      <c r="B1278" s="2" t="inlineStr">
        <is>
          <t>El personaje con este núcleo, la primera vez en que su vida sea inferior al {0}, en los siguientes {1} turnos, obtiene {2} de bloqueo.</t>
        </is>
      </c>
    </row>
    <row r="1279">
      <c r="A1279" s="1" t="n">
        <v>10415121</v>
      </c>
      <c r="B1279" s="2" t="inlineStr">
        <is>
          <t>Persecución Mortal</t>
        </is>
      </c>
    </row>
    <row r="1280">
      <c r="A1280" s="1" t="n">
        <v>10415122</v>
      </c>
      <c r="B1280" s="2" t="inlineStr">
        <is>
          <t>El personaje con este núcleo, la primera vez en que su vida sea inferior al {0}, causa al enemigo frontal un daño del {1} de su ataque.</t>
        </is>
      </c>
    </row>
    <row r="1281">
      <c r="A1281" s="1" t="n">
        <v>10415123</v>
      </c>
      <c r="B1281" s="2" t="inlineStr">
        <is>
          <t>Fuerza Bruta</t>
        </is>
      </c>
    </row>
    <row r="1282">
      <c r="A1282" s="1" t="n">
        <v>10415124</v>
      </c>
      <c r="B1282" s="2" t="inlineStr">
        <is>
          <t>Al entrar al combate el personaje con este núcleo, incrementa {0} su ataque, durante {1} turnos.</t>
        </is>
      </c>
    </row>
    <row r="1283">
      <c r="A1283" s="1" t="n">
        <v>10415125</v>
      </c>
      <c r="B1283" s="2" t="inlineStr">
        <is>
          <t>Incremento de Fuerza</t>
        </is>
      </c>
    </row>
    <row r="1284">
      <c r="A1284" s="1" t="n">
        <v>10415126</v>
      </c>
      <c r="B1284" s="2" t="inlineStr">
        <is>
          <t>El personaje con este núcleo, al usar la habilidad activa, el daño de la habilidad incrementa {0}</t>
        </is>
      </c>
    </row>
    <row r="1285">
      <c r="A1285" s="1" t="n">
        <v>10415127</v>
      </c>
      <c r="B1285" s="2" t="inlineStr">
        <is>
          <t>Ataque Desgarrador</t>
        </is>
      </c>
    </row>
    <row r="1286">
      <c r="A1286" s="1" t="n">
        <v>10415128</v>
      </c>
      <c r="B1286" s="2" t="inlineStr">
        <is>
          <t>El personaje con este núcleo, al causar daño al enemigo, tiene {0} de probabilidad de que el daño recibido por el objetivo incremente {1}, durante {2} turnos, este efecto no se superpone.</t>
        </is>
      </c>
    </row>
    <row r="1287">
      <c r="A1287" s="1" t="n">
        <v>10415129</v>
      </c>
      <c r="B1287" s="2" t="inlineStr">
        <is>
          <t>Contraataque Monstruoso</t>
        </is>
      </c>
    </row>
    <row r="1288">
      <c r="A1288" s="1" t="n">
        <v>10415130</v>
      </c>
      <c r="B1288" s="2" t="inlineStr">
        <is>
          <t>El personaje con este núcleo, la primera vez en que su vida sea inferior al {0}, en los siguientes {1} turnos, obtiene un incremento de {2} de crítico.</t>
        </is>
      </c>
    </row>
    <row r="1289">
      <c r="A1289" s="1" t="n">
        <v>10415201</v>
      </c>
      <c r="B1289" s="2" t="inlineStr">
        <is>
          <t>Valor de Resonancia</t>
        </is>
      </c>
    </row>
    <row r="1290">
      <c r="A1290" s="1" t="n">
        <v>10415202</v>
      </c>
      <c r="B1290" s="2" t="inlineStr">
        <is>
          <t>Alcanzar resonancia {0} de todo personaje extraordinario desbloquea:</t>
        </is>
      </c>
    </row>
    <row r="1291">
      <c r="A1291" s="1" t="n">
        <v>10415203</v>
      </c>
      <c r="B1291" s="2" t="inlineStr">
        <is>
          <t>Resonancia actual: {0} alcanza {1} para desbloquear siguiente bono de propiedades.</t>
        </is>
      </c>
    </row>
    <row r="1292">
      <c r="A1292" s="1" t="n">
        <v>10415204</v>
      </c>
      <c r="B1292" s="2" t="inlineStr">
        <is>
          <t>Falta para próximo objetivo: {0}/{1}</t>
        </is>
      </c>
    </row>
    <row r="1293">
      <c r="A1293" s="1" t="n">
        <v>10415205</v>
      </c>
      <c r="B1293" s="2" t="inlineStr">
        <is>
          <t>Núcleo de Resonancia</t>
        </is>
      </c>
    </row>
    <row r="1294">
      <c r="A1294" s="1" t="n">
        <v>10415206</v>
      </c>
      <c r="B1294" s="2" t="inlineStr">
        <is>
          <t>Todo {0}</t>
        </is>
      </c>
    </row>
    <row r="1295">
      <c r="A1295" s="1" t="n">
        <v>10415207</v>
      </c>
      <c r="B1295" s="2" t="inlineStr">
        <is>
          <t>Restableciendo el núcleo de rango perderás todo bono de propiedades.</t>
        </is>
      </c>
    </row>
    <row r="1296">
      <c r="A1296" s="1" t="n">
        <v>10415208</v>
      </c>
      <c r="B1296" s="2" t="inlineStr">
        <is>
          <t>Incrementa Resonancia</t>
        </is>
      </c>
    </row>
    <row r="1297">
      <c r="A1297" s="1" t="n">
        <v>10415209</v>
      </c>
      <c r="B1297" s="2" t="inlineStr">
        <is>
          <t>Resonancia actual: {0}</t>
        </is>
      </c>
    </row>
    <row r="1298">
      <c r="A1298" s="1" t="n">
        <v>10415210</v>
      </c>
      <c r="B1298" s="2" t="inlineStr">
        <is>
          <t>El valor de resonancia ha alcanzado el máximo.</t>
        </is>
      </c>
    </row>
    <row r="1299">
      <c r="A1299" s="1" t="n">
        <v>10415211</v>
      </c>
      <c r="B1299" s="2" t="inlineStr">
        <is>
          <t>Necesitas desbloquear el núcleo de grado para obtener valor de resonancia.</t>
        </is>
      </c>
    </row>
    <row r="1300" ht="17" customHeight="1" s="26">
      <c r="A1300" s="1" t="n">
        <v>10415212</v>
      </c>
      <c r="B1300" s="5" t="inlineStr">
        <is>
          <t>Fragmento obtenido cuando los personajes extraordinarios avanzan a su calidad máxima.</t>
        </is>
      </c>
    </row>
    <row r="1301" ht="17" customHeight="1" s="26">
      <c r="A1301" s="1" t="n">
        <v>10415213</v>
      </c>
      <c r="B1301" s="5" t="inlineStr">
        <is>
          <t>Energía consumida cuando los personajes extraordinarios pulen su núcleo de grado.</t>
        </is>
      </c>
    </row>
    <row r="1302">
      <c r="A1302" s="1" t="n">
        <v>10415253</v>
      </c>
      <c r="B1302" s="2" t="inlineStr">
        <is>
          <t>Necesitas desbloquear el núcleo de grado para obtener valor de resonancia.</t>
        </is>
      </c>
    </row>
    <row r="1303">
      <c r="A1303" s="21" t="n">
        <v>10415301</v>
      </c>
      <c r="B1303" s="2" t="inlineStr">
        <is>
          <t>Grado: Armadura</t>
        </is>
      </c>
    </row>
    <row r="1304">
      <c r="A1304" s="21" t="n">
        <v>10415302</v>
      </c>
      <c r="B1304" s="2" t="inlineStr">
        <is>
          <t>Grado: Guardia</t>
        </is>
      </c>
    </row>
    <row r="1305">
      <c r="A1305" s="21" t="n">
        <v>10415303</v>
      </c>
      <c r="B1305" s="2" t="inlineStr">
        <is>
          <t>Grado: Apoyo</t>
        </is>
      </c>
    </row>
    <row r="1306">
      <c r="A1306" s="21" t="n">
        <v>10415304</v>
      </c>
      <c r="B1306" s="2" t="inlineStr">
        <is>
          <t>Grado: Especial</t>
        </is>
      </c>
    </row>
    <row r="1307">
      <c r="A1307" s="21" t="n">
        <v>10415305</v>
      </c>
      <c r="B1307" s="2" t="inlineStr">
        <is>
          <t>Grado: Supresión de Fuego</t>
        </is>
      </c>
    </row>
    <row r="1308" ht="34" customHeight="1" s="26">
      <c r="A1308" s="1" t="n">
        <v>10415312</v>
      </c>
      <c r="B1308" s="5" t="inlineStr">
        <is>
          <t>Personaje extraordinario, al obtenerse o la primera vez que se suba a una nueva calidad, se recibirán fragmentos de núcleo.</t>
        </is>
      </c>
    </row>
    <row r="1309" ht="17" customHeight="1" s="26">
      <c r="A1309" s="1" t="n">
        <v>10415313</v>
      </c>
      <c r="B1309" s="5" t="inlineStr">
        <is>
          <t>Obtenido en el patrullar y el desafío del gigante.</t>
        </is>
      </c>
    </row>
    <row r="1310">
      <c r="A1310" s="1" t="n">
        <v>10416001</v>
      </c>
      <c r="B1310" s="2" t="inlineStr">
        <is>
          <t>Avance Limitador</t>
        </is>
      </c>
    </row>
    <row r="1311">
      <c r="A1311" s="1" t="n">
        <v>10416002</v>
      </c>
      <c r="B1311" s="2" t="inlineStr">
        <is>
          <t>Mejorar Habilidad</t>
        </is>
      </c>
    </row>
    <row r="1312">
      <c r="A1312" s="1" t="n">
        <v>10416003</v>
      </c>
      <c r="B1312" s="2" t="inlineStr">
        <is>
          <t>Mejorar Personaje</t>
        </is>
      </c>
    </row>
    <row r="1313">
      <c r="A1313" s="1" t="n">
        <v>10416004</v>
      </c>
      <c r="B1313" s="2" t="inlineStr">
        <is>
          <t>Avance</t>
        </is>
      </c>
    </row>
    <row r="1314">
      <c r="A1314" s="1" t="n">
        <v>10416005</v>
      </c>
      <c r="B1314" s="2" t="inlineStr">
        <is>
          <t>Propiedades Avance</t>
        </is>
      </c>
    </row>
    <row r="1315">
      <c r="A1315" s="1" t="n">
        <v>10416006</v>
      </c>
      <c r="B1315" s="2" t="inlineStr">
        <is>
          <t>Característica Avance</t>
        </is>
      </c>
    </row>
    <row r="1316">
      <c r="A1316" s="1" t="n">
        <v>10416007</v>
      </c>
      <c r="B1316" s="2" t="inlineStr">
        <is>
          <t>Fragmentos de avance de este personaje insuficientes, obtén más.</t>
        </is>
      </c>
    </row>
    <row r="1317">
      <c r="A1317" s="1" t="n">
        <v>10416008</v>
      </c>
      <c r="B1317" s="2" t="inlineStr">
        <is>
          <t>&lt;color=##c07300&gt;【+{0} desbloquea】&lt;/color&gt;</t>
        </is>
      </c>
    </row>
    <row r="1318">
      <c r="A1318" s="1" t="n">
        <v>10416009</v>
      </c>
      <c r="B1318" s="2" t="inlineStr">
        <is>
          <t>&lt;color=##c07300&gt;【+{0} desbloquea】&lt;/color&gt;</t>
        </is>
      </c>
    </row>
    <row r="1319">
      <c r="A1319" s="1" t="n">
        <v>10416010</v>
      </c>
      <c r="B1319" s="2" t="inlineStr">
        <is>
          <t>El material para promover contiene personaje avanzado {0}, ¿deseas consumir?</t>
        </is>
      </c>
    </row>
    <row r="1320">
      <c r="A1320" s="1" t="n">
        <v>10416011</v>
      </c>
      <c r="B1320" s="2" t="inlineStr">
        <is>
          <t>Mantente Atento</t>
        </is>
      </c>
    </row>
    <row r="1321">
      <c r="A1321" s="1" t="n">
        <v>10416012</v>
      </c>
      <c r="B1321" s="2" t="inlineStr">
        <is>
          <t>Fragmento Avance</t>
        </is>
      </c>
    </row>
    <row r="1322">
      <c r="A1322" s="1" t="n">
        <v>10416013</v>
      </c>
      <c r="B1322" s="2" t="inlineStr">
        <is>
          <t>1. Los personajes pueden realizar el avance limitador por medio de la obtención de exclusivos fragmentos de avance.\n\n2. Después de que el personaje realice el avance, aumenta el coeficiente de daño de habilidad.\n\n3. El avance también incrementa las propiedades del personaje, que incluyen algunos valores fijos y otra parte de propiedades convertidas de acuerdo con el nivel del personaje.\n\n4. El avance también activa efectos especiales del personaje, la característica del avance permite al personaje añadir bonos a su equipo durante los combates, incluye bonos de todo el equipo y bonos de su tipo de campamento y campamento completo.\n\n5. Las propiedades incrementadas por la característica del avance incluyen algunos valores fijos y otra parte de propiedades convertidas de acuerdo con el nivel del personaje.\n\n6. Las propiedades convertidas de acuerdo con el nivel del personaje no incrementarán una vez que alcancen el límite.</t>
        </is>
      </c>
    </row>
    <row r="1323">
      <c r="A1323" s="1" t="n">
        <v>10416014</v>
      </c>
      <c r="B1323" s="2" t="inlineStr">
        <is>
          <t>Elegir Fragmento de Avance</t>
        </is>
      </c>
    </row>
    <row r="1324">
      <c r="A1324" s="1" t="n">
        <v>10416015</v>
      </c>
      <c r="B1324" s="2" t="inlineStr">
        <is>
          <t>No hay artículos que se puedan usar.</t>
        </is>
      </c>
    </row>
    <row r="1325">
      <c r="A1325" s="1" t="n">
        <v>10416016</v>
      </c>
      <c r="B1325" s="2" t="inlineStr">
        <is>
          <t>No hay artículos que se puedan usar, da clic en el botón de saltar para ir al evento a obtener.</t>
        </is>
      </c>
    </row>
    <row r="1326">
      <c r="A1326" s="1" t="n">
        <v>10416017</v>
      </c>
      <c r="B1326" s="2" t="inlineStr">
        <is>
          <t>Ya has realizado el avance de otro {0}, ¿deseas continuar el avance?</t>
        </is>
      </c>
    </row>
    <row r="1327">
      <c r="A1327" s="1" t="n">
        <v>10421001</v>
      </c>
      <c r="B1327" s="2" t="inlineStr">
        <is>
          <t>Recolectar</t>
        </is>
      </c>
    </row>
    <row r="1328">
      <c r="A1328" s="1" t="n">
        <v>10421002</v>
      </c>
      <c r="B1328" s="2" t="inlineStr">
        <is>
          <t>Usar</t>
        </is>
      </c>
    </row>
    <row r="1329">
      <c r="A1329" s="1" t="n">
        <v>10421003</v>
      </c>
      <c r="B1329" s="2" t="inlineStr">
        <is>
          <t>Usando</t>
        </is>
      </c>
    </row>
    <row r="1330">
      <c r="A1330" s="1" t="n">
        <v>10421004</v>
      </c>
      <c r="B1330" s="2" t="inlineStr">
        <is>
          <t>Previo Propiedades</t>
        </is>
      </c>
    </row>
    <row r="1331">
      <c r="A1331" s="1" t="n">
        <v>10421005</v>
      </c>
      <c r="B1331" s="2" t="inlineStr">
        <is>
          <t>Todos los bonos de propiedades.</t>
        </is>
      </c>
    </row>
    <row r="1332">
      <c r="A1332" s="1" t="n">
        <v>10421006</v>
      </c>
      <c r="B1332" s="2" t="inlineStr">
        <is>
          <t>Los bonos de propiedades son validos para todos los personajes.</t>
        </is>
      </c>
    </row>
    <row r="1333">
      <c r="A1333" s="1" t="n">
        <v>10421007</v>
      </c>
      <c r="B1333" s="2" t="inlineStr">
        <is>
          <t>Incrementa el nivel de la tarjeta para obtener bonos de propiedades.</t>
        </is>
      </c>
    </row>
    <row r="1334">
      <c r="A1334" s="1" t="n">
        <v>10421008</v>
      </c>
      <c r="B1334" s="2" t="inlineStr">
        <is>
          <t>Sin Activar</t>
        </is>
      </c>
    </row>
    <row r="1335">
      <c r="A1335" s="1" t="n">
        <v>10421009</v>
      </c>
      <c r="B1335" s="2" t="inlineStr">
        <is>
          <t>Nivel Máximo Alcanzado</t>
        </is>
      </c>
    </row>
    <row r="1336">
      <c r="A1336" s="1" t="n">
        <v>10421010</v>
      </c>
      <c r="B1336" s="2" t="inlineStr">
        <is>
          <t>Detalles de Tarjeta</t>
        </is>
      </c>
    </row>
    <row r="1337">
      <c r="A1337" s="1" t="n">
        <v>10421011</v>
      </c>
      <c r="B1337" s="2" t="inlineStr">
        <is>
          <t>Subir Nivel</t>
        </is>
      </c>
    </row>
    <row r="1338">
      <c r="A1338" s="1" t="n">
        <v>10421012</v>
      </c>
      <c r="B1338" s="2" t="inlineStr">
        <is>
          <t>Activar</t>
        </is>
      </c>
    </row>
    <row r="1339">
      <c r="A1339" s="1" t="n">
        <v>10421013</v>
      </c>
      <c r="B1339" s="2" t="inlineStr">
        <is>
          <t>Material Insuficiente</t>
        </is>
      </c>
    </row>
    <row r="1340">
      <c r="A1340" s="1" t="n">
        <v>10421014</v>
      </c>
      <c r="B1340" s="2" t="inlineStr">
        <is>
          <t>Subir Nivel Exitoso</t>
        </is>
      </c>
    </row>
    <row r="1341">
      <c r="A1341" s="1" t="n">
        <v>10421015</v>
      </c>
      <c r="B1341" s="2" t="inlineStr">
        <is>
          <t>Bono de Set de Tarjetas</t>
        </is>
      </c>
    </row>
    <row r="1342">
      <c r="A1342" s="1" t="n">
        <v>10421016</v>
      </c>
      <c r="B1342" s="2" t="inlineStr">
        <is>
          <t>Activación de Bono</t>
        </is>
      </c>
    </row>
    <row r="1343">
      <c r="A1343" s="1" t="n">
        <v>10421017</v>
      </c>
      <c r="B1343" s="2" t="inlineStr">
        <is>
          <t>Alcanzar Nivel Total {0}:</t>
        </is>
      </c>
    </row>
    <row r="1344">
      <c r="A1344" s="1" t="n">
        <v>10421018</v>
      </c>
      <c r="B1344" s="2" t="inlineStr">
        <is>
          <t>Material de activación insuficiente.</t>
        </is>
      </c>
    </row>
    <row r="1345">
      <c r="A1345" s="1" t="n">
        <v>10421019</v>
      </c>
      <c r="B1345" s="2" t="inlineStr">
        <is>
          <t>Todos los personajes incrementan sus propiedades.</t>
        </is>
      </c>
    </row>
    <row r="1346">
      <c r="A1346" s="1" t="n">
        <v>10421020</v>
      </c>
      <c r="B1346" s="2" t="inlineStr">
        <is>
          <t>Bono de set de tarjetas activado con éxito.</t>
        </is>
      </c>
    </row>
    <row r="1347">
      <c r="A1347" s="1" t="n">
        <v>10421021</v>
      </c>
      <c r="B1347" s="2" t="inlineStr">
        <is>
          <t>Abriendo el paquete de tarjetas obtienes aleatoriamente los siguientes artículos:</t>
        </is>
      </c>
    </row>
    <row r="1348">
      <c r="A1348" s="1" t="n">
        <v>10421022</v>
      </c>
      <c r="B1348" s="2" t="inlineStr">
        <is>
          <t>Artículos para subir habilidad actuales insuficientes, ¿deseas completar rápidamente con &lt;color=#c76c00&gt;{0}&lt;/color&gt; &lt;quad name=prop/prop_{1} size=40 width=1 /&gt; para subir nivel?</t>
        </is>
      </c>
    </row>
    <row r="1349">
      <c r="A1349" s="1" t="n">
        <v>10421023</v>
      </c>
      <c r="B1349" s="2" t="inlineStr">
        <is>
          <t>Marco Tarjeta</t>
        </is>
      </c>
    </row>
    <row r="1350">
      <c r="A1350" s="1" t="n">
        <v>10421024</v>
      </c>
      <c r="B1350" s="2" t="inlineStr">
        <is>
          <t>Usar Rápido</t>
        </is>
      </c>
    </row>
    <row r="1351">
      <c r="A1351" s="1" t="n">
        <v>10421501</v>
      </c>
      <c r="B1351" s="2" t="inlineStr">
        <is>
          <t>Marco Tarjeta Básico Atomic Samurai</t>
        </is>
      </c>
    </row>
    <row r="1352">
      <c r="A1352" s="1" t="n">
        <v>10421502</v>
      </c>
      <c r="B1352" s="2" t="inlineStr">
        <is>
          <t>Marco Tarjeta Normal Atomic Samurai</t>
        </is>
      </c>
    </row>
    <row r="1353">
      <c r="A1353" s="1" t="n">
        <v>10421503</v>
      </c>
      <c r="B1353" s="2" t="inlineStr">
        <is>
          <t>Marco Tarjeta Raro Atomic Samurai</t>
        </is>
      </c>
    </row>
    <row r="1354">
      <c r="A1354" s="1" t="n">
        <v>10421504</v>
      </c>
      <c r="B1354" s="2" t="inlineStr">
        <is>
          <t>Marco Tarjeta Élite Atomic Samurai</t>
        </is>
      </c>
    </row>
    <row r="1355">
      <c r="A1355" s="1" t="n">
        <v>10421505</v>
      </c>
      <c r="B1355" s="2" t="inlineStr">
        <is>
          <t>Marco Tarjeta Leyenda Atomic Samurai</t>
        </is>
      </c>
    </row>
    <row r="1356">
      <c r="A1356" s="1" t="n">
        <v>10421506</v>
      </c>
      <c r="B1356" s="2" t="inlineStr">
        <is>
          <t>Marco Tarjeta Básico Zombieman</t>
        </is>
      </c>
    </row>
    <row r="1357">
      <c r="A1357" s="1" t="n">
        <v>10421507</v>
      </c>
      <c r="B1357" s="2" t="inlineStr">
        <is>
          <t>Marco Tarjeta Normal Zombieman</t>
        </is>
      </c>
    </row>
    <row r="1358">
      <c r="A1358" s="1" t="n">
        <v>10421508</v>
      </c>
      <c r="B1358" s="2" t="inlineStr">
        <is>
          <t>Marco Tarjeta Raro Zombieman</t>
        </is>
      </c>
    </row>
    <row r="1359">
      <c r="A1359" s="1" t="n">
        <v>10421509</v>
      </c>
      <c r="B1359" s="2" t="inlineStr">
        <is>
          <t>Marco Tarjeta Élite Zombieman</t>
        </is>
      </c>
    </row>
    <row r="1360">
      <c r="A1360" s="1" t="n">
        <v>10421510</v>
      </c>
      <c r="B1360" s="2" t="inlineStr">
        <is>
          <t>Marco Tarjeta Leyenda Zombieman</t>
        </is>
      </c>
    </row>
    <row r="1361">
      <c r="A1361" s="1" t="n">
        <v>10421511</v>
      </c>
      <c r="B1361" s="2" t="inlineStr">
        <is>
          <t>Marco Tarjeta Básico Tornado del Terror</t>
        </is>
      </c>
    </row>
    <row r="1362">
      <c r="A1362" s="1" t="n">
        <v>10421512</v>
      </c>
      <c r="B1362" s="2" t="inlineStr">
        <is>
          <t>Marco Tarjeta Normal Tornado del Terror</t>
        </is>
      </c>
    </row>
    <row r="1363">
      <c r="A1363" s="1" t="n">
        <v>10421513</v>
      </c>
      <c r="B1363" s="2" t="inlineStr">
        <is>
          <t>Marco Tarjeta Raro Tornado del Terror</t>
        </is>
      </c>
    </row>
    <row r="1364">
      <c r="A1364" s="1" t="n">
        <v>10421514</v>
      </c>
      <c r="B1364" s="2" t="inlineStr">
        <is>
          <t>Marco Tarjeta Élite Tornado del Terror</t>
        </is>
      </c>
    </row>
    <row r="1365">
      <c r="A1365" s="1" t="n">
        <v>10421515</v>
      </c>
      <c r="B1365" s="2" t="inlineStr">
        <is>
          <t>Marco Tarjeta Leyenda Tornado del Terror</t>
        </is>
      </c>
    </row>
    <row r="1366">
      <c r="A1366" s="1" t="n">
        <v>10421516</v>
      </c>
      <c r="B1366" s="2" t="inlineStr">
        <is>
          <t>Marco Tarjeta Básico Ventisca del Infierno</t>
        </is>
      </c>
    </row>
    <row r="1367">
      <c r="A1367" s="1" t="n">
        <v>10421517</v>
      </c>
      <c r="B1367" s="2" t="inlineStr">
        <is>
          <t>Marco Tarjeta Normal Ventisca del Infierno</t>
        </is>
      </c>
    </row>
    <row r="1368">
      <c r="A1368" s="1" t="n">
        <v>10421518</v>
      </c>
      <c r="B1368" s="2" t="inlineStr">
        <is>
          <t>Marco Tarjeta Raro Ventisca del Infierno</t>
        </is>
      </c>
    </row>
    <row r="1369">
      <c r="A1369" s="1" t="n">
        <v>10421519</v>
      </c>
      <c r="B1369" s="2" t="inlineStr">
        <is>
          <t>Marco Tarjeta Élite Ventisca del Infierno</t>
        </is>
      </c>
    </row>
    <row r="1370">
      <c r="A1370" s="1" t="n">
        <v>10421520</v>
      </c>
      <c r="B1370" s="2" t="inlineStr">
        <is>
          <t>Marco Tarjeta Leyenda Ventisca del Infierno</t>
        </is>
      </c>
    </row>
    <row r="1371">
      <c r="A1371" s="1" t="n">
        <v>10421521</v>
      </c>
      <c r="B1371" s="2" t="inlineStr">
        <is>
          <t>Marco Tarjeta Básico Superalloy Darkshine</t>
        </is>
      </c>
    </row>
    <row r="1372">
      <c r="A1372" s="1" t="n">
        <v>10421522</v>
      </c>
      <c r="B1372" s="2" t="inlineStr">
        <is>
          <t>Marco Tarjeta Normal Superalloy Darkshine</t>
        </is>
      </c>
    </row>
    <row r="1373">
      <c r="A1373" s="1" t="n">
        <v>10421523</v>
      </c>
      <c r="B1373" s="2" t="inlineStr">
        <is>
          <t>Marco Tarjeta Raro Superalloy Darkshine</t>
        </is>
      </c>
    </row>
    <row r="1374">
      <c r="A1374" s="1" t="n">
        <v>10421524</v>
      </c>
      <c r="B1374" s="2" t="inlineStr">
        <is>
          <t>Marco Tarjeta Élite Superalloy Darkshine</t>
        </is>
      </c>
    </row>
    <row r="1375">
      <c r="A1375" s="1" t="n">
        <v>10421525</v>
      </c>
      <c r="B1375" s="2" t="inlineStr">
        <is>
          <t>Marco Tarjeta Leyenda Superalloy Darkshine</t>
        </is>
      </c>
    </row>
    <row r="1376">
      <c r="A1376" s="1" t="n">
        <v>10421526</v>
      </c>
      <c r="B1376" s="2" t="inlineStr">
        <is>
          <t>Marco Tarjeta Básico Metal Knight</t>
        </is>
      </c>
    </row>
    <row r="1377">
      <c r="A1377" s="1" t="n">
        <v>10421527</v>
      </c>
      <c r="B1377" s="2" t="inlineStr">
        <is>
          <t>Marco Tarjeta Normal Metal Knight</t>
        </is>
      </c>
    </row>
    <row r="1378">
      <c r="A1378" s="1" t="n">
        <v>10421528</v>
      </c>
      <c r="B1378" s="2" t="inlineStr">
        <is>
          <t>Marco Tarjeta Raro Metal Knight</t>
        </is>
      </c>
    </row>
    <row r="1379">
      <c r="A1379" s="1" t="n">
        <v>10421529</v>
      </c>
      <c r="B1379" s="2" t="inlineStr">
        <is>
          <t>Marco Tarjeta Élite Metal Knight</t>
        </is>
      </c>
    </row>
    <row r="1380">
      <c r="A1380" s="1" t="n">
        <v>10421530</v>
      </c>
      <c r="B1380" s="2" t="inlineStr">
        <is>
          <t>Marco Tarjeta Leyenda Metal Knight</t>
        </is>
      </c>
    </row>
    <row r="1381">
      <c r="A1381" s="1" t="n">
        <v>10421531</v>
      </c>
      <c r="B1381" s="2" t="inlineStr">
        <is>
          <t>Marco Tarjeta Básico Blue Fire</t>
        </is>
      </c>
    </row>
    <row r="1382">
      <c r="A1382" s="1" t="n">
        <v>10421532</v>
      </c>
      <c r="B1382" s="2" t="inlineStr">
        <is>
          <t>Marco Tarjeta Normal Blue Fire</t>
        </is>
      </c>
    </row>
    <row r="1383">
      <c r="A1383" s="1" t="n">
        <v>10421533</v>
      </c>
      <c r="B1383" s="2" t="inlineStr">
        <is>
          <t>Marco Tarjeta Raro Blue Fire</t>
        </is>
      </c>
    </row>
    <row r="1384">
      <c r="A1384" s="1" t="n">
        <v>10421534</v>
      </c>
      <c r="B1384" s="2" t="inlineStr">
        <is>
          <t>Marco Tarjeta Élite Blue Fire</t>
        </is>
      </c>
    </row>
    <row r="1385">
      <c r="A1385" s="1" t="n">
        <v>10421535</v>
      </c>
      <c r="B1385" s="2" t="inlineStr">
        <is>
          <t>Marco Tarjeta Leyenda Blue Fire</t>
        </is>
      </c>
    </row>
    <row r="1386">
      <c r="A1386" s="1" t="n">
        <v>10421536</v>
      </c>
      <c r="B1386" s="2" t="inlineStr">
        <is>
          <t>Marco Tarjeta Básico Golden Ball</t>
        </is>
      </c>
    </row>
    <row r="1387">
      <c r="A1387" s="1" t="n">
        <v>10421537</v>
      </c>
      <c r="B1387" s="2" t="inlineStr">
        <is>
          <t>Marco Tarjeta Normal Golden Ball</t>
        </is>
      </c>
    </row>
    <row r="1388">
      <c r="A1388" s="1" t="n">
        <v>10421538</v>
      </c>
      <c r="B1388" s="2" t="inlineStr">
        <is>
          <t>Marco Tarjeta Raro Golden Ball</t>
        </is>
      </c>
    </row>
    <row r="1389">
      <c r="A1389" s="1" t="n">
        <v>10421539</v>
      </c>
      <c r="B1389" s="2" t="inlineStr">
        <is>
          <t>Marco Tarjeta Élite Golden Ball</t>
        </is>
      </c>
    </row>
    <row r="1390">
      <c r="A1390" s="1" t="n">
        <v>10421540</v>
      </c>
      <c r="B1390" s="2" t="inlineStr">
        <is>
          <t>Marco Tarjeta Leyenda Golden Ball</t>
        </is>
      </c>
    </row>
    <row r="1391">
      <c r="A1391" s="1" t="n">
        <v>10421541</v>
      </c>
      <c r="B1391" s="2" t="inlineStr">
        <is>
          <t>Marco Tarjeta Básico King</t>
        </is>
      </c>
    </row>
    <row r="1392">
      <c r="A1392" s="1" t="n">
        <v>10421542</v>
      </c>
      <c r="B1392" s="2" t="inlineStr">
        <is>
          <t>Marco Tarjeta Normal King</t>
        </is>
      </c>
    </row>
    <row r="1393">
      <c r="A1393" s="1" t="n">
        <v>10421543</v>
      </c>
      <c r="B1393" s="2" t="inlineStr">
        <is>
          <t>Marco Tarjeta Raro King</t>
        </is>
      </c>
    </row>
    <row r="1394">
      <c r="A1394" s="1" t="n">
        <v>10421544</v>
      </c>
      <c r="B1394" s="2" t="inlineStr">
        <is>
          <t>Marco Tarjeta Élite King</t>
        </is>
      </c>
    </row>
    <row r="1395">
      <c r="A1395" s="1" t="n">
        <v>10421545</v>
      </c>
      <c r="B1395" s="2" t="inlineStr">
        <is>
          <t>Marco Tarjeta Leyenda King</t>
        </is>
      </c>
    </row>
    <row r="1396">
      <c r="A1396" s="1" t="n">
        <v>10421546</v>
      </c>
      <c r="B1396" s="2" t="inlineStr">
        <is>
          <t>Marco Tarjeta Básico Watchdog Man</t>
        </is>
      </c>
    </row>
    <row r="1397">
      <c r="A1397" s="1" t="n">
        <v>10421547</v>
      </c>
      <c r="B1397" s="2" t="inlineStr">
        <is>
          <t>Marco Tarjeta Normal Watchdog Man</t>
        </is>
      </c>
    </row>
    <row r="1398">
      <c r="A1398" s="1" t="n">
        <v>10421548</v>
      </c>
      <c r="B1398" s="2" t="inlineStr">
        <is>
          <t>Marco Tarjeta Raro Watchdog Man</t>
        </is>
      </c>
    </row>
    <row r="1399">
      <c r="A1399" s="1" t="n">
        <v>10421549</v>
      </c>
      <c r="B1399" s="2" t="inlineStr">
        <is>
          <t>Marco Tarjeta Élite Watchdog Man</t>
        </is>
      </c>
    </row>
    <row r="1400">
      <c r="A1400" s="1" t="n">
        <v>10421550</v>
      </c>
      <c r="B1400" s="2" t="inlineStr">
        <is>
          <t>Marco Tarjeta Leyenda Watchdog Man</t>
        </is>
      </c>
    </row>
    <row r="1401">
      <c r="A1401" s="1" t="n">
        <v>10421551</v>
      </c>
      <c r="B1401" s="2" t="inlineStr">
        <is>
          <t>Marco Tarjeta Básico Prisionero Lindo Lindo</t>
        </is>
      </c>
    </row>
    <row r="1402">
      <c r="A1402" s="1" t="n">
        <v>10421552</v>
      </c>
      <c r="B1402" s="2" t="inlineStr">
        <is>
          <t>Marco Tarjeta Normal Prisionero Lindo Lindo</t>
        </is>
      </c>
    </row>
    <row r="1403">
      <c r="A1403" s="1" t="n">
        <v>10421553</v>
      </c>
      <c r="B1403" s="2" t="inlineStr">
        <is>
          <t>Marco Tarjeta Raro Prisionero Lindo Lindo</t>
        </is>
      </c>
    </row>
    <row r="1404">
      <c r="A1404" s="1" t="n">
        <v>10421554</v>
      </c>
      <c r="B1404" s="2" t="inlineStr">
        <is>
          <t>Marco Tarjeta Élite Prisionero Lindo Lindo</t>
        </is>
      </c>
    </row>
    <row r="1405">
      <c r="A1405" s="1" t="n">
        <v>10421555</v>
      </c>
      <c r="B1405" s="2" t="inlineStr">
        <is>
          <t>Marco Tarjeta Leyenda Prisionero Lindo Lindo</t>
        </is>
      </c>
    </row>
    <row r="1406">
      <c r="A1406" s="1" t="n">
        <v>10421556</v>
      </c>
      <c r="B1406" s="2" t="inlineStr">
        <is>
          <t>Marco Tarjeta Básico Silver Fang (Bang)</t>
        </is>
      </c>
    </row>
    <row r="1407">
      <c r="A1407" s="1" t="n">
        <v>10421557</v>
      </c>
      <c r="B1407" s="2" t="inlineStr">
        <is>
          <t>Marco Tarjeta Normal Silver Fang (Bang)</t>
        </is>
      </c>
    </row>
    <row r="1408">
      <c r="A1408" s="1" t="n">
        <v>10421558</v>
      </c>
      <c r="B1408" s="2" t="inlineStr">
        <is>
          <t>Marco Tarjeta Raro Silver Fang (Bang)</t>
        </is>
      </c>
    </row>
    <row r="1409">
      <c r="A1409" s="1" t="n">
        <v>10421559</v>
      </c>
      <c r="B1409" s="2" t="inlineStr">
        <is>
          <t>Marco Tarjeta Élite Silver Fang (Bang)</t>
        </is>
      </c>
    </row>
    <row r="1410">
      <c r="A1410" s="1" t="n">
        <v>10421560</v>
      </c>
      <c r="B1410" s="2" t="inlineStr">
        <is>
          <t>Marco Tarjeta Leyenda Silver Fang (Bang)</t>
        </is>
      </c>
    </row>
    <row r="1411">
      <c r="A1411" s="1" t="n">
        <v>10421561</v>
      </c>
      <c r="B1411" s="2" t="inlineStr">
        <is>
          <t>Marco Tarjeta Básico Sweet Mask</t>
        </is>
      </c>
    </row>
    <row r="1412">
      <c r="A1412" s="1" t="n">
        <v>10421562</v>
      </c>
      <c r="B1412" s="2" t="inlineStr">
        <is>
          <t>Marco Tarjeta Normal Sweet Mask</t>
        </is>
      </c>
    </row>
    <row r="1413">
      <c r="A1413" s="1" t="n">
        <v>10421563</v>
      </c>
      <c r="B1413" s="2" t="inlineStr">
        <is>
          <t>Marco Tarjeta Raro Sweet Mask</t>
        </is>
      </c>
    </row>
    <row r="1414">
      <c r="A1414" s="1" t="n">
        <v>10421564</v>
      </c>
      <c r="B1414" s="2" t="inlineStr">
        <is>
          <t>Marco Tarjeta Élite Sweet Mask</t>
        </is>
      </c>
    </row>
    <row r="1415">
      <c r="A1415" s="1" t="n">
        <v>10421565</v>
      </c>
      <c r="B1415" s="2" t="inlineStr">
        <is>
          <t>Marco Tarjeta Leyenda Sweet Mask</t>
        </is>
      </c>
    </row>
    <row r="1416">
      <c r="A1416" s="1" t="n">
        <v>10421566</v>
      </c>
      <c r="B1416" s="2" t="inlineStr">
        <is>
          <t>Marco Tarjeta Básico Genos</t>
        </is>
      </c>
    </row>
    <row r="1417">
      <c r="A1417" s="1" t="n">
        <v>10421567</v>
      </c>
      <c r="B1417" s="2" t="inlineStr">
        <is>
          <t>Marco Tarjeta Normal Genos</t>
        </is>
      </c>
    </row>
    <row r="1418">
      <c r="A1418" s="1" t="n">
        <v>10421568</v>
      </c>
      <c r="B1418" s="2" t="inlineStr">
        <is>
          <t>Marco Tarjeta Raro Genos</t>
        </is>
      </c>
    </row>
    <row r="1419">
      <c r="A1419" s="1" t="n">
        <v>10421569</v>
      </c>
      <c r="B1419" s="2" t="inlineStr">
        <is>
          <t>Marco Tarjeta Élite Genos</t>
        </is>
      </c>
    </row>
    <row r="1420">
      <c r="A1420" s="1" t="n">
        <v>10421570</v>
      </c>
      <c r="B1420" s="2" t="inlineStr">
        <is>
          <t>Marco Tarjeta Leyenda Genos</t>
        </is>
      </c>
    </row>
    <row r="1421">
      <c r="A1421" s="1" t="n">
        <v>10421571</v>
      </c>
      <c r="B1421" s="2" t="inlineStr">
        <is>
          <t>Marco Tarjeta Básico Metal Bat</t>
        </is>
      </c>
    </row>
    <row r="1422">
      <c r="A1422" s="1" t="n">
        <v>10421572</v>
      </c>
      <c r="B1422" s="2" t="inlineStr">
        <is>
          <t>Marco Tarjeta Normal Metal Bat</t>
        </is>
      </c>
    </row>
    <row r="1423">
      <c r="A1423" s="1" t="n">
        <v>10421573</v>
      </c>
      <c r="B1423" s="2" t="inlineStr">
        <is>
          <t>Marco Tarjeta Raro Metal Bat</t>
        </is>
      </c>
    </row>
    <row r="1424">
      <c r="A1424" s="1" t="n">
        <v>10421574</v>
      </c>
      <c r="B1424" s="2" t="inlineStr">
        <is>
          <t>Marco Tarjeta Élite Metal Bat</t>
        </is>
      </c>
    </row>
    <row r="1425">
      <c r="A1425" s="1" t="n">
        <v>10421575</v>
      </c>
      <c r="B1425" s="2" t="inlineStr">
        <is>
          <t>Marco Tarjeta Leyenda Metal Bat</t>
        </is>
      </c>
    </row>
    <row r="1426">
      <c r="A1426" s="1" t="n">
        <v>10421576</v>
      </c>
      <c r="B1426" s="2" t="inlineStr">
        <is>
          <t>Marco Tarjeta Básico Chico Emperador</t>
        </is>
      </c>
    </row>
    <row r="1427">
      <c r="A1427" s="1" t="n">
        <v>10421577</v>
      </c>
      <c r="B1427" s="2" t="inlineStr">
        <is>
          <t>Marco Tarjeta Normal Chico Emperador</t>
        </is>
      </c>
    </row>
    <row r="1428">
      <c r="A1428" s="1" t="n">
        <v>10421578</v>
      </c>
      <c r="B1428" s="2" t="inlineStr">
        <is>
          <t>Marco Tarjeta Raro Chico Emperador</t>
        </is>
      </c>
    </row>
    <row r="1429">
      <c r="A1429" s="1" t="n">
        <v>10421579</v>
      </c>
      <c r="B1429" s="2" t="inlineStr">
        <is>
          <t>Marco Tarjeta Élite Chico Emperador</t>
        </is>
      </c>
    </row>
    <row r="1430">
      <c r="A1430" s="1" t="n">
        <v>10421580</v>
      </c>
      <c r="B1430" s="2" t="inlineStr">
        <is>
          <t>Marco Tarjeta Leyenda Chico Emperador</t>
        </is>
      </c>
    </row>
    <row r="1431">
      <c r="A1431" s="1" t="n">
        <v>10421581</v>
      </c>
      <c r="B1431" s="2" t="inlineStr">
        <is>
          <t>Marco Tarjeta Básico Boros</t>
        </is>
      </c>
    </row>
    <row r="1432">
      <c r="A1432" s="1" t="n">
        <v>10421582</v>
      </c>
      <c r="B1432" s="2" t="inlineStr">
        <is>
          <t>Marco Tarjeta Normal Boros</t>
        </is>
      </c>
    </row>
    <row r="1433">
      <c r="A1433" s="1" t="n">
        <v>10421583</v>
      </c>
      <c r="B1433" s="2" t="inlineStr">
        <is>
          <t>Marco Tarjeta Raro Boros</t>
        </is>
      </c>
    </row>
    <row r="1434">
      <c r="A1434" s="1" t="n">
        <v>10421584</v>
      </c>
      <c r="B1434" s="2" t="inlineStr">
        <is>
          <t>Marco Tarjeta Élite Boros</t>
        </is>
      </c>
    </row>
    <row r="1435">
      <c r="A1435" s="1" t="n">
        <v>10421585</v>
      </c>
      <c r="B1435" s="2" t="inlineStr">
        <is>
          <t>Marco Tarjeta Leyenda Boros</t>
        </is>
      </c>
    </row>
    <row r="1436">
      <c r="A1436" s="1" t="n">
        <v>10421586</v>
      </c>
      <c r="B1436" s="2" t="inlineStr">
        <is>
          <t>Marco Tarjeta Básico Vaccine Man</t>
        </is>
      </c>
    </row>
    <row r="1437">
      <c r="A1437" s="1" t="n">
        <v>10421587</v>
      </c>
      <c r="B1437" s="2" t="inlineStr">
        <is>
          <t>Marco Tarjeta Normal Vaccine Man</t>
        </is>
      </c>
    </row>
    <row r="1438">
      <c r="A1438" s="1" t="n">
        <v>10421588</v>
      </c>
      <c r="B1438" s="2" t="inlineStr">
        <is>
          <t>Marco Tarjeta Raro Vaccine Man</t>
        </is>
      </c>
    </row>
    <row r="1439">
      <c r="A1439" s="1" t="n">
        <v>10421589</v>
      </c>
      <c r="B1439" s="2" t="inlineStr">
        <is>
          <t>Marco Tarjeta Élite Vaccine Man</t>
        </is>
      </c>
    </row>
    <row r="1440">
      <c r="A1440" s="1" t="n">
        <v>10421590</v>
      </c>
      <c r="B1440" s="2" t="inlineStr">
        <is>
          <t>Marco Tarjeta Leyenda Vaccine Man</t>
        </is>
      </c>
    </row>
    <row r="1441">
      <c r="A1441" s="1" t="n">
        <v>10421591</v>
      </c>
      <c r="B1441" s="2" t="inlineStr">
        <is>
          <t>Marco Tarjeta Básico Melzargard</t>
        </is>
      </c>
    </row>
    <row r="1442">
      <c r="A1442" s="1" t="n">
        <v>10421592</v>
      </c>
      <c r="B1442" s="2" t="inlineStr">
        <is>
          <t>Marco Tarjeta Normal Melzargard</t>
        </is>
      </c>
    </row>
    <row r="1443">
      <c r="A1443" s="1" t="n">
        <v>10421593</v>
      </c>
      <c r="B1443" s="2" t="inlineStr">
        <is>
          <t>Marco Tarjeta Raro Melzargard</t>
        </is>
      </c>
    </row>
    <row r="1444">
      <c r="A1444" s="1" t="n">
        <v>10421594</v>
      </c>
      <c r="B1444" s="2" t="inlineStr">
        <is>
          <t>Marco Tarjeta Élite Melzargard</t>
        </is>
      </c>
    </row>
    <row r="1445">
      <c r="A1445" s="1" t="n">
        <v>10421595</v>
      </c>
      <c r="B1445" s="2" t="inlineStr">
        <is>
          <t>Marco Tarjeta Leyenda Melzargard</t>
        </is>
      </c>
    </row>
    <row r="1446">
      <c r="A1446" s="1" t="n">
        <v>10421596</v>
      </c>
      <c r="B1446" s="2" t="inlineStr">
        <is>
          <t>Marco Tarjeta Básico Rey del Mar Profundo</t>
        </is>
      </c>
    </row>
    <row r="1447">
      <c r="A1447" s="1" t="n">
        <v>10421597</v>
      </c>
      <c r="B1447" s="2" t="inlineStr">
        <is>
          <t>Marco Tarjeta Normal Rey del Mar Profundo</t>
        </is>
      </c>
    </row>
    <row r="1448">
      <c r="A1448" s="1" t="n">
        <v>10421598</v>
      </c>
      <c r="B1448" s="2" t="inlineStr">
        <is>
          <t>Marco Tarjeta Raro Rey del Mar Profundo</t>
        </is>
      </c>
    </row>
    <row r="1449">
      <c r="A1449" s="1" t="n">
        <v>10421599</v>
      </c>
      <c r="B1449" s="2" t="inlineStr">
        <is>
          <t>Marco Tarjeta Élite Rey del Mar Profundo</t>
        </is>
      </c>
    </row>
    <row r="1450">
      <c r="A1450" s="1" t="n">
        <v>10421600</v>
      </c>
      <c r="B1450" s="2" t="inlineStr">
        <is>
          <t>Marco Tarjeta Leyenda Rey del Mar Profundo</t>
        </is>
      </c>
    </row>
    <row r="1451">
      <c r="A1451" s="1" t="n">
        <v>10421601</v>
      </c>
      <c r="B1451" s="2" t="inlineStr">
        <is>
          <t>Marco Tarjeta Básico Geryuganshoop</t>
        </is>
      </c>
    </row>
    <row r="1452">
      <c r="A1452" s="1" t="n">
        <v>10421602</v>
      </c>
      <c r="B1452" s="2" t="inlineStr">
        <is>
          <t>Marco Tarjeta Normal Geryuganshoop</t>
        </is>
      </c>
    </row>
    <row r="1453">
      <c r="A1453" s="1" t="n">
        <v>10421603</v>
      </c>
      <c r="B1453" s="2" t="inlineStr">
        <is>
          <t>Marco Tarjeta Raro Geryuganshoop</t>
        </is>
      </c>
    </row>
    <row r="1454">
      <c r="A1454" s="1" t="n">
        <v>10421604</v>
      </c>
      <c r="B1454" s="2" t="inlineStr">
        <is>
          <t>Marco Tarjeta Élite Geryuganshoop</t>
        </is>
      </c>
    </row>
    <row r="1455">
      <c r="A1455" s="1" t="n">
        <v>10421605</v>
      </c>
      <c r="B1455" s="2" t="inlineStr">
        <is>
          <t>Marco Tarjeta Leyenda Geryuganshoop</t>
        </is>
      </c>
    </row>
    <row r="1456">
      <c r="A1456" s="1" t="n">
        <v>10421606</v>
      </c>
      <c r="B1456" s="2" t="inlineStr">
        <is>
          <t>Marco Tarjeta Básico Groribas</t>
        </is>
      </c>
    </row>
    <row r="1457">
      <c r="A1457" s="1" t="n">
        <v>10421607</v>
      </c>
      <c r="B1457" s="2" t="inlineStr">
        <is>
          <t>Marco Tarjeta Normal Groribas</t>
        </is>
      </c>
    </row>
    <row r="1458">
      <c r="A1458" s="1" t="n">
        <v>10421608</v>
      </c>
      <c r="B1458" s="2" t="inlineStr">
        <is>
          <t>Marco Tarjeta Raro Groribas</t>
        </is>
      </c>
    </row>
    <row r="1459">
      <c r="A1459" s="1" t="n">
        <v>10421609</v>
      </c>
      <c r="B1459" s="2" t="inlineStr">
        <is>
          <t>Marco Tarjeta Élite Groribas</t>
        </is>
      </c>
    </row>
    <row r="1460">
      <c r="A1460" s="1" t="n">
        <v>10421610</v>
      </c>
      <c r="B1460" s="2" t="inlineStr">
        <is>
          <t>Marco Tarjeta Leyenda Groribas</t>
        </is>
      </c>
    </row>
    <row r="1461">
      <c r="A1461" s="1" t="n">
        <v>10421611</v>
      </c>
      <c r="B1461" s="2" t="inlineStr">
        <is>
          <t>Marco Tarjeta Básico Underlord</t>
        </is>
      </c>
    </row>
    <row r="1462">
      <c r="A1462" s="1" t="n">
        <v>10421612</v>
      </c>
      <c r="B1462" s="2" t="inlineStr">
        <is>
          <t>Marco Tarjeta Normal Underlord</t>
        </is>
      </c>
    </row>
    <row r="1463">
      <c r="A1463" s="1" t="n">
        <v>10421613</v>
      </c>
      <c r="B1463" s="2" t="inlineStr">
        <is>
          <t>Marco Tarjeta Raro Underlord</t>
        </is>
      </c>
    </row>
    <row r="1464">
      <c r="A1464" s="1" t="n">
        <v>10421614</v>
      </c>
      <c r="B1464" s="2" t="inlineStr">
        <is>
          <t>Marco Tarjeta Élite Underlord</t>
        </is>
      </c>
    </row>
    <row r="1465">
      <c r="A1465" s="1" t="n">
        <v>10421615</v>
      </c>
      <c r="B1465" s="2" t="inlineStr">
        <is>
          <t>Marco Tarjeta Leyenda Underlord</t>
        </is>
      </c>
    </row>
    <row r="1466">
      <c r="A1466" s="1" t="n">
        <v>10421616</v>
      </c>
      <c r="B1466" s="2" t="inlineStr">
        <is>
          <t>Marco Tarjeta Básico Sky King</t>
        </is>
      </c>
    </row>
    <row r="1467">
      <c r="A1467" s="1" t="n">
        <v>10421617</v>
      </c>
      <c r="B1467" s="2" t="inlineStr">
        <is>
          <t>Marco Tarjeta Normal Sky King</t>
        </is>
      </c>
    </row>
    <row r="1468">
      <c r="A1468" s="1" t="n">
        <v>10421618</v>
      </c>
      <c r="B1468" s="2" t="inlineStr">
        <is>
          <t>Marco Tarjeta Raro Sky King</t>
        </is>
      </c>
    </row>
    <row r="1469">
      <c r="A1469" s="1" t="n">
        <v>10421619</v>
      </c>
      <c r="B1469" s="2" t="inlineStr">
        <is>
          <t>Marco Tarjeta Élite Sky King</t>
        </is>
      </c>
    </row>
    <row r="1470">
      <c r="A1470" s="1" t="n">
        <v>10421620</v>
      </c>
      <c r="B1470" s="2" t="inlineStr">
        <is>
          <t>Marco Tarjeta Leyenda Sky King</t>
        </is>
      </c>
    </row>
    <row r="1471">
      <c r="A1471" s="1" t="n">
        <v>10421621</v>
      </c>
      <c r="B1471" s="2" t="inlineStr">
        <is>
          <t>Marco Tarjeta Básico Garou</t>
        </is>
      </c>
    </row>
    <row r="1472">
      <c r="A1472" s="1" t="n">
        <v>10421622</v>
      </c>
      <c r="B1472" s="2" t="inlineStr">
        <is>
          <t>Marco Tarjeta Normal Garou</t>
        </is>
      </c>
    </row>
    <row r="1473">
      <c r="A1473" s="1" t="n">
        <v>10421623</v>
      </c>
      <c r="B1473" s="2" t="inlineStr">
        <is>
          <t>Marco Tarjeta Raro Garou</t>
        </is>
      </c>
    </row>
    <row r="1474">
      <c r="A1474" s="1" t="n">
        <v>10421624</v>
      </c>
      <c r="B1474" s="2" t="inlineStr">
        <is>
          <t>Marco Tarjeta Élite Garou</t>
        </is>
      </c>
    </row>
    <row r="1475">
      <c r="A1475" s="1" t="n">
        <v>10421625</v>
      </c>
      <c r="B1475" s="2" t="inlineStr">
        <is>
          <t>Marco Tarjeta Leyenda Garou</t>
        </is>
      </c>
    </row>
    <row r="1476">
      <c r="A1476" s="1" t="n">
        <v>10421626</v>
      </c>
      <c r="B1476" s="2" t="inlineStr">
        <is>
          <t>Marco Tarjeta Básico Gouketsu</t>
        </is>
      </c>
    </row>
    <row r="1477">
      <c r="A1477" s="1" t="n">
        <v>10421627</v>
      </c>
      <c r="B1477" s="2" t="inlineStr">
        <is>
          <t>Marco Tarjeta Normal Gouketsu</t>
        </is>
      </c>
    </row>
    <row r="1478">
      <c r="A1478" s="1" t="n">
        <v>10421628</v>
      </c>
      <c r="B1478" s="2" t="inlineStr">
        <is>
          <t>Marco Tarjeta Raro Gouketsu</t>
        </is>
      </c>
    </row>
    <row r="1479">
      <c r="A1479" s="1" t="n">
        <v>10421629</v>
      </c>
      <c r="B1479" s="2" t="inlineStr">
        <is>
          <t>Marco Tarjeta Élite Gouketsu</t>
        </is>
      </c>
    </row>
    <row r="1480">
      <c r="A1480" s="1" t="n">
        <v>10421630</v>
      </c>
      <c r="B1480" s="2" t="inlineStr">
        <is>
          <t>Marco Tarjeta Leyenda Gouketsu</t>
        </is>
      </c>
    </row>
    <row r="1481">
      <c r="A1481" s="1" t="n">
        <v>10421631</v>
      </c>
      <c r="B1481" s="2" t="inlineStr">
        <is>
          <t>Marco Tarjeta Básico Chica Mosquito</t>
        </is>
      </c>
    </row>
    <row r="1482">
      <c r="A1482" s="1" t="n">
        <v>10421632</v>
      </c>
      <c r="B1482" s="2" t="inlineStr">
        <is>
          <t>Marco Tarjeta Normal Chica Mosquito</t>
        </is>
      </c>
    </row>
    <row r="1483">
      <c r="A1483" s="1" t="n">
        <v>10421633</v>
      </c>
      <c r="B1483" s="2" t="inlineStr">
        <is>
          <t>Marco Tarjeta Raro Chica Mosquito</t>
        </is>
      </c>
    </row>
    <row r="1484">
      <c r="A1484" s="1" t="n">
        <v>10421634</v>
      </c>
      <c r="B1484" s="2" t="inlineStr">
        <is>
          <t>Marco Tarjeta Élite Chica Mosquito</t>
        </is>
      </c>
    </row>
    <row r="1485">
      <c r="A1485" s="1" t="n">
        <v>10421635</v>
      </c>
      <c r="B1485" s="2" t="inlineStr">
        <is>
          <t>Marco Tarjeta Leyenda Chica Mosquito</t>
        </is>
      </c>
    </row>
    <row r="1486">
      <c r="A1486" s="1" t="n">
        <v>10421636</v>
      </c>
      <c r="B1486" s="2" t="inlineStr">
        <is>
          <t>Marco Tarjeta Básico Asura Kabuto</t>
        </is>
      </c>
    </row>
    <row r="1487">
      <c r="A1487" s="1" t="n">
        <v>10421637</v>
      </c>
      <c r="B1487" s="2" t="inlineStr">
        <is>
          <t>Marco Tarjeta Normal Asura Kabuto</t>
        </is>
      </c>
    </row>
    <row r="1488">
      <c r="A1488" s="1" t="n">
        <v>10421638</v>
      </c>
      <c r="B1488" s="2" t="inlineStr">
        <is>
          <t>Marco Tarjeta Raro Asura Kabuto</t>
        </is>
      </c>
    </row>
    <row r="1489">
      <c r="A1489" s="1" t="n">
        <v>10421639</v>
      </c>
      <c r="B1489" s="2" t="inlineStr">
        <is>
          <t>Marco Tarjeta Élite Asura Kabuto</t>
        </is>
      </c>
    </row>
    <row r="1490">
      <c r="A1490" s="1" t="n">
        <v>10421640</v>
      </c>
      <c r="B1490" s="2" t="inlineStr">
        <is>
          <t>Marco Tarjeta Leyenda Asura Kabuto</t>
        </is>
      </c>
    </row>
    <row r="1491">
      <c r="A1491" s="1" t="n">
        <v>10421641</v>
      </c>
      <c r="B1491" s="2" t="inlineStr">
        <is>
          <t>Marco Tarjeta Básico G4</t>
        </is>
      </c>
    </row>
    <row r="1492">
      <c r="A1492" s="1" t="n">
        <v>10421642</v>
      </c>
      <c r="B1492" s="2" t="inlineStr">
        <is>
          <t>Marco Tarjeta Normal G4</t>
        </is>
      </c>
    </row>
    <row r="1493">
      <c r="A1493" s="1" t="n">
        <v>10421643</v>
      </c>
      <c r="B1493" s="2" t="inlineStr">
        <is>
          <t>Marco Tarjeta Raro G4</t>
        </is>
      </c>
    </row>
    <row r="1494">
      <c r="A1494" s="1" t="n">
        <v>10421644</v>
      </c>
      <c r="B1494" s="2" t="inlineStr">
        <is>
          <t>Marco Tarjeta Élite G4</t>
        </is>
      </c>
    </row>
    <row r="1495">
      <c r="A1495" s="1" t="n">
        <v>10421645</v>
      </c>
      <c r="B1495" s="2" t="inlineStr">
        <is>
          <t>Marco Tarjeta Leyenda G4</t>
        </is>
      </c>
    </row>
    <row r="1496">
      <c r="A1496" s="1" t="n">
        <v>10421646</v>
      </c>
      <c r="B1496" s="2" t="inlineStr">
        <is>
          <t>Marco Tarjeta Básico Doctor Genus</t>
        </is>
      </c>
    </row>
    <row r="1497">
      <c r="A1497" s="1" t="n">
        <v>10421647</v>
      </c>
      <c r="B1497" s="2" t="inlineStr">
        <is>
          <t>Marco Tarjeta Normal Doctor Genus</t>
        </is>
      </c>
    </row>
    <row r="1498">
      <c r="A1498" s="1" t="n">
        <v>10421648</v>
      </c>
      <c r="B1498" s="2" t="inlineStr">
        <is>
          <t>Marco Tarjeta Raro Doctor Genus</t>
        </is>
      </c>
    </row>
    <row r="1499">
      <c r="A1499" s="1" t="n">
        <v>10421649</v>
      </c>
      <c r="B1499" s="2" t="inlineStr">
        <is>
          <t>Marco Tarjeta Élite Doctor Genus</t>
        </is>
      </c>
    </row>
    <row r="1500">
      <c r="A1500" s="1" t="n">
        <v>10421650</v>
      </c>
      <c r="B1500" s="2" t="inlineStr">
        <is>
          <t>Marco Tarjeta Leyenda Doctor Genus</t>
        </is>
      </c>
    </row>
    <row r="1501">
      <c r="A1501" s="1" t="n">
        <v>10421651</v>
      </c>
      <c r="B1501" s="2" t="inlineStr">
        <is>
          <t>Marco Tarjeta Básico Beast King</t>
        </is>
      </c>
    </row>
    <row r="1502">
      <c r="A1502" s="1" t="n">
        <v>10421652</v>
      </c>
      <c r="B1502" s="2" t="inlineStr">
        <is>
          <t>Marco Tarjeta Normal Beast King</t>
        </is>
      </c>
    </row>
    <row r="1503">
      <c r="A1503" s="1" t="n">
        <v>10421653</v>
      </c>
      <c r="B1503" s="2" t="inlineStr">
        <is>
          <t>Marco Tarjeta Raro Beast King</t>
        </is>
      </c>
    </row>
    <row r="1504">
      <c r="A1504" s="1" t="n">
        <v>10421654</v>
      </c>
      <c r="B1504" s="2" t="inlineStr">
        <is>
          <t>Marco Tarjeta Élite Beast King</t>
        </is>
      </c>
    </row>
    <row r="1505">
      <c r="A1505" s="1" t="n">
        <v>10421655</v>
      </c>
      <c r="B1505" s="2" t="inlineStr">
        <is>
          <t>Marco Tarjeta Leyenda Beast King</t>
        </is>
      </c>
    </row>
    <row r="1506">
      <c r="A1506" s="1" t="n">
        <v>10421656</v>
      </c>
      <c r="B1506" s="2" t="inlineStr">
        <is>
          <t>Marco Tarjeta Básico Sonic Velocidad del Sonido</t>
        </is>
      </c>
    </row>
    <row r="1507">
      <c r="A1507" s="1" t="n">
        <v>10421657</v>
      </c>
      <c r="B1507" s="2" t="inlineStr">
        <is>
          <t>Marco Tarjeta Normal Sonic Velocidad del Sonido</t>
        </is>
      </c>
    </row>
    <row r="1508">
      <c r="A1508" s="1" t="n">
        <v>10421658</v>
      </c>
      <c r="B1508" s="2" t="inlineStr">
        <is>
          <t>Marco Tarjeta Raro Sonic Velocidad del Sonido</t>
        </is>
      </c>
    </row>
    <row r="1509">
      <c r="A1509" s="1" t="n">
        <v>10421659</v>
      </c>
      <c r="B1509" s="2" t="inlineStr">
        <is>
          <t>Marco Tarjeta Élite Sonic Velocidad del Sonido</t>
        </is>
      </c>
    </row>
    <row r="1510">
      <c r="A1510" s="1" t="n">
        <v>10421660</v>
      </c>
      <c r="B1510" s="2" t="inlineStr">
        <is>
          <t>Marco Tarjeta Leyenda Sonic Velocidad del Sonido</t>
        </is>
      </c>
    </row>
    <row r="1511">
      <c r="A1511" s="1" t="n">
        <v>10421801</v>
      </c>
      <c r="B1511" s="2" t="inlineStr">
        <is>
          <t>Reunión de Héroes A</t>
        </is>
      </c>
    </row>
    <row r="1512">
      <c r="A1512" s="1" t="n">
        <v>10421802</v>
      </c>
      <c r="B1512" s="2" t="inlineStr">
        <is>
          <t>Reunión de Héroes B</t>
        </is>
      </c>
    </row>
    <row r="1513">
      <c r="A1513" s="1" t="n">
        <v>10421803</v>
      </c>
      <c r="B1513" s="2" t="inlineStr">
        <is>
          <t>Invasión Desastrosa A</t>
        </is>
      </c>
    </row>
    <row r="1514">
      <c r="A1514" s="1" t="n">
        <v>10421804</v>
      </c>
      <c r="B1514" s="2" t="inlineStr">
        <is>
          <t>Invasión Desastrosa B</t>
        </is>
      </c>
    </row>
    <row r="1515">
      <c r="A1515" s="1" t="n">
        <v>10421851</v>
      </c>
      <c r="B1515" s="2" t="inlineStr">
        <is>
          <t>Paquete Tarjetas Reunión de Héroes A</t>
        </is>
      </c>
    </row>
    <row r="1516">
      <c r="A1516" s="1" t="n">
        <v>10421852</v>
      </c>
      <c r="B1516" s="2" t="inlineStr">
        <is>
          <t>Paquete Tarjetas Reunión de Héroes B</t>
        </is>
      </c>
    </row>
    <row r="1517">
      <c r="A1517" s="1" t="n">
        <v>10421853</v>
      </c>
      <c r="B1517" s="2" t="inlineStr">
        <is>
          <t>Paquete Tarjetas Invasión Desastrosa A</t>
        </is>
      </c>
    </row>
    <row r="1518">
      <c r="A1518" s="1" t="n">
        <v>10421854</v>
      </c>
      <c r="B1518" s="2" t="inlineStr">
        <is>
          <t>Paquete Tarjetas Invasión Desastrosa B</t>
        </is>
      </c>
    </row>
    <row r="1519">
      <c r="A1519" s="27" t="n">
        <v>10421855</v>
      </c>
      <c r="B1519" s="30" t="inlineStr">
        <is>
          <t>Paquete Tarjeta Aleatoria</t>
        </is>
      </c>
    </row>
    <row r="1520">
      <c r="A1520" s="1" t="n">
        <v>10601001</v>
      </c>
      <c r="B1520" s="2" t="inlineStr">
        <is>
          <t>Poder de formación actual insuficiente, incrementa a {0} de poder para desafiar.</t>
        </is>
      </c>
    </row>
    <row r="1521">
      <c r="A1521" s="1" t="n">
        <v>10601002</v>
      </c>
      <c r="B1521" s="2" t="inlineStr">
        <is>
          <t>Calabozo</t>
        </is>
      </c>
    </row>
    <row r="1522">
      <c r="A1522" s="1" t="n">
        <v>10601003</v>
      </c>
      <c r="B1522" s="2" t="inlineStr">
        <is>
          <t>Formación Enemiga</t>
        </is>
      </c>
    </row>
    <row r="1523">
      <c r="A1523" s="1" t="n">
        <v>10601004</v>
      </c>
      <c r="B1523" s="2" t="inlineStr">
        <is>
          <t>Recompensa por Pasar</t>
        </is>
      </c>
    </row>
    <row r="1524">
      <c r="A1524" s="1" t="n">
        <v>10601005</v>
      </c>
      <c r="B1524" s="2" t="inlineStr">
        <is>
          <t>Atacar</t>
        </is>
      </c>
    </row>
    <row r="1525">
      <c r="A1525" s="1" t="n">
        <v>10601007</v>
      </c>
      <c r="B1525" s="2" t="inlineStr">
        <is>
          <t>Jugadores Calabozo Actual</t>
        </is>
      </c>
    </row>
    <row r="1526">
      <c r="A1526" s="1" t="n">
        <v>10601008</v>
      </c>
      <c r="B1526" s="2" t="inlineStr">
        <is>
          <t>Tiempo Patrullar:</t>
        </is>
      </c>
    </row>
    <row r="1527">
      <c r="A1527" s="1" t="n">
        <v>10601009</v>
      </c>
      <c r="B1527" s="2" t="inlineStr">
        <is>
          <t>Recompensa Patrullar</t>
        </is>
      </c>
    </row>
    <row r="1528">
      <c r="A1528" s="1" t="n">
        <v>10601010</v>
      </c>
      <c r="B1528" s="2" t="inlineStr">
        <is>
          <t>Recibir</t>
        </is>
      </c>
    </row>
    <row r="1529">
      <c r="A1529" s="1" t="n">
        <v>10601011</v>
      </c>
      <c r="B1529" s="2" t="inlineStr">
        <is>
          <t>Atacar</t>
        </is>
      </c>
    </row>
    <row r="1530">
      <c r="A1530" s="1" t="n">
        <v>10601012</v>
      </c>
      <c r="B1530" s="2" t="inlineStr">
        <is>
          <t>Patrullar Ahora</t>
        </is>
      </c>
    </row>
    <row r="1531">
      <c r="A1531" s="1" t="n">
        <v>10601013</v>
      </c>
      <c r="B1531" s="2" t="inlineStr">
        <is>
          <t>Patrullar Ahora</t>
        </is>
      </c>
    </row>
    <row r="1532">
      <c r="A1532" s="1" t="n">
        <v>10601014</v>
      </c>
      <c r="B1532" s="2" t="inlineStr">
        <is>
          <t>En Patrullar Ahora recibe ganancias de patrullar de {0} minutos (excepto experiencia de jugador).</t>
        </is>
      </c>
    </row>
    <row r="1533">
      <c r="A1533" s="1" t="n">
        <v>10601015</v>
      </c>
      <c r="B1533" s="2" t="inlineStr">
        <is>
          <t>Temporizador de actualización de intentos y precio</t>
        </is>
      </c>
    </row>
    <row r="1534">
      <c r="A1534" s="1" t="n">
        <v>10601016</v>
      </c>
      <c r="B1534" s="2" t="inlineStr">
        <is>
          <t>Intentos Restantes Hoy</t>
        </is>
      </c>
    </row>
    <row r="1535">
      <c r="A1535" s="1" t="n">
        <v>10601017</v>
      </c>
      <c r="B1535" s="2" t="inlineStr">
        <is>
          <t>Primer Intento Gratis</t>
        </is>
      </c>
    </row>
    <row r="1536">
      <c r="A1536" s="1" t="n">
        <v>10601018</v>
      </c>
      <c r="B1536" s="2" t="inlineStr">
        <is>
          <t>Mapa</t>
        </is>
      </c>
    </row>
    <row r="1537">
      <c r="A1537" s="1" t="n">
        <v>10601019</v>
      </c>
      <c r="B1537" s="2" t="inlineStr">
        <is>
          <t>Completo</t>
        </is>
      </c>
    </row>
    <row r="1538">
      <c r="A1538" s="1" t="n">
        <v>10601020</v>
      </c>
      <c r="B1538" s="2" t="inlineStr">
        <is>
          <t>Ir</t>
        </is>
      </c>
    </row>
    <row r="1539">
      <c r="A1539" s="1" t="n">
        <v>10601021</v>
      </c>
      <c r="B1539" s="2" t="inlineStr">
        <is>
          <t>Bloqueado</t>
        </is>
      </c>
    </row>
    <row r="1540">
      <c r="A1540" s="1" t="n">
        <v>10601022</v>
      </c>
      <c r="B1540" s="2" t="inlineStr">
        <is>
          <t>Jugadores Capítulo Actual</t>
        </is>
      </c>
    </row>
    <row r="1541">
      <c r="A1541" s="1" t="n">
        <v>10601023</v>
      </c>
      <c r="B1541" s="2" t="inlineStr">
        <is>
          <t>Siguiente Capítulo</t>
        </is>
      </c>
    </row>
    <row r="1542">
      <c r="A1542" s="1" t="n">
        <v>10601024</v>
      </c>
      <c r="B1542" s="2" t="inlineStr">
        <is>
          <t>No obtienes recompensa</t>
        </is>
      </c>
    </row>
    <row r="1543">
      <c r="A1543" s="1" t="n">
        <v>10601025</v>
      </c>
      <c r="B1543" s="2" t="inlineStr">
        <is>
          <t>Usar</t>
        </is>
      </c>
    </row>
    <row r="1544">
      <c r="A1544" s="1" t="n">
        <v>10601026</v>
      </c>
      <c r="B1544" s="2" t="inlineStr">
        <is>
          <t>Ir</t>
        </is>
      </c>
    </row>
    <row r="1545">
      <c r="A1545" s="1" t="n">
        <v>10601027</v>
      </c>
      <c r="B1545" s="2" t="inlineStr">
        <is>
          <t>Completo</t>
        </is>
      </c>
    </row>
    <row r="1546">
      <c r="A1546" s="1" t="n">
        <v>10601028</v>
      </c>
      <c r="B1546" s="2" t="inlineStr">
        <is>
          <t>En Enfriamiento</t>
        </is>
      </c>
    </row>
    <row r="1547">
      <c r="A1547" s="1" t="n">
        <v>10601029</v>
      </c>
      <c r="B1547" s="2" t="inlineStr">
        <is>
          <t>Hoy los intentos se han usado.</t>
        </is>
      </c>
    </row>
    <row r="1548">
      <c r="A1548" s="1" t="n">
        <v>10601030</v>
      </c>
      <c r="B1548" s="2" t="inlineStr">
        <is>
          <t>Historia</t>
        </is>
      </c>
    </row>
    <row r="1549">
      <c r="A1549" s="1" t="n">
        <v>10601031</v>
      </c>
      <c r="B1549" s="2" t="inlineStr">
        <is>
          <t>Permanece Atento</t>
        </is>
      </c>
    </row>
    <row r="1550">
      <c r="A1550" s="1" t="n">
        <v>10601032</v>
      </c>
      <c r="B1550" s="2" t="inlineStr">
        <is>
          <t>Formación para Pasar</t>
        </is>
      </c>
    </row>
    <row r="1551">
      <c r="A1551" s="1" t="n">
        <v>10601033</v>
      </c>
      <c r="B1551" s="2" t="inlineStr">
        <is>
          <t>All</t>
        </is>
      </c>
    </row>
    <row r="1552">
      <c r="A1552" s="1" t="n">
        <v>10601034</v>
      </c>
      <c r="B1552" s="2" t="inlineStr">
        <is>
          <t>Personaje en formación</t>
        </is>
      </c>
    </row>
    <row r="1553">
      <c r="A1553" s="1" t="n">
        <v>10601035</v>
      </c>
      <c r="B1553" s="2" t="inlineStr">
        <is>
          <t>Personaje de formación {0}</t>
        </is>
      </c>
    </row>
    <row r="1554">
      <c r="A1554" s="1" t="n">
        <v>10601036</v>
      </c>
      <c r="B1554" s="2" t="inlineStr">
        <is>
          <t>Personaje sin formación</t>
        </is>
      </c>
    </row>
    <row r="1555">
      <c r="A1555" s="1" t="n">
        <v>10604001</v>
      </c>
      <c r="B1555" s="2" t="inlineStr">
        <is>
          <t>Prueba Extrema</t>
        </is>
      </c>
    </row>
    <row r="1556">
      <c r="A1556" s="1" t="n">
        <v>10604002</v>
      </c>
      <c r="B1556" s="2" t="inlineStr">
        <is>
          <t>Prueba Armas</t>
        </is>
      </c>
    </row>
    <row r="1557">
      <c r="A1557" s="1" t="n">
        <v>10604003</v>
      </c>
      <c r="B1557" s="2" t="inlineStr">
        <is>
          <t>Prueba Súper Poder</t>
        </is>
      </c>
    </row>
    <row r="1558">
      <c r="A1558" s="1" t="n">
        <v>10604004</v>
      </c>
      <c r="B1558" s="2" t="inlineStr">
        <is>
          <t>Prueba Tecnología</t>
        </is>
      </c>
    </row>
    <row r="1559">
      <c r="A1559" s="1" t="n">
        <v>10604005</v>
      </c>
      <c r="B1559" s="2" t="inlineStr">
        <is>
          <t>Prueba Física</t>
        </is>
      </c>
    </row>
    <row r="1560">
      <c r="A1560" s="1" t="n">
        <v>10604006</v>
      </c>
      <c r="B1560" s="2" t="inlineStr">
        <is>
          <t>Nivel {0}</t>
        </is>
      </c>
    </row>
    <row r="1561">
      <c r="A1561" s="1" t="n">
        <v>10604007</v>
      </c>
      <c r="B1561" s="2" t="inlineStr">
        <is>
          <t>Abre &lt;color=#A3FE6A&gt;{0}&lt;/color&gt;</t>
        </is>
      </c>
    </row>
    <row r="1562">
      <c r="A1562" s="1" t="n">
        <v>10604008</v>
      </c>
      <c r="B1562" s="2" t="inlineStr">
        <is>
          <t>Imposible entrar, {0}</t>
        </is>
      </c>
    </row>
    <row r="1563">
      <c r="A1563" s="1" t="n">
        <v>10604009</v>
      </c>
      <c r="B1563" s="2" t="inlineStr">
        <is>
          <t>Completo</t>
        </is>
      </c>
    </row>
    <row r="1564">
      <c r="A1564" s="1" t="n">
        <v>10604010</v>
      </c>
      <c r="B1564" s="2" t="inlineStr">
        <is>
          <t>Clasificación</t>
        </is>
      </c>
    </row>
    <row r="1565">
      <c r="A1565" s="1" t="n">
        <v>10604011</v>
      </c>
      <c r="B1565" s="2" t="inlineStr">
        <is>
          <t>Nivel</t>
        </is>
      </c>
    </row>
    <row r="1566">
      <c r="A1566" s="1" t="n">
        <v>10604012</v>
      </c>
      <c r="B1566" s="2" t="inlineStr">
        <is>
          <t>Mi Clasificación</t>
        </is>
      </c>
    </row>
    <row r="1567">
      <c r="A1567" s="1" t="n">
        <v>10604013</v>
      </c>
      <c r="B1567" s="2" t="inlineStr">
        <is>
          <t>¡Participa en combates y clasifica!</t>
        </is>
      </c>
    </row>
    <row r="1568">
      <c r="A1568" s="1" t="n">
        <v>10604014</v>
      </c>
      <c r="B1568" s="2" t="inlineStr">
        <is>
          <t>Detalles</t>
        </is>
      </c>
    </row>
    <row r="1569">
      <c r="A1569" s="1" t="n">
        <v>10604015</v>
      </c>
      <c r="B1569" s="2" t="inlineStr">
        <is>
          <t>Poder Mínimo para Pasar</t>
        </is>
      </c>
    </row>
    <row r="1570">
      <c r="A1570" s="1" t="n">
        <v>10604016</v>
      </c>
      <c r="B1570" s="2" t="inlineStr">
        <is>
          <t>Sin Información de Desafíos</t>
        </is>
      </c>
    </row>
    <row r="1571">
      <c r="A1571" s="1" t="n">
        <v>10604017</v>
      </c>
      <c r="B1571" s="2" t="inlineStr">
        <is>
          <t>Recompensa</t>
        </is>
      </c>
    </row>
    <row r="1572">
      <c r="A1572" s="1" t="n">
        <v>10604018</v>
      </c>
      <c r="B1572" s="2" t="inlineStr">
        <is>
          <t>Jugadores en el Nivel Actual</t>
        </is>
      </c>
    </row>
    <row r="1573">
      <c r="A1573" s="1" t="n">
        <v>10604019</v>
      </c>
      <c r="B1573" s="2" t="inlineStr">
        <is>
          <t>Formación para Pasar</t>
        </is>
      </c>
    </row>
    <row r="1574">
      <c r="A1574" s="1" t="n">
        <v>10604020</v>
      </c>
      <c r="B1574" s="2" t="inlineStr">
        <is>
          <t>Desafío</t>
        </is>
      </c>
    </row>
    <row r="1575">
      <c r="A1575" s="1" t="n">
        <v>10604021</v>
      </c>
      <c r="B1575" s="2" t="inlineStr">
        <is>
          <t>Solo puedes usar personaje de determinado tipo.</t>
        </is>
      </c>
    </row>
    <row r="1576">
      <c r="A1576" s="1" t="n">
        <v>10604022</v>
      </c>
      <c r="B1576" s="2" t="inlineStr">
        <is>
          <t>Has alcanzado el límite diario de {0} intentos de pasar. Vuelve mañana.</t>
        </is>
      </c>
    </row>
    <row r="1577">
      <c r="A1577" s="1" t="n">
        <v>10604023</v>
      </c>
      <c r="B1577" s="2" t="inlineStr">
        <is>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is>
      </c>
    </row>
    <row r="1578">
      <c r="A1578" s="1" t="n">
        <v>10604024</v>
      </c>
      <c r="B1578" s="2" t="inlineStr">
        <is>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is>
      </c>
    </row>
    <row r="1579">
      <c r="A1579" s="1" t="n">
        <v>10604025</v>
      </c>
      <c r="B1579" s="2" t="inlineStr">
        <is>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is>
      </c>
    </row>
    <row r="1580">
      <c r="A1580" s="1" t="n">
        <v>10604026</v>
      </c>
      <c r="B1580" s="2" t="inlineStr">
        <is>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is>
      </c>
    </row>
    <row r="1581">
      <c r="A1581" s="1" t="n">
        <v>10604027</v>
      </c>
      <c r="B1581" s="2" t="inlineStr">
        <is>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is>
      </c>
    </row>
    <row r="1582">
      <c r="A1582" s="1" t="n">
        <v>10604028</v>
      </c>
      <c r="B1582" s="2" t="inlineStr">
        <is>
          <t>Lun</t>
        </is>
      </c>
    </row>
    <row r="1583">
      <c r="A1583" s="1" t="n">
        <v>10604029</v>
      </c>
      <c r="B1583" s="2" t="inlineStr">
        <is>
          <t>Mar</t>
        </is>
      </c>
    </row>
    <row r="1584">
      <c r="A1584" s="1" t="n">
        <v>10604030</v>
      </c>
      <c r="B1584" s="2" t="inlineStr">
        <is>
          <t>Mié</t>
        </is>
      </c>
    </row>
    <row r="1585">
      <c r="A1585" s="1" t="n">
        <v>10604031</v>
      </c>
      <c r="B1585" s="2" t="inlineStr">
        <is>
          <t>Jue</t>
        </is>
      </c>
    </row>
    <row r="1586">
      <c r="A1586" s="1" t="n">
        <v>10604032</v>
      </c>
      <c r="B1586" s="2" t="inlineStr">
        <is>
          <t>Vie</t>
        </is>
      </c>
    </row>
    <row r="1587">
      <c r="A1587" s="1" t="n">
        <v>10604033</v>
      </c>
      <c r="B1587" s="2" t="inlineStr">
        <is>
          <t>Sáb</t>
        </is>
      </c>
    </row>
    <row r="1588">
      <c r="A1588" s="1" t="n">
        <v>10604034</v>
      </c>
      <c r="B1588" s="2" t="inlineStr">
        <is>
          <t>Dom</t>
        </is>
      </c>
    </row>
    <row r="1589">
      <c r="A1589" s="1" t="n">
        <v>10605001</v>
      </c>
      <c r="B1589" s="2" t="inlineStr">
        <is>
          <t>Camino del Fuerte</t>
        </is>
      </c>
    </row>
    <row r="1590">
      <c r="A1590" s="1" t="n">
        <v>10605002</v>
      </c>
      <c r="B1590" s="2" t="inlineStr">
        <is>
          <t>Temporizador Actualizar:</t>
        </is>
      </c>
    </row>
    <row r="1591">
      <c r="A1591" s="1" t="n">
        <v>10605003</v>
      </c>
      <c r="B1591" s="2" t="inlineStr">
        <is>
          <t>Reclutar</t>
        </is>
      </c>
    </row>
    <row r="1592">
      <c r="A1592" s="1" t="n">
        <v>10605004</v>
      </c>
      <c r="B1592" s="2" t="inlineStr">
        <is>
          <t>Elige 1 personaje soporte de los siguientes</t>
        </is>
      </c>
    </row>
    <row r="1593">
      <c r="A1593" s="1" t="n">
        <v>10605005</v>
      </c>
      <c r="B1593" s="2" t="inlineStr">
        <is>
          <t>El suministro solo tiene efecto en la función actual, saliendo de la función su efecto desaparecerá.</t>
        </is>
      </c>
    </row>
    <row r="1594">
      <c r="A1594" s="1" t="n">
        <v>10605006</v>
      </c>
      <c r="B1594" s="2" t="inlineStr">
        <is>
          <t>Elegir Suministro</t>
        </is>
      </c>
    </row>
    <row r="1595">
      <c r="A1595" s="1" t="n">
        <v>10605007</v>
      </c>
      <c r="B1595" s="2" t="inlineStr">
        <is>
          <t>Siguiente Calabozo</t>
        </is>
      </c>
    </row>
    <row r="1596">
      <c r="A1596" s="1" t="n">
        <v>10605008</v>
      </c>
      <c r="B1596" s="2" t="inlineStr">
        <is>
          <t>Ir a Dificultad Infierno</t>
        </is>
      </c>
    </row>
    <row r="1597">
      <c r="A1597" s="1" t="n">
        <v>10605009</v>
      </c>
      <c r="B1597" s="2" t="inlineStr">
        <is>
          <t>Ir</t>
        </is>
      </c>
    </row>
    <row r="1598">
      <c r="A1598" s="1" t="n">
        <v>10605010</v>
      </c>
      <c r="B1598" s="2" t="inlineStr">
        <is>
          <t>Pensar</t>
        </is>
      </c>
    </row>
    <row r="1599">
      <c r="A1599" s="1" t="n">
        <v>10605011</v>
      </c>
      <c r="B1599" s="2" t="inlineStr">
        <is>
          <t>Confirmar Entrar</t>
        </is>
      </c>
    </row>
    <row r="1600">
      <c r="A1600" s="1" t="n">
        <v>10605012</v>
      </c>
      <c r="B1600" s="2" t="inlineStr">
        <is>
          <t>Los monstruos de dificultad inferno son más poderosos, entrando será imposible regresar, ¿deseas continuar?</t>
        </is>
      </c>
    </row>
    <row r="1601">
      <c r="A1601" s="1" t="n">
        <v>10605013</v>
      </c>
      <c r="B1601" s="2" t="inlineStr">
        <is>
          <t>Previo</t>
        </is>
      </c>
    </row>
    <row r="1602">
      <c r="A1602" s="1" t="n">
        <v>10605014</v>
      </c>
      <c r="B1602" s="2" t="inlineStr">
        <is>
          <t>Combatir</t>
        </is>
      </c>
    </row>
    <row r="1603">
      <c r="A1603" s="1" t="n">
        <v>10605015</v>
      </c>
      <c r="B1603" s="2" t="inlineStr">
        <is>
          <t>Nivel {0}</t>
        </is>
      </c>
    </row>
    <row r="1604">
      <c r="A1604" s="1" t="n">
        <v>10605016</v>
      </c>
      <c r="B1604" s="2" t="inlineStr">
        <is>
          <t>Resucitar</t>
        </is>
      </c>
    </row>
    <row r="1605">
      <c r="A1605" s="1" t="n">
        <v>10605017</v>
      </c>
      <c r="B1605" s="2" t="inlineStr">
        <is>
          <t>Mochila</t>
        </is>
      </c>
    </row>
    <row r="1606">
      <c r="A1606" s="1" t="n">
        <v>10605018</v>
      </c>
      <c r="B1606" s="2" t="inlineStr">
        <is>
          <t>Personajes</t>
        </is>
      </c>
    </row>
    <row r="1607">
      <c r="A1607" s="1" t="n">
        <v>10605019</v>
      </c>
      <c r="B1607" s="2" t="inlineStr">
        <is>
          <t>Artículo que puedes usar en el Camino del Fuerte para resucitar a todo personaje muerto y restaurar su vida y furia al máximo.</t>
        </is>
      </c>
    </row>
    <row r="1608">
      <c r="A1608" s="1" t="n">
        <v>10605020</v>
      </c>
      <c r="B1608" s="2" t="inlineStr">
        <is>
          <t>Posee:</t>
        </is>
      </c>
    </row>
    <row r="1609">
      <c r="A1609" s="1" t="n">
        <v>10605021</v>
      </c>
      <c r="B1609" s="2" t="inlineStr">
        <is>
          <t>Formación actual:</t>
        </is>
      </c>
    </row>
    <row r="1610">
      <c r="A1610" s="1" t="n">
        <v>10605022</v>
      </c>
      <c r="B1610" s="2" t="inlineStr">
        <is>
          <t>Dispositivo Resucitar</t>
        </is>
      </c>
    </row>
    <row r="1611">
      <c r="A1611" s="1" t="n">
        <v>10605023</v>
      </c>
      <c r="B1611" s="2" t="inlineStr">
        <is>
          <t>No tengas miedo al fracaso y la muerte, después de caer, ponte de pie. Resucita al azar a un personaje muerto, si ningún personaje está muerto, el personaje con menor vida se recuperará.</t>
        </is>
      </c>
    </row>
    <row r="1612">
      <c r="A1612" s="1" t="n">
        <v>10605024</v>
      </c>
      <c r="B1612" s="2" t="inlineStr">
        <is>
          <t>Sala de Recuperación</t>
        </is>
      </c>
    </row>
    <row r="1613">
      <c r="A1613" s="1" t="n">
        <v>10605025</v>
      </c>
      <c r="B1613" s="2" t="inlineStr">
        <is>
          <t>Centro de la asociación de gran nivel tecnológico, con sus dispositivos recupera lesiones al instante. Todo personaje superviviente recupera 50% de vida.</t>
        </is>
      </c>
    </row>
    <row r="1614">
      <c r="A1614" s="1" t="n">
        <v>10605026</v>
      </c>
      <c r="B1614" s="2" t="inlineStr">
        <is>
          <t>Confirmar</t>
        </is>
      </c>
    </row>
    <row r="1615">
      <c r="A1615" s="1" t="n">
        <v>10605027</v>
      </c>
      <c r="B1615" s="2" t="inlineStr">
        <is>
          <t>Vida y furia de todo personaje está al 100%, no requiere usar Poción de Resucitación.</t>
        </is>
      </c>
    </row>
    <row r="1616">
      <c r="A1616" s="1" t="n">
        <v>10605028</v>
      </c>
      <c r="B1616" s="2" t="inlineStr">
        <is>
          <t>Personaje muerto ha resucitado, todo personaje ha recuperado 100% de vida y furia.</t>
        </is>
      </c>
    </row>
    <row r="1617">
      <c r="A1617" s="1" t="n">
        <v>10605029</v>
      </c>
      <c r="B1617" s="2" t="inlineStr">
        <is>
          <t>¡Todo personaje superviviente ha recuperado 50% de vida!</t>
        </is>
      </c>
    </row>
    <row r="1618">
      <c r="A1618" s="1" t="n">
        <v>10605030</v>
      </c>
      <c r="B1618" s="2" t="inlineStr">
        <is>
          <t>Un personaje muerto ha sido revivido al azar.</t>
        </is>
      </c>
    </row>
    <row r="1619">
      <c r="A1619" s="1" t="n">
        <v>10605031</v>
      </c>
      <c r="B1619" s="2" t="inlineStr">
        <is>
          <t>No hay personaje muerto, recupera vida al personaje con vida más baja.</t>
        </is>
      </c>
    </row>
    <row r="1620">
      <c r="A1620" s="1" t="n">
        <v>10605032</v>
      </c>
      <c r="B1620" s="2" t="inlineStr">
        <is>
          <t>Elige 1 personaje de apoyo.</t>
        </is>
      </c>
    </row>
    <row r="1621">
      <c r="A1621" s="1" t="n">
        <v>10605033</v>
      </c>
      <c r="B1621" s="2" t="inlineStr">
        <is>
          <t>Infierno Nivel {0}</t>
        </is>
      </c>
    </row>
    <row r="1622">
      <c r="A1622" s="1" t="n">
        <v>10605034</v>
      </c>
      <c r="B1622" s="2" t="inlineStr">
        <is>
          <t>Descripción</t>
        </is>
      </c>
    </row>
    <row r="1623">
      <c r="A1623" s="1" t="n">
        <v>10605035</v>
      </c>
      <c r="B1623" s="2" t="inlineStr">
        <is>
          <t>1. El camino del fuerte se actualiza 1 vez cada 24 horas.\n\n2. Derrotando monstruos podrás obtener suministros y usarlos para fortalecer tus personajes.\n\n3. El jugador podrá ir a las casillas cercanas a explorar.\n\n4. Después de elegir la casilla a explorar, las demás casillas de la misma fila serán destruidas.\n\n5. Derrotando al JEFE de cada nivel del Camino del Fuerte, podrás obtener una recompensa y usarla para comprar artículos en la Tienda Fuerte.</t>
        </is>
      </c>
    </row>
    <row r="1624">
      <c r="A1624" s="1" t="n">
        <v>10605036</v>
      </c>
      <c r="B1624" s="2" t="inlineStr">
        <is>
          <t>{0} Insuficiente</t>
        </is>
      </c>
    </row>
    <row r="1625">
      <c r="A1625" s="1" t="n">
        <v>10605037</v>
      </c>
      <c r="B1625" s="2" t="inlineStr">
        <is>
          <t>Fin de Desafío</t>
        </is>
      </c>
    </row>
    <row r="1626">
      <c r="A1626" s="1" t="n">
        <v>10605038</v>
      </c>
      <c r="B1626" s="2" t="inlineStr">
        <is>
          <t>Posees actualmente personaje {0}.</t>
        </is>
      </c>
    </row>
    <row r="1627">
      <c r="A1627" s="1" t="n">
        <v>10605039</v>
      </c>
      <c r="B1627" s="2" t="inlineStr">
        <is>
          <t>Actualmente no posees personaje {0}.</t>
        </is>
      </c>
    </row>
    <row r="1628">
      <c r="A1628" s="1" t="n">
        <v>10605040</v>
      </c>
      <c r="B1628" s="2" t="inlineStr">
        <is>
          <t>Después de la victoria, obtienes aleatoriamente una de las siguientes recompensas.</t>
        </is>
      </c>
    </row>
    <row r="1629">
      <c r="A1629" s="1" t="n">
        <v>10605041</v>
      </c>
      <c r="B1629" s="2" t="inlineStr">
        <is>
          <t>Los datos de camino del fuerte se han actualizado.</t>
        </is>
      </c>
    </row>
    <row r="1630">
      <c r="A1630" s="1" t="n">
        <v>10605042</v>
      </c>
      <c r="B1630" s="2" t="inlineStr">
        <is>
          <t>(¡Advertencia! Este nivel solo se puede desafiar una vez)</t>
        </is>
      </c>
    </row>
    <row r="1631">
      <c r="A1631" s="1" t="n">
        <v>10605043</v>
      </c>
      <c r="B1631" s="2" t="inlineStr">
        <is>
          <t>Personaje Fortalecido</t>
        </is>
      </c>
    </row>
    <row r="1632">
      <c r="A1632" s="1" t="n">
        <v>10605044</v>
      </c>
      <c r="B1632" s="2" t="inlineStr">
        <is>
          <t>Actualmente no ha obtenido algún suministro.</t>
        </is>
      </c>
    </row>
    <row r="1633">
      <c r="A1633" s="1" t="n">
        <v>10605045</v>
      </c>
      <c r="B1633" s="2" t="inlineStr">
        <is>
          <t>Comerciante Aleatorio</t>
        </is>
      </c>
    </row>
    <row r="1634">
      <c r="A1634" s="1" t="n">
        <v>10605046</v>
      </c>
      <c r="B1634" s="2" t="inlineStr">
        <is>
          <t>Todos los artículos disfrutan de precios con descuento</t>
        </is>
      </c>
    </row>
    <row r="1635">
      <c r="A1635" s="1" t="n">
        <v>10605047</v>
      </c>
      <c r="B1635" s="2" t="inlineStr">
        <is>
          <t>Usa la versión más nueva del juego.</t>
        </is>
      </c>
    </row>
    <row r="1636">
      <c r="A1636" s="1" t="n">
        <v>10605048</v>
      </c>
      <c r="B1636" s="2" t="inlineStr">
        <is>
          <t>Salir</t>
        </is>
      </c>
    </row>
    <row r="1637">
      <c r="A1637" s="1" t="n">
        <v>10605049</v>
      </c>
      <c r="B1637" s="2" t="inlineStr">
        <is>
          <t>Comprar</t>
        </is>
      </c>
    </row>
    <row r="1638">
      <c r="A1638" s="1" t="n">
        <v>10605050</v>
      </c>
      <c r="B1638" s="2" t="inlineStr">
        <is>
          <t>Asistencia de Saitama</t>
        </is>
      </c>
    </row>
    <row r="1639">
      <c r="A1639" s="1" t="n">
        <v>10605051</v>
      </c>
      <c r="B1639" s="2" t="inlineStr">
        <is>
          <t>La torre de comunicación está destruida, cada piso que pases en el camino del fuerte podrás obtener puntos para repararla, a mayor piso más puntos obtenidos, después de reparar la torre de comunicación, podrás llamar a Saitama para que te asista a pasar el piso actual.</t>
        </is>
      </c>
    </row>
    <row r="1640">
      <c r="A1640" s="1" t="n">
        <v>10605052</v>
      </c>
      <c r="B1640" s="2" t="inlineStr">
        <is>
          <t>Cofre dejado al eliminar enemigo común.</t>
        </is>
      </c>
    </row>
    <row r="1641">
      <c r="A1641" s="1" t="n">
        <v>10605053</v>
      </c>
      <c r="B1641" s="2" t="inlineStr">
        <is>
          <t>Cofre dejado al eliminar enemigo élite.</t>
        </is>
      </c>
    </row>
    <row r="1642">
      <c r="A1642" s="1" t="n">
        <v>10605054</v>
      </c>
      <c r="B1642" s="2" t="inlineStr">
        <is>
          <t>Cofre dejado al eliminar enemigo líder.</t>
        </is>
      </c>
    </row>
    <row r="1643">
      <c r="A1643" s="1" t="n">
        <v>10605055</v>
      </c>
      <c r="B1643" s="2" t="inlineStr">
        <is>
          <t>Solo activando el piso uno de la función de asistencia, se desbloqueará el piso dos.</t>
        </is>
      </c>
    </row>
    <row r="1644">
      <c r="A1644" s="1" t="n">
        <v>10605056</v>
      </c>
      <c r="B1644" s="2" t="inlineStr">
        <is>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is>
      </c>
    </row>
    <row r="1645">
      <c r="A1645" s="1" t="n">
        <v>10605057</v>
      </c>
      <c r="B1645" s="2" t="inlineStr">
        <is>
          <t>¿Deseas llamar a Saitama para eliminar a todos los enemigos de este nivel? Al terminar, recibirás la inspiración de Saitama y los personajes llenarán su furia al máximo.</t>
        </is>
      </c>
    </row>
    <row r="1646">
      <c r="A1646" s="1" t="n">
        <v>10605058</v>
      </c>
      <c r="B1646" s="2" t="inlineStr">
        <is>
          <t>Todos los enemigos de este nivel han sido eliminados, elige una ruta y ve al siguiente nivel.</t>
        </is>
      </c>
    </row>
    <row r="1647">
      <c r="A1647" s="1" t="n">
        <v>10606001</v>
      </c>
      <c r="B1647" s="2" t="inlineStr">
        <is>
          <t>Explorar</t>
        </is>
      </c>
    </row>
    <row r="1648">
      <c r="A1648" s="1" t="n">
        <v>10606002</v>
      </c>
      <c r="B1648" s="2" t="inlineStr">
        <is>
          <t>Descripción</t>
        </is>
      </c>
    </row>
    <row r="1649">
      <c r="A1649" s="1" t="n">
        <v>10606003</v>
      </c>
      <c r="B1649" s="2" t="inlineStr">
        <is>
          <t>Previo</t>
        </is>
      </c>
    </row>
    <row r="1650">
      <c r="A1650" s="1" t="n">
        <v>10606004</v>
      </c>
      <c r="B1650" s="2" t="inlineStr">
        <is>
          <t>Detalles Calabozo</t>
        </is>
      </c>
    </row>
    <row r="1651">
      <c r="A1651" s="1" t="n">
        <v>10606005</v>
      </c>
      <c r="B1651" s="2" t="inlineStr">
        <is>
          <t>Progreso de Recompensa</t>
        </is>
      </c>
    </row>
    <row r="1652">
      <c r="A1652" s="1" t="n">
        <v>10606006</v>
      </c>
      <c r="B1652" s="2" t="inlineStr">
        <is>
          <t>Entrar a Explorar</t>
        </is>
      </c>
    </row>
    <row r="1653">
      <c r="A1653" s="1" t="n">
        <v>10606007</v>
      </c>
      <c r="B1653" s="2" t="inlineStr">
        <is>
          <t>Info</t>
        </is>
      </c>
    </row>
    <row r="1654">
      <c r="A1654" s="1" t="n">
        <v>10606008</v>
      </c>
      <c r="B1654" s="2" t="inlineStr">
        <is>
          <t>Registro</t>
        </is>
      </c>
    </row>
    <row r="1655">
      <c r="A1655" s="1" t="n">
        <v>10606009</v>
      </c>
      <c r="B1655" s="2" t="inlineStr">
        <is>
          <t>Personajes</t>
        </is>
      </c>
    </row>
    <row r="1656">
      <c r="A1656" s="1" t="n">
        <v>10606010</v>
      </c>
      <c r="B1656" s="2" t="inlineStr">
        <is>
          <t>Reclutar</t>
        </is>
      </c>
    </row>
    <row r="1657">
      <c r="A1657" s="1" t="n">
        <v>10606011</v>
      </c>
      <c r="B1657" s="2" t="inlineStr">
        <is>
          <t>Formación de Combate</t>
        </is>
      </c>
    </row>
    <row r="1658">
      <c r="A1658" s="1" t="n">
        <v>10606012</v>
      </c>
      <c r="B1658" s="2" t="inlineStr">
        <is>
          <t>Terminar Exploración</t>
        </is>
      </c>
    </row>
    <row r="1659">
      <c r="A1659" s="1" t="n">
        <v>10606013</v>
      </c>
      <c r="B1659" s="2" t="inlineStr">
        <is>
          <t>Suministros</t>
        </is>
      </c>
    </row>
    <row r="1660">
      <c r="A1660" s="1" t="n">
        <v>10606014</v>
      </c>
      <c r="B1660" s="2" t="inlineStr">
        <is>
          <t>Enemigo</t>
        </is>
      </c>
    </row>
    <row r="1661">
      <c r="A1661" s="1" t="n">
        <v>10606015</v>
      </c>
      <c r="B1661" s="2" t="inlineStr">
        <is>
          <t>Combatir</t>
        </is>
      </c>
    </row>
    <row r="1662">
      <c r="A1662" s="1" t="n">
        <v>10606016</v>
      </c>
      <c r="B1662" s="2" t="inlineStr">
        <is>
          <t>Continuar Exploración</t>
        </is>
      </c>
    </row>
    <row r="1663">
      <c r="A1663" s="1" t="n">
        <v>10606017</v>
      </c>
      <c r="B1663" s="2" t="inlineStr">
        <is>
          <t>Hace {0} seg.</t>
        </is>
      </c>
    </row>
    <row r="1664">
      <c r="A1664" s="1" t="n">
        <v>10606018</v>
      </c>
      <c r="B1664" s="2" t="inlineStr">
        <is>
          <t>Hace {0} min.</t>
        </is>
      </c>
    </row>
    <row r="1665">
      <c r="A1665" s="1" t="n">
        <v>10606019</v>
      </c>
      <c r="B1665" s="2" t="inlineStr">
        <is>
          <t>Hace {0} hr.</t>
        </is>
      </c>
    </row>
    <row r="1666">
      <c r="A1666" s="1" t="n">
        <v>10606020</v>
      </c>
      <c r="B1666" s="2" t="inlineStr">
        <is>
          <t>Hace {0} día</t>
        </is>
      </c>
    </row>
    <row r="1667">
      <c r="A1667" s="1" t="n">
        <v>10606021</v>
      </c>
      <c r="B1667" s="2" t="inlineStr">
        <is>
          <t>Registro Calabozo</t>
        </is>
      </c>
    </row>
    <row r="1668">
      <c r="A1668" s="1" t="n">
        <v>10606022</v>
      </c>
      <c r="B1668" s="2" t="inlineStr">
        <is>
          <t>Requisito de Desbloqueo</t>
        </is>
      </c>
    </row>
    <row r="1669">
      <c r="A1669" s="1" t="n">
        <v>10606023</v>
      </c>
      <c r="B1669" s="2" t="inlineStr">
        <is>
          <t>Pasar Calabozo Principal {0}-{1}</t>
        </is>
      </c>
    </row>
    <row r="1670">
      <c r="A1670" s="1" t="n">
        <v>10606024</v>
      </c>
      <c r="B1670" s="2" t="inlineStr">
        <is>
          <t>{0}, el progreso de colección de cofres ha alcanzado {1}%</t>
        </is>
      </c>
    </row>
    <row r="1671">
      <c r="A1671" s="1" t="n">
        <v>10606025</v>
      </c>
      <c r="B1671" s="2" t="inlineStr">
        <is>
          <t>Explorando {0}, imposible abrir otra exploración. Termina la exploración actual para comenzar una nueva.</t>
        </is>
      </c>
    </row>
    <row r="1672">
      <c r="A1672" s="1" t="n">
        <v>10606026</v>
      </c>
      <c r="B1672" s="2" t="inlineStr">
        <is>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is>
      </c>
    </row>
    <row r="1673">
      <c r="A1673" s="1" t="n">
        <v>10606027</v>
      </c>
      <c r="B1673" s="2" t="inlineStr">
        <is>
          <t>Cofre Recompensa</t>
        </is>
      </c>
    </row>
    <row r="1674">
      <c r="A1674" s="1" t="n">
        <v>10606028</v>
      </c>
      <c r="B1674" s="2" t="inlineStr">
        <is>
          <t>Sin Registro de Información</t>
        </is>
      </c>
    </row>
    <row r="1675">
      <c r="A1675" s="1" t="n">
        <v>10606029</v>
      </c>
      <c r="B1675" s="2" t="inlineStr">
        <is>
          <t>Has obtenido toda recompensa</t>
        </is>
      </c>
    </row>
    <row r="1676">
      <c r="A1676" s="1" t="n">
        <v>10606030</v>
      </c>
      <c r="B1676" s="2" t="inlineStr">
        <is>
          <t>Ciudad Arruinada</t>
        </is>
      </c>
    </row>
    <row r="1677">
      <c r="A1677" s="1" t="n">
        <v>10606031</v>
      </c>
      <c r="B1677" s="2" t="inlineStr">
        <is>
          <t>Bosque Secreto</t>
        </is>
      </c>
    </row>
    <row r="1678">
      <c r="A1678" s="1" t="n">
        <v>10606032</v>
      </c>
      <c r="B1678" s="2" t="inlineStr">
        <is>
          <t>Acertijo Arco Iris</t>
        </is>
      </c>
    </row>
    <row r="1679">
      <c r="A1679" s="1" t="n">
        <v>10606033</v>
      </c>
      <c r="B1679" s="2" t="inlineStr">
        <is>
          <t>Invitado Inesperado</t>
        </is>
      </c>
    </row>
    <row r="1680">
      <c r="A1680" s="1" t="n">
        <v>10606034</v>
      </c>
      <c r="B1680" s="2" t="inlineStr">
        <is>
          <t>Nave Destructora</t>
        </is>
      </c>
    </row>
    <row r="1681">
      <c r="A1681" s="1" t="n">
        <v>10606035</v>
      </c>
      <c r="B1681" s="2" t="inlineStr">
        <is>
          <t>Bosque Extraño</t>
        </is>
      </c>
    </row>
    <row r="1682">
      <c r="A1682" s="1" t="n">
        <v>10606036</v>
      </c>
      <c r="B1682" s="2" t="inlineStr">
        <is>
          <t>Almacén de Residuos</t>
        </is>
      </c>
    </row>
    <row r="1683">
      <c r="A1683" s="1" t="n">
        <v>10606037</v>
      </c>
      <c r="B1683" s="2" t="inlineStr">
        <is>
          <t>Base de la Ciudad</t>
        </is>
      </c>
    </row>
    <row r="1684">
      <c r="A1684" s="1" t="n">
        <v>10606038</v>
      </c>
      <c r="B1684" s="2" t="inlineStr">
        <is>
          <t>Creación de Bosque</t>
        </is>
      </c>
    </row>
    <row r="1685">
      <c r="A1685" s="1" t="n">
        <v>10606039</v>
      </c>
      <c r="B1685" s="2" t="inlineStr">
        <is>
          <t>Artillería Peligrosa</t>
        </is>
      </c>
    </row>
    <row r="1686">
      <c r="A1686" s="1" t="n">
        <v>10606040</v>
      </c>
      <c r="B1686" s="2" t="inlineStr">
        <is>
          <t>Destruir la Trampa</t>
        </is>
      </c>
    </row>
    <row r="1687">
      <c r="A1687" s="1" t="n">
        <v>10606041</v>
      </c>
      <c r="B1687" s="2" t="inlineStr">
        <is>
          <t>Súper Isla Cuestionario</t>
        </is>
      </c>
    </row>
    <row r="1688">
      <c r="A1688" s="1" t="n">
        <v>10606042</v>
      </c>
      <c r="B1688" s="2" t="inlineStr">
        <is>
          <t>Tierra del Tesoro</t>
        </is>
      </c>
    </row>
    <row r="1689">
      <c r="A1689" s="1" t="n">
        <v>10606043</v>
      </c>
      <c r="B1689" s="2" t="inlineStr">
        <is>
          <t>Exploración de Nieve</t>
        </is>
      </c>
    </row>
    <row r="1690">
      <c r="A1690" s="1" t="n">
        <v>10606044</v>
      </c>
      <c r="B1690" s="2" t="inlineStr">
        <is>
          <t>Glaciar</t>
        </is>
      </c>
    </row>
    <row r="1691">
      <c r="A1691" s="1" t="n">
        <v>10606045</v>
      </c>
      <c r="B1691" s="2" t="inlineStr">
        <is>
          <t>Laberinto</t>
        </is>
      </c>
    </row>
    <row r="1692">
      <c r="A1692" s="1" t="n">
        <v>10606046</v>
      </c>
      <c r="B1692" s="2" t="inlineStr">
        <is>
          <t>Casa Calabaza Fantasma</t>
        </is>
      </c>
    </row>
    <row r="1693" ht="17" customHeight="1" s="26">
      <c r="A1693" s="1" t="n">
        <v>10606047</v>
      </c>
      <c r="B1693" s="5" t="inlineStr">
        <is>
          <t>Marea Alta</t>
        </is>
      </c>
    </row>
    <row r="1694">
      <c r="A1694" s="1" t="n">
        <v>10606048</v>
      </c>
      <c r="B1694" s="2" t="inlineStr">
        <is>
          <t>Zona de Bombardeo</t>
        </is>
      </c>
    </row>
    <row r="1695">
      <c r="A1695" s="1" t="n">
        <v>10606049</v>
      </c>
      <c r="B1695" s="2" t="inlineStr">
        <is>
          <t>Bosque de Acertijos</t>
        </is>
      </c>
    </row>
    <row r="1696">
      <c r="A1696" s="1" t="n">
        <v>10606050</v>
      </c>
      <c r="B1696" s="2" t="inlineStr">
        <is>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is>
      </c>
    </row>
    <row r="1697">
      <c r="A1697" s="1" t="n">
        <v>10606051</v>
      </c>
      <c r="B1697" s="2" t="inlineStr">
        <is>
          <t>La destrucción en la ciudad ha disminuido, pero no hemos obtenido ninguna información útil, parece que debemos investigar más a fondo. El bosque brumoso al lado de la ciudad parece sospechoso, vamos a echar un vistazo.</t>
        </is>
      </c>
    </row>
    <row r="1698">
      <c r="A1698" s="1" t="n">
        <v>10606052</v>
      </c>
      <c r="B1698" s="2" t="inlineStr">
        <is>
          <t>¡El pintoresco resort está bloqueado! Parece que los monstruos han ocupado esa zona turística, no debemos permitir que se convierta en una nueva ciudad fantasma. Tratemos de descifrar su mecanismo e investigar la verdad del asunto.</t>
        </is>
      </c>
    </row>
    <row r="1699">
      <c r="A1699" s="1" t="n">
        <v>10606053</v>
      </c>
      <c r="B1699" s="2" t="inlineStr">
        <is>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is>
      </c>
    </row>
    <row r="1700">
      <c r="A1700" s="1" t="n">
        <v>10606054</v>
      </c>
      <c r="B1700" s="2" t="inlineStr">
        <is>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is>
      </c>
    </row>
    <row r="1701">
      <c r="A1701" s="1" t="n">
        <v>10606055</v>
      </c>
      <c r="B1701" s="2" t="inlineStr">
        <is>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is>
      </c>
    </row>
    <row r="1702">
      <c r="A1702" s="1" t="n">
        <v>10606056</v>
      </c>
      <c r="B1702" s="2" t="inlineStr">
        <is>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is>
      </c>
    </row>
    <row r="1703">
      <c r="A1703" s="1" t="n">
        <v>10606057</v>
      </c>
      <c r="B1703" s="2" t="inlineStr">
        <is>
          <t>¡Monstruos siguen apareciendo en el centro de la ciudad! Es lógico pensar que la frontera de la ciudad es segura y que los monstruos no pueden entrar. Es posible que hayan aparecido directamente en el centro de la ciudad. ¡No les permitas ocupar la ciudad, detenlos!</t>
        </is>
      </c>
    </row>
    <row r="1704">
      <c r="A1704" s="1" t="n">
        <v>10606058</v>
      </c>
      <c r="B1704" s="2" t="inlineStr">
        <is>
          <t>Hay una atmósfera extraña en las profundidades del bosque, pero no hay forma de profundizarse a investigar. Recorres un poco el bosque y buscas un camino para entrar.</t>
        </is>
      </c>
    </row>
    <row r="1705">
      <c r="A1705" s="1" t="n">
        <v>10606059</v>
      </c>
      <c r="B1705" s="2" t="inlineStr">
        <is>
          <t>Los monstruos intentaron usar los restos de artillería pesada para crear destrucción, la artillería se ha colocado en lo profundo del bosque. Debemos apresurarnos para eliminar a los monstruos, quizá podamos usar esos dispositivos de artillería.</t>
        </is>
      </c>
    </row>
    <row r="1706">
      <c r="A1706" s="1" t="n">
        <v>10606060</v>
      </c>
      <c r="B1706" s="2" t="inlineStr">
        <is>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is>
      </c>
    </row>
    <row r="1707">
      <c r="A1707" s="1" t="n">
        <v>10606061</v>
      </c>
      <c r="B1707" s="2" t="inlineStr">
        <is>
          <t>¡El destino de esta exploración es la legendaria súper isla cuestionario! ¡Habrá innumerables preguntas difíciles, solo con conocimiento y amor se podrán superar!</t>
        </is>
      </c>
    </row>
    <row r="1708">
      <c r="A1708" s="1" t="n">
        <v>10606062</v>
      </c>
      <c r="B1708" s="2" t="inlineStr">
        <is>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is>
      </c>
    </row>
    <row r="1709">
      <c r="A1709" s="1" t="n">
        <v>10606063</v>
      </c>
      <c r="B1709" s="2" t="inlineStr">
        <is>
          <t>Bienvenido al mundo de nieve, grandes bolas de nieve han bloqueado muchos caminos, intenta moverlas a un lugar que no detenga tu progreso.</t>
        </is>
      </c>
    </row>
    <row r="1710">
      <c r="A1710" s="1" t="n">
        <v>10606064</v>
      </c>
      <c r="B1710" s="2" t="inlineStr">
        <is>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is>
      </c>
    </row>
    <row r="1711">
      <c r="A1711" s="1" t="n">
        <v>10606065</v>
      </c>
      <c r="B1711" s="2" t="inlineStr">
        <is>
          <t>¿Se te hace familiar? ¿Piensas en un sótano olvidado? Lamentamos despertar malos recuerdos. ¡Puedes tomarlo como una "tarea" o un "objetivo", pero debes entender que este será un fabuloso viaje!</t>
        </is>
      </c>
    </row>
    <row r="1712">
      <c r="A1712" s="1" t="n">
        <v>10606066</v>
      </c>
      <c r="B1712" s="2" t="inlineStr">
        <is>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is>
      </c>
    </row>
    <row r="1713" ht="51" customHeight="1" s="26">
      <c r="A1713" s="1" t="n">
        <v>10606067</v>
      </c>
      <c r="B1713" s="5" t="inlineStr">
        <is>
          <t>¡Se acerca la ola! La tierra bajo tus pies ya no será confiable, claro que antes tampoco eran tan confiables. Has experimentado portales, trampas y cosas por el estilo, pero esta vez, he preparado un terreno sólido y un portal realmente confiable. Buena suerte.</t>
        </is>
      </c>
    </row>
    <row r="1714">
      <c r="A1714" s="1" t="n">
        <v>10606068</v>
      </c>
      <c r="B1714" s="2" t="inlineStr">
        <is>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is>
      </c>
    </row>
    <row r="1715">
      <c r="A1715" s="1" t="n">
        <v>10606069</v>
      </c>
      <c r="B1715" s="2" t="inlineStr">
        <is>
          <t>Puede observar o ingresar ahora. Pero déjame recordarte que solo los verdaderos fanáticos pueden superar este desafío. Recuerdas el terror de las preguntas de opción múltiple, ¿verdad? Demuestra tu valor.</t>
        </is>
      </c>
    </row>
    <row r="1716">
      <c r="A1716" s="1" t="n">
        <v>10606080</v>
      </c>
      <c r="B1716" s="2" t="inlineStr">
        <is>
          <t>¡El dispositivo de recuperación de vida se activó y restauró con éxito el {0}% de vida!</t>
        </is>
      </c>
    </row>
    <row r="1717">
      <c r="A1717" s="1" t="n">
        <v>10606081</v>
      </c>
      <c r="B1717" s="2" t="inlineStr">
        <is>
          <t>¡Dispositivo de resucitar activado, ha resucitado personaje con éxito!</t>
        </is>
      </c>
    </row>
    <row r="1718">
      <c r="A1718" s="1" t="n">
        <v>10606082</v>
      </c>
      <c r="B1718" s="2" t="inlineStr">
        <is>
          <t>¿Deseas activar el mecanismo?</t>
        </is>
      </c>
    </row>
    <row r="1719">
      <c r="A1719" s="1" t="n">
        <v>10606083</v>
      </c>
      <c r="B1719" s="2" t="inlineStr">
        <is>
          <t>¡Trampa activada accidentalmente, todo personaje pierde {0}% de vida!</t>
        </is>
      </c>
    </row>
    <row r="1720">
      <c r="A1720" s="1" t="n">
        <v>10606084</v>
      </c>
      <c r="B1720" s="2" t="inlineStr">
        <is>
          <t>No se puede llegar a esa posición.</t>
        </is>
      </c>
    </row>
    <row r="1721">
      <c r="A1721" s="1" t="n">
        <v>10606085</v>
      </c>
      <c r="B1721" s="2" t="inlineStr">
        <is>
          <t>¡Has consumido {0}, recupera {1}% vida!</t>
        </is>
      </c>
    </row>
    <row r="1722">
      <c r="A1722" s="1" t="n">
        <v>10606086</v>
      </c>
      <c r="B1722" s="2" t="inlineStr">
        <is>
          <t>Niebla disipada con éxito.</t>
        </is>
      </c>
    </row>
    <row r="1723">
      <c r="A1723" s="1" t="n">
        <v>10606087</v>
      </c>
      <c r="B1723" s="2" t="inlineStr">
        <is>
          <t>Este mecanismo ya se ha activado.</t>
        </is>
      </c>
    </row>
    <row r="1724">
      <c r="A1724" s="1" t="n">
        <v>10606088</v>
      </c>
      <c r="B1724" s="2" t="inlineStr">
        <is>
          <t>Buscar mecanismo para eliminar barrera.</t>
        </is>
      </c>
    </row>
    <row r="1725">
      <c r="A1725" s="1" t="n">
        <v>10606089</v>
      </c>
      <c r="B1725" s="2" t="inlineStr">
        <is>
          <t>Para eliminar barrera debes activar mecanismo correspondiente.</t>
        </is>
      </c>
    </row>
    <row r="1726">
      <c r="A1726" s="1" t="n">
        <v>10606090</v>
      </c>
      <c r="B1726" s="2" t="inlineStr">
        <is>
          <t>¿Deseas activar el mecanismo?</t>
        </is>
      </c>
    </row>
    <row r="1727">
      <c r="A1727" s="1" t="n">
        <v>10606091</v>
      </c>
      <c r="B1727" s="2" t="inlineStr">
        <is>
          <t>Este mecanismo ha sido presionado, busca otro mecanismo.</t>
        </is>
      </c>
    </row>
    <row r="1728">
      <c r="A1728" s="1" t="n">
        <v>10606092</v>
      </c>
      <c r="B1728" s="2" t="inlineStr">
        <is>
          <t>La barrera ha sido eliminada.</t>
        </is>
      </c>
    </row>
    <row r="1729">
      <c r="A1729" s="1" t="n">
        <v>10606093</v>
      </c>
      <c r="B1729" s="2" t="inlineStr">
        <is>
          <t>Previo de Formación Enemiga</t>
        </is>
      </c>
    </row>
    <row r="1730">
      <c r="A1730" s="1" t="n">
        <v>10606094</v>
      </c>
      <c r="B1730" s="2" t="inlineStr">
        <is>
          <t>¡En todo momento, lo importante es el orden! Activa los mecanismos en el orden correcto para eliminar los obstáculos, no subestimes este panel de avisos.</t>
        </is>
      </c>
    </row>
    <row r="1731">
      <c r="A1731" s="1" t="n">
        <v>10606095</v>
      </c>
      <c r="B1731" s="2" t="inlineStr">
        <is>
          <t>¡Oh! ¡El orden de activar los mecanismos es incorrecto! Cuando miras la notificación, ésta te mira igualmente, ¡ve allá para encontrar la respuesta!</t>
        </is>
      </c>
    </row>
    <row r="1732">
      <c r="A1732" s="1" t="n">
        <v>10606096</v>
      </c>
      <c r="B1732" s="2" t="inlineStr">
        <is>
          <t>Portal misterioso, no se sabe qué pasará al entrar, ¿deseas entrar?</t>
        </is>
      </c>
    </row>
    <row r="1733">
      <c r="A1733" s="1" t="n">
        <v>10606097</v>
      </c>
      <c r="B1733" s="2" t="inlineStr">
        <is>
          <t>¡Has activado accidentalmente una trampa, personaje intrépido reduce {0}% vida!</t>
        </is>
      </c>
    </row>
    <row r="1734">
      <c r="A1734" s="1" t="n">
        <v>10606098</v>
      </c>
      <c r="B1734" s="2" t="inlineStr">
        <is>
          <t>¡Has activado accidentalmente una trampa, personaje ágil reduce {0}% vida!</t>
        </is>
      </c>
    </row>
    <row r="1735">
      <c r="A1735" s="1" t="n">
        <v>10606099</v>
      </c>
      <c r="B1735" s="2" t="inlineStr">
        <is>
          <t>¡Has activado accidentalmente una trampa, personaje táctico reduce {0}% vida!</t>
        </is>
      </c>
    </row>
    <row r="1736">
      <c r="A1736" s="1" t="n">
        <v>10606100</v>
      </c>
      <c r="B1736" s="2" t="inlineStr">
        <is>
          <t>¡Felicidades, has respondido correctamente! ¡Obtén tu recompensa y continúa tu avance!</t>
        </is>
      </c>
    </row>
    <row r="1737">
      <c r="A1737" s="1" t="n">
        <v>10606101</v>
      </c>
      <c r="B1737" s="2" t="inlineStr">
        <is>
          <t>Confirmar</t>
        </is>
      </c>
    </row>
    <row r="1738">
      <c r="A1738" s="1" t="n">
        <v>10606102</v>
      </c>
      <c r="B1738" s="2" t="inlineStr">
        <is>
          <t>¡Respuesta incorrecta! ¡Todo personaje reduce 30% de vida!</t>
        </is>
      </c>
    </row>
    <row r="1739">
      <c r="A1739" s="1" t="n">
        <v>10606103</v>
      </c>
      <c r="B1739" s="2" t="inlineStr">
        <is>
          <t>Bien...</t>
        </is>
      </c>
    </row>
    <row r="1740">
      <c r="A1740" s="1" t="n">
        <v>10606104</v>
      </c>
      <c r="B1740" s="2" t="inlineStr">
        <is>
          <t>¡Todo personaje reduce 30% de vida!</t>
        </is>
      </c>
    </row>
    <row r="1741">
      <c r="A1741" s="1" t="n">
        <v>10606105</v>
      </c>
      <c r="B1741" s="2" t="inlineStr">
        <is>
          <t>¡Felicidades, has respondido correctamente!</t>
        </is>
      </c>
    </row>
    <row r="1742">
      <c r="A1742" s="1" t="n">
        <v>10606106</v>
      </c>
      <c r="B1742" s="2" t="inlineStr">
        <is>
          <t>¡Has respondido incorrectamente! ¡Enfrenta un desafío!</t>
        </is>
      </c>
    </row>
    <row r="1743">
      <c r="A1743" s="1" t="n">
        <v>10606107</v>
      </c>
      <c r="B1743" s="2" t="inlineStr">
        <is>
          <t>A</t>
        </is>
      </c>
    </row>
    <row r="1744">
      <c r="A1744" s="1" t="n">
        <v>10606108</v>
      </c>
      <c r="B1744" s="2" t="inlineStr">
        <is>
          <t>B</t>
        </is>
      </c>
    </row>
    <row r="1745">
      <c r="A1745" s="1" t="n">
        <v>10606109</v>
      </c>
      <c r="B1745" s="2" t="inlineStr">
        <is>
          <t>¡Hay un poderoso monstruo a la izquierda que bloquea el camino!\n¡Por cierto, si respondes más de la mitad de las preguntas correctamente, el Maestro Saitama te ayudará a eliminarlo!</t>
        </is>
      </c>
    </row>
    <row r="1746">
      <c r="A1746" s="1" t="n">
        <v>10606110</v>
      </c>
      <c r="B1746" s="2" t="inlineStr">
        <is>
          <t>Tu versión actual del juego es {0}, dirígete a la tienda de aplicaciones para actualizar a la versión {1} y poder ingresar a este nivel.</t>
        </is>
      </c>
    </row>
    <row r="1747">
      <c r="A1747" s="1" t="n">
        <v>10606111</v>
      </c>
      <c r="B1747" s="2" t="inlineStr">
        <is>
          <t>Terminar la expedición ahora resultará en la pérdida del progreso de la misma. ¿Deseas terminarla?</t>
        </is>
      </c>
    </row>
    <row r="1748">
      <c r="A1748" s="1" t="n">
        <v>10606112</v>
      </c>
      <c r="B1748" s="2" t="inlineStr">
        <is>
          <t>Confirmar Terminar</t>
        </is>
      </c>
    </row>
    <row r="1749">
      <c r="A1749" s="1" t="n">
        <v>10606113</v>
      </c>
      <c r="B1749" s="2" t="inlineStr">
        <is>
          <t>Atrás</t>
        </is>
      </c>
    </row>
    <row r="1750">
      <c r="A1750" s="1" t="n">
        <v>10606114</v>
      </c>
      <c r="B1750" s="2" t="inlineStr">
        <is>
          <t>Tiempo del Beso de Nieve</t>
        </is>
      </c>
    </row>
    <row r="1751">
      <c r="A1751" s="1" t="n">
        <v>10606115</v>
      </c>
      <c r="B1751" s="2" t="inlineStr">
        <is>
          <t>Final de Invierno</t>
        </is>
      </c>
    </row>
    <row r="1752">
      <c r="A1752" s="1" t="n">
        <v>10606116</v>
      </c>
      <c r="B1752" s="2" t="inlineStr">
        <is>
          <t>¿Dónde cayó el primer copo de nieve? Hay nieve sobre las ramas de los abetos, sobre el techo de las casas. El mundo está envuelto en nieve, el año viejo está por terminar y la celebración y año nuevo están por comenzar. Hoy no hay peligros ni trampas, disfruta el viaje.</t>
        </is>
      </c>
    </row>
    <row r="1753">
      <c r="A1753" s="1" t="n">
        <v>10606117</v>
      </c>
      <c r="B1753" s="2" t="inlineStr">
        <is>
          <t>¡Comienza el evento de celebración! ¡El viento del oeste no disipará el hermoso paisaje invernal, las calles llenas de luces multicolores, el aroma de galletas recién horneadas, los regalos y el delicioso pavo! ¡Que te diviertas! Un nuevo año, una nueva vida.</t>
        </is>
      </c>
    </row>
    <row r="1754">
      <c r="A1754" s="1" t="n">
        <v>10606118</v>
      </c>
      <c r="B1754" s="2" t="inlineStr">
        <is>
          <t>¡Está nevando! Es la primera vez que disfruto acompañado la primera nevada...</t>
        </is>
      </c>
    </row>
    <row r="1755">
      <c r="A1755" s="1" t="n">
        <v>10606119</v>
      </c>
      <c r="B1755" s="2" t="inlineStr">
        <is>
          <t>¡Jaja... qué maravilloso, esas bolas de hielo pueden usarse para eliminar al enemigo!</t>
        </is>
      </c>
    </row>
    <row r="1756">
      <c r="A1756" s="1" t="n">
        <v>10606120</v>
      </c>
      <c r="B1756" s="2" t="inlineStr">
        <is>
          <t>Genial, vamos, mi cara está hirviendo, los copos de nieve queman...</t>
        </is>
      </c>
    </row>
    <row r="1757">
      <c r="A1757" s="1" t="n">
        <v>10606121</v>
      </c>
      <c r="B1757" s="2" t="inlineStr">
        <is>
          <t>Empuja la bola de hielo para eliminar al enemigo.</t>
        </is>
      </c>
    </row>
    <row r="1758">
      <c r="A1758" s="1" t="n">
        <v>10606122</v>
      </c>
      <c r="B1758" s="2" t="inlineStr">
        <is>
          <t>Usa la bola de hielo para romper el obstáculo de enfrente.</t>
        </is>
      </c>
    </row>
    <row r="1759">
      <c r="A1759" s="1" t="n">
        <v>10606123</v>
      </c>
      <c r="B1759" s="2" t="inlineStr">
        <is>
          <t>¡El evento de celebración ha comenzado! ¡Oye, mira esa choza del hombre galleta de jengibre!</t>
        </is>
      </c>
    </row>
    <row r="1760">
      <c r="A1760" s="1" t="n">
        <v>10606124</v>
      </c>
      <c r="B1760" s="2" t="inlineStr">
        <is>
          <t>¡Y esas cajas de regalo, también son geniales!</t>
        </is>
      </c>
    </row>
    <row r="1761">
      <c r="A1761" s="1" t="n">
        <v>10606125</v>
      </c>
      <c r="B1761" s="2" t="inlineStr">
        <is>
          <t>Como la vez pasada, las bolas de hielo pueden lanzarse contra enemigos y obstáculos, también pueden rodarse para convertirse en una bola de nieve.</t>
        </is>
      </c>
    </row>
    <row r="1762">
      <c r="A1762" s="1" t="n">
        <v>10606126</v>
      </c>
      <c r="B1762" s="2" t="inlineStr">
        <is>
          <t>¡Rueda 4 veces una bola de hielo para convertirla en una bola de nieve, también puedes usar dos bolas de nieve para crear un muñeco de nieve!</t>
        </is>
      </c>
    </row>
    <row r="1763">
      <c r="A1763" s="1" t="n">
        <v>10606127</v>
      </c>
      <c r="B1763" s="2" t="inlineStr">
        <is>
          <t>Rueda la bola de nieve 4 veces para convertirla en una bola de nieve, une 2 bolas de nieve para crear un muñeco de nieve.</t>
        </is>
      </c>
    </row>
    <row r="1764">
      <c r="A1764" s="1" t="n">
        <v>10606128</v>
      </c>
      <c r="B1764" s="2" t="inlineStr">
        <is>
          <t>¡Elimina al muñeco de nieve convocado con bolas de nieve para obtener cofre!</t>
        </is>
      </c>
    </row>
    <row r="1765" ht="17.6" customHeight="1" s="26">
      <c r="A1765" s="3" t="n">
        <v>10606129</v>
      </c>
      <c r="B1765" s="2" t="inlineStr">
        <is>
          <t>Ingenioso Escape</t>
        </is>
      </c>
    </row>
    <row r="1766" ht="17.6" customHeight="1" s="26">
      <c r="A1766" s="3" t="n">
        <v>10606130</v>
      </c>
      <c r="B1766" s="2" t="inlineStr">
        <is>
          <t>¡Date prisa, escapa! Sal de este lugar rápidamente, abandona la nave espacial antes de que esta se derrumbe, todos estamos agotados, no hemos debilitado en absoluto la ofensiva del enemigo, ¿lograrás un ingenioso escape?</t>
        </is>
      </c>
    </row>
    <row r="1767" ht="17.6" customHeight="1" s="26">
      <c r="A1767" s="3" t="n">
        <v>10606131</v>
      </c>
      <c r="B1767" s="2" t="inlineStr">
        <is>
          <t>Oh... la ofensiva del enemigo es interminable...</t>
        </is>
      </c>
    </row>
    <row r="1768" ht="17.6" customHeight="1" s="26">
      <c r="A1768" s="3" t="n">
        <v>10606132</v>
      </c>
      <c r="B1768" s="2" t="inlineStr">
        <is>
          <t>Hemos tenido demasiados combates, el equipo no podrá soportar mucho más esta situación.</t>
        </is>
      </c>
    </row>
    <row r="1769" ht="17.6" customHeight="1" s="26">
      <c r="A1769" s="3" t="n">
        <v>10606133</v>
      </c>
      <c r="B1769" s="2" t="inlineStr">
        <is>
          <t>Debido al agotamiento, en la mayoría de los combates se reducirá el 30% de vida a todos.</t>
        </is>
      </c>
    </row>
    <row r="1770" ht="17.6" customHeight="1" s="26">
      <c r="A1770" s="3" t="n">
        <v>10606134</v>
      </c>
      <c r="B1770" s="2" t="inlineStr">
        <is>
          <t>Intenta recolectar cofres cuando estés agotado.</t>
        </is>
      </c>
    </row>
    <row r="1771" ht="17.6" customHeight="1" s="26">
      <c r="A1771" s="3" t="n">
        <v>10606135</v>
      </c>
      <c r="B1771" s="2" t="inlineStr">
        <is>
          <t>Continúa en un camino hasta el final, ¿o te moverás de derecha a izquierda?</t>
        </is>
      </c>
    </row>
    <row r="1772" ht="17.6" customHeight="1" s="26">
      <c r="A1772" s="3" t="n">
        <v>10606136</v>
      </c>
      <c r="B1772" s="2" t="inlineStr">
        <is>
          <t>No es broma, hay un cofre grande adelante.</t>
        </is>
      </c>
    </row>
    <row r="1773" ht="17.6" customHeight="1" s="26">
      <c r="A1773" s="3" t="n">
        <v>10606137</v>
      </c>
      <c r="B1773" s="2" t="inlineStr">
        <is>
          <t>Sigue adelante, no mires atrás.</t>
        </is>
      </c>
    </row>
    <row r="1774" ht="17.6" customHeight="1" s="26">
      <c r="A1774" s="3" t="n">
        <v>10606138</v>
      </c>
      <c r="B1774" s="2" t="inlineStr">
        <is>
          <t>El camino ha llegado a su fin, afronta el desafío.</t>
        </is>
      </c>
    </row>
    <row r="1775" ht="17.6" customHeight="1" s="26">
      <c r="A1775" s="3" t="n">
        <v>10606139</v>
      </c>
      <c r="B1775" s="2" t="inlineStr">
        <is>
          <t>¿Has elegido tu propio camino?</t>
        </is>
      </c>
    </row>
    <row r="1776" ht="17.6" customHeight="1" s="26">
      <c r="A1776" s="3" t="n">
        <v>10606140</v>
      </c>
      <c r="B1776" s="2" t="inlineStr">
        <is>
          <t>¿Quieres ser un héroe que gana de un solo golpe o un transeúnte cualquiera?</t>
        </is>
      </c>
    </row>
    <row r="1777" ht="17.6" customHeight="1" s="26">
      <c r="A1777" s="3" t="n">
        <v>10606141</v>
      </c>
      <c r="B1777" s="2" t="inlineStr">
        <is>
          <t>¡Por agotamiento, en combate reducirá el 30% de vida a todos!</t>
        </is>
      </c>
    </row>
    <row r="1778" ht="17.6" customHeight="1" s="26">
      <c r="A1778" s="3" t="n">
        <v>10606142</v>
      </c>
      <c r="B1778" s="2" t="inlineStr">
        <is>
          <t>Ya no tengo... fuerzas... ¿quieres seguir adelante?...</t>
        </is>
      </c>
    </row>
    <row r="1779" ht="17.6" customHeight="1" s="26">
      <c r="A1779" s="3" t="n">
        <v>10606143</v>
      </c>
      <c r="B1779" s="2" t="inlineStr">
        <is>
          <t>¿Cuándo terminará el combate?...</t>
        </is>
      </c>
    </row>
    <row r="1780" ht="17.6" customHeight="1" s="26">
      <c r="A1780" s="3" t="n">
        <v>10606144</v>
      </c>
      <c r="B1780" s="2" t="inlineStr">
        <is>
          <t>¿Es este el final?...</t>
        </is>
      </c>
    </row>
    <row r="1781" ht="17.6" customHeight="1" s="26">
      <c r="A1781" s="3" t="n">
        <v>10606145</v>
      </c>
      <c r="B1781" s="2" t="inlineStr">
        <is>
          <t>El final del camino... ¿qué es eso?</t>
        </is>
      </c>
    </row>
    <row r="1782">
      <c r="A1782" s="1" t="n">
        <v>10606146</v>
      </c>
      <c r="B1782" s="2" t="inlineStr">
        <is>
          <t>Islas Viento Veraniego</t>
        </is>
      </c>
    </row>
    <row r="1783">
      <c r="A1783" s="1" t="n">
        <v>10606147</v>
      </c>
      <c r="B1783" s="2" t="inlineStr">
        <is>
          <t>Algunos lugares siempre están cubiertos de nieve y con fuertes vientos. El soplo del verano envuelve preciosos recuerdos, vamos, cuando el mar azul genere grandes olas, nuestro camino continuará.</t>
        </is>
      </c>
    </row>
    <row r="1784">
      <c r="A1784" s="1" t="n">
        <v>10606148</v>
      </c>
      <c r="B1784" s="2" t="inlineStr">
        <is>
          <t>Hemos combatido varias veces en el hielo y la nieve, finalmente llegamos a un lugar más cálido.</t>
        </is>
      </c>
    </row>
    <row r="1785">
      <c r="A1785" s="1" t="n">
        <v>10606149</v>
      </c>
      <c r="B1785" s="2" t="inlineStr">
        <is>
          <t>¿Ya viste? También hay portales, obstáculos, es igual.</t>
        </is>
      </c>
    </row>
    <row r="1786">
      <c r="A1786" s="1" t="n">
        <v>10606150</v>
      </c>
      <c r="B1786" s="2" t="inlineStr">
        <is>
          <t>Recuerda encontrar 2 interruptores y después ir a la última isla. Dejaré que tú resuelvas el acertijo. ¡Voy al mar un rato!</t>
        </is>
      </c>
    </row>
    <row r="1787">
      <c r="A1787" s="1" t="n">
        <v>10606151</v>
      </c>
      <c r="B1787" s="2" t="inlineStr">
        <is>
          <t>Encuentra y activa 2 interruptores, después teletranspórtate a la última isla.</t>
        </is>
      </c>
    </row>
    <row r="1788">
      <c r="A1788" s="1" t="n">
        <v>10606152</v>
      </c>
      <c r="B1788" s="2" t="inlineStr">
        <is>
          <t>¡Hay un mecanismo al frente, derrota a los monstruos que bloquean tu camino!</t>
        </is>
      </c>
    </row>
    <row r="1789">
      <c r="A1789" s="1" t="n">
        <v>10606153</v>
      </c>
      <c r="B1789" s="2" t="inlineStr">
        <is>
          <t>Te sugiero que actives el interruptor de la isla antes de teletransportarte.</t>
        </is>
      </c>
    </row>
    <row r="1790">
      <c r="A1790" s="1" t="n">
        <v>10606154</v>
      </c>
      <c r="B1790" s="2" t="inlineStr">
        <is>
          <t>Entra en el portal detrás de él, es la última isla.</t>
        </is>
      </c>
    </row>
    <row r="1791">
      <c r="A1791" s="1" t="n">
        <v>10606155</v>
      </c>
      <c r="B1791" s="2" t="inlineStr">
        <is>
          <t>¿Ya has activado los 2 interruptores?</t>
        </is>
      </c>
    </row>
    <row r="1792">
      <c r="A1792" s="1" t="n">
        <v>10606156</v>
      </c>
      <c r="B1792" s="2" t="inlineStr">
        <is>
          <t>No hay marcha atrás.</t>
        </is>
      </c>
    </row>
    <row r="1793">
      <c r="A1793" s="1" t="n">
        <v>10606157</v>
      </c>
      <c r="B1793" s="2" t="inlineStr">
        <is>
          <t>¡Excelente! ¡El primer interruptor se ha activado con éxito!</t>
        </is>
      </c>
    </row>
    <row r="1794">
      <c r="A1794" s="1" t="n">
        <v>10606158</v>
      </c>
      <c r="B1794" s="2" t="inlineStr">
        <is>
          <t>¡Segundo interruptor activado! Te pregunto, ¿has activado el primer interruptor?</t>
        </is>
      </c>
    </row>
    <row r="1795">
      <c r="A1795" s="1" t="n">
        <v>10606159</v>
      </c>
      <c r="B1795" s="2" t="inlineStr">
        <is>
          <t>Un Día Pacífico del Oficinista</t>
        </is>
      </c>
    </row>
    <row r="1796">
      <c r="A1796" s="1" t="n">
        <v>10606160</v>
      </c>
      <c r="B1796" s="2" t="inlineStr">
        <is>
          <t>Ah, otro día tranquilo, no se escuchan grillos, ni hay rayos del sol. Un día ordinario, el viento sopla fresco, adecuado para sentarse en un banco de madera cálido en el parque y pasar el día.</t>
        </is>
      </c>
    </row>
    <row r="1797">
      <c r="A1797" s="1" t="n">
        <v>10606161</v>
      </c>
      <c r="B1797" s="2" t="inlineStr">
        <is>
          <t>¿Qué estaría bien hacer?</t>
        </is>
      </c>
    </row>
    <row r="1798">
      <c r="A1798" s="1" t="n">
        <v>10606162</v>
      </c>
      <c r="B1798" s="2" t="inlineStr">
        <is>
          <t>¿Comer algo?</t>
        </is>
      </c>
    </row>
    <row r="1799">
      <c r="A1799" s="1" t="n">
        <v>10606163</v>
      </c>
      <c r="B1799" s="2" t="inlineStr">
        <is>
          <t>La próxima vez, tal vez.</t>
        </is>
      </c>
    </row>
    <row r="1800">
      <c r="A1800" s="1" t="n">
        <v>10606164</v>
      </c>
      <c r="B1800" s="2" t="inlineStr">
        <is>
          <t>Explora el mapa y encuentra los mecanismos que abren las barreras.</t>
        </is>
      </c>
    </row>
    <row r="1801">
      <c r="A1801" s="1" t="n">
        <v>10606165</v>
      </c>
      <c r="B1801" s="2" t="inlineStr">
        <is>
          <t>El área frontal contiene una gran cantidad de JEFES y cofres, mientras exploras el mapa para encontrar el mecanismo para abrir la barrera, derrota al enemigo y aumenta tu fuerza.</t>
        </is>
      </c>
    </row>
    <row r="1802">
      <c r="A1802" s="1" t="n">
        <v>10606166</v>
      </c>
      <c r="B1802" s="2" t="inlineStr">
        <is>
          <t>A veces, descansar también es un tipo de trabajo.</t>
        </is>
      </c>
    </row>
    <row r="1803">
      <c r="A1803" s="1" t="n">
        <v>10606167</v>
      </c>
      <c r="B1803" s="2" t="inlineStr">
        <is>
          <t>El área frontal contiene una gran cantidad de JEFES y cofres, vuelve a explorar el mapa para encontrar el mecanismo para abrir la barrera, derrota al enemigo y aumenta tu fuerza.</t>
        </is>
      </c>
    </row>
    <row r="1804">
      <c r="A1804" s="1" t="n">
        <v>10606168</v>
      </c>
      <c r="B1804" s="2" t="inlineStr">
        <is>
          <t>Olvídalo, si no puedes derrotar a un enemigo, ve a eliminar a otro.</t>
        </is>
      </c>
    </row>
    <row r="1805">
      <c r="A1805" s="1" t="n">
        <v>10606170</v>
      </c>
      <c r="B1805" s="2" t="inlineStr">
        <is>
          <t>Baile Casual</t>
        </is>
      </c>
    </row>
    <row r="1806">
      <c r="A1806" s="1" t="n">
        <v>10606171</v>
      </c>
      <c r="B1806" s="2" t="inlineStr">
        <is>
          <t>Cuando los pétalos bailan y los rayos del sol calientan, recibes repentinamente una invitación anónima para una fiesta de baile en un mar de flores. ¿Será una trampa?, nadie lo sabrá hasta que llegue el día de su celebración, como sea será un encuentro romántico.</t>
        </is>
      </c>
    </row>
    <row r="1807">
      <c r="A1807" s="1" t="n">
        <v>10606172</v>
      </c>
      <c r="B1807" s="2" t="inlineStr">
        <is>
          <t>Busca pistas para recuperar la invitación perdida.</t>
        </is>
      </c>
    </row>
    <row r="1808">
      <c r="A1808" s="1" t="n">
        <v>10606173</v>
      </c>
      <c r="B1808" s="2" t="inlineStr">
        <is>
          <t>Cof cof... espera, detente aquí, tengo algo que decirte.</t>
        </is>
      </c>
    </row>
    <row r="1809">
      <c r="A1809" s="1" t="n">
        <v>10606174</v>
      </c>
      <c r="B1809" s="2" t="inlineStr">
        <is>
          <t>Hoy es un día especial, creo que es muy especial para los dos. Te espero aquí por una razón especial.</t>
        </is>
      </c>
    </row>
    <row r="1810">
      <c r="A1810" s="1" t="n">
        <v>10606175</v>
      </c>
      <c r="B1810" s="2" t="inlineStr">
        <is>
          <t>Un gran baile está a punto de celebrarse aquí, estoy feliz de que hayas recibido la invitación.</t>
        </is>
      </c>
    </row>
    <row r="1811">
      <c r="A1811" s="1" t="n">
        <v>10606176</v>
      </c>
      <c r="B1811" s="2" t="inlineStr">
        <is>
          <t>Uh... pero desafortunadamente, perdimos tu invitación.</t>
        </is>
      </c>
    </row>
    <row r="1812">
      <c r="A1812" s="1" t="n">
        <v>10606177</v>
      </c>
      <c r="B1812" s="2" t="inlineStr">
        <is>
          <t>Ah no, quiero decir que has perdido tu invitación.</t>
        </is>
      </c>
    </row>
    <row r="1813">
      <c r="A1813" s="1" t="n">
        <v>10606178</v>
      </c>
      <c r="B1813" s="2" t="inlineStr">
        <is>
          <t>Como sea, no la encuentro. Esa es la razón especial.</t>
        </is>
      </c>
    </row>
    <row r="1814">
      <c r="A1814" s="1" t="n">
        <v>10606179</v>
      </c>
      <c r="B1814" s="2" t="inlineStr">
        <is>
          <t>Pero con tu ingenio y fuerza, siempre tienes una solución.</t>
        </is>
      </c>
    </row>
    <row r="1815">
      <c r="A1815" s="1" t="n">
        <v>10606180</v>
      </c>
      <c r="B1815" s="2" t="inlineStr">
        <is>
          <t>Basta...</t>
        </is>
      </c>
    </row>
    <row r="1816">
      <c r="A1816" s="1" t="n">
        <v>10606181</v>
      </c>
      <c r="B1816" s="2" t="inlineStr">
        <is>
          <t>No quiero hablar contigo.</t>
        </is>
      </c>
    </row>
    <row r="1817">
      <c r="A1817" s="1" t="n">
        <v>10606182</v>
      </c>
      <c r="B1817" s="2" t="inlineStr">
        <is>
          <t>No te preocupes, no te preocupes, te ayudaré a recuperar tu invitación.</t>
        </is>
      </c>
    </row>
    <row r="1818">
      <c r="A1818" s="1" t="n">
        <v>10606183</v>
      </c>
      <c r="B1818" s="2" t="inlineStr">
        <is>
          <t>¡No te enojes, ánimo, vamos a buscar tu invitación!</t>
        </is>
      </c>
    </row>
    <row r="1819">
      <c r="A1819" s="1" t="n">
        <v>10606184</v>
      </c>
      <c r="B1819" s="2" t="inlineStr">
        <is>
          <t>Bien, la primera pista es "párate frente a la piedra con una flor que crece hacia arriba". Puedes encontrarla al sur del mapa.</t>
        </is>
      </c>
    </row>
    <row r="1820">
      <c r="A1820" s="1" t="n">
        <v>10606185</v>
      </c>
      <c r="B1820" s="2" t="inlineStr">
        <is>
          <t>Quiero decir, si estás mirando al este, la dirección exacta es el suroeste. De cualquier modo, solo sigue el camino.</t>
        </is>
      </c>
    </row>
    <row r="1821">
      <c r="A1821" s="1" t="n">
        <v>10606186</v>
      </c>
      <c r="B1821" s="2" t="inlineStr">
        <is>
          <t>¡Bien! ¡Lo hiciste! Un hermoso ramo, una flor en una piedra, un pájaro en una jaula...</t>
        </is>
      </c>
    </row>
    <row r="1822">
      <c r="A1822" s="1" t="n">
        <v>10606187</v>
      </c>
      <c r="B1822" s="2" t="inlineStr">
        <is>
          <t>Continúa creciendo hacia arriba, pero nunca se romperá esa hermosa flor.</t>
        </is>
      </c>
    </row>
    <row r="1823">
      <c r="A1823" s="1" t="n">
        <v>10606188</v>
      </c>
      <c r="B1823" s="2" t="inlineStr">
        <is>
          <t>Lo siento, me he puesto un poco sentimental. Por cierto, quiero hacerte una pregunta.</t>
        </is>
      </c>
    </row>
    <row r="1824">
      <c r="A1824" s="1" t="n">
        <v>10606189</v>
      </c>
      <c r="B1824" s="2" t="inlineStr">
        <is>
          <t>¿Recuerdas que en tu camino tenías una compañía especial?</t>
        </is>
      </c>
    </row>
    <row r="1825">
      <c r="A1825" s="1" t="n">
        <v>10606190</v>
      </c>
      <c r="B1825" s="2" t="inlineStr">
        <is>
          <t>Han estado en naves espaciales, bosques, islas, pasado innumerables aventuras, generado innumerables recuerdos preciosos juntos.</t>
        </is>
      </c>
    </row>
    <row r="1826">
      <c r="A1826" s="1" t="n">
        <v>10606191</v>
      </c>
      <c r="B1826" s="2" t="inlineStr">
        <is>
          <t>Sí, la recuerdo.</t>
        </is>
      </c>
    </row>
    <row r="1827">
      <c r="A1827" s="1" t="n">
        <v>10606192</v>
      </c>
      <c r="B1827" s="2" t="inlineStr">
        <is>
          <t>No, no recuerdo nada.</t>
        </is>
      </c>
    </row>
    <row r="1828">
      <c r="A1828" s="1" t="n">
        <v>10606193</v>
      </c>
      <c r="B1828" s="2" t="inlineStr">
        <is>
          <t>Bien, muy bien, ya he visto suficiente, la gente olvida fácilmente a sus compañeros de dificultades.</t>
        </is>
      </c>
    </row>
    <row r="1829">
      <c r="A1829" s="1" t="n">
        <v>10606194</v>
      </c>
      <c r="B1829" s="2" t="inlineStr">
        <is>
          <t>Bueno... tienes una compañía confiable, al menos una vez la tuviste.</t>
        </is>
      </c>
    </row>
    <row r="1830">
      <c r="A1830" s="1" t="n">
        <v>10606195</v>
      </c>
      <c r="B1830" s="2" t="inlineStr">
        <is>
          <t>Aún lo recuerdas, eso es esencial para recuperar tu invitación.</t>
        </is>
      </c>
    </row>
    <row r="1831">
      <c r="A1831" s="1" t="n">
        <v>10606196</v>
      </c>
      <c r="B1831" s="2" t="inlineStr">
        <is>
          <t>Bien, vayamos al siguiente lugar.</t>
        </is>
      </c>
    </row>
    <row r="1832">
      <c r="A1832" s="1" t="n">
        <v>10606197</v>
      </c>
      <c r="B1832" s="2" t="inlineStr">
        <is>
          <t>La pista es "primavera floreciendo en la piedra". Debe estar justo al este de tu posición inicial.</t>
        </is>
      </c>
    </row>
    <row r="1833">
      <c r="A1833" s="1" t="n">
        <v>10606198</v>
      </c>
      <c r="B1833" s="2" t="inlineStr">
        <is>
          <t>Lo encontraste, un fragmento de primavera. ¿Cuál de las cuatro estaciones te gusta más?</t>
        </is>
      </c>
    </row>
    <row r="1834">
      <c r="A1834" s="1" t="n">
        <v>10606199</v>
      </c>
      <c r="B1834" s="2" t="inlineStr">
        <is>
          <t>La primavera con su fragancia floral, el verano cálido y brillante, el otoño fructífero, el invierno tranquilo y duradero.</t>
        </is>
      </c>
    </row>
    <row r="1835">
      <c r="A1835" s="1" t="n">
        <v>10606200</v>
      </c>
      <c r="B1835" s="2" t="inlineStr">
        <is>
          <t>Qué hermoso, por favor detente.</t>
        </is>
      </c>
    </row>
    <row r="1836">
      <c r="A1836" s="1" t="n">
        <v>10606201</v>
      </c>
      <c r="B1836" s="2" t="inlineStr">
        <is>
          <t>De acuerdo, para poder recuperar tu invitación, debes responder otra pregunta.</t>
        </is>
      </c>
    </row>
    <row r="1837">
      <c r="A1837" s="1" t="n">
        <v>10606202</v>
      </c>
      <c r="B1837" s="2" t="inlineStr">
        <is>
          <t>¿Qué harías si de una valiosa amistad, recibes una invitación?</t>
        </is>
      </c>
    </row>
    <row r="1838">
      <c r="A1838" s="1" t="n">
        <v>10606203</v>
      </c>
      <c r="B1838" s="2" t="inlineStr">
        <is>
          <t>Con mucho gusto asistiría.</t>
        </is>
      </c>
    </row>
    <row r="1839">
      <c r="A1839" s="1" t="n">
        <v>10606204</v>
      </c>
      <c r="B1839" s="2" t="inlineStr">
        <is>
          <t>No estoy seguro…</t>
        </is>
      </c>
    </row>
    <row r="1840">
      <c r="A1840" s="1" t="n">
        <v>10606205</v>
      </c>
      <c r="B1840" s="2" t="inlineStr">
        <is>
          <t>¡Increíble! Creo que estás a un solo paso de recuperar tu invitación.</t>
        </is>
      </c>
    </row>
    <row r="1841">
      <c r="A1841" s="1" t="n">
        <v>10606206</v>
      </c>
      <c r="B1841" s="2" t="inlineStr">
        <is>
          <t>Oh, lo entiendo.</t>
        </is>
      </c>
    </row>
    <row r="1842">
      <c r="A1842" s="1" t="n">
        <v>10606207</v>
      </c>
      <c r="B1842" s="2" t="inlineStr">
        <is>
          <t>Ve al lugar donde comienza el baile, el lugar se encuentra al este donde está la lavanda y las rosas blancas.</t>
        </is>
      </c>
    </row>
    <row r="1843">
      <c r="A1843" s="1" t="n">
        <v>10606208</v>
      </c>
      <c r="B1843" s="2" t="inlineStr">
        <is>
          <t>A veces es bueno estar solo, ¿no?</t>
        </is>
      </c>
    </row>
    <row r="1844">
      <c r="A1844" s="1" t="n">
        <v>10606209</v>
      </c>
      <c r="B1844" s="2" t="inlineStr">
        <is>
          <t>Si aún quieres saber sobre la invitación, ve al lugar donde comienza el baile.</t>
        </is>
      </c>
    </row>
    <row r="1845">
      <c r="A1845" s="1" t="n">
        <v>10606210</v>
      </c>
      <c r="B1845" s="2" t="inlineStr">
        <is>
          <t>El lugar se encuentra al este donde está la lavanda y las rosas blancas.</t>
        </is>
      </c>
    </row>
    <row r="1846">
      <c r="A1846" s="1" t="n">
        <v>10606211</v>
      </c>
      <c r="B1846" s="2" t="inlineStr">
        <is>
          <t>Jaja, finalmente has llegado.</t>
        </is>
      </c>
    </row>
    <row r="1847">
      <c r="A1847" s="1" t="n">
        <v>10606212</v>
      </c>
      <c r="B1847" s="2" t="inlineStr">
        <is>
          <t>¡Felicidades! Todas las barreras por delante han desaparecido. ¡Aquí tienes tu invitación!</t>
        </is>
      </c>
    </row>
    <row r="1848">
      <c r="A1848" s="1" t="n">
        <v>10606213</v>
      </c>
      <c r="B1848" s="2" t="inlineStr">
        <is>
          <t>Arréglate rápido, ya no habrá más combates adelante.</t>
        </is>
      </c>
    </row>
    <row r="1849">
      <c r="A1849" s="1" t="n">
        <v>10606214</v>
      </c>
      <c r="B1849" s="2" t="inlineStr">
        <is>
          <t>El gran banquete está por comenzar, tú eres el protagonista, todos te esperan.</t>
        </is>
      </c>
    </row>
    <row r="1850">
      <c r="A1850" s="1" t="n">
        <v>10606215</v>
      </c>
      <c r="B1850" s="2" t="inlineStr">
        <is>
          <t>Entra y diviértete.</t>
        </is>
      </c>
    </row>
    <row r="1851">
      <c r="A1851" s="1" t="n">
        <v>10606216</v>
      </c>
      <c r="B1851" s="2" t="inlineStr">
        <is>
          <t>¡Oh, por cierto, Feliz Día de San Valentín!</t>
        </is>
      </c>
    </row>
    <row r="1852">
      <c r="A1852" s="1" t="n">
        <v>10606217</v>
      </c>
      <c r="B1852" s="2" t="inlineStr">
        <is>
          <t>Desafortunadamente, no puedo dejarte entrar.</t>
        </is>
      </c>
    </row>
    <row r="1853">
      <c r="A1853" s="1" t="n">
        <v>10606218</v>
      </c>
      <c r="B1853" s="2" t="inlineStr">
        <is>
          <t>Si has olvidado a tus importantes compañeros.</t>
        </is>
      </c>
    </row>
    <row r="1854">
      <c r="A1854" s="1" t="n">
        <v>10606219</v>
      </c>
      <c r="B1854" s="2" t="inlineStr">
        <is>
          <t>Tampoco tienes la determinación de responder al valor de los demás.</t>
        </is>
      </c>
    </row>
    <row r="1855">
      <c r="A1855" s="1" t="n">
        <v>10606220</v>
      </c>
      <c r="B1855" s="2" t="inlineStr">
        <is>
          <t>Entonces no podrás recuperar tu invitación.</t>
        </is>
      </c>
    </row>
    <row r="1856">
      <c r="A1856" s="1" t="n">
        <v>10606221</v>
      </c>
      <c r="B1856" s="2" t="inlineStr">
        <is>
          <t>Ve al frente de la gran flor del suroeste del mapa.</t>
        </is>
      </c>
    </row>
    <row r="1857">
      <c r="A1857" s="1" t="n">
        <v>10606222</v>
      </c>
      <c r="B1857" s="2" t="inlineStr">
        <is>
          <t>Ve al frente de la gran flor del noreste del mapa.</t>
        </is>
      </c>
    </row>
    <row r="1858">
      <c r="A1858" s="1" t="n">
        <v>10606223</v>
      </c>
      <c r="B1858" s="2" t="inlineStr">
        <is>
          <t>Ve al frente del letrero del este del mapa.</t>
        </is>
      </c>
    </row>
    <row r="1859">
      <c r="A1859" s="1" t="n">
        <v>10606224</v>
      </c>
      <c r="B1859" s="2" t="inlineStr">
        <is>
          <t>Bailemos.</t>
        </is>
      </c>
    </row>
    <row r="1860">
      <c r="A1860" s="1" t="n">
        <v>10606225</v>
      </c>
      <c r="B1860" s="2" t="inlineStr">
        <is>
          <t>Regreso al Sótano</t>
        </is>
      </c>
    </row>
    <row r="1861">
      <c r="A1861" s="1" t="n">
        <v>10606226</v>
      </c>
      <c r="B1861" s="2" t="inlineStr">
        <is>
          <t>El misterio en el sótano no se ha aclarado por completo, no se sabe nada de los equipos de investigación enviados anteriormente, considerando su fuerza no pudieron haber sido eliminados. Probablemente siguieron alguna pista, hay muchos secretos aquí...</t>
        </is>
      </c>
    </row>
    <row r="1862">
      <c r="A1862" s="1" t="n">
        <v>10606227</v>
      </c>
      <c r="B1862" s="2" t="inlineStr">
        <is>
          <t>Hemos detectado muchas fuentes de energía fuertes aquí.</t>
        </is>
      </c>
    </row>
    <row r="1863">
      <c r="A1863" s="1" t="n">
        <v>10606228</v>
      </c>
      <c r="B1863" s="2" t="inlineStr">
        <is>
          <t>Pero por el momento, no está claro cuáles son enemigos y cuáles compañeros.</t>
        </is>
      </c>
    </row>
    <row r="1864">
      <c r="A1864" s="1" t="n">
        <v>10606229</v>
      </c>
      <c r="B1864" s="2" t="inlineStr">
        <is>
          <t>Definitivamente hay que tener cuidado, es mejor conocer primero a los compañeros.</t>
        </is>
      </c>
    </row>
    <row r="1865">
      <c r="A1865" s="1" t="n">
        <v>10606230</v>
      </c>
      <c r="B1865" s="2" t="inlineStr">
        <is>
          <t>Encuentra poderosos mercenarios que te ayuden a derrotar al enemigo.</t>
        </is>
      </c>
    </row>
    <row r="1866">
      <c r="A1866" s="1" t="n">
        <v>10606231</v>
      </c>
      <c r="B1866" s="2" t="inlineStr">
        <is>
          <t>Hay una fuerte energía al otro extremo del portal de adelante.</t>
        </is>
      </c>
    </row>
    <row r="1867">
      <c r="A1867" s="1" t="n">
        <v>10606232</v>
      </c>
      <c r="B1867" s="2" t="inlineStr">
        <is>
          <t>Si no te has reunido con tu compañero, el enemigo será bastante complicado de derrotar.</t>
        </is>
      </c>
    </row>
    <row r="1868">
      <c r="A1868" s="1" t="n">
        <v>10606233</v>
      </c>
      <c r="B1868" s="2" t="inlineStr">
        <is>
          <t>Este parece ser un portal unidireccional, si vas, no estoy seguro de que puedas volver, así que ten cuidado.</t>
        </is>
      </c>
    </row>
    <row r="1869">
      <c r="A1869" s="1" t="n">
        <v>10606234</v>
      </c>
      <c r="B1869" s="2" t="inlineStr">
        <is>
          <t>¡Hola! Hay una señal de un compañero al otro extremo del portal, ve a ver.</t>
        </is>
      </c>
    </row>
    <row r="1870">
      <c r="A1870" s="1" t="n">
        <v>10606235</v>
      </c>
      <c r="B1870" s="2" t="inlineStr">
        <is>
          <t>Región Norte</t>
        </is>
      </c>
    </row>
    <row r="1871">
      <c r="A1871" s="1" t="n">
        <v>10606236</v>
      </c>
      <c r="B1871" s="2" t="inlineStr">
        <is>
          <t xml:space="preserve"> El escenario de esta exploración es la misteriosa Región Norte, un lugar cubierto de nieve y hielo durante todo el año. Aquí hay algunas cosas con las que ya estarás familiarizado, tus experiencias previas serán útiles.</t>
        </is>
      </c>
    </row>
    <row r="1872">
      <c r="A1872" s="1" t="n">
        <v>10606237</v>
      </c>
      <c r="B1872" s="2" t="inlineStr">
        <is>
          <t xml:space="preserve"> Extraño el festival de nieve.</t>
        </is>
      </c>
    </row>
    <row r="1873">
      <c r="A1873" s="1" t="n">
        <v>10606238</v>
      </c>
      <c r="B1873" s="2" t="inlineStr">
        <is>
          <t>Ya sabes, esculturas de hielo, banderas de colores, celebraciones, etc.</t>
        </is>
      </c>
    </row>
    <row r="1874">
      <c r="A1874" s="1" t="n">
        <v>10606239</v>
      </c>
      <c r="B1874" s="2" t="inlineStr">
        <is>
          <t>Pero no está mal aquí, parece que hay una pista de patinaje más adelante.</t>
        </is>
      </c>
    </row>
    <row r="1875">
      <c r="A1875" s="1" t="n">
        <v>10606240</v>
      </c>
      <c r="B1875" s="2" t="inlineStr">
        <is>
          <t>¿Eh? ¿No sabes patinar? ¡Ven conmigo, es muy fácil!</t>
        </is>
      </c>
    </row>
    <row r="1876">
      <c r="A1876" s="1" t="n">
        <v>10606241</v>
      </c>
      <c r="B1876" s="2" t="inlineStr">
        <is>
          <t>Usa las bolas de hielo para formar obstáculos de hielo.</t>
        </is>
      </c>
    </row>
    <row r="1877">
      <c r="A1877" s="1" t="n">
        <v>10606242</v>
      </c>
      <c r="B1877" s="2" t="inlineStr">
        <is>
          <t>Batalla de Huevos de Pascua: ¡Boom!</t>
        </is>
      </c>
    </row>
    <row r="1878">
      <c r="A1878" s="1" t="n">
        <v>10606243</v>
      </c>
      <c r="B1878" s="2" t="inlineStr">
        <is>
          <t>¡Bienvenidos al festival de pascua! ¡La búsqueda de huevos de pascua ha llegado otra vez! Los huevos han sido escondidos para la diversión de todos, nuestro aventurero a perseguir es el conejo mágico. ¿Quién puede derrotar al huevo explosivo? ¡Por supuesto que solo el conejo mágico! ¡Ve a buscar conejos mágicos para que te ayuden a recolectar cofres!</t>
        </is>
      </c>
    </row>
    <row r="1879">
      <c r="A1879" s="1" t="n">
        <v>10606244</v>
      </c>
      <c r="B1879" s="2" t="inlineStr">
        <is>
          <t>¿Qué? ¿Conejo mágico? ¿Dónde está? ¿Por qué no sabía de su existencia?</t>
        </is>
      </c>
    </row>
    <row r="1880">
      <c r="A1880" s="1" t="n">
        <v>10606245</v>
      </c>
      <c r="B1880" s="2" t="inlineStr">
        <is>
          <t>Parece ser un festival, pero en realidad hay poderosos monstruos al acecho.</t>
        </is>
      </c>
    </row>
    <row r="1881">
      <c r="A1881" s="1" t="n">
        <v>10606246</v>
      </c>
      <c r="B1881" s="2" t="inlineStr">
        <is>
          <t xml:space="preserve">Tienen el mismo aspecto que un huevo de pascua, si durante el combate no te ocupas de ellos a tiempo, </t>
        </is>
      </c>
    </row>
    <row r="1882">
      <c r="A1882" s="1" t="n">
        <v>10606247</v>
      </c>
      <c r="B1882" s="2" t="inlineStr">
        <is>
          <t>¡explotarán!</t>
        </is>
      </c>
    </row>
    <row r="1883">
      <c r="A1883" s="1" t="n">
        <v>10606248</v>
      </c>
      <c r="B1883" s="2" t="inlineStr">
        <is>
          <t>Ten cuidado.</t>
        </is>
      </c>
    </row>
    <row r="1884">
      <c r="A1884" s="1" t="n">
        <v>10606249</v>
      </c>
      <c r="B1884" s="2" t="inlineStr">
        <is>
          <t>Busca conejos mágicos para luchar contra los huevos explosivos.</t>
        </is>
      </c>
    </row>
    <row r="1885">
      <c r="A1885" s="1" t="n">
        <v>10606250</v>
      </c>
      <c r="B1885" s="2" t="inlineStr">
        <is>
          <t>Este parece ser el conejo mágico del que hablas. ¿Nos ayudará?</t>
        </is>
      </c>
    </row>
    <row r="1886">
      <c r="A1886" s="1" t="n">
        <v>10606251</v>
      </c>
      <c r="B1886" s="2" t="inlineStr">
        <is>
          <t>El huevo explosivo es un enemigo difícil, se convertirá en una bomba viviente al comienzo del tercer turno, detonando y causando un gran daño a todos. Pero es muy astuto, ya que cuando hay menos de 3 supervivientes en nuestro equipo, no explotará sino que seguirá esperando.</t>
        </is>
      </c>
    </row>
    <row r="1887">
      <c r="A1887" s="1" t="n">
        <v>10606252</v>
      </c>
      <c r="B1887" s="2" t="inlineStr">
        <is>
          <t>¡El poder del martillo de guerra ha sido inyectado en tu cuerpo! Agregado a la lista de suministros.</t>
        </is>
      </c>
    </row>
    <row r="1888">
      <c r="A1888" s="1" t="n">
        <v>10606253</v>
      </c>
      <c r="B1888" s="2" t="inlineStr">
        <is>
          <t>¡Eh! ¡El poder de mi guardián!</t>
        </is>
      </c>
    </row>
    <row r="1889">
      <c r="A1889" s="1" t="n">
        <v>10606254</v>
      </c>
      <c r="B1889" s="2" t="inlineStr">
        <is>
          <t>¡Más, aún puedo soportar más!</t>
        </is>
      </c>
    </row>
    <row r="1890">
      <c r="A1890" s="1" t="n">
        <v>10606255</v>
      </c>
      <c r="B1890" s="2" t="inlineStr">
        <is>
          <t>¡No pares, lucha!</t>
        </is>
      </c>
    </row>
    <row r="1891">
      <c r="A1891" s="1" t="n">
        <v>10606256</v>
      </c>
      <c r="B1891" s="2" t="inlineStr">
        <is>
          <t>Yo los protegeré.</t>
        </is>
      </c>
    </row>
    <row r="1892">
      <c r="A1892" s="1" t="n">
        <v>10606257</v>
      </c>
      <c r="B1892" s="2" t="inlineStr">
        <is>
          <t>¡Vamos!</t>
        </is>
      </c>
    </row>
    <row r="1893">
      <c r="A1893" s="1" t="n">
        <v>10606258</v>
      </c>
      <c r="B1893" s="2" t="inlineStr">
        <is>
          <t>¡Oh! No esperaba que este conejo mágico fuera bastante confiable.</t>
        </is>
      </c>
    </row>
    <row r="1894">
      <c r="A1894" s="1" t="n">
        <v>10606259</v>
      </c>
      <c r="B1894" s="2" t="inlineStr">
        <is>
          <t>Recolectar más será de mucha ayuda.</t>
        </is>
      </c>
    </row>
    <row r="1895">
      <c r="A1895" s="1" t="n">
        <v>10606260</v>
      </c>
      <c r="B1895" s="2" t="inlineStr">
        <is>
          <t>Ese huevo explosivo se ve muy fuerte, sin suficientes conejos mágicos será mejor no desafiarlo.</t>
        </is>
      </c>
    </row>
    <row r="1896">
      <c r="A1896" s="1" t="n">
        <v>10606261</v>
      </c>
      <c r="B1896" s="2" t="inlineStr">
        <is>
          <t>¡Genial! ¡El combate ha sido un éxito!</t>
        </is>
      </c>
    </row>
    <row r="1897">
      <c r="A1897" s="1" t="n">
        <v>10606262</v>
      </c>
      <c r="B1897" s="2" t="inlineStr">
        <is>
          <t>¡Vamos! ¡Celebremos la Pascua!</t>
        </is>
      </c>
    </row>
    <row r="1898">
      <c r="A1898" s="1" t="n">
        <v>10606263</v>
      </c>
      <c r="B1898" s="2" t="inlineStr">
        <is>
          <t>Avatar de Huevo Explosivo. Un enemigo astuto y explosivo (literalmente), obtenlo participando en el Fabuloso Viaje: Batalla de Huevos de Pascua: ¡Boom!</t>
        </is>
      </c>
    </row>
    <row r="1899">
      <c r="A1899" s="1" t="n">
        <v>10606264</v>
      </c>
      <c r="B1899" s="2" t="inlineStr">
        <is>
          <t>El Viento Sopla</t>
        </is>
      </c>
    </row>
    <row r="1900">
      <c r="A1900" s="1" t="n">
        <v>10606265</v>
      </c>
      <c r="B1900" s="2" t="inlineStr">
        <is>
          <t>El árbol no puede estar tranquilo ya que el viento sopla muy fuerte. El final de una aventura es el comienzo de un nuevo viaje. ¡Acepta el desafío! Donde hay viento, habrá combates heroicos.</t>
        </is>
      </c>
    </row>
    <row r="1901">
      <c r="A1901" s="1" t="n">
        <v>10606266</v>
      </c>
      <c r="B1901" s="2" t="inlineStr">
        <is>
          <t>Hay muchos enemigos difíciles aquí, intenta responder las preguntas correctamente para obtener suministros para mejorar tu fuerza.</t>
        </is>
      </c>
    </row>
    <row r="1902">
      <c r="A1902" s="1" t="n">
        <v>10606267</v>
      </c>
      <c r="B1902" s="2" t="inlineStr">
        <is>
          <t>Te espero al otro lado del mar.</t>
        </is>
      </c>
    </row>
    <row r="1903">
      <c r="A1903" s="1" t="n">
        <v>10606268</v>
      </c>
      <c r="B1903" s="2" t="inlineStr">
        <is>
          <t>Responde las preguntas correctamente para obtener suministros para incrementar tu poder.</t>
        </is>
      </c>
    </row>
    <row r="1904">
      <c r="A1904" s="1" t="n">
        <v>10606269</v>
      </c>
      <c r="B1904" s="2" t="inlineStr">
        <is>
          <t>Pétalos Volando</t>
        </is>
      </c>
    </row>
    <row r="1905">
      <c r="A1905" s="1" t="n">
        <v>10606270</v>
      </c>
      <c r="B1905" s="2" t="inlineStr">
        <is>
          <t>Los cerezos han florecido y por seguir sus pétalos volando nos perdimos en una pequeña isla, ¿podremos encontrar el camino correcto? No nos distraigamos con los hermosos pétalos.</t>
        </is>
      </c>
    </row>
    <row r="1906">
      <c r="A1906" s="1" t="n">
        <v>10606271</v>
      </c>
      <c r="B1906" s="2" t="inlineStr">
        <is>
          <t>Cada isla tiene un portal.</t>
        </is>
      </c>
    </row>
    <row r="1907">
      <c r="A1907" s="1" t="n">
        <v>10606272</v>
      </c>
      <c r="B1907" s="2" t="inlineStr">
        <is>
          <t>Una vez teletransportado, no podrás regresar a la isla anterior.</t>
        </is>
      </c>
    </row>
    <row r="1908">
      <c r="A1908" s="1" t="n">
        <v>10606273</v>
      </c>
      <c r="B1908" s="2" t="inlineStr">
        <is>
          <t>Decide bien tu ruta antes de avanzar.</t>
        </is>
      </c>
    </row>
    <row r="1909">
      <c r="A1909" s="1" t="n">
        <v>10606274</v>
      </c>
      <c r="B1909" s="2" t="inlineStr">
        <is>
          <t>Ya sea que elijas un camino para eliminar enemigos o un camino para evitar riesgos, volver a intentarlo es lo importante de la elección.</t>
        </is>
      </c>
    </row>
    <row r="1910">
      <c r="A1910" s="1" t="n">
        <v>10606275</v>
      </c>
      <c r="B1910" s="2" t="inlineStr">
        <is>
          <t>Ensueño</t>
        </is>
      </c>
    </row>
    <row r="1911">
      <c r="A1911" s="1" t="n">
        <v>10606276</v>
      </c>
      <c r="B1911" s="2" t="inlineStr">
        <is>
          <t>Elige una nube\npara llevarte al cielo\nRelájate,\nrespira profundo y cierra los ojos\n¿Por qué no sueñas despierto?</t>
        </is>
      </c>
    </row>
    <row r="1912">
      <c r="A1912" s="1" t="n">
        <v>10606277</v>
      </c>
      <c r="B1912" s="2" t="inlineStr">
        <is>
          <t>Este es una esquina de una determinada ciudad, siéntete libre de explorar.</t>
        </is>
      </c>
    </row>
    <row r="1913">
      <c r="A1913" s="1" t="n">
        <v>10606278</v>
      </c>
      <c r="B1913" s="2" t="inlineStr">
        <is>
          <t>Tal vez la próxima esquina tenga la historia del nacimiento de un héroe.</t>
        </is>
      </c>
    </row>
    <row r="1914">
      <c r="A1914" s="1" t="n">
        <v>10606279</v>
      </c>
      <c r="B1914" s="2" t="inlineStr">
        <is>
          <t>La historia siempre tiene un final, pero el viaje no. Continúa amigo, recuerda regresar después.</t>
        </is>
      </c>
    </row>
    <row r="1915">
      <c r="A1915" s="1" t="n">
        <v>10606280</v>
      </c>
      <c r="B1915" s="2" t="inlineStr">
        <is>
          <t>El Despertar</t>
        </is>
      </c>
    </row>
    <row r="1916">
      <c r="A1916" s="1" t="n">
        <v>10606281</v>
      </c>
      <c r="B1916" s="2" t="inlineStr">
        <is>
          <t>Se ha detectado que el verano está preparando su plan de intrusión.\nMmm, veamos, qué cosas malas planea...\n¡Oh! ¡Un festival de música! ¡Entremos sigilosamente y robemos la recompensa!</t>
        </is>
      </c>
    </row>
    <row r="1917">
      <c r="A1917" s="1" t="n">
        <v>10606282</v>
      </c>
      <c r="B1917" s="2" t="inlineStr">
        <is>
          <t>Oh, parece que has entrado a la sala de conciertos, pero ¿por qué está tan silencioso?</t>
        </is>
      </c>
    </row>
    <row r="1918">
      <c r="A1918" s="1" t="n">
        <v>10606283</v>
      </c>
      <c r="B1918" s="2" t="inlineStr">
        <is>
          <t>Parece que necesitamos encender los interruptores para activar el lugar. Recuerda, el orden es rojo → amarillo → verde.</t>
        </is>
      </c>
    </row>
    <row r="1919">
      <c r="A1919" s="1" t="n">
        <v>10606284</v>
      </c>
      <c r="B1919" s="2" t="inlineStr">
        <is>
          <t>¡Descifrado con éxito! ¡Felicidades!</t>
        </is>
      </c>
    </row>
    <row r="1920">
      <c r="A1920" s="1" t="n">
        <v>10606285</v>
      </c>
      <c r="B1920" s="2" t="inlineStr">
        <is>
          <t>Historia 6:\nEn este lugar solía haber una historia de varios héroes que se enfrentaron a un aterrador monstruo de las profundidades del mar.\nAlgunos dicen que el último héroe del combate, de un solo golpe convirtió la tormenta en un día soleado. Creo que son exagerados, ¿quién podría hacer eso?</t>
        </is>
      </c>
    </row>
    <row r="1921">
      <c r="A1921" s="1" t="n">
        <v>10606286</v>
      </c>
      <c r="B1921" s="2" t="inlineStr">
        <is>
          <t>Historia 7:\n¿Cómo suele recargar Genos? ¿Necesitará gasolina como un automóvil? ¿Y si se le olvida cargar gasolina? Debo recordárselo.</t>
        </is>
      </c>
    </row>
    <row r="1922">
      <c r="A1922" s="1" t="n">
        <v>10606287</v>
      </c>
      <c r="B1922" s="2" t="inlineStr">
        <is>
          <t>Historia 8:\nGenial, finalmente llegaste a un lugar que se siente como el final, sí, el enorme cerezo es adecuado para el final de una historia, pero desafortunadamente no lo es. Después habrán más historias.\nLa historia tú la escribes.</t>
        </is>
      </c>
    </row>
    <row r="1923">
      <c r="A1923" s="1" t="n">
        <v>10606288</v>
      </c>
      <c r="B1923" s="2" t="inlineStr">
        <is>
          <t>El Despertar</t>
        </is>
      </c>
    </row>
    <row r="1924">
      <c r="A1924" s="1" t="n">
        <v>10606289</v>
      </c>
      <c r="B1924" s="2" t="inlineStr">
        <is>
          <t>Se ha detectado que el verano está preparando su plan de intrusión.\nMmm, veamos, qué cosas malas planea...\n¡Oh! ¡Un festival de música! ¡Entremos sigilosamente y robemos la recompensa!</t>
        </is>
      </c>
    </row>
    <row r="1925">
      <c r="A1925" s="1" t="n">
        <v>10606290</v>
      </c>
      <c r="B1925" s="2" t="inlineStr">
        <is>
          <t>Oh, parece que has entrado a la sala de conciertos, pero ¿por qué está tan silencioso?</t>
        </is>
      </c>
    </row>
    <row r="1926">
      <c r="A1926" s="1" t="n">
        <v>10606291</v>
      </c>
      <c r="B1926" s="2" t="inlineStr">
        <is>
          <t>Parece que necesitamos encender los interruptores para activar el lugar. Recuerda, el orden es rojo → amarillo → verde.</t>
        </is>
      </c>
    </row>
    <row r="1927">
      <c r="A1927" s="1" t="n">
        <v>10606292</v>
      </c>
      <c r="B1927" s="2" t="inlineStr">
        <is>
          <t>¡Descifrado con éxito! ¡Felicidades!</t>
        </is>
      </c>
    </row>
    <row r="1928">
      <c r="A1928" s="1" t="n">
        <v>10606293</v>
      </c>
      <c r="B1928" s="2" t="inlineStr">
        <is>
          <t>¡Felicidades, has abierto la puerta al tesoro!</t>
        </is>
      </c>
    </row>
    <row r="1929">
      <c r="A1929" s="1" t="n">
        <v>10606294</v>
      </c>
      <c r="B1929" s="2" t="inlineStr">
        <is>
          <t>El orden es incorrecto, recuerda que el orden de los interruptores es rojo → amarillo → verde.</t>
        </is>
      </c>
    </row>
    <row r="1930">
      <c r="A1930" s="1" t="n">
        <v>10606295</v>
      </c>
      <c r="B1930" s="2" t="n">
        <v>1</v>
      </c>
    </row>
    <row r="1931">
      <c r="A1931" s="1" t="n">
        <v>10606296</v>
      </c>
      <c r="B1931" s="2" t="n">
        <v>1</v>
      </c>
    </row>
    <row r="1932">
      <c r="A1932" s="1" t="n">
        <v>10606299</v>
      </c>
      <c r="B1932" s="2" t="inlineStr">
        <is>
          <t>El Despertar</t>
        </is>
      </c>
    </row>
    <row r="1933">
      <c r="A1933" s="1" t="n">
        <v>10606300</v>
      </c>
      <c r="B1933" s="2" t="inlineStr">
        <is>
          <t>Se ha detectado que el verano está preparando su plan de intrusión.\nMmm, veamos, qué cosas malas planea...\n¡Oh! ¡Un festival de música! ¡Entremos sigilosamente y robemos la recompensa!</t>
        </is>
      </c>
    </row>
    <row r="1934">
      <c r="A1934" s="1" t="n">
        <v>10606301</v>
      </c>
      <c r="B1934" s="2" t="inlineStr">
        <is>
          <t>Oh, parece que has entrado a la sala de conciertos, pero ¿por qué está tan silencioso?</t>
        </is>
      </c>
    </row>
    <row r="1935">
      <c r="A1935" s="1" t="n">
        <v>10606302</v>
      </c>
      <c r="B1935" s="2" t="inlineStr">
        <is>
          <t>Parece que necesitamos encender los interruptores para activar el lugar. Recuerda, el orden es rojo → amarillo → verde.</t>
        </is>
      </c>
    </row>
    <row r="1936">
      <c r="A1936" s="1" t="n">
        <v>10606303</v>
      </c>
      <c r="B1936" s="2" t="inlineStr">
        <is>
          <t>¡Descifrado con éxito! ¡Felicidades!</t>
        </is>
      </c>
    </row>
    <row r="1937">
      <c r="A1937" s="1" t="n">
        <v>10607001</v>
      </c>
      <c r="B1937" s="2" t="inlineStr">
        <is>
          <t>Entrenamiento Novato</t>
        </is>
      </c>
    </row>
    <row r="1938">
      <c r="A1938" s="1" t="n">
        <v>10607002</v>
      </c>
      <c r="B1938" s="2" t="inlineStr">
        <is>
          <t>1. Los jugadores pueden aprender conocimientos de combate durante el entrenamiento.\n2. Para un entrenamiento más eficaz, ajustamos las propiedades de algunos personajes, ¡las propiedades reales están sujetas a los valores reales del juego!</t>
        </is>
      </c>
    </row>
    <row r="1939">
      <c r="A1939" s="1" t="n">
        <v>10607003</v>
      </c>
      <c r="B1939" s="2" t="inlineStr">
        <is>
          <t>Entrenar</t>
        </is>
      </c>
    </row>
    <row r="1940">
      <c r="A1940" s="1" t="n">
        <v>10607004</v>
      </c>
      <c r="B1940" s="2" t="inlineStr">
        <is>
          <t>Pasar &lt;color=#FFC13B&gt;{0}&lt;/color&gt; Desbloquea</t>
        </is>
      </c>
    </row>
    <row r="1941">
      <c r="A1941" s="1" t="n">
        <v>10607005</v>
      </c>
      <c r="B1941" s="2" t="inlineStr">
        <is>
          <t>Pasar &lt;color=#FFC13B&gt;{0}{1}&lt;/color&gt; Desbloquea</t>
        </is>
      </c>
    </row>
    <row r="1942">
      <c r="A1942" s="1" t="n">
        <v>10607101</v>
      </c>
      <c r="B1942" s="2" t="inlineStr">
        <is>
          <t>Lección de Ventaja de Tipo</t>
        </is>
      </c>
    </row>
    <row r="1943">
      <c r="A1943" s="1" t="n">
        <v>10607102</v>
      </c>
      <c r="B1943" s="2" t="inlineStr">
        <is>
          <t>Lección de Posición de Ataque</t>
        </is>
      </c>
    </row>
    <row r="1944">
      <c r="A1944" s="1" t="n">
        <v>10607103</v>
      </c>
      <c r="B1944" s="2" t="inlineStr">
        <is>
          <t>Lección de Posición de Defensa</t>
        </is>
      </c>
    </row>
    <row r="1945">
      <c r="A1945" s="1" t="n">
        <v>10607104</v>
      </c>
      <c r="B1945" s="2" t="inlineStr">
        <is>
          <t>Lección de Control</t>
        </is>
      </c>
    </row>
    <row r="1946">
      <c r="A1946" s="1" t="n">
        <v>10607105</v>
      </c>
      <c r="B1946" s="2" t="inlineStr">
        <is>
          <t>Lección de Efectos Negativos</t>
        </is>
      </c>
    </row>
    <row r="1947">
      <c r="A1947" s="1" t="n">
        <v>10607106</v>
      </c>
      <c r="B1947" s="2" t="inlineStr">
        <is>
          <t>Lección de Efectos Positivos</t>
        </is>
      </c>
    </row>
    <row r="1948">
      <c r="A1948" s="1" t="n">
        <v>10607107</v>
      </c>
      <c r="B1948" s="2" t="inlineStr">
        <is>
          <t>Lección de Burla</t>
        </is>
      </c>
    </row>
    <row r="1949">
      <c r="A1949" s="1" t="n">
        <v>10607108</v>
      </c>
      <c r="B1949" s="2" t="inlineStr">
        <is>
          <t>Lección de Bono de Tipo</t>
        </is>
      </c>
    </row>
    <row r="1950">
      <c r="A1950" s="1" t="n">
        <v>10607109</v>
      </c>
      <c r="B1950" s="2" t="inlineStr">
        <is>
          <t>Lección de Combinación</t>
        </is>
      </c>
    </row>
    <row r="1951">
      <c r="A1951" s="1" t="n">
        <v>10607110</v>
      </c>
      <c r="B1951" s="2" t="inlineStr">
        <is>
          <t>Lección de Posición Definitiva</t>
        </is>
      </c>
    </row>
    <row r="1952">
      <c r="A1952" s="1" t="n">
        <v>10607201</v>
      </c>
      <c r="B1952" s="2" t="inlineStr">
        <is>
          <t>Entre tipos existe un sistema de ventaja, al tipo de ventaja causará extra un 25% de daño.</t>
        </is>
      </c>
    </row>
    <row r="1953">
      <c r="A1953" s="1" t="n">
        <v>10607202</v>
      </c>
      <c r="B1953" s="2" t="inlineStr">
        <is>
          <t>Diferentes personajes tienen diferentes formas de atacar, ajusta la posición para maximizar su ataque.</t>
        </is>
      </c>
    </row>
    <row r="1954">
      <c r="A1954" s="1" t="n">
        <v>10607203</v>
      </c>
      <c r="B1954" s="2" t="inlineStr">
        <is>
          <t>Diferentes personajes tienen diferentes formas de atacar, ajusta la posición para evitar el ataque enemigo.</t>
        </is>
      </c>
    </row>
    <row r="1955">
      <c r="A1955" s="1" t="n">
        <v>10607204</v>
      </c>
      <c r="B1955" s="2" t="inlineStr">
        <is>
          <t>El mareo puede evitar que el personaje libere la mayoría de sus habilidades, lo que le permite ser golpeado pasivamente.</t>
        </is>
      </c>
    </row>
    <row r="1956">
      <c r="A1956" s="1" t="n">
        <v>10607205</v>
      </c>
      <c r="B1956" s="2" t="inlineStr">
        <is>
          <t>Los efectos negativos pueden reducir cierta propiedad del personaje durante determinado número de turnos.</t>
        </is>
      </c>
    </row>
    <row r="1957">
      <c r="A1957" s="1" t="n">
        <v>10607206</v>
      </c>
      <c r="B1957" s="2" t="inlineStr">
        <is>
          <t>Los efectos positivos pueden incrementar cierta propiedad del personaje durante determinado número de turnos.</t>
        </is>
      </c>
    </row>
    <row r="1958">
      <c r="A1958" s="1" t="n">
        <v>10607207</v>
      </c>
      <c r="B1958" s="2" t="inlineStr">
        <is>
          <t>La burla puede convertir al personaje en el objetivo de ataque de la mayoría de las habilidades enemigas.</t>
        </is>
      </c>
    </row>
    <row r="1959">
      <c r="A1959" s="1" t="n">
        <v>10607208</v>
      </c>
      <c r="B1959" s="2" t="inlineStr">
        <is>
          <t>Con múltiples personajes del mismo tipo se puede activar un bono, a más personajes del mismo campamento, mejor bono.</t>
        </is>
      </c>
    </row>
    <row r="1960">
      <c r="A1960" s="1" t="n">
        <v>10607209</v>
      </c>
      <c r="B1960" s="2" t="inlineStr">
        <is>
          <t>Estudia la posición de cada personaje, ajusta a conveniencia la formación y derrota a todo enemigo.</t>
        </is>
      </c>
    </row>
    <row r="1961">
      <c r="A1961" s="1" t="n">
        <v>10607210</v>
      </c>
      <c r="B1961" s="2" t="inlineStr">
        <is>
          <t>Solo conociendo al enemigo se puede maximizar la ventaja de la posición.</t>
        </is>
      </c>
    </row>
    <row r="1962">
      <c r="A1962" s="1" t="n">
        <v>10607301</v>
      </c>
      <c r="B1962" s="2" t="inlineStr">
        <is>
          <t>Al tipo de ventaja causará extra un 25% de daño, pero no reducirá el daño causado al personaje en desventaja.\nEjemplo: Personaje tipo súper poder contra personaje tipo tecnología, podrá tener un bono de aumentar 25% el daño causado.</t>
        </is>
      </c>
    </row>
    <row r="1963">
      <c r="A1963" s="1" t="n">
        <v>10607302</v>
      </c>
      <c r="B1963" s="2" t="inlineStr">
        <is>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is>
      </c>
    </row>
    <row r="1964">
      <c r="A1964" s="1" t="n">
        <v>10607303</v>
      </c>
      <c r="B1964" s="2" t="inlineStr">
        <is>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is>
      </c>
    </row>
    <row r="1965">
      <c r="A1965" s="1" t="n">
        <v>10607304</v>
      </c>
      <c r="B1965" s="2" t="inlineStr">
        <is>
          <t>El mareo es el efecto de control más común de esta versión, la unidad mareada no podrá liberar su habilidad común ni habilidad activa durante el período de mareo, suprimiendo así en gran medida al objetivo y aumentando la posibilidad de victoria.</t>
        </is>
      </c>
    </row>
    <row r="1966">
      <c r="A1966" s="1" t="n">
        <v>10607305</v>
      </c>
      <c r="B1966" s="2" t="inlineStr">
        <is>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is>
      </c>
    </row>
    <row r="1967">
      <c r="A1967" s="1" t="n">
        <v>10607306</v>
      </c>
      <c r="B1967" s="2" t="inlineStr">
        <is>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is>
      </c>
    </row>
    <row r="1968">
      <c r="A1968" s="1" t="n">
        <v>10607307</v>
      </c>
      <c r="B1968" s="2" t="inlineStr">
        <is>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is>
      </c>
    </row>
    <row r="1969">
      <c r="A1969" s="1" t="n">
        <v>10607308</v>
      </c>
      <c r="B1969" s="2" t="inlineStr">
        <is>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is>
      </c>
    </row>
    <row r="1970">
      <c r="A1970" s="1" t="n">
        <v>10607309</v>
      </c>
      <c r="B1970" s="2" t="inlineStr">
        <is>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is>
      </c>
    </row>
    <row r="1971">
      <c r="A1971" s="1" t="n">
        <v>10607310</v>
      </c>
      <c r="B1971" s="2" t="inlineStr">
        <is>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is>
      </c>
    </row>
    <row r="1972">
      <c r="A1972" s="1" t="n">
        <v>10607401</v>
      </c>
      <c r="B1972" s="2" t="inlineStr">
        <is>
          <t>Tipo Armas</t>
        </is>
      </c>
    </row>
    <row r="1973">
      <c r="A1973" s="1" t="n">
        <v>10607402</v>
      </c>
      <c r="B1973" s="2" t="inlineStr">
        <is>
          <t>Tipo Tecnología</t>
        </is>
      </c>
    </row>
    <row r="1974">
      <c r="A1974" s="1" t="n">
        <v>10607403</v>
      </c>
      <c r="B1974" s="2" t="inlineStr">
        <is>
          <t>Tipo Súper Poder</t>
        </is>
      </c>
    </row>
    <row r="1975">
      <c r="A1975" s="1" t="n">
        <v>10607404</v>
      </c>
      <c r="B1975" s="2" t="inlineStr">
        <is>
          <t>Ataque Individual</t>
        </is>
      </c>
    </row>
    <row r="1976">
      <c r="A1976" s="1" t="n">
        <v>10607405</v>
      </c>
      <c r="B1976" s="2" t="inlineStr">
        <is>
          <t>Ataque Columna</t>
        </is>
      </c>
    </row>
    <row r="1977">
      <c r="A1977" s="1" t="n">
        <v>10607406</v>
      </c>
      <c r="B1977" s="2" t="inlineStr">
        <is>
          <t>Escudo Grupal</t>
        </is>
      </c>
    </row>
    <row r="1978">
      <c r="A1978" s="1" t="n">
        <v>10607407</v>
      </c>
      <c r="B1978" s="2" t="inlineStr">
        <is>
          <t>Tanque Frontal</t>
        </is>
      </c>
    </row>
    <row r="1979">
      <c r="A1979" s="1" t="n">
        <v>10607408</v>
      </c>
      <c r="B1979" s="2" t="inlineStr">
        <is>
          <t>Ataque Trasero</t>
        </is>
      </c>
    </row>
    <row r="1980">
      <c r="A1980" s="1" t="n">
        <v>10607409</v>
      </c>
      <c r="B1980" s="2" t="inlineStr">
        <is>
          <t>Habilidad Común a Columna Objetivo</t>
        </is>
      </c>
    </row>
    <row r="1981">
      <c r="A1981" s="1" t="n">
        <v>10607410</v>
      </c>
      <c r="B1981" s="2" t="inlineStr">
        <is>
          <t>Habilidad Activa con Mareo</t>
        </is>
      </c>
    </row>
    <row r="1982">
      <c r="A1982" s="1" t="n">
        <v>10607411</v>
      </c>
      <c r="B1982" s="2" t="inlineStr">
        <is>
          <t>Inicio Incrementa Ataque</t>
        </is>
      </c>
    </row>
    <row r="1983">
      <c r="A1983" s="1" t="n">
        <v>10607412</v>
      </c>
      <c r="B1983" s="2" t="inlineStr">
        <is>
          <t>Alta Probabilidad de Mareo</t>
        </is>
      </c>
    </row>
    <row r="1984">
      <c r="A1984" s="1" t="n">
        <v>10607413</v>
      </c>
      <c r="B1984" s="2" t="inlineStr">
        <is>
          <t>Defensa Grupal</t>
        </is>
      </c>
    </row>
    <row r="1985">
      <c r="A1985" s="1" t="n">
        <v>10607414</v>
      </c>
      <c r="B1985" s="2" t="inlineStr">
        <is>
          <t>Ataque Crítico</t>
        </is>
      </c>
    </row>
    <row r="1986">
      <c r="A1986" s="1" t="n">
        <v>10607415</v>
      </c>
      <c r="B1986" s="2" t="inlineStr">
        <is>
          <t>Escudo al Recibir Daño</t>
        </is>
      </c>
    </row>
    <row r="1987">
      <c r="A1987" s="1" t="n">
        <v>10607416</v>
      </c>
      <c r="B1987" s="2" t="inlineStr">
        <is>
          <t>Reduce Daño Recibido</t>
        </is>
      </c>
    </row>
    <row r="1988">
      <c r="A1988" s="1" t="n">
        <v>10607417</v>
      </c>
      <c r="B1988" s="2" t="inlineStr">
        <is>
          <t>Habilidad Activa Incrementa Ataque</t>
        </is>
      </c>
    </row>
    <row r="1989">
      <c r="A1989" s="1" t="n">
        <v>10607418</v>
      </c>
      <c r="B1989" s="2" t="inlineStr">
        <is>
          <t>Incrementa tu Crítico</t>
        </is>
      </c>
    </row>
    <row r="1990">
      <c r="A1990" s="1" t="n">
        <v>10607419</v>
      </c>
      <c r="B1990" s="2" t="inlineStr">
        <is>
          <t>Ataque con Exactitud</t>
        </is>
      </c>
    </row>
    <row r="1991">
      <c r="A1991" s="1" t="n">
        <v>10607420</v>
      </c>
      <c r="B1991" s="2" t="inlineStr">
        <is>
          <t>Ataque y Defensa</t>
        </is>
      </c>
    </row>
    <row r="1992">
      <c r="A1992" s="1" t="n">
        <v>10607421</v>
      </c>
      <c r="B1992" s="2" t="inlineStr">
        <is>
          <t>Control por Burla</t>
        </is>
      </c>
    </row>
    <row r="1993">
      <c r="A1993" s="1" t="n">
        <v>10607422</v>
      </c>
      <c r="B1993" s="2" t="inlineStr">
        <is>
          <t>Tipo Armas</t>
        </is>
      </c>
    </row>
    <row r="1994">
      <c r="A1994" s="1" t="n">
        <v>10607423</v>
      </c>
      <c r="B1994" s="2" t="inlineStr">
        <is>
          <t>Tipo Súper Poder</t>
        </is>
      </c>
    </row>
    <row r="1995">
      <c r="A1995" s="1" t="n">
        <v>10607424</v>
      </c>
      <c r="B1995" s="2" t="inlineStr">
        <is>
          <t>Tipo Tecnología</t>
        </is>
      </c>
    </row>
    <row r="1996">
      <c r="A1996" s="1" t="n">
        <v>10607425</v>
      </c>
      <c r="B1996" s="2" t="inlineStr">
        <is>
          <t>Curación Grupal</t>
        </is>
      </c>
    </row>
    <row r="1997">
      <c r="A1997" s="1" t="n">
        <v>10607426</v>
      </c>
      <c r="B1997" s="2" t="inlineStr">
        <is>
          <t>Incrementa Daño Recibido Grupal</t>
        </is>
      </c>
    </row>
    <row r="1998">
      <c r="A1998" s="1" t="n">
        <v>10607427</v>
      </c>
      <c r="B1998" s="2" t="inlineStr">
        <is>
          <t>Silencio Individual</t>
        </is>
      </c>
    </row>
    <row r="1999">
      <c r="A1999" s="1" t="n">
        <v>10607428</v>
      </c>
      <c r="B1999" s="2" t="inlineStr">
        <is>
          <t>Reduce Daño Recibido</t>
        </is>
      </c>
    </row>
    <row r="2000">
      <c r="A2000" s="1" t="n">
        <v>10607429</v>
      </c>
      <c r="B2000" s="2" t="inlineStr">
        <is>
          <t>Daño Grupal</t>
        </is>
      </c>
    </row>
    <row r="2001">
      <c r="A2001" s="1" t="n">
        <v>10607430</v>
      </c>
      <c r="B2001" s="2" t="inlineStr">
        <is>
          <t>Perseverar a Muerte</t>
        </is>
      </c>
    </row>
    <row r="2002">
      <c r="A2002" s="1" t="n">
        <v>10608001</v>
      </c>
      <c r="B2002" s="2" t="inlineStr">
        <is>
          <t>¿Quién se comió a Kombu Infinito?\n\nA. Saitama \n\nB. Golden Ball</t>
        </is>
      </c>
    </row>
    <row r="2003">
      <c r="A2003" s="1" t="n">
        <v>10608002</v>
      </c>
      <c r="B2003" s="2" t="inlineStr">
        <is>
          <t>¿Quién actuaba como guardaespaldas cuando la Asociación de Héroes convocó criminales a la sede?\n\nA. Tank Top Tiger \n\nB. Magic Trick Man</t>
        </is>
      </c>
    </row>
    <row r="2004">
      <c r="A2004" s="1" t="n">
        <v>10608003</v>
      </c>
      <c r="B2004" s="2" t="inlineStr">
        <is>
          <t>¿Dónde está la casa de Saitama?\n\nA. Junto a un pueblo fantasma. \n\nB. Junto a la Asociación de Héroes.</t>
        </is>
      </c>
    </row>
    <row r="2005">
      <c r="A2005" s="1" t="n">
        <v>10608004</v>
      </c>
      <c r="B2005" s="2" t="inlineStr">
        <is>
          <t>¿Dónde se conocieron Saitama y Kanirante por primera vez?\n\nA. En la calle. \n\nB. En una estación de metro.</t>
        </is>
      </c>
    </row>
    <row r="2006">
      <c r="A2006" s="1" t="n">
        <v>10608005</v>
      </c>
      <c r="B2006" s="2" t="inlineStr">
        <is>
          <t>¿Cuál era el sueño de la infancia de Saitama?\n\nA. Convertirse en un héroe. \n\nB. Convertirse en un empleado de oficina.</t>
        </is>
      </c>
    </row>
    <row r="2007">
      <c r="A2007" s="1" t="n">
        <v>10608006</v>
      </c>
      <c r="B2007" s="2" t="inlineStr">
        <is>
          <t>¿Con qué estilo se registró Saitama para participar en el torneo de artes marciales?\n\n A. Puño torbellino de hierro. \n\nB. Puño de agua carbonatada.</t>
        </is>
      </c>
    </row>
    <row r="2008">
      <c r="A2008" s="1" t="n">
        <v>10608007</v>
      </c>
      <c r="B2008" s="2" t="inlineStr">
        <is>
          <t>¿Qué es Tornado del Terror de Ventisca del Infierno?\n\nA. Su hermana mayor. \n\nB. Su hermana menor.</t>
        </is>
      </c>
    </row>
    <row r="2009">
      <c r="A2009" s="1" t="n">
        <v>10608008</v>
      </c>
      <c r="B2009" s="2" t="inlineStr">
        <is>
          <t>¿Qué poción usó Fukegao para transformar a su hermano?\n\nA. Una de sabor chocolate. \n\nB. Una de sabor fresa.</t>
        </is>
      </c>
    </row>
    <row r="2010">
      <c r="A2010" s="1" t="n">
        <v>10608009</v>
      </c>
      <c r="B2010" s="2" t="inlineStr">
        <is>
          <t>¿Por qué Boros invadió la tierra?\n\nA. Para conquistar el universo. \n\nB. Para encontrar al oponente que escuchó de una profecía.</t>
        </is>
      </c>
    </row>
    <row r="2011">
      <c r="A2011" s="1" t="n">
        <v>10608010</v>
      </c>
      <c r="B2011" s="2" t="inlineStr">
        <is>
          <t>¿Qué técnica preparó Sonic para derrotar a Saitama?\n\nA. Funeral Diez Sombras. \n\nB. Shuriken Explosivo.</t>
        </is>
      </c>
    </row>
    <row r="2012">
      <c r="A2012" s="1" t="n">
        <v>10608011</v>
      </c>
      <c r="B2012" s="2" t="inlineStr">
        <is>
          <t>¿De quién eran las partes que usó Genos para ser mejorado?\n\nA. De Metal Knight \n\nB. De G4</t>
        </is>
      </c>
    </row>
    <row r="2013">
      <c r="A2013" s="1" t="n">
        <v>10608012</v>
      </c>
      <c r="B2013" s="2" t="inlineStr">
        <is>
          <t>¿Cuál fue la bebida que escupió King cuando Saitama lo interrogó por primera vez en su casa?\n\nA. Refresco de cola. \n\nB. Jugo de naranja.</t>
        </is>
      </c>
    </row>
    <row r="2014">
      <c r="A2014" s="1" t="n">
        <v>10608013</v>
      </c>
      <c r="B2014" s="2" t="inlineStr">
        <is>
          <t>¿Cuál es el nombre del Doctor Genus?\n\nA. I \n\nB. Me</t>
        </is>
      </c>
    </row>
    <row r="2015">
      <c r="A2015" s="1" t="n">
        <v>10608014</v>
      </c>
      <c r="B2015" s="2" t="inlineStr">
        <is>
          <t>¿Cuántos pisos tenía la Casa de la Evolución?\n\nA. 7 \n\nB. 8</t>
        </is>
      </c>
    </row>
    <row r="2016">
      <c r="A2016" s="1" t="n">
        <v>10608015</v>
      </c>
      <c r="B2016" s="2" t="inlineStr">
        <is>
          <t>¿Quién destruye el sótano de la Casa de la Evolución?\n\nA. Saitama \n\nB. Genos</t>
        </is>
      </c>
    </row>
    <row r="2017">
      <c r="A2017" s="1" t="n">
        <v>10608016</v>
      </c>
      <c r="B2017" s="2" t="inlineStr">
        <is>
          <t>¿De quién era guardaespaldas Sonic?\n\nA. De Zeniru \n\nB. De Sitch</t>
        </is>
      </c>
    </row>
    <row r="2018">
      <c r="A2018" s="1" t="n">
        <v>10608017</v>
      </c>
      <c r="B2018" s="2" t="inlineStr">
        <is>
          <t>¿Por qué Saitama se sintió profundamente preocupado después de la primera batalla con Sonic?\n\nA. Porque vio sus movimientos. \n\nB. Porque nadie sabe quién es.</t>
        </is>
      </c>
    </row>
    <row r="2019">
      <c r="A2019" s="1" t="n">
        <v>10608018</v>
      </c>
      <c r="B2019" s="2" t="inlineStr">
        <is>
          <t>¿A qué locación asistió Saitama para obtener la acreditación de héroe?\n\nA. A la locación 6 \n\nB. A la locación 7</t>
        </is>
      </c>
    </row>
    <row r="2020">
      <c r="A2020" s="1" t="n">
        <v>10608019</v>
      </c>
      <c r="B2020" s="2" t="inlineStr">
        <is>
          <t>¿Dónde está la sede de la Asociación de Héroes?\n\nA. En la Ciudad A \n\nB. En la Ciudad W</t>
        </is>
      </c>
    </row>
    <row r="2021">
      <c r="A2021" s="1" t="n">
        <v>10608020</v>
      </c>
      <c r="B2021" s="2" t="inlineStr">
        <is>
          <t>¿Por qué el Ciclista Sin Licencia no asciende a clase B?\n\nA. La asociación no lo permite. \n\nB. Él no quiere.</t>
        </is>
      </c>
    </row>
    <row r="2022">
      <c r="A2022" s="1" t="n">
        <v>10608021</v>
      </c>
      <c r="B2022" s="2" t="inlineStr">
        <is>
          <t>¿Qué estaba comiendo Genos la primera vez que se habló con Sweet Mask?\n\nA. Fideos Soba \n\nB. Fideos Udon</t>
        </is>
      </c>
    </row>
    <row r="2023">
      <c r="A2023" s="1" t="n">
        <v>10608022</v>
      </c>
      <c r="B2023" s="2" t="inlineStr">
        <is>
          <t>¿Qué ciudad no está cerca del mar?\n\nA. La Ciudad B \n\nB. La Ciudad Z</t>
        </is>
      </c>
    </row>
    <row r="2024">
      <c r="A2024" s="1" t="n">
        <v>10608023</v>
      </c>
      <c r="B2024" s="2" t="inlineStr">
        <is>
          <t>¿Qué edad tenía Genos cuando se convirtió en héroe clase S?\n\nA. 19 años \n\nB. 22 años</t>
        </is>
      </c>
    </row>
    <row r="2025">
      <c r="A2025" s="1" t="n">
        <v>10608024</v>
      </c>
      <c r="B2025" s="2" t="inlineStr">
        <is>
          <t>¿Quién controla a Metal Knight?\n\nA. Bofoi \n\nB. Freud</t>
        </is>
      </c>
    </row>
    <row r="2026">
      <c r="A2026" s="1" t="n">
        <v>10608025</v>
      </c>
      <c r="B2026" s="2" t="inlineStr">
        <is>
          <t>¿Qué usó Metal Knight para tratar de detener el meteorito que estaba por impactarse en la Ciudad Z?\n\nA. Cañón de partículas \n\nB. Misiles</t>
        </is>
      </c>
    </row>
    <row r="2027">
      <c r="A2027" s="1" t="n">
        <v>10608026</v>
      </c>
      <c r="B2027" s="2" t="inlineStr">
        <is>
          <t>¿Por qué dijo Genos a Bang que era un viejo idiota cuando trataba de detener el meteorito?\n\nA. porque no estaba dispuesto a ayudarle. \n\nB. Porque jugarle una broma sobre el meteorito.</t>
        </is>
      </c>
    </row>
    <row r="2028">
      <c r="A2028" s="1" t="n">
        <v>10608027</v>
      </c>
      <c r="B2028" s="2" t="inlineStr">
        <is>
          <t>¿Cuál es el nombre del arma de Stinger?\n\nA. Lanza brote de bambú \n\nB. Bambú cocido</t>
        </is>
      </c>
    </row>
    <row r="2029">
      <c r="A2029" s="1" t="n">
        <v>10608028</v>
      </c>
      <c r="B2029" s="2" t="inlineStr">
        <is>
          <t>¿Qué ciudad fue atacada por el clan del mar?\n\nA. La Ciudad W \n\nB. La Ciudad J</t>
        </is>
      </c>
    </row>
    <row r="2030">
      <c r="A2030" s="1" t="n">
        <v>10608029</v>
      </c>
      <c r="B2030" s="2" t="inlineStr">
        <is>
          <t>¿Qué héroe de clase A estuvo involucrado en la batalla cuando el Rey del Mar Profundo atacó el refugio?\n\nA. Sneck \n\nB. Stinger</t>
        </is>
      </c>
    </row>
    <row r="2031">
      <c r="A2031" s="1" t="n">
        <v>10608030</v>
      </c>
      <c r="B2031" s="2" t="inlineStr">
        <is>
          <t>¿Cómo se llama la bicicleta del Ciclista Sin Licencia?\n\nA. Justice \n\nB. Phoenix</t>
        </is>
      </c>
    </row>
    <row r="2032">
      <c r="A2032" s="1" t="n">
        <v>10608031</v>
      </c>
      <c r="B2032" s="2" t="inlineStr">
        <is>
          <t>¿Qué invitó el Ciclista Sin Licencia a Saitama el día en que fue ascendido a Clase B?\n\nA. Mozuku \n\nB. Filete</t>
        </is>
      </c>
    </row>
    <row r="2033">
      <c r="A2033" s="1" t="n">
        <v>10608032</v>
      </c>
      <c r="B2033" s="2" t="inlineStr">
        <is>
          <t>¿Quién fue el héroe que destruyó al Rey Antiguo?\n\nA. Metal Knight \n\nB. Tornado del Terror</t>
        </is>
      </c>
    </row>
    <row r="2034">
      <c r="A2034" s="1" t="n">
        <v>10608033</v>
      </c>
      <c r="B2034" s="2" t="inlineStr">
        <is>
          <t>¿Dónde está el dojo de Bang?\n\nA. En la montaña. \n\nB. Al lado del mar.</t>
        </is>
      </c>
    </row>
    <row r="2035">
      <c r="A2035" s="1" t="n">
        <v>10608034</v>
      </c>
      <c r="B2035" s="2" t="inlineStr">
        <is>
          <t>¿Quién se ausentó en la reunión de héroes de clase S, la primera vez que Saitama asistió?\n\nA. Drive Knight \n\nB. Metal Knight</t>
        </is>
      </c>
    </row>
    <row r="2036">
      <c r="A2036" s="1" t="n">
        <v>10608035</v>
      </c>
      <c r="B2036" s="2" t="inlineStr">
        <is>
          <t>¿Quién derrotó a Sky King?\n\nA. Melzargard \n\nB. Groribas</t>
        </is>
      </c>
    </row>
    <row r="2037">
      <c r="A2037" s="1" t="n">
        <v>10608036</v>
      </c>
      <c r="B2037" s="2" t="inlineStr">
        <is>
          <t>¿Quién construyó la sede de la Asociación de Héroes?\n\nA. Metal Knight \n\nB. Sitch</t>
        </is>
      </c>
    </row>
    <row r="2038">
      <c r="A2038" s="1" t="n">
        <v>10608037</v>
      </c>
      <c r="B2038" s="2" t="inlineStr">
        <is>
          <t>¿Cómo se llama el héroe conocido como el hombre más fuerte de la tierra?\n\nA. King \n\nB. Saitama</t>
        </is>
      </c>
    </row>
    <row r="2039">
      <c r="A2039" s="1" t="n">
        <v>10608038</v>
      </c>
      <c r="B2039" s="2" t="inlineStr">
        <is>
          <t>¿Cuál es la técnica especial de Boros?\n\nA. Cañón de Estrella que Colapsa \n\nB. Golpe Fuerte Asura</t>
        </is>
      </c>
    </row>
    <row r="2040">
      <c r="A2040" s="1" t="n">
        <v>10608039</v>
      </c>
      <c r="B2040" s="2" t="inlineStr">
        <is>
          <t>¿Quién es el antiguo compañero de dojo de Charanko?\n\nA. Caraagria \n\nB. Iaian</t>
        </is>
      </c>
    </row>
    <row r="2041">
      <c r="A2041" s="1" t="n">
        <v>10608040</v>
      </c>
      <c r="B2041" s="2" t="inlineStr">
        <is>
          <t>¿Qué equipo actualizó Genos para combatir con Sonic?\n\nA. Vista de rayos láser. \n\nB. Adhesivo instantáneo súper potente.</t>
        </is>
      </c>
    </row>
    <row r="2042">
      <c r="A2042" s="1" t="n">
        <v>10608041</v>
      </c>
      <c r="B2042" s="2" t="inlineStr">
        <is>
          <t>¿Quién eliminó a Sneck en el torneo de artes marciales?\n\nA. Saitama \n\nB. Suiryu</t>
        </is>
      </c>
    </row>
    <row r="2043">
      <c r="A2043" s="1" t="n">
        <v>10608042</v>
      </c>
      <c r="B2043" s="2" t="inlineStr">
        <is>
          <t>¿Qué estilo de artes marciales domina Suiryu?\n\nA. Puño Corporal Oscuro \n\nB. Puño Mordedura de Serpiente</t>
        </is>
      </c>
    </row>
    <row r="2044">
      <c r="A2044" s="1" t="n">
        <v>10608043</v>
      </c>
      <c r="B2044" s="2" t="inlineStr">
        <is>
          <t>¿Qué héroe acabó con el pulpo de cien ojos?\n\nA. Tornado del Terror \n\nB. Flashy Flash</t>
        </is>
      </c>
    </row>
    <row r="2045">
      <c r="A2045" s="1" t="n">
        <v>10608044</v>
      </c>
      <c r="B2045" s="2" t="inlineStr">
        <is>
          <t>¿Qué opina Saitama sobre las artes marciales?\n\nA. Son un deporte muy bueno. \n\nB. Son un misterioso poder del este.</t>
        </is>
      </c>
    </row>
    <row r="2046">
      <c r="A2046" s="1" t="n">
        <v>10608045</v>
      </c>
      <c r="B2046" s="2" t="inlineStr">
        <is>
          <t>¿Cuál fue el objetivo de Suiryu después de ser rescatado por Saitama?\n\nA. Convertirse en un maestro de artes marciales. \n\nB. Convertirse en un héroe.</t>
        </is>
      </c>
    </row>
    <row r="2047">
      <c r="A2047" s="1" t="n">
        <v>10608046</v>
      </c>
      <c r="B2047" s="2" t="inlineStr">
        <is>
          <t>¿Quién rescató a Garou de la muerte?\n\nA. Phoenix Man \n\nB. Medusa de lodo</t>
        </is>
      </c>
    </row>
    <row r="2048">
      <c r="A2048" s="1" t="n">
        <v>10608047</v>
      </c>
      <c r="B2048" s="2" t="inlineStr">
        <is>
          <t>¿A qué monstruo no derrotó Genos?\n\nA. Goketsu \n\nB. Monstruo cara pelada</t>
        </is>
      </c>
    </row>
    <row r="2049">
      <c r="A2049" s="1" t="n">
        <v>10608048</v>
      </c>
      <c r="B2049" s="2" t="inlineStr">
        <is>
          <t>¿Qué habilidad usó Genos para ingresar al Ciempiés Anciano?\n\nA. Dual Blade Rush \n\nB. Jet Drive Arrow</t>
        </is>
      </c>
    </row>
    <row r="2050">
      <c r="A2050" s="1" t="n">
        <v>10608049</v>
      </c>
      <c r="B2050" s="2" t="inlineStr">
        <is>
          <t>¡Has respondido {0} preguntas! ¡{1} han sido correctas! Tu tasa de aciertos es {2}%</t>
        </is>
      </c>
    </row>
    <row r="2051">
      <c r="A2051" s="1" t="n">
        <v>10609001</v>
      </c>
      <c r="B2051" s="2" t="inlineStr">
        <is>
          <t>Fabuloso Viaje</t>
        </is>
      </c>
    </row>
    <row r="2052">
      <c r="A2052" s="1" t="n">
        <v>10609002</v>
      </c>
      <c r="B2052" s="2" t="inlineStr">
        <is>
          <t>Sin activarse</t>
        </is>
      </c>
    </row>
    <row r="2053">
      <c r="A2053" s="1" t="n">
        <v>10609003</v>
      </c>
      <c r="B2053" s="2" t="inlineStr">
        <is>
          <t>Mantente atento</t>
        </is>
      </c>
    </row>
    <row r="2054">
      <c r="A2054" s="1" t="n">
        <v>10609004</v>
      </c>
      <c r="B2054" s="2" t="inlineStr">
        <is>
          <t>&lt;color=#A3FE6A&gt;Temporizador Inicio del Evento\n{0}&lt;/color&gt;</t>
        </is>
      </c>
    </row>
    <row r="2055">
      <c r="A2055" s="1" t="n">
        <v>10609005</v>
      </c>
      <c r="B2055" s="2" t="inlineStr">
        <is>
          <t>Odisea</t>
        </is>
      </c>
    </row>
    <row r="2056">
      <c r="A2056" s="1" t="n">
        <v>10609006</v>
      </c>
      <c r="B2056" s="2" t="inlineStr">
        <is>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is>
      </c>
    </row>
    <row r="2057">
      <c r="A2057" s="21" t="n">
        <v>10609007</v>
      </c>
      <c r="B2057" s="2" t="inlineStr">
        <is>
          <t>Estrategia</t>
        </is>
      </c>
    </row>
    <row r="2058">
      <c r="A2058" s="1" t="n">
        <v>10609008</v>
      </c>
      <c r="B2058" s="2" t="inlineStr">
        <is>
          <t>Actualiza a la última versión para participar en el evento.</t>
        </is>
      </c>
    </row>
    <row r="2059">
      <c r="A2059" s="1" t="n">
        <v>10609050</v>
      </c>
      <c r="B2059" s="2" t="inlineStr">
        <is>
          <t>&lt;color=#A3FE6A&gt;Temporizador Fin del Evento:\n{0}&lt;/color&gt;</t>
        </is>
      </c>
    </row>
    <row r="2060">
      <c r="A2060" s="1" t="n">
        <v>10610001</v>
      </c>
      <c r="B2060" s="2" t="inlineStr">
        <is>
          <t>Desafío del Gigante</t>
        </is>
      </c>
    </row>
    <row r="2061">
      <c r="A2061" s="1" t="n">
        <v>10610002</v>
      </c>
      <c r="B2061" s="2" t="inlineStr">
        <is>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is>
      </c>
    </row>
    <row r="2062">
      <c r="A2062" s="1" t="n">
        <v>10610003</v>
      </c>
      <c r="B2062" s="2" t="inlineStr">
        <is>
          <t>Mayor daño en este período</t>
        </is>
      </c>
    </row>
    <row r="2063">
      <c r="A2063" s="1" t="n">
        <v>10610004</v>
      </c>
      <c r="B2063" s="2" t="inlineStr">
        <is>
          <t>Daño alcanzado</t>
        </is>
      </c>
    </row>
    <row r="2064">
      <c r="A2064" s="1" t="n">
        <v>10610005</v>
      </c>
      <c r="B2064" s="2" t="inlineStr">
        <is>
          <t>Participa en el desafío</t>
        </is>
      </c>
    </row>
    <row r="2065">
      <c r="A2065" s="1" t="n">
        <v>10610006</v>
      </c>
      <c r="B2065" s="2" t="inlineStr">
        <is>
          <t>Cerrando</t>
        </is>
      </c>
    </row>
    <row r="2066" ht="34" customHeight="1" s="26">
      <c r="A2066" s="1" t="n">
        <v>10610007</v>
      </c>
      <c r="B2066" s="5" t="inlineStr">
        <is>
          <t>Desafío del gigante está cerrando y se enviarán las recompensas, espera a que se active el próximo período.</t>
        </is>
      </c>
    </row>
    <row r="2067">
      <c r="A2067" s="1" t="n">
        <v>10610008</v>
      </c>
      <c r="B2067" s="2" t="inlineStr">
        <is>
          <t>{0} después aparecerá</t>
        </is>
      </c>
    </row>
    <row r="2068">
      <c r="A2068" s="1" t="n">
        <v>10610009</v>
      </c>
      <c r="B2068" s="2" t="inlineStr">
        <is>
          <t>Participa en el desafío</t>
        </is>
      </c>
    </row>
    <row r="2069">
      <c r="A2069" s="1" t="n">
        <v>10610010</v>
      </c>
      <c r="B2069" s="2" t="inlineStr">
        <is>
          <t>Recompensa de Clasificación</t>
        </is>
      </c>
    </row>
    <row r="2070">
      <c r="A2070" s="1" t="n">
        <v>10610011</v>
      </c>
      <c r="B2070" s="2" t="inlineStr">
        <is>
          <t>Mantén la clasificación actual y obtendrás las siguientes recompensas al cierre.</t>
        </is>
      </c>
    </row>
    <row r="2071">
      <c r="A2071" s="1" t="n">
        <v>10610012</v>
      </c>
      <c r="B2071" s="2" t="inlineStr">
        <is>
          <t>Clasificación</t>
        </is>
      </c>
    </row>
    <row r="2072">
      <c r="A2072" s="1" t="n">
        <v>10610013</v>
      </c>
      <c r="B2072" s="2" t="inlineStr">
        <is>
          <t>Recompensa de Liga</t>
        </is>
      </c>
    </row>
    <row r="2073">
      <c r="A2073" s="1" t="n">
        <v>10610014</v>
      </c>
      <c r="B2073" s="2" t="inlineStr">
        <is>
          <t>Cuando un miembro de la liga ingresa al rango del rey más fuerte y permanece en ese rango hasta el cierre, todos los miembros podrán recibir recompensas de liga.</t>
        </is>
      </c>
    </row>
    <row r="2074">
      <c r="A2074" s="1" t="n">
        <v>10610015</v>
      </c>
      <c r="B2074" s="2" t="inlineStr">
        <is>
          <t>Cazador de Gigantes</t>
        </is>
      </c>
    </row>
    <row r="2075">
      <c r="A2075" s="1" t="n">
        <v>10610016</v>
      </c>
      <c r="B2075" s="2" t="inlineStr">
        <is>
          <t>Reglas de Recompensa</t>
        </is>
      </c>
    </row>
    <row r="2076">
      <c r="A2076" s="1" t="n">
        <v>10610017</v>
      </c>
      <c r="B2076" s="2" t="inlineStr">
        <is>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is>
      </c>
    </row>
    <row r="2077">
      <c r="A2077" s="1" t="n">
        <v>10610018</v>
      </c>
      <c r="B2077" s="2" t="inlineStr">
        <is>
          <t>Los miembros que ingresen al rango del rey más fuerte recibirán puntos rey. A mayores puntos rey, mejor recompensa podrán obtener los miembros de la liga.</t>
        </is>
      </c>
    </row>
    <row r="2078">
      <c r="A2078" s="1" t="n">
        <v>10610019</v>
      </c>
      <c r="B2078" s="2" t="inlineStr">
        <is>
          <t>Ningún jugador de la liga ha entrado en el rango del rey más fuerte.</t>
        </is>
      </c>
    </row>
    <row r="2079">
      <c r="A2079" s="1" t="n">
        <v>10610020</v>
      </c>
      <c r="B2079" s="2" t="inlineStr">
        <is>
          <t>Desafío Piso {0}</t>
        </is>
      </c>
    </row>
    <row r="2080">
      <c r="A2080" s="1" t="n">
        <v>10610021</v>
      </c>
      <c r="B2080" s="2" t="inlineStr">
        <is>
          <t>Lugar {0}</t>
        </is>
      </c>
    </row>
    <row r="2081">
      <c r="A2081" s="1" t="n">
        <v>10610022</v>
      </c>
      <c r="B2081" s="2" t="inlineStr">
        <is>
          <t>Puntos Rey Más Fuerte:</t>
        </is>
      </c>
    </row>
    <row r="2082">
      <c r="A2082" s="1" t="n">
        <v>10610023</v>
      </c>
      <c r="B2082" s="2" t="inlineStr">
        <is>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is>
      </c>
    </row>
    <row r="2083">
      <c r="A2083" s="1" t="n">
        <v>10610024</v>
      </c>
      <c r="B2083" s="2" t="inlineStr">
        <is>
          <t>Desafío Piso {0}</t>
        </is>
      </c>
    </row>
    <row r="2084">
      <c r="A2084" s="1" t="n">
        <v>10610025</v>
      </c>
      <c r="B2084" s="2" t="inlineStr">
        <is>
          <t>Con {0} personas y alcanzando {1} de daño puede promoverse.</t>
        </is>
      </c>
    </row>
    <row r="2085">
      <c r="A2085" s="1" t="n">
        <v>10610026</v>
      </c>
      <c r="B2085" s="2" t="inlineStr">
        <is>
          <t>Jugador del rango actual</t>
        </is>
      </c>
    </row>
    <row r="2086">
      <c r="A2086" s="1" t="n">
        <v>10610027</v>
      </c>
      <c r="B2086" s="2" t="inlineStr">
        <is>
          <t>Se ha omitido la información de {0} jugadores.</t>
        </is>
      </c>
    </row>
    <row r="2087">
      <c r="A2087" s="1" t="n">
        <v>10610028</v>
      </c>
      <c r="B2087" s="2" t="inlineStr">
        <is>
          <t>Restablecer Desafío</t>
        </is>
      </c>
    </row>
    <row r="2088">
      <c r="A2088" s="1" t="n">
        <v>10610029</v>
      </c>
      <c r="B2088" s="2" t="inlineStr">
        <is>
          <t>¿Deseas consumir &lt;b&gt;&lt;color=#FFFFFF&gt;{0}&lt;/color&gt;&lt;/b&gt; &lt;quad name=prop/prop_diamond size=40 width=1 /&gt; para restablecer los intentos de desafío?</t>
        </is>
      </c>
    </row>
    <row r="2089">
      <c r="A2089" s="1" t="n">
        <v>10610030</v>
      </c>
      <c r="B2089" s="2" t="inlineStr">
        <is>
          <t>Saliendo, el intento de desafío se habrá consumido, ¿deseas salir?</t>
        </is>
      </c>
    </row>
    <row r="2090">
      <c r="A2090" s="1" t="n">
        <v>10610031</v>
      </c>
      <c r="B2090" s="2" t="inlineStr">
        <is>
          <t>Aún no has cumplido el requisito para participar en el desafío del gigante, verifica que tus 5 personajes superen el nivel promedio de 156.</t>
        </is>
      </c>
    </row>
    <row r="2091">
      <c r="A2091" s="1" t="n">
        <v>10610032</v>
      </c>
      <c r="B2091" s="2" t="inlineStr">
        <is>
          <t>Este evento ya ha abierto, espera la próxima actualización del evento.</t>
        </is>
      </c>
    </row>
    <row r="2092">
      <c r="A2092" s="1" t="n">
        <v>10610033</v>
      </c>
      <c r="B2092" s="2" t="inlineStr">
        <is>
          <t>Previo Siguiente</t>
        </is>
      </c>
    </row>
    <row r="2093">
      <c r="A2093" s="1" t="n">
        <v>10610034</v>
      </c>
      <c r="B2093" s="2" t="inlineStr">
        <is>
          <t>Puede promover a</t>
        </is>
      </c>
    </row>
    <row r="2094">
      <c r="A2094" s="1" t="n">
        <v>10610035</v>
      </c>
      <c r="B2094" s="2" t="inlineStr">
        <is>
          <t>Intentos de desafío restantes:</t>
        </is>
      </c>
    </row>
    <row r="2095">
      <c r="A2095" s="1" t="n">
        <v>10610036</v>
      </c>
      <c r="B2095" s="2" t="inlineStr">
        <is>
          <t>No hay jugadores en este rango.</t>
        </is>
      </c>
    </row>
    <row r="2096">
      <c r="A2096" s="1" t="n">
        <v>10610037</v>
      </c>
      <c r="B2096" s="2" t="inlineStr">
        <is>
          <t>Has alcanzado el rango más alto.</t>
        </is>
      </c>
    </row>
    <row r="2097">
      <c r="A2097" s="1" t="n">
        <v>10610038</v>
      </c>
      <c r="B2097" s="2" t="inlineStr">
        <is>
          <t>Recompensa Personal en Desafío del Gigante</t>
        </is>
      </c>
    </row>
    <row r="2098">
      <c r="A2098" s="1" t="n">
        <v>10610039</v>
      </c>
      <c r="B2098" s="2" t="inlineStr">
        <is>
          <t>Estimado jugador:\nEn este período del desafío del gigante, tu valoración es:\nEstás en el piso &lt;color=#FFC13B&gt;{0}&lt;/color&gt;\nTu daño máximo causado es &lt;color=#FFC13B&gt;{1}&lt;/color&gt;\nTu clasificación es &lt;color=#FFC13B&gt;{2}&lt;/color&gt;, la siguiente es tu recompensa personal.</t>
        </is>
      </c>
    </row>
    <row r="2099">
      <c r="A2099" s="1" t="n">
        <v>10610040</v>
      </c>
      <c r="B2099" s="2" t="inlineStr">
        <is>
          <t>Recompensa de Liga en Desafío del Gigante</t>
        </is>
      </c>
    </row>
    <row r="2100">
      <c r="A2100" s="1" t="n">
        <v>10610041</v>
      </c>
      <c r="B2100" s="2" t="inlineStr">
        <is>
          <t>Estimado jugador:\nEn este período del desafío del gigante, tu liga ha obtenido en total &lt;color=#FFC13B&gt;{0}&lt;/color&gt; puntos, los miembros que participaron en el desafío podrán obtener la siguiente recompensa.</t>
        </is>
      </c>
    </row>
    <row r="2101">
      <c r="A2101" s="1" t="n">
        <v>10610042</v>
      </c>
      <c r="B2101" s="2" t="inlineStr">
        <is>
          <t>El estado del desafío del gigante ha cambiado, vuelve a intentarlo.</t>
        </is>
      </c>
    </row>
    <row r="2102">
      <c r="A2102" s="1" t="n">
        <v>10610043</v>
      </c>
      <c r="B2102" s="2" t="inlineStr">
        <is>
          <t>Con {0} personas y alcanzando uno de los primeros 50 lugares de daño en el nivel actual puede promoverse.</t>
        </is>
      </c>
    </row>
    <row r="2103">
      <c r="A2103" s="21" t="n">
        <v>10611001</v>
      </c>
      <c r="B2103" s="2" t="inlineStr">
        <is>
          <t>Simular Combate</t>
        </is>
      </c>
    </row>
    <row r="2104">
      <c r="A2104" s="21" t="n">
        <v>10611002</v>
      </c>
      <c r="B2104" s="2" t="inlineStr">
        <is>
          <t>Editando la formación de la izquierda.</t>
        </is>
      </c>
    </row>
    <row r="2105">
      <c r="A2105" s="21" t="n">
        <v>10611003</v>
      </c>
      <c r="B2105" s="2" t="inlineStr">
        <is>
          <t>Editando la formación de la derecha.</t>
        </is>
      </c>
    </row>
    <row r="2106">
      <c r="A2106" s="1" t="n">
        <v>10611004</v>
      </c>
      <c r="B2106" s="2" t="inlineStr">
        <is>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is>
      </c>
    </row>
    <row r="2107">
      <c r="A2107" s="1" t="n">
        <v>10612001</v>
      </c>
      <c r="B2107" s="2" t="inlineStr">
        <is>
          <t>Modo Normal</t>
        </is>
      </c>
    </row>
    <row r="2108">
      <c r="A2108" s="1" t="n">
        <v>10612002</v>
      </c>
      <c r="B2108" s="2" t="inlineStr">
        <is>
          <t>Modo Infierno</t>
        </is>
      </c>
    </row>
    <row r="2109">
      <c r="A2109" s="1" t="n">
        <v>10612003</v>
      </c>
      <c r="B2109" s="2" t="inlineStr">
        <is>
          <t>Modo Abismo</t>
        </is>
      </c>
    </row>
    <row r="2110">
      <c r="A2110" s="1" t="n">
        <v>10612004</v>
      </c>
      <c r="B2110" s="2" t="inlineStr">
        <is>
          <t>Elige el modo de dificultad</t>
        </is>
      </c>
    </row>
    <row r="2111">
      <c r="A2111" s="1" t="n">
        <v>10612005</v>
      </c>
      <c r="B2111" s="2" t="inlineStr">
        <is>
          <t>Tiempo Fin de Ronda</t>
        </is>
      </c>
    </row>
    <row r="2112">
      <c r="A2112" s="1" t="n">
        <v>10612006</v>
      </c>
      <c r="B2112" s="2" t="inlineStr">
        <is>
          <t>Tiempo Actualizar</t>
        </is>
      </c>
    </row>
    <row r="2113">
      <c r="A2113" s="1" t="n">
        <v>10612007</v>
      </c>
      <c r="B2113" s="2" t="inlineStr">
        <is>
          <t>1. En el modo abismo, una ronda tiene una duración de 24 horas, después de la actualización de cada ronda, todos los monstruos, recompensas y construcciones se regenerarán.\n\n2. Solo después de haber pasado el modo normal del camino del fuerte se puede acceder al modo abismo.\n\n3. El efecto abismo maldito y los campamentos permitidos para ingresar al combate, se actualizan cada 7 días.\n\n4. Si te pierdes alguna vez una exploración del modo abismo, la próxima vez que explores el modo abismo, la recompensa incrementa al 200% de la original.\n\n5. Derrotando a los guardias de suministros, se puede obtener un suministro específico; derrotando al JEFE, se puede elegir uno de los suministros aleatorios.\n\n6. En el modo abismo, el artículo para resucitar se puede usar hasta 3 veces en una ronda.</t>
        </is>
      </c>
    </row>
    <row r="2114">
      <c r="A2114" s="1" t="n">
        <v>10612008</v>
      </c>
      <c r="B2114" s="2" t="inlineStr">
        <is>
          <t>Abismo Maldito</t>
        </is>
      </c>
    </row>
    <row r="2115">
      <c r="A2115" s="1" t="n">
        <v>10612009</v>
      </c>
      <c r="B2115" s="2" t="inlineStr">
        <is>
          <t>Campamento Limitado</t>
        </is>
      </c>
    </row>
    <row r="2116">
      <c r="A2116" s="1" t="n">
        <v>10612010</v>
      </c>
      <c r="B2116" s="2" t="inlineStr">
        <is>
          <t>¡Completa el modo abismo para recibir más recompensas!</t>
        </is>
      </c>
    </row>
    <row r="2117">
      <c r="A2117" s="1" t="n">
        <v>10612011</v>
      </c>
      <c r="B2117" s="2" t="inlineStr">
        <is>
          <t>Activar Aventura</t>
        </is>
      </c>
    </row>
    <row r="2118">
      <c r="A2118" s="1" t="n">
        <v>10612012</v>
      </c>
      <c r="B2118" s="2" t="inlineStr">
        <is>
          <t>Modo Abismo: Etapa {0}</t>
        </is>
      </c>
    </row>
    <row r="2119">
      <c r="A2119" s="1" t="n">
        <v>10612013</v>
      </c>
      <c r="B2119" s="2" t="inlineStr">
        <is>
          <t>Abandonar Combate</t>
        </is>
      </c>
    </row>
    <row r="2120">
      <c r="A2120" s="1" t="n">
        <v>10612014</v>
      </c>
      <c r="B2120" s="2" t="inlineStr">
        <is>
          <t>Combatir</t>
        </is>
      </c>
    </row>
    <row r="2121">
      <c r="A2121" s="1" t="n">
        <v>10612015</v>
      </c>
      <c r="B2121" s="2" t="inlineStr">
        <is>
          <t>Recompensa</t>
        </is>
      </c>
    </row>
    <row r="2122">
      <c r="A2122" s="1" t="n">
        <v>10612016</v>
      </c>
      <c r="B2122" s="2" t="inlineStr">
        <is>
          <t>Fin de Desafío</t>
        </is>
      </c>
    </row>
    <row r="2123">
      <c r="A2123" s="1" t="n">
        <v>10612017</v>
      </c>
      <c r="B2123" s="2" t="inlineStr">
        <is>
          <t>Continuar Desafío</t>
        </is>
      </c>
    </row>
    <row r="2124">
      <c r="A2124" s="1" t="n">
        <v>10612018</v>
      </c>
      <c r="B2124" s="2" t="inlineStr">
        <is>
          <t>Imposible colocar en formación.</t>
        </is>
      </c>
    </row>
    <row r="2125">
      <c r="A2125" s="1" t="n">
        <v>10612019</v>
      </c>
      <c r="B2125" s="2" t="inlineStr">
        <is>
          <t>¿Deseas actualizar la formación enemiga actual?</t>
        </is>
      </c>
    </row>
    <row r="2126">
      <c r="A2126" s="1" t="n">
        <v>10612020</v>
      </c>
      <c r="B2126" s="2" t="inlineStr">
        <is>
          <t>Tiempos Restantes de Ronda Actual</t>
        </is>
      </c>
    </row>
    <row r="2127">
      <c r="A2127" s="1" t="n">
        <v>10612021</v>
      </c>
      <c r="B2127" s="2" t="inlineStr">
        <is>
          <t>Después de actualizar, la vida y furia del enemigo se restablecerá.</t>
        </is>
      </c>
    </row>
    <row r="2128">
      <c r="A2128" s="1" t="n">
        <v>10612022</v>
      </c>
      <c r="B2128" s="2" t="inlineStr">
        <is>
          <t>Después de actualizar, la vida y furia del enemigo se restablecerá. ¿Deseas actualizar?</t>
        </is>
      </c>
    </row>
    <row r="2129">
      <c r="A2129" s="1" t="n">
        <v>10612023</v>
      </c>
      <c r="B2129" s="2" t="inlineStr">
        <is>
          <t>Menú</t>
        </is>
      </c>
    </row>
    <row r="2130">
      <c r="A2130" s="1" t="n">
        <v>10612024</v>
      </c>
      <c r="B2130" s="2" t="inlineStr">
        <is>
          <t>Entrar al Tercer Nivel</t>
        </is>
      </c>
    </row>
    <row r="2131">
      <c r="A2131" s="1" t="n">
        <v>10612025</v>
      </c>
      <c r="B2131" s="2" t="inlineStr">
        <is>
          <t>Estado de Personajes</t>
        </is>
      </c>
    </row>
    <row r="2132">
      <c r="A2132" s="1" t="n">
        <v>10612026</v>
      </c>
      <c r="B2132" s="2" t="inlineStr">
        <is>
          <t>Se han agotado los intentos de actualización de esta ronda.</t>
        </is>
      </c>
    </row>
    <row r="2133">
      <c r="A2133" s="1" t="n">
        <v>10612027</v>
      </c>
      <c r="B2133" s="2" t="inlineStr">
        <is>
          <t>Válido desde la etapa {0} del modo abismo.</t>
        </is>
      </c>
    </row>
    <row r="2134">
      <c r="A2134" s="1" t="n">
        <v>10612028</v>
      </c>
      <c r="B2134" s="2" t="inlineStr">
        <is>
          <t>Suministros Aleatorios</t>
        </is>
      </c>
    </row>
    <row r="2135">
      <c r="A2135" s="1" t="n">
        <v>10612029</v>
      </c>
      <c r="B2135" s="2" t="inlineStr">
        <is>
          <t>Puedes elegir uno de los tres suministros aleatorios.</t>
        </is>
      </c>
    </row>
    <row r="2136">
      <c r="A2136" s="1" t="n">
        <v>10612030</v>
      </c>
      <c r="B2136" s="2" t="inlineStr">
        <is>
          <t>Los siguientes personajes pueden entrar al modo abismo.</t>
        </is>
      </c>
    </row>
    <row r="2137">
      <c r="A2137" s="1" t="n">
        <v>10612031</v>
      </c>
      <c r="B2137" s="2" t="inlineStr">
        <is>
          <t>Debes pasar el modo normal para poder acceder a explorar el modo abismo.</t>
        </is>
      </c>
    </row>
    <row r="2138">
      <c r="A2138" s="1" t="n">
        <v>10612032</v>
      </c>
      <c r="B2138" s="2" t="inlineStr">
        <is>
          <t>¿Deseas explorar el modo abismo?</t>
        </is>
      </c>
    </row>
    <row r="2139">
      <c r="A2139" s="1" t="n">
        <v>10612033</v>
      </c>
      <c r="B2139" s="2" t="inlineStr">
        <is>
          <t>Nota: Los suministros obtenidos anteriormente en el camino del fuerte, la vida y la furia de los personajes no se heredarán.</t>
        </is>
      </c>
    </row>
    <row r="2140">
      <c r="A2140" s="1" t="n">
        <v>10612034</v>
      </c>
      <c r="B2140" s="2" t="inlineStr">
        <is>
          <t>Ya has pasado todos los niveles de dificultad, vuelve después de {0}</t>
        </is>
      </c>
    </row>
    <row r="2141">
      <c r="A2141" s="1" t="n">
        <v>10612035</v>
      </c>
      <c r="B2141" s="2" t="inlineStr">
        <is>
          <t>¡Felicidades, has pasado el modo abismo del camino del fuerte!</t>
        </is>
      </c>
    </row>
    <row r="2142">
      <c r="A2142" s="1" t="n">
        <v>10612036</v>
      </c>
      <c r="B2142" s="2" t="inlineStr">
        <is>
          <t>Paquete Modo Abismo Camino del Fuerte</t>
        </is>
      </c>
    </row>
    <row r="2143">
      <c r="A2143" s="1" t="n">
        <v>10612037</v>
      </c>
      <c r="B2143" s="2" t="inlineStr">
        <is>
          <t>Intentos Restantes</t>
        </is>
      </c>
    </row>
    <row r="2144">
      <c r="A2144" s="1" t="n">
        <v>10612038</v>
      </c>
      <c r="B2144" s="2" t="inlineStr">
        <is>
          <t>Los intentos de resucitar se han usado.</t>
        </is>
      </c>
    </row>
    <row r="2145">
      <c r="A2145" s="1" t="n">
        <v>10612039</v>
      </c>
      <c r="B2145" s="2" t="inlineStr">
        <is>
          <t>Los personajes del primer equipo de combate no pueden colocarse en el segundo equipo.</t>
        </is>
      </c>
    </row>
    <row r="2146">
      <c r="A2146" s="1" t="n">
        <v>10612040</v>
      </c>
      <c r="B2146" s="2" t="inlineStr">
        <is>
          <t>Cofre Normal</t>
        </is>
      </c>
    </row>
    <row r="2147">
      <c r="A2147" s="1" t="n">
        <v>10612041</v>
      </c>
      <c r="B2147" s="2" t="inlineStr">
        <is>
          <t>Cofre Élite</t>
        </is>
      </c>
    </row>
    <row r="2148">
      <c r="A2148" s="1" t="n">
        <v>10612042</v>
      </c>
      <c r="B2148" s="2" t="inlineStr">
        <is>
          <t>Cofre Líder</t>
        </is>
      </c>
    </row>
    <row r="2149">
      <c r="A2149" s="1" t="n">
        <v>10612043</v>
      </c>
      <c r="B2149" s="2" t="inlineStr">
        <is>
          <t>Obtendrás algunas recompensas aleatorias (en el cierre de combate se abre automáticamente)</t>
        </is>
      </c>
    </row>
    <row r="2150">
      <c r="A2150" s="1" t="n">
        <v>10612044</v>
      </c>
      <c r="B2150" s="2" t="inlineStr">
        <is>
          <t>Tienda Suministros</t>
        </is>
      </c>
    </row>
    <row r="2151">
      <c r="A2151" s="1" t="n">
        <v>10612045</v>
      </c>
      <c r="B2151" s="2" t="inlineStr">
        <is>
          <t>Tienda misteriosa, donde se escucha que se realizan intercambios equitativos.</t>
        </is>
      </c>
    </row>
    <row r="2152">
      <c r="A2152" s="1" t="n">
        <v>10612046</v>
      </c>
      <c r="B2152" s="2" t="inlineStr">
        <is>
          <t>Comercio de Suministro Aleatorio</t>
        </is>
      </c>
    </row>
    <row r="2153">
      <c r="A2153" s="1" t="n">
        <v>10612047</v>
      </c>
      <c r="B2153" s="2" t="inlineStr">
        <is>
          <t>Puedes elegir uno de los tres suministros aleatorios para comerciar.</t>
        </is>
      </c>
    </row>
    <row r="2154">
      <c r="A2154" s="1" t="n">
        <v>10612048</v>
      </c>
      <c r="B2154" s="2" t="inlineStr">
        <is>
          <t>Puedes elegir un suministro para comerciar.</t>
        </is>
      </c>
    </row>
    <row r="2155">
      <c r="A2155" s="1" t="n">
        <v>10612049</v>
      </c>
      <c r="B2155" s="2" t="inlineStr">
        <is>
          <t>No has elegido suministro.</t>
        </is>
      </c>
    </row>
    <row r="2156">
      <c r="A2156" s="1" t="n">
        <v>10612050</v>
      </c>
      <c r="B2156" s="2" t="inlineStr">
        <is>
          <t>Elige un artículo de la mochila para comerciar.</t>
        </is>
      </c>
    </row>
    <row r="2157">
      <c r="A2157" s="1" t="n">
        <v>10612051</v>
      </c>
      <c r="B2157" s="2" t="inlineStr">
        <is>
          <t>El suministro desaparecerá después de comerciar.</t>
        </is>
      </c>
    </row>
    <row r="2158">
      <c r="A2158" s="27" t="n">
        <v>10612052</v>
      </c>
      <c r="B2158" s="30" t="inlineStr">
        <is>
          <t>1. Resucita aleatoriamente a un personaje muerto y recupera la mitad de energía, si ningún personaje está muerto, recupera toda la vida al personaje con menor vida, incrementa 50 puntos de furia.\n2. Recupera 50% de vida máxima a todos los personajes sobrevivientes.</t>
        </is>
      </c>
    </row>
    <row r="2159">
      <c r="A2159" s="1" t="n">
        <v>10612053</v>
      </c>
      <c r="B2159" s="2" t="inlineStr">
        <is>
          <t>Recuperación exitosa de tus personajes.</t>
        </is>
      </c>
    </row>
    <row r="2160">
      <c r="A2160" s="1" t="n">
        <v>10612054</v>
      </c>
      <c r="B2160" s="2" t="inlineStr">
        <is>
          <t>Sala de Recuperación Avanzada</t>
        </is>
      </c>
    </row>
    <row r="2161">
      <c r="A2161" s="1" t="n">
        <v>10614002</v>
      </c>
      <c r="B2161" s="2" t="inlineStr">
        <is>
          <t>Día Especial</t>
        </is>
      </c>
    </row>
    <row r="2162">
      <c r="A2162" s="1" t="n">
        <v>10614003</v>
      </c>
      <c r="B2162" s="2" t="inlineStr">
        <is>
          <t>Tiempo Fin de Evento: {0}</t>
        </is>
      </c>
    </row>
    <row r="2163">
      <c r="A2163" s="1" t="n">
        <v>10614004</v>
      </c>
      <c r="B2163" s="2" t="inlineStr">
        <is>
          <t>Comenzar Aventura</t>
        </is>
      </c>
    </row>
    <row r="2164">
      <c r="A2164" s="1" t="n">
        <v>10614005</v>
      </c>
      <c r="B2164" s="2" t="inlineStr">
        <is>
          <t>Continuar Aventura</t>
        </is>
      </c>
    </row>
    <row r="2165">
      <c r="A2165" s="1" t="n">
        <v>10614006</v>
      </c>
      <c r="B2165" s="2" t="inlineStr">
        <is>
          <t>Evento en día especial se ha actualizado</t>
        </is>
      </c>
    </row>
    <row r="2166">
      <c r="A2166" s="1" t="n">
        <v>10614007</v>
      </c>
      <c r="B2166" s="2" t="inlineStr">
        <is>
          <t>Atacar</t>
        </is>
      </c>
    </row>
    <row r="2167">
      <c r="A2167" s="1" t="n">
        <v>10614008</v>
      </c>
      <c r="B2167" s="2" t="inlineStr">
        <is>
          <t>¿Deseas entrar al siguiente nivel?, será imposible regresar.</t>
        </is>
      </c>
    </row>
    <row r="2168">
      <c r="A2168" s="1" t="n">
        <v>10614009</v>
      </c>
      <c r="B2168" s="2" t="inlineStr">
        <is>
          <t>Nivel {0}</t>
        </is>
      </c>
    </row>
    <row r="2169">
      <c r="A2169" s="1" t="n">
        <v>10614010</v>
      </c>
      <c r="B2169" s="2" t="inlineStr">
        <is>
          <t>Progreso de Evento</t>
        </is>
      </c>
    </row>
    <row r="2170">
      <c r="A2170" s="1" t="n">
        <v>10614011</v>
      </c>
      <c r="B2170" s="2" t="inlineStr">
        <is>
          <t>Mochila de Artículos</t>
        </is>
      </c>
    </row>
    <row r="2171">
      <c r="A2171" s="1" t="n">
        <v>10614012</v>
      </c>
      <c r="B2171" s="2" t="inlineStr">
        <is>
          <t>Personajes</t>
        </is>
      </c>
    </row>
    <row r="2172">
      <c r="A2172" s="1" t="n">
        <v>10614013</v>
      </c>
      <c r="B2172" s="2" t="inlineStr">
        <is>
          <t>Suministros</t>
        </is>
      </c>
    </row>
    <row r="2173">
      <c r="A2173" s="1" t="n">
        <v>10614014</v>
      </c>
      <c r="B2173" s="2" t="inlineStr">
        <is>
          <t>Tienda</t>
        </is>
      </c>
    </row>
    <row r="2174">
      <c r="A2174" s="1" t="n">
        <v>10614015</v>
      </c>
      <c r="B2174" s="2" t="inlineStr">
        <is>
          <t>No has obtenido artículos.</t>
        </is>
      </c>
    </row>
    <row r="2175">
      <c r="A2175" s="1" t="n">
        <v>10614016</v>
      </c>
      <c r="B2175" s="2" t="inlineStr">
        <is>
          <t>¡Todo personaje sobreviviente ha recuperado {0}% de vida!</t>
        </is>
      </c>
    </row>
    <row r="2176">
      <c r="A2176" s="1" t="n">
        <v>10614017</v>
      </c>
      <c r="B2176" s="2" t="inlineStr">
        <is>
          <t>{0} ha resucitado.</t>
        </is>
      </c>
    </row>
    <row r="2177">
      <c r="A2177" s="1" t="n">
        <v>10614018</v>
      </c>
      <c r="B2177" s="2" t="inlineStr">
        <is>
          <t>No hay personajes muertos.</t>
        </is>
      </c>
    </row>
    <row r="2178">
      <c r="A2178" s="1" t="n">
        <v>10614019</v>
      </c>
      <c r="B2178" s="2" t="inlineStr">
        <is>
          <t>{0} se ha unido al equipo.</t>
        </is>
      </c>
    </row>
    <row r="2179">
      <c r="A2179" s="1" t="n">
        <v>10614020</v>
      </c>
      <c r="B2179" s="2" t="inlineStr">
        <is>
          <t>Cupones fantásticos insuficientes, imposible comprar.</t>
        </is>
      </c>
    </row>
    <row r="2180">
      <c r="A2180" s="1" t="n">
        <v>10614021</v>
      </c>
      <c r="B2180" s="2" t="inlineStr">
        <is>
          <t>El camino a la guarida de monstruos aún no se ha abierto.</t>
        </is>
      </c>
    </row>
    <row r="2181">
      <c r="A2181" s="1" t="n">
        <v>10614022</v>
      </c>
      <c r="B2181" s="2" t="inlineStr">
        <is>
          <t>Destruir</t>
        </is>
      </c>
    </row>
    <row r="2182">
      <c r="A2182" s="1" t="n">
        <v>10614023</v>
      </c>
      <c r="B2182" s="2" t="inlineStr">
        <is>
          <t>Temporizador Liberación: {0}/{1}</t>
        </is>
      </c>
    </row>
    <row r="2183">
      <c r="A2183" s="1" t="n">
        <v>10614024</v>
      </c>
      <c r="B2183" s="2" t="inlineStr">
        <is>
          <t>La guarida de monstruos ha sido destruida.</t>
        </is>
      </c>
    </row>
    <row r="2184">
      <c r="A2184" s="1" t="n">
        <v>10614025</v>
      </c>
      <c r="B2184" s="2" t="inlineStr">
        <is>
          <t>Temporizador Liberación: {0}/{1}</t>
        </is>
      </c>
    </row>
    <row r="2185">
      <c r="A2185" s="1" t="n">
        <v>10614026</v>
      </c>
      <c r="B2185" s="2" t="inlineStr">
        <is>
          <t>El camino al monstruo francotirador aún no se ha abierto.</t>
        </is>
      </c>
    </row>
    <row r="2186">
      <c r="A2186" s="1" t="n">
        <v>10614027</v>
      </c>
      <c r="B2186" s="2" t="inlineStr">
        <is>
          <t>Temporizador Liberación: {0}/{1}</t>
        </is>
      </c>
    </row>
    <row r="2187">
      <c r="A2187" s="1" t="n">
        <v>10614028</v>
      </c>
      <c r="B2187" s="2" t="inlineStr">
        <is>
          <t>Eliminar</t>
        </is>
      </c>
    </row>
    <row r="2188">
      <c r="A2188" s="1" t="n">
        <v>10614029</v>
      </c>
      <c r="B2188" s="2" t="inlineStr">
        <is>
          <t>El monstruo francotirador ha sido eliminado.</t>
        </is>
      </c>
    </row>
    <row r="2189">
      <c r="A2189" s="1" t="n">
        <v>10614030</v>
      </c>
      <c r="B2189" s="2" t="inlineStr">
        <is>
          <t>El camino al cuerpo energético del meteorito aún no se ha abierto.</t>
        </is>
      </c>
    </row>
    <row r="2190">
      <c r="A2190" s="27" t="n">
        <v>10614031</v>
      </c>
      <c r="B2190" s="30" t="inlineStr">
        <is>
          <t>Destruir</t>
        </is>
      </c>
    </row>
    <row r="2191">
      <c r="A2191" s="27" t="n">
        <v>10614032</v>
      </c>
      <c r="B2191" s="30" t="inlineStr">
        <is>
          <t>El cuerpo energético ha sido destruido.</t>
        </is>
      </c>
    </row>
    <row r="2192">
      <c r="A2192" s="1" t="n">
        <v>10614033</v>
      </c>
      <c r="B2192" s="2" t="inlineStr">
        <is>
          <t>Has recolectado {0} ingredientes.</t>
        </is>
      </c>
    </row>
    <row r="2193">
      <c r="A2193" s="1" t="n">
        <v>10614034</v>
      </c>
      <c r="B2193" s="2" t="inlineStr">
        <is>
          <t>Has obtenido todos los ingredientes.</t>
        </is>
      </c>
    </row>
    <row r="2194">
      <c r="A2194" s="1" t="n">
        <v>10614035</v>
      </c>
      <c r="B2194" s="2" t="inlineStr">
        <is>
          <t>Preparar</t>
        </is>
      </c>
    </row>
    <row r="2195">
      <c r="A2195" s="1" t="n">
        <v>10614036</v>
      </c>
      <c r="B2195" s="2" t="inlineStr">
        <is>
          <t>Has recolectado {0} cupones de descuento.</t>
        </is>
      </c>
    </row>
    <row r="2196">
      <c r="A2196" s="1" t="n">
        <v>10614037</v>
      </c>
      <c r="B2196" s="2" t="inlineStr">
        <is>
          <t>No has obtenido todos los cupones de descuento necesarios, imposible comprar.</t>
        </is>
      </c>
    </row>
    <row r="2197">
      <c r="A2197" s="1" t="n">
        <v>10614038</v>
      </c>
      <c r="B2197" s="2" t="inlineStr">
        <is>
          <t>Has obtenido todos los cupones de descuento.</t>
        </is>
      </c>
    </row>
    <row r="2198">
      <c r="A2198" s="1" t="n">
        <v>10614039</v>
      </c>
      <c r="B2198" s="2" t="inlineStr">
        <is>
          <t>Entrar a Supermercado</t>
        </is>
      </c>
    </row>
    <row r="2199">
      <c r="A2199" s="1" t="n">
        <v>10614040</v>
      </c>
      <c r="B2199" s="2" t="inlineStr">
        <is>
          <t>Has recolectado {0} fragmentos perdidos.</t>
        </is>
      </c>
    </row>
    <row r="2200">
      <c r="A2200" s="1" t="n">
        <v>10614041</v>
      </c>
      <c r="B2200" s="2" t="inlineStr">
        <is>
          <t>No has obtenido todas las fotos necesarias.</t>
        </is>
      </c>
    </row>
    <row r="2201">
      <c r="A2201" s="1" t="n">
        <v>10614042</v>
      </c>
      <c r="B2201" s="2" t="inlineStr">
        <is>
          <t>Has obtenido todas las fotos perdidas.</t>
        </is>
      </c>
    </row>
    <row r="2202">
      <c r="A2202" s="1" t="n">
        <v>10614043</v>
      </c>
      <c r="B2202" s="2" t="inlineStr">
        <is>
          <t>Entregar</t>
        </is>
      </c>
    </row>
    <row r="2203">
      <c r="A2203" s="1" t="n">
        <v>10614044</v>
      </c>
      <c r="B2203" s="2" t="inlineStr">
        <is>
          <t>Has obtenido {0} fragmentos de meteorito.</t>
        </is>
      </c>
    </row>
    <row r="2204">
      <c r="A2204" s="1" t="n">
        <v>10614045</v>
      </c>
      <c r="B2204" s="2" t="inlineStr">
        <is>
          <t>No has obtenido todos los fragmentos de meteorito necesarios.</t>
        </is>
      </c>
    </row>
    <row r="2205">
      <c r="A2205" s="1" t="n">
        <v>10614046</v>
      </c>
      <c r="B2205" s="2" t="inlineStr">
        <is>
          <t>Has obtenido todos los fragmentos de meteoritos.</t>
        </is>
      </c>
    </row>
    <row r="2206">
      <c r="A2206" s="1" t="n">
        <v>10614047</v>
      </c>
      <c r="B2206" s="2" t="inlineStr">
        <is>
          <t>Entregar</t>
        </is>
      </c>
    </row>
    <row r="2207">
      <c r="A2207" s="1" t="n">
        <v>10614048</v>
      </c>
      <c r="B2207" s="2" t="inlineStr">
        <is>
          <t>Imposible despejar la niebla de esta posición.</t>
        </is>
      </c>
    </row>
    <row r="2208">
      <c r="A2208" s="27" t="n">
        <v>10614049</v>
      </c>
      <c r="B2208" s="30" t="inlineStr">
        <is>
          <t>¡El próximo combate incrementa {0}% de defensa!</t>
        </is>
      </c>
    </row>
    <row r="2209">
      <c r="A2209" s="27" t="n">
        <v>10614050</v>
      </c>
      <c r="B2209" s="30" t="inlineStr">
        <is>
          <t>¡Todo personaje sobreviviente ha recuperado {0}% de vida!</t>
        </is>
      </c>
    </row>
    <row r="2210">
      <c r="A2210" s="27" t="n">
        <v>10614051</v>
      </c>
      <c r="B2210" s="30" t="inlineStr">
        <is>
          <t>¡El próximo combate tus miembros obtienen un escudo igual al {0}% de vida máxima!</t>
        </is>
      </c>
    </row>
    <row r="2211">
      <c r="A2211" s="1" t="n">
        <v>10614052</v>
      </c>
      <c r="B2211" s="2" t="inlineStr">
        <is>
          <t>No hay niebla por despejar, no consumirá artículo.</t>
        </is>
      </c>
    </row>
    <row r="2212">
      <c r="A2212" s="1" t="n">
        <v>10614053</v>
      </c>
      <c r="B2212" s="2" t="inlineStr">
        <is>
          <t>No hay enemigo por eliminar, no consumirá artículo.</t>
        </is>
      </c>
    </row>
    <row r="2213">
      <c r="A2213" s="1" t="n">
        <v>10614054</v>
      </c>
      <c r="B2213" s="2" t="inlineStr">
        <is>
          <t>No hay enemigo para elegir, no consumirá artículo.</t>
        </is>
      </c>
    </row>
    <row r="2214">
      <c r="A2214" s="1" t="n">
        <v>10614055</v>
      </c>
      <c r="B2214" s="2" t="inlineStr">
        <is>
          <t>El personaje elegido entrará a este evento, antes de restablecer el evento es imposible volver a elegir. ¿Deseas continuar?</t>
        </is>
      </c>
    </row>
    <row r="2215">
      <c r="A2215" s="1" t="n">
        <v>10614056</v>
      </c>
      <c r="B2215" s="2" t="inlineStr">
        <is>
          <t>Aún puedes colocar otros personajes, antes de restablecer el evento es imposible volver a elegir. ¿Deseas continuar?</t>
        </is>
      </c>
    </row>
    <row r="2216">
      <c r="A2216" s="1" t="n">
        <v>10614057</v>
      </c>
      <c r="B2216" s="2" t="inlineStr">
        <is>
          <t>Formación Enemiga</t>
        </is>
      </c>
    </row>
    <row r="2217">
      <c r="A2217" s="1" t="n">
        <v>10614058</v>
      </c>
      <c r="B2217" s="2" t="inlineStr">
        <is>
          <t>Recompensa Derrotar</t>
        </is>
      </c>
    </row>
    <row r="2218">
      <c r="A2218" s="1" t="n">
        <v>10614059</v>
      </c>
      <c r="B2218" s="2" t="inlineStr">
        <is>
          <t>Este enemigo ya ha sido debilitado, imposible volver a usar, no consumirá artículo.</t>
        </is>
      </c>
    </row>
    <row r="2219">
      <c r="A2219" s="1" t="n">
        <v>10614060</v>
      </c>
      <c r="B2219" s="2" t="inlineStr">
        <is>
          <t>Restablecer Evento</t>
        </is>
      </c>
    </row>
    <row r="2220">
      <c r="A2220" s="1" t="n">
        <v>10614061</v>
      </c>
      <c r="B2220" s="2" t="inlineStr">
        <is>
          <t>1. Eligiendo restablecer todo, excepto el cofre de nivel recompensa, los elementos del mapa reaparecerán, el progreso del jugador se restablecerá y volverá al nivel 1.\n2. Eligiendo restablecer a nivel recompensa anterior, el progreso actual del jugador y los elementos del mapa hasta el nivel recompensa anterior reaparecerán, el progreso del jugador se restablecerá al nivel recompensa anterior.</t>
        </is>
      </c>
    </row>
    <row r="2221">
      <c r="A2221" s="1" t="n">
        <v>10614062</v>
      </c>
      <c r="B2221" s="2" t="inlineStr">
        <is>
          <t>Restablecer Todo</t>
        </is>
      </c>
    </row>
    <row r="2222">
      <c r="A2222" s="1" t="n">
        <v>10614063</v>
      </c>
      <c r="B2222" s="2" t="inlineStr">
        <is>
          <t>¿Deseas restablecer el evento actual, el progreso actual y los artículos y suministros se restablecerán?</t>
        </is>
      </c>
    </row>
    <row r="2223">
      <c r="A2223" s="1" t="n">
        <v>10614064</v>
      </c>
      <c r="B2223" s="2" t="inlineStr">
        <is>
          <t>Restablecer a Nivel Recompensa Anterior</t>
        </is>
      </c>
    </row>
    <row r="2224">
      <c r="A2224" s="1" t="n">
        <v>10614065</v>
      </c>
      <c r="B2224" s="2" t="inlineStr">
        <is>
          <t>Después de restablecer el evento al nivel recompensa anterior, el progreso del evento y los personajes, artículos y suministros se restablecerán al estado del nivel recompensa anterior. ¿Deseas restablecer?</t>
        </is>
      </c>
    </row>
    <row r="2225">
      <c r="A2225" s="1" t="n">
        <v>10614066</v>
      </c>
      <c r="B2225" s="2" t="inlineStr">
        <is>
          <t>Se detectó la guarida de monstruos, si no se destruye lo antes posible, seguirá produciendo nuevos enemigos.</t>
        </is>
      </c>
    </row>
    <row r="2226">
      <c r="A2226" s="27" t="n">
        <v>10614067</v>
      </c>
      <c r="B2226" s="30" t="inlineStr">
        <is>
          <t>Se detectó la torreta defensiva, podemos usar la torreta defensiva para atacar a un enemigo descubierto (excepto al jefe), causa un daño del 25% de vida máxima del objetivo.</t>
        </is>
      </c>
    </row>
    <row r="2227">
      <c r="A2227" s="1" t="n">
        <v>10614068</v>
      </c>
      <c r="B2227" s="2" t="inlineStr">
        <is>
          <t>Se detectó al monstruo francotirador, si no se elimina lo antes posible, seguirá causando daño a nuestros personajes.</t>
        </is>
      </c>
    </row>
    <row r="2228">
      <c r="A2228" s="1" t="n">
        <v>10614069</v>
      </c>
      <c r="B2228" s="2" t="inlineStr">
        <is>
          <t>Se detectó el cuerpo energético del meteorito, si no lo destruyes, no podrás usar artículo.</t>
        </is>
      </c>
    </row>
    <row r="2229">
      <c r="A2229" s="1" t="n">
        <v>10614070</v>
      </c>
      <c r="B2229" s="2" t="inlineStr">
        <is>
          <t>Se detectó el cuerpo energético del meteorito, si no lo destruyes, reducirá el ataque de todos nuestros personajes.</t>
        </is>
      </c>
    </row>
    <row r="2230">
      <c r="A2230" s="1" t="n">
        <v>10614071</v>
      </c>
      <c r="B2230" s="2" t="inlineStr">
        <is>
          <t>Se detectó el cuerpo energético del meteorito, si no lo destruyes, reducirá la defensa de todos nuestros personajes.</t>
        </is>
      </c>
    </row>
    <row r="2231">
      <c r="A2231" s="1" t="n">
        <v>10614072</v>
      </c>
      <c r="B2231" s="2" t="inlineStr">
        <is>
          <t>No hay torretas defensivas por potenciar, no consumirá artículo.</t>
        </is>
      </c>
    </row>
    <row r="2232">
      <c r="A2232" s="1" t="n">
        <v>10614073</v>
      </c>
      <c r="B2232" s="2" t="inlineStr">
        <is>
          <t>No hay monstruo francotirador por eliminar, no consumirá artículo.</t>
        </is>
      </c>
    </row>
    <row r="2233">
      <c r="A2233" s="1" t="n">
        <v>10614074</v>
      </c>
      <c r="B2233" s="2" t="inlineStr">
        <is>
          <t>No hay cuerpo energético del meteorito por destruir, no consumirá artículo.</t>
        </is>
      </c>
    </row>
    <row r="2234">
      <c r="A2234" s="1" t="n">
        <v>10614075</v>
      </c>
      <c r="B2234" s="2" t="inlineStr">
        <is>
          <t>El personaje elegido ya se encuentra en formación de día especial, imposible descartar.</t>
        </is>
      </c>
    </row>
    <row r="2235">
      <c r="A2235" s="1" t="n">
        <v>10614076</v>
      </c>
      <c r="B2235" s="2" t="inlineStr">
        <is>
          <t>El personaje consumido ya se encuentra en formación de día especial, imposible consumir.</t>
        </is>
      </c>
    </row>
    <row r="2236">
      <c r="A2236" s="1" t="n">
        <v>10614077</v>
      </c>
      <c r="B2236" s="2" t="inlineStr">
        <is>
          <t>Nivel Normal</t>
        </is>
      </c>
    </row>
    <row r="2237">
      <c r="A2237" s="1" t="n">
        <v>10614078</v>
      </c>
      <c r="B2237" s="2" t="inlineStr">
        <is>
          <t>Nivel Recompensa</t>
        </is>
      </c>
    </row>
    <row r="2238">
      <c r="A2238" s="1" t="n">
        <v>10614079</v>
      </c>
      <c r="B2238" s="2" t="inlineStr">
        <is>
          <t>Ya has usado el mismo artículo.</t>
        </is>
      </c>
    </row>
    <row r="2239">
      <c r="A2239" s="27" t="n">
        <v>10614080</v>
      </c>
      <c r="B2239" s="30" t="inlineStr">
        <is>
          <t>Ya posees la cantidad de artículos máxima, imposible obtener artículos nuevos.</t>
        </is>
      </c>
    </row>
    <row r="2240">
      <c r="A2240" s="27" t="n">
        <v>10614081</v>
      </c>
      <c r="B2240" s="30" t="inlineStr">
        <is>
          <t>Restablecer Aventura</t>
        </is>
      </c>
    </row>
    <row r="2241">
      <c r="A2241" s="27" t="n">
        <v>10614082</v>
      </c>
      <c r="B2241" s="30" t="inlineStr">
        <is>
          <t>Bienvenido a la tienda de suerte, con monedas de suerte compra fragmentos de tarjetas de personajes y paquetes de tarjetas raras. ¡Ven a comprarlos!</t>
        </is>
      </c>
    </row>
    <row r="2242">
      <c r="A2242" s="27" t="n">
        <v>10614083</v>
      </c>
      <c r="B2242" s="30" t="inlineStr">
        <is>
          <t>Tienda de Suerte</t>
        </is>
      </c>
    </row>
    <row r="2243">
      <c r="A2243" s="27" t="n">
        <v>10614084</v>
      </c>
      <c r="B2243" s="30" t="inlineStr">
        <is>
          <t>¡El próximo combate incrementa {0}% de ataque!</t>
        </is>
      </c>
    </row>
    <row r="2244">
      <c r="A2244" s="1" t="n">
        <v>10701001</v>
      </c>
      <c r="B2244" s="2" t="inlineStr">
        <is>
          <t>Coloca una formación defensiva, arrastra y ajusta la posición de los personajes.</t>
        </is>
      </c>
    </row>
    <row r="2245">
      <c r="A2245" s="1" t="n">
        <v>10701002</v>
      </c>
      <c r="B2245" s="2" t="inlineStr">
        <is>
          <t>Desafíos Gratis: {0}</t>
        </is>
      </c>
    </row>
    <row r="2246">
      <c r="A2246" s="1" t="n">
        <v>10701003</v>
      </c>
      <c r="B2246" s="2" t="inlineStr">
        <is>
          <t>Torneo</t>
        </is>
      </c>
    </row>
    <row r="2247">
      <c r="A2247" s="1" t="n">
        <v>10701004</v>
      </c>
      <c r="B2247" s="2" t="inlineStr">
        <is>
          <t>Temporizador Fin Temporada:</t>
        </is>
      </c>
    </row>
    <row r="2248">
      <c r="A2248" s="1" t="n">
        <v>10701005</v>
      </c>
      <c r="B2248" s="2" t="inlineStr">
        <is>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is>
      </c>
    </row>
    <row r="2249">
      <c r="A2249" s="1" t="n">
        <v>10701006</v>
      </c>
      <c r="B2249" s="2" t="inlineStr">
        <is>
          <t>Gratis</t>
        </is>
      </c>
    </row>
    <row r="2250">
      <c r="A2250" s="1" t="n">
        <v>10701007</v>
      </c>
      <c r="B2250" s="2" t="inlineStr">
        <is>
          <t>Actualizar</t>
        </is>
      </c>
    </row>
    <row r="2251">
      <c r="A2251" s="1" t="n">
        <v>10701008</v>
      </c>
      <c r="B2251" s="2" t="inlineStr">
        <is>
          <t>Desafío</t>
        </is>
      </c>
    </row>
    <row r="2252">
      <c r="A2252" s="1" t="n">
        <v>10701009</v>
      </c>
      <c r="B2252" s="2" t="inlineStr">
        <is>
          <t>Recompensa</t>
        </is>
      </c>
    </row>
    <row r="2253">
      <c r="A2253" s="1" t="n">
        <v>10701010</v>
      </c>
      <c r="B2253" s="2" t="inlineStr">
        <is>
          <t>Registro</t>
        </is>
      </c>
    </row>
    <row r="2254">
      <c r="A2254" s="1" t="n">
        <v>10701011</v>
      </c>
      <c r="B2254" s="2" t="inlineStr">
        <is>
          <t>Defensa</t>
        </is>
      </c>
    </row>
    <row r="2255">
      <c r="A2255" s="1" t="n">
        <v>10701012</v>
      </c>
      <c r="B2255" s="2" t="inlineStr">
        <is>
          <t>Mi Clasificación</t>
        </is>
      </c>
    </row>
    <row r="2256">
      <c r="A2256" s="1" t="n">
        <v>10701013</v>
      </c>
      <c r="B2256" s="2" t="inlineStr">
        <is>
          <t>Temporizador Cierre Diario:</t>
        </is>
      </c>
    </row>
    <row r="2257">
      <c r="A2257" s="1" t="n">
        <v>10701014</v>
      </c>
      <c r="B2257" s="2" t="inlineStr">
        <is>
          <t>Clasificación:</t>
        </is>
      </c>
    </row>
    <row r="2258">
      <c r="A2258" s="1" t="n">
        <v>10701015</v>
      </c>
      <c r="B2258" s="2" t="inlineStr">
        <is>
          <t>Recompensa Diaria</t>
        </is>
      </c>
    </row>
    <row r="2259">
      <c r="A2259" s="1" t="n">
        <v>10701016</v>
      </c>
      <c r="B2259" s="2" t="inlineStr">
        <is>
          <t>Recompensa Temporada</t>
        </is>
      </c>
    </row>
    <row r="2260">
      <c r="A2260" s="1" t="n">
        <v>10701017</v>
      </c>
      <c r="B2260" s="2" t="inlineStr">
        <is>
          <t>Registro Desafíos</t>
        </is>
      </c>
    </row>
    <row r="2261">
      <c r="A2261" s="1" t="n">
        <v>10701018</v>
      </c>
      <c r="B2261" s="2" t="inlineStr">
        <is>
          <t>Hace {0} seg.</t>
        </is>
      </c>
    </row>
    <row r="2262">
      <c r="A2262" s="1" t="n">
        <v>10701019</v>
      </c>
      <c r="B2262" s="2" t="inlineStr">
        <is>
          <t>Hace {0} min.</t>
        </is>
      </c>
    </row>
    <row r="2263">
      <c r="A2263" s="1" t="n">
        <v>10701020</v>
      </c>
      <c r="B2263" s="2" t="inlineStr">
        <is>
          <t>Hace {0} hr.</t>
        </is>
      </c>
    </row>
    <row r="2264">
      <c r="A2264" s="1" t="n">
        <v>10701021</v>
      </c>
      <c r="B2264" s="2" t="inlineStr">
        <is>
          <t>Hace {0} día.</t>
        </is>
      </c>
    </row>
    <row r="2265">
      <c r="A2265" s="1" t="n">
        <v>10701022</v>
      </c>
      <c r="B2265" s="2" t="inlineStr">
        <is>
          <t>Cerrando, nueva temporada comenzará en:</t>
        </is>
      </c>
    </row>
    <row r="2266">
      <c r="A2266" s="1" t="n">
        <v>10701023</v>
      </c>
      <c r="B2266" s="2" t="inlineStr">
        <is>
          <t>Formación Guardada</t>
        </is>
      </c>
    </row>
    <row r="2267">
      <c r="A2267" s="1" t="n">
        <v>10701024</v>
      </c>
      <c r="B2267" s="2" t="inlineStr">
        <is>
          <t>No actualices constantemente</t>
        </is>
      </c>
    </row>
    <row r="2268">
      <c r="A2268" s="1" t="n">
        <v>10701025</v>
      </c>
      <c r="B2268" s="2" t="inlineStr">
        <is>
          <t>Recompensa Diaria Torneo</t>
        </is>
      </c>
    </row>
    <row r="2269">
      <c r="A2269" s="1" t="n">
        <v>10701026</v>
      </c>
      <c r="B2269" s="2" t="inlineStr">
        <is>
          <t>Recompensa Temporada Torneo</t>
        </is>
      </c>
    </row>
    <row r="2270">
      <c r="A2270" s="1" t="n">
        <v>10701027</v>
      </c>
      <c r="B2270" s="2" t="inlineStr">
        <is>
          <t>Directivos del Torneo</t>
        </is>
      </c>
    </row>
    <row r="2271">
      <c r="A2271" s="1" t="n">
        <v>10701028</v>
      </c>
      <c r="B2271" s="2" t="inlineStr">
        <is>
          <t>Estimado participante: \nFelicidades, el día de hoy en torneo has ocupado el lugar {0}. Tu recompensa es:</t>
        </is>
      </c>
    </row>
    <row r="2272">
      <c r="A2272" s="1" t="n">
        <v>10701029</v>
      </c>
      <c r="B2272" s="2" t="inlineStr">
        <is>
          <t>Estimado participante: \nEn el torneo que acaba de terminar has ocupado el lugar {0}. Como reconocimiento de tu sobresaliente participación, recibe la siguiente recompensa de clasificación de esta temporada.</t>
        </is>
      </c>
    </row>
    <row r="2273">
      <c r="A2273" s="1" t="n">
        <v>10701030</v>
      </c>
      <c r="B2273" s="2" t="inlineStr">
        <is>
          <t>Poder Defensivo</t>
        </is>
      </c>
    </row>
    <row r="2274">
      <c r="A2274" s="1" t="n">
        <v>10701031</v>
      </c>
      <c r="B2274" s="2" t="inlineStr">
        <is>
          <t>Clasificación</t>
        </is>
      </c>
    </row>
    <row r="2275">
      <c r="A2275" s="1" t="n">
        <v>10701032</v>
      </c>
      <c r="B2275" s="2" t="inlineStr">
        <is>
          <t>Gratis</t>
        </is>
      </c>
    </row>
    <row r="2276">
      <c r="A2276" s="1" t="n">
        <v>10701033</v>
      </c>
      <c r="B2276" s="2" t="inlineStr">
        <is>
          <t>No actualices constantemente</t>
        </is>
      </c>
    </row>
    <row r="2277">
      <c r="A2277" s="1" t="n">
        <v>10701034</v>
      </c>
      <c r="B2277" s="2" t="inlineStr">
        <is>
          <t>Guardar</t>
        </is>
      </c>
    </row>
    <row r="2278">
      <c r="A2278" s="1" t="n">
        <v>10701035</v>
      </c>
      <c r="B2278" s="2" t="inlineStr">
        <is>
          <t>Nvl. {0}</t>
        </is>
      </c>
    </row>
    <row r="2279">
      <c r="A2279" s="1" t="n">
        <v>10701036</v>
      </c>
      <c r="B2279" s="2" t="inlineStr">
        <is>
          <t>{0} seg.</t>
        </is>
      </c>
    </row>
    <row r="2280">
      <c r="A2280" s="1" t="n">
        <v>10701037</v>
      </c>
      <c r="B2280" s="2" t="inlineStr">
        <is>
          <t>Fin de Temporada</t>
        </is>
      </c>
    </row>
    <row r="2281">
      <c r="A2281" s="1" t="n">
        <v>10701038</v>
      </c>
      <c r="B2281" s="2" t="inlineStr">
        <is>
          <t>Nueva temporada ha comenzado, ingresa nuevamente al torneo.</t>
        </is>
      </c>
    </row>
    <row r="2282">
      <c r="A2282" s="1" t="n">
        <v>10701039</v>
      </c>
      <c r="B2282" s="2" t="inlineStr">
        <is>
          <t>Reglas</t>
        </is>
      </c>
    </row>
    <row r="2283">
      <c r="A2283" s="1" t="n">
        <v>10701040</v>
      </c>
      <c r="B2283" s="2" t="inlineStr">
        <is>
          <t>Torneo Élite</t>
        </is>
      </c>
    </row>
    <row r="2284">
      <c r="A2284" s="1" t="n">
        <v>10701041</v>
      </c>
      <c r="B2284" s="2" t="inlineStr">
        <is>
          <t>Rey Mas Fuerte</t>
        </is>
      </c>
    </row>
    <row r="2285">
      <c r="A2285" s="1" t="n">
        <v>10701042</v>
      </c>
      <c r="B2285" s="2" t="inlineStr">
        <is>
          <t>Diamante</t>
        </is>
      </c>
    </row>
    <row r="2286">
      <c r="A2286" s="1" t="n">
        <v>10701043</v>
      </c>
      <c r="B2286" s="2" t="inlineStr">
        <is>
          <t>Platino</t>
        </is>
      </c>
    </row>
    <row r="2287">
      <c r="A2287" s="1" t="n">
        <v>10701044</v>
      </c>
      <c r="B2287" s="2" t="inlineStr">
        <is>
          <t>Oro</t>
        </is>
      </c>
    </row>
    <row r="2288">
      <c r="A2288" s="1" t="n">
        <v>10701045</v>
      </c>
      <c r="B2288" s="2" t="inlineStr">
        <is>
          <t>Plata</t>
        </is>
      </c>
    </row>
    <row r="2289">
      <c r="A2289" s="1" t="n">
        <v>10701046</v>
      </c>
      <c r="B2289" s="2" t="inlineStr">
        <is>
          <t>Bronce</t>
        </is>
      </c>
    </row>
    <row r="2290">
      <c r="A2290" s="1" t="n">
        <v>10701047</v>
      </c>
      <c r="B2290" s="2" t="inlineStr">
        <is>
          <t>Novato</t>
        </is>
      </c>
    </row>
    <row r="2291">
      <c r="A2291" s="1" t="n">
        <v>10701048</v>
      </c>
      <c r="B2291" s="2" t="inlineStr">
        <is>
          <t>Reglas de Torneo Élite</t>
        </is>
      </c>
    </row>
    <row r="2292">
      <c r="A2292" s="1" t="n">
        <v>10701049</v>
      </c>
      <c r="B2292" s="2" t="inlineStr">
        <is>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is>
      </c>
    </row>
    <row r="2293">
      <c r="A2293" s="1" t="n">
        <v>10701050</v>
      </c>
      <c r="B2293" s="2" t="inlineStr">
        <is>
          <t>Rango</t>
        </is>
      </c>
    </row>
    <row r="2294">
      <c r="A2294" s="1" t="n">
        <v>10701051</v>
      </c>
      <c r="B2294" s="2" t="inlineStr">
        <is>
          <t>Moneda de Torneo</t>
        </is>
      </c>
    </row>
    <row r="2295">
      <c r="A2295" s="1" t="n">
        <v>10701052</v>
      </c>
      <c r="B2295" s="2" t="inlineStr">
        <is>
          <t>Poder Defensivo</t>
        </is>
      </c>
    </row>
    <row r="2296">
      <c r="A2296" s="1" t="n">
        <v>10701053</v>
      </c>
      <c r="B2296" s="2" t="inlineStr">
        <is>
          <t>Después de recibir superará el límite de obtención y no podrá continuar recibiendo.</t>
        </is>
      </c>
    </row>
    <row r="2297">
      <c r="A2297" s="1" t="n">
        <v>10701054</v>
      </c>
      <c r="B2297" s="2" t="inlineStr">
        <is>
          <t>Siguiente Equipo</t>
        </is>
      </c>
    </row>
    <row r="2298">
      <c r="A2298" s="1" t="n">
        <v>10701055</v>
      </c>
      <c r="B2298" s="2" t="inlineStr">
        <is>
          <t>Formación no puede quedar vacía, elige personajes.</t>
        </is>
      </c>
    </row>
    <row r="2299">
      <c r="A2299" s="1" t="n">
        <v>10701056</v>
      </c>
      <c r="B2299" s="2" t="inlineStr">
        <is>
          <t>El equipo {0} ya contiene este personaje</t>
        </is>
      </c>
    </row>
    <row r="2300">
      <c r="A2300" s="1" t="n">
        <v>10701057</v>
      </c>
      <c r="B2300" s="2" t="inlineStr">
        <is>
          <t>Puede arrastrar a formación los marcados con cambio rápido de posición del equipo.</t>
        </is>
      </c>
    </row>
    <row r="2301">
      <c r="A2301" s="1" t="n">
        <v>10701058</v>
      </c>
      <c r="B2301" s="2" t="inlineStr">
        <is>
          <t>Torneo de Campeonato</t>
        </is>
      </c>
    </row>
    <row r="2302">
      <c r="A2302" s="1" t="n">
        <v>10701059</v>
      </c>
      <c r="B2302" s="2" t="inlineStr">
        <is>
          <t>Temporizador Nueva Temporada:</t>
        </is>
      </c>
    </row>
    <row r="2303">
      <c r="A2303" s="1" t="n">
        <v>10701060</v>
      </c>
      <c r="B2303" s="2" t="inlineStr">
        <is>
          <t>Esta temporada ha terminado.</t>
        </is>
      </c>
    </row>
    <row r="2304">
      <c r="A2304" s="1" t="n">
        <v>10701061</v>
      </c>
      <c r="B2304" s="2" t="inlineStr">
        <is>
          <t>Monumento de Campeonato</t>
        </is>
      </c>
    </row>
    <row r="2305">
      <c r="A2305" s="1" t="n">
        <v>10701062</v>
      </c>
      <c r="B2305" s="2" t="inlineStr">
        <is>
          <t>Etapa Grupal</t>
        </is>
      </c>
    </row>
    <row r="2306">
      <c r="A2306" s="1" t="n">
        <v>10701063</v>
      </c>
      <c r="B2306" s="2" t="inlineStr">
        <is>
          <t>Calificación</t>
        </is>
      </c>
    </row>
    <row r="2307">
      <c r="A2307" s="1" t="n">
        <v>10701064</v>
      </c>
      <c r="B2307" s="2" t="inlineStr">
        <is>
          <t>Campeonato</t>
        </is>
      </c>
    </row>
    <row r="2308">
      <c r="A2308" s="1" t="n">
        <v>10701065</v>
      </c>
      <c r="B2308" s="2" t="inlineStr">
        <is>
          <t>Torneo {0}</t>
        </is>
      </c>
    </row>
    <row r="2309">
      <c r="A2309" s="1" t="n">
        <v>10701066</v>
      </c>
      <c r="B2309" s="2" t="inlineStr">
        <is>
          <t>Calificación no ha comenzado.</t>
        </is>
      </c>
    </row>
    <row r="2310">
      <c r="A2310" s="1" t="n">
        <v>10701067</v>
      </c>
      <c r="B2310" s="2" t="inlineStr">
        <is>
          <t>Sig. Combate:</t>
        </is>
      </c>
    </row>
    <row r="2311">
      <c r="A2311" s="1" t="n">
        <v>10701068</v>
      </c>
      <c r="B2311" s="2" t="inlineStr">
        <is>
          <t>Pronóstico Torneo de Campeonato</t>
        </is>
      </c>
    </row>
    <row r="2312">
      <c r="A2312" s="1" t="n">
        <v>10701069</v>
      </c>
      <c r="B2312" s="2" t="inlineStr">
        <is>
          <t>¡Felicidades, el jugador que apoyaste, {0}, ha ganado en la ronda actual del torneo de campeonato, recibe tu recompensa!</t>
        </is>
      </c>
    </row>
    <row r="2313">
      <c r="A2313" s="1" t="n">
        <v>10701070</v>
      </c>
      <c r="B2313" s="2" t="inlineStr">
        <is>
          <t>¡Es una pena! {0} ha obtenido la victoria de esta ronda de la competencia. El jugador que apoyaste no ganó esta ronda.</t>
        </is>
      </c>
    </row>
    <row r="2314">
      <c r="A2314" s="1" t="n">
        <v>10701071</v>
      </c>
      <c r="B2314" s="2" t="inlineStr">
        <is>
          <t>Estadísticas</t>
        </is>
      </c>
    </row>
    <row r="2315">
      <c r="A2315" s="1" t="n">
        <v>10701072</v>
      </c>
      <c r="B2315" s="2" t="inlineStr">
        <is>
          <t>Pronóstico</t>
        </is>
      </c>
    </row>
    <row r="2316">
      <c r="A2316" s="1" t="n">
        <v>10701073</v>
      </c>
      <c r="B2316" s="2" t="inlineStr">
        <is>
          <t>Registro</t>
        </is>
      </c>
    </row>
    <row r="2317">
      <c r="A2317" s="1" t="n">
        <v>10701074</v>
      </c>
      <c r="B2317" s="2" t="inlineStr">
        <is>
          <t>En progreso</t>
        </is>
      </c>
    </row>
    <row r="2318">
      <c r="A2318" s="1" t="n">
        <v>10701075</v>
      </c>
      <c r="B2318" s="2" t="inlineStr">
        <is>
          <t>Apoyarlo</t>
        </is>
      </c>
    </row>
    <row r="2319">
      <c r="A2319" s="1" t="n">
        <v>10701076</v>
      </c>
      <c r="B2319" s="2" t="inlineStr">
        <is>
          <t>Apoyado</t>
        </is>
      </c>
    </row>
    <row r="2320">
      <c r="A2320" s="1" t="n">
        <v>10701077</v>
      </c>
      <c r="B2320" s="2" t="inlineStr">
        <is>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is>
      </c>
    </row>
    <row r="2321">
      <c r="A2321" s="1" t="n">
        <v>10701078</v>
      </c>
      <c r="B2321" s="2" t="inlineStr">
        <is>
          <t>No hay competencia actualmente</t>
        </is>
      </c>
    </row>
    <row r="2322">
      <c r="A2322" s="1" t="n">
        <v>10701079</v>
      </c>
      <c r="B2322" s="2" t="inlineStr">
        <is>
          <t>64 Más Fuertes Calif.</t>
        </is>
      </c>
    </row>
    <row r="2323">
      <c r="A2323" s="1" t="n">
        <v>10701080</v>
      </c>
      <c r="B2323" s="2" t="inlineStr">
        <is>
          <t>32 Más Fuertes Calif.</t>
        </is>
      </c>
    </row>
    <row r="2324">
      <c r="A2324" s="1" t="n">
        <v>10701081</v>
      </c>
      <c r="B2324" s="2" t="inlineStr">
        <is>
          <t>16 Más Fuertes Calif.</t>
        </is>
      </c>
    </row>
    <row r="2325">
      <c r="A2325" s="1" t="n">
        <v>10701082</v>
      </c>
      <c r="B2325" s="2" t="inlineStr">
        <is>
          <t>8 Más Fuertes Camp.</t>
        </is>
      </c>
    </row>
    <row r="2326">
      <c r="A2326" s="1" t="n">
        <v>10701083</v>
      </c>
      <c r="B2326" s="2" t="inlineStr">
        <is>
          <t>4 Más Fuertes Camp.</t>
        </is>
      </c>
    </row>
    <row r="2327">
      <c r="A2327" s="1" t="n">
        <v>10701084</v>
      </c>
      <c r="B2327" s="2" t="inlineStr">
        <is>
          <t>Campeonato</t>
        </is>
      </c>
    </row>
    <row r="2328">
      <c r="A2328" s="1" t="n">
        <v>10701085</v>
      </c>
      <c r="B2328" s="2" t="inlineStr">
        <is>
          <t>Estadísticas Pronóstico</t>
        </is>
      </c>
    </row>
    <row r="2329">
      <c r="A2329" s="1" t="n">
        <v>10701086</v>
      </c>
      <c r="B2329" s="2" t="inlineStr">
        <is>
          <t>Ronda de Competencia</t>
        </is>
      </c>
    </row>
    <row r="2330">
      <c r="A2330" s="1" t="n">
        <v>10701087</v>
      </c>
      <c r="B2330" s="2" t="inlineStr">
        <is>
          <t>A Sumar</t>
        </is>
      </c>
    </row>
    <row r="2331">
      <c r="A2331" s="1" t="n">
        <v>10701088</v>
      </c>
      <c r="B2331" s="2" t="inlineStr">
        <is>
          <t>Acumulativo esta Temporada</t>
        </is>
      </c>
    </row>
    <row r="2332">
      <c r="A2332" s="1" t="n">
        <v>10701089</v>
      </c>
      <c r="B2332" s="2" t="inlineStr">
        <is>
          <t>Total</t>
        </is>
      </c>
    </row>
    <row r="2333">
      <c r="A2333" s="1" t="n">
        <v>10701090</v>
      </c>
      <c r="B2333" s="2" t="inlineStr">
        <is>
          <t>Entrenador de Torneo</t>
        </is>
      </c>
    </row>
    <row r="2334">
      <c r="A2334" s="1" t="n">
        <v>10701091</v>
      </c>
      <c r="B2334" s="2" t="inlineStr">
        <is>
          <t>Puntos</t>
        </is>
      </c>
    </row>
    <row r="2335">
      <c r="A2335" s="1" t="n">
        <v>10701092</v>
      </c>
      <c r="B2335" s="2" t="inlineStr">
        <is>
          <t>Sin personaje posible a elegir</t>
        </is>
      </c>
    </row>
    <row r="2336">
      <c r="A2336" s="1" t="n">
        <v>10701093</v>
      </c>
      <c r="B2336" s="2" t="inlineStr">
        <is>
          <t>Has promocionado a {0}</t>
        </is>
      </c>
    </row>
    <row r="2337">
      <c r="A2337" s="1" t="n">
        <v>10701100</v>
      </c>
      <c r="B2337" s="2" t="inlineStr">
        <is>
          <t>Defensor Básico</t>
        </is>
      </c>
    </row>
    <row r="2338">
      <c r="A2338" s="1" t="n">
        <v>10701101</v>
      </c>
      <c r="B2338" s="2" t="inlineStr">
        <is>
          <t>Defensor Medio</t>
        </is>
      </c>
    </row>
    <row r="2339">
      <c r="A2339" s="1" t="n">
        <v>10701102</v>
      </c>
      <c r="B2339" s="2" t="inlineStr">
        <is>
          <t>Defensor Avanzado</t>
        </is>
      </c>
    </row>
    <row r="2340">
      <c r="A2340" s="1" t="n">
        <v>10701103</v>
      </c>
      <c r="B2340" s="2" t="inlineStr">
        <is>
          <t>Guardia Épico</t>
        </is>
      </c>
    </row>
    <row r="2341">
      <c r="A2341" s="1" t="n">
        <v>10701104</v>
      </c>
      <c r="B2341" s="2" t="inlineStr">
        <is>
          <t>Guardia Líder</t>
        </is>
      </c>
    </row>
    <row r="2342">
      <c r="A2342" s="1" t="n">
        <v>10701105</v>
      </c>
      <c r="B2342" s="2" t="inlineStr">
        <is>
          <t>Después de renombrar, podrás desbloquear el torneo.</t>
        </is>
      </c>
    </row>
    <row r="2343">
      <c r="A2343" s="1" t="n">
        <v>10701106</v>
      </c>
      <c r="B2343" s="2" t="inlineStr">
        <is>
          <t>Número de Torneo: {0}</t>
        </is>
      </c>
    </row>
    <row r="2344">
      <c r="A2344" s="1" t="n">
        <v>10701110</v>
      </c>
      <c r="B2344" s="2" t="inlineStr">
        <is>
          <t>Mis Puntos:</t>
        </is>
      </c>
    </row>
    <row r="2345">
      <c r="A2345" s="1" t="n">
        <v>10701111</v>
      </c>
      <c r="B2345" s="2" t="inlineStr">
        <is>
          <t>Ajustar Formación</t>
        </is>
      </c>
    </row>
    <row r="2346">
      <c r="A2346" s="1" t="n">
        <v>10701112</v>
      </c>
      <c r="B2346" s="2" t="inlineStr">
        <is>
          <t>Arrastra y ajusta el orden de ataque del equipo.</t>
        </is>
      </c>
    </row>
    <row r="2347">
      <c r="A2347" s="1" t="n">
        <v>10701113</v>
      </c>
      <c r="B2347" s="2" t="inlineStr">
        <is>
          <t>Formación Defensiva</t>
        </is>
      </c>
    </row>
    <row r="2348">
      <c r="A2348" s="1" t="n">
        <v>10701114</v>
      </c>
      <c r="B2348" s="2" t="inlineStr">
        <is>
          <t>Equipo {0}</t>
        </is>
      </c>
    </row>
    <row r="2349">
      <c r="A2349" s="1" t="n">
        <v>10701115</v>
      </c>
      <c r="B2349" s="2" t="inlineStr">
        <is>
          <t>Editar</t>
        </is>
      </c>
    </row>
    <row r="2350">
      <c r="A2350" s="1" t="n">
        <v>10701116</v>
      </c>
      <c r="B2350" s="2" t="inlineStr">
        <is>
          <t>Batalla {0}</t>
        </is>
      </c>
    </row>
    <row r="2351">
      <c r="A2351" s="1" t="n">
        <v>10701117</v>
      </c>
      <c r="B2351" s="2" t="inlineStr">
        <is>
          <t>Puntos Totales</t>
        </is>
      </c>
    </row>
    <row r="2352">
      <c r="A2352" s="1" t="n">
        <v>10701118</v>
      </c>
      <c r="B2352" s="2" t="inlineStr">
        <is>
          <t>{0}/hora</t>
        </is>
      </c>
    </row>
    <row r="2353">
      <c r="A2353" s="1" t="n">
        <v>10701119</v>
      </c>
      <c r="B2353" s="2" t="inlineStr">
        <is>
          <t>Crecimiento Puntos:</t>
        </is>
      </c>
    </row>
    <row r="2354">
      <c r="A2354" s="1" t="n">
        <v>10701120</v>
      </c>
      <c r="B2354" s="2" t="inlineStr">
        <is>
          <t>Clasificación Rango</t>
        </is>
      </c>
    </row>
    <row r="2355">
      <c r="A2355" s="1" t="n">
        <v>10701121</v>
      </c>
      <c r="B2355" s="2" t="inlineStr">
        <is>
          <t>Clasificación Puntos</t>
        </is>
      </c>
    </row>
    <row r="2356">
      <c r="A2356" s="1" t="n">
        <v>10701122</v>
      </c>
      <c r="B2356" s="2" t="inlineStr">
        <is>
          <t>¡Al final de la temporada, los primeros 10 lugares de la clasificación de puntos acumulados, y los jugadores que tengan al menos 5 personajes leyenda o superiores, recibirán la invitación a participar en el [Torneo de Campeonato] y competir por el campeonato mundial!</t>
        </is>
      </c>
    </row>
    <row r="2357">
      <c r="A2357" s="1" t="n">
        <v>10701123</v>
      </c>
      <c r="B2357" s="2" t="inlineStr">
        <is>
          <t>¿Cómo ganar puntos?</t>
        </is>
      </c>
    </row>
    <row r="2358">
      <c r="A2358" s="1" t="n">
        <v>10701124</v>
      </c>
      <c r="B2358" s="2" t="inlineStr">
        <is>
          <t>Al alcanzar el rango del &lt;color=#FFC13B&gt;rey más fuerte&lt;/color&gt;, dependiendo de la clasificación se pueden obtener determinados puntos de torneo élite por hora.</t>
        </is>
      </c>
    </row>
    <row r="2359">
      <c r="A2359" s="1" t="n">
        <v>10701125</v>
      </c>
      <c r="B2359" s="2" t="inlineStr">
        <is>
          <t>Defensor Novato</t>
        </is>
      </c>
    </row>
    <row r="2360">
      <c r="A2360" s="1" t="n">
        <v>10701126</v>
      </c>
      <c r="B2360" s="2" t="inlineStr">
        <is>
          <t>Defensor Bronce</t>
        </is>
      </c>
    </row>
    <row r="2361">
      <c r="A2361" s="1" t="n">
        <v>10701127</v>
      </c>
      <c r="B2361" s="2" t="inlineStr">
        <is>
          <t>Defensor Plata</t>
        </is>
      </c>
    </row>
    <row r="2362">
      <c r="A2362" s="1" t="n">
        <v>10701128</v>
      </c>
      <c r="B2362" s="2" t="inlineStr">
        <is>
          <t>Defensor Oro</t>
        </is>
      </c>
    </row>
    <row r="2363">
      <c r="A2363" s="1" t="n">
        <v>10701129</v>
      </c>
      <c r="B2363" s="2" t="inlineStr">
        <is>
          <t>Defensor Platino</t>
        </is>
      </c>
    </row>
    <row r="2364">
      <c r="A2364" s="1" t="n">
        <v>10701130</v>
      </c>
      <c r="B2364" s="2" t="inlineStr">
        <is>
          <t>Defensor Diamante</t>
        </is>
      </c>
    </row>
    <row r="2365">
      <c r="A2365" s="1" t="n">
        <v>10701131</v>
      </c>
      <c r="B2365" s="2" t="inlineStr">
        <is>
          <t>Defensor Rey</t>
        </is>
      </c>
    </row>
    <row r="2366">
      <c r="A2366" s="1" t="n">
        <v>10701132</v>
      </c>
      <c r="B2366" s="2" t="inlineStr">
        <is>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is>
      </c>
    </row>
    <row r="2367">
      <c r="A2367" s="1" t="n">
        <v>10701133</v>
      </c>
      <c r="B2367" s="2" t="inlineStr">
        <is>
          <t>Detalles de Desafío</t>
        </is>
      </c>
    </row>
    <row r="2368">
      <c r="A2368" s="1" t="n">
        <v>10701134</v>
      </c>
      <c r="B2368" s="2" t="inlineStr">
        <is>
          <t>Puntos Acumulados</t>
        </is>
      </c>
    </row>
    <row r="2369">
      <c r="A2369" s="1" t="n">
        <v>10701135</v>
      </c>
      <c r="B2369" s="2" t="inlineStr">
        <is>
          <t>Alcanzando el rango del rey más fuerte puede obtener puntos</t>
        </is>
      </c>
    </row>
    <row r="2370">
      <c r="A2370" s="1" t="n">
        <v>10701136</v>
      </c>
      <c r="B2370" s="2" t="inlineStr">
        <is>
          <t>1. En el torneo de campeonato solo pueden participar personajes de nivel extraordinario.\n\n2. El torneo de campeonato es un campeonato cross-server,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is>
      </c>
    </row>
    <row r="2371">
      <c r="A2371" s="1" t="n">
        <v>10701137</v>
      </c>
      <c r="B2371" s="2" t="inlineStr">
        <is>
          <t>Clasificación de Honor de Campeonato</t>
        </is>
      </c>
    </row>
    <row r="2372">
      <c r="A2372" s="1" t="n">
        <v>10701138</v>
      </c>
      <c r="B2372" s="2" t="inlineStr">
        <is>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is>
      </c>
    </row>
    <row r="2373">
      <c r="A2373" s="1" t="n">
        <v>10701139</v>
      </c>
      <c r="B2373" s="2" t="inlineStr">
        <is>
          <t>¿Deseas guardar la formación actual?</t>
        </is>
      </c>
    </row>
    <row r="2374">
      <c r="A2374" s="1" t="n">
        <v>10701140</v>
      </c>
      <c r="B2374" s="2" t="inlineStr">
        <is>
          <t>Puntos Totales:</t>
        </is>
      </c>
    </row>
    <row r="2375">
      <c r="A2375" s="1" t="n">
        <v>10701141</v>
      </c>
      <c r="B2375" s="2" t="inlineStr">
        <is>
          <t>Grupo {0}</t>
        </is>
      </c>
    </row>
    <row r="2376">
      <c r="A2376" s="1" t="n">
        <v>10701142</v>
      </c>
      <c r="B2376" s="2" t="inlineStr">
        <is>
          <t>{0} no se ha activado.</t>
        </is>
      </c>
    </row>
    <row r="2377">
      <c r="A2377" s="1" t="n">
        <v>10701143</v>
      </c>
      <c r="B2377" s="2" t="inlineStr">
        <is>
          <t>Inicio del Torneo de Campeonato en:</t>
        </is>
      </c>
    </row>
    <row r="2378">
      <c r="A2378" s="1" t="n">
        <v>10701144</v>
      </c>
      <c r="B2378" s="2" t="inlineStr">
        <is>
          <t>Registro en torneo de campeonato anormal.</t>
        </is>
      </c>
    </row>
    <row r="2379">
      <c r="A2379" s="1" t="n">
        <v>10701145</v>
      </c>
      <c r="B2379" s="2" t="inlineStr">
        <is>
          <t>Camino de Honor</t>
        </is>
      </c>
    </row>
    <row r="2380">
      <c r="A2380" s="1" t="n">
        <v>10701146</v>
      </c>
      <c r="B2380" s="2" t="inlineStr">
        <is>
          <t>No ha comenzado</t>
        </is>
      </c>
    </row>
    <row r="2381">
      <c r="A2381" s="1" t="n">
        <v>10701147</v>
      </c>
      <c r="B2381" s="2" t="inlineStr">
        <is>
          <t>El campeonato no ha comenzado.</t>
        </is>
      </c>
    </row>
    <row r="2382">
      <c r="A2382" s="1" t="n">
        <v>10701148</v>
      </c>
      <c r="B2382" s="2" t="inlineStr">
        <is>
          <t>Pronóstico Exitoso</t>
        </is>
      </c>
    </row>
    <row r="2383">
      <c r="A2383" s="1" t="n">
        <v>10701149</v>
      </c>
      <c r="B2383" s="2" t="inlineStr">
        <is>
          <t>Recompensa de pronóstico se ha enviado por correo.</t>
        </is>
      </c>
    </row>
    <row r="2384">
      <c r="A2384" s="1" t="n">
        <v>10701150</v>
      </c>
      <c r="B2384" s="2" t="inlineStr">
        <is>
          <t>Pronóstico Fallido</t>
        </is>
      </c>
    </row>
    <row r="2385">
      <c r="A2385" s="1" t="n">
        <v>10701151</v>
      </c>
      <c r="B2385" s="2" t="inlineStr">
        <is>
          <t>No hay registro en historial de pronósticos.</t>
        </is>
      </c>
    </row>
    <row r="2386">
      <c r="A2386" s="1" t="n">
        <v>10701152</v>
      </c>
      <c r="B2386" s="2" t="inlineStr">
        <is>
          <t>Sin completar</t>
        </is>
      </c>
    </row>
    <row r="2387">
      <c r="A2387" s="1" t="n">
        <v>10701153</v>
      </c>
      <c r="B2387" s="2" t="inlineStr">
        <is>
          <t>Tiempo de Completar</t>
        </is>
      </c>
    </row>
    <row r="2388">
      <c r="A2388" s="1" t="n">
        <v>10701154</v>
      </c>
      <c r="B2388" s="2" t="inlineStr">
        <is>
          <t>Progreso: {0}</t>
        </is>
      </c>
    </row>
    <row r="2389">
      <c r="A2389" s="1" t="n">
        <v>10701155</v>
      </c>
      <c r="B2389" s="2" t="inlineStr">
        <is>
          <t>Solo puedes apoyar tu propia victoria.</t>
        </is>
      </c>
    </row>
    <row r="2390">
      <c r="A2390" s="1" t="n">
        <v>10701156</v>
      </c>
      <c r="B2390" s="2" t="inlineStr">
        <is>
          <t>Top 8 en torneo de campeonato, permanecer atentos.</t>
        </is>
      </c>
    </row>
    <row r="2391">
      <c r="A2391" s="1" t="n">
        <v>10701157</v>
      </c>
      <c r="B2391" s="2" t="inlineStr">
        <is>
          <t>Defensor Campeón</t>
        </is>
      </c>
    </row>
    <row r="2392">
      <c r="A2392" s="1" t="n">
        <v>10701158</v>
      </c>
      <c r="B2392" s="2" t="inlineStr">
        <is>
          <t>Aviso de reubicación de área del torneo de campeonato</t>
        </is>
      </c>
    </row>
    <row r="2393">
      <c r="A2393" s="1" t="n">
        <v>10701159</v>
      </c>
      <c r="B2393" s="2" t="inlineStr">
        <is>
          <t>Tu área se ha trasladado de la {0} a la {1}. Las recompensas obtenidas no cambiarán. La clasificación del área reinicia su registro.</t>
        </is>
      </c>
    </row>
    <row r="2394">
      <c r="A2394" s="1" t="n">
        <v>10701160</v>
      </c>
      <c r="B2394" s="2" t="inlineStr">
        <is>
          <t>Pronóstico Correcto</t>
        </is>
      </c>
    </row>
    <row r="2395">
      <c r="A2395" s="1" t="n">
        <v>10701161</v>
      </c>
      <c r="B2395" s="2" t="inlineStr">
        <is>
          <t>Pronóstico Fallido</t>
        </is>
      </c>
    </row>
    <row r="2396">
      <c r="A2396" s="1" t="n">
        <v>10701162</v>
      </c>
      <c r="B2396" s="2" t="inlineStr">
        <is>
          <t>Tasa de Apoyo</t>
        </is>
      </c>
    </row>
    <row r="2397" ht="17" customHeight="1" s="26">
      <c r="A2397" s="1" t="n">
        <v>10701163</v>
      </c>
      <c r="B2397" s="5" t="inlineStr">
        <is>
          <t>Temporizador Bloqueo de Formación:</t>
        </is>
      </c>
    </row>
    <row r="2398" ht="17" customHeight="1" s="26">
      <c r="A2398" s="1" t="n">
        <v>10701164</v>
      </c>
      <c r="B2398" s="5" t="inlineStr">
        <is>
          <t>Felicidades por Promoción</t>
        </is>
      </c>
    </row>
    <row r="2399">
      <c r="A2399" s="1" t="n">
        <v>10701165</v>
      </c>
      <c r="B2399" s="7" t="inlineStr">
        <is>
          <t>Felicidades, has ganado este campeonato.</t>
        </is>
      </c>
    </row>
    <row r="2400">
      <c r="A2400" s="1" t="n">
        <v>10701166</v>
      </c>
      <c r="B2400" s="2" t="inlineStr">
        <is>
          <t>Etapa Bloqueo de Formación</t>
        </is>
      </c>
    </row>
    <row r="2401">
      <c r="A2401" s="1" t="n">
        <v>10704001</v>
      </c>
      <c r="B2401" s="2" t="inlineStr">
        <is>
          <t>Torneo Mundial</t>
        </is>
      </c>
    </row>
    <row r="2402">
      <c r="A2402" s="1" t="n">
        <v>10704002</v>
      </c>
      <c r="B2402" s="2" t="inlineStr">
        <is>
          <t>Registro</t>
        </is>
      </c>
    </row>
    <row r="2403">
      <c r="A2403" s="1" t="n">
        <v>10704003</v>
      </c>
      <c r="B2403" s="2" t="inlineStr">
        <is>
          <t>{0} después termina.</t>
        </is>
      </c>
    </row>
    <row r="2404">
      <c r="A2404" s="1" t="n">
        <v>10704004</v>
      </c>
      <c r="B2404" s="2" t="inlineStr">
        <is>
          <t>Temporizador Fin Temporada:</t>
        </is>
      </c>
    </row>
    <row r="2405">
      <c r="A2405" s="1" t="n">
        <v>10704005</v>
      </c>
      <c r="B2405" s="2" t="inlineStr">
        <is>
          <t>Búsqueda de rango de acuerdo a tu poder actual.</t>
        </is>
      </c>
    </row>
    <row r="2406">
      <c r="A2406" s="1" t="n">
        <v>10704006</v>
      </c>
      <c r="B2406" s="2" t="inlineStr">
        <is>
          <t>Personas en Rango:</t>
        </is>
      </c>
    </row>
    <row r="2407">
      <c r="A2407" s="1" t="n">
        <v>10704007</v>
      </c>
      <c r="B2407" s="2" t="inlineStr">
        <is>
          <t>Recompensa posible a recibir.</t>
        </is>
      </c>
    </row>
    <row r="2408">
      <c r="A2408" s="1" t="n">
        <v>10704008</v>
      </c>
      <c r="B2408" s="2" t="inlineStr">
        <is>
          <t>Recompensa Rango Actual</t>
        </is>
      </c>
    </row>
    <row r="2409">
      <c r="A2409" s="1" t="n">
        <v>10704009</v>
      </c>
      <c r="B2409" s="2" t="inlineStr">
        <is>
          <t>Puntos para siguiente rango:</t>
        </is>
      </c>
    </row>
    <row r="2410">
      <c r="A2410" s="1" t="n">
        <v>10704010</v>
      </c>
      <c r="B2410" s="2" t="inlineStr">
        <is>
          <t>Recompensa de siguiente rango:</t>
        </is>
      </c>
    </row>
    <row r="2411">
      <c r="A2411" s="1" t="n">
        <v>10704011</v>
      </c>
      <c r="B2411" s="2" t="inlineStr">
        <is>
          <t>Clasificación Rango</t>
        </is>
      </c>
    </row>
    <row r="2412">
      <c r="A2412" s="1" t="n">
        <v>10704012</v>
      </c>
      <c r="B2412" s="2" t="inlineStr">
        <is>
          <t>Recompensa Insignia</t>
        </is>
      </c>
    </row>
    <row r="2413">
      <c r="A2413" s="1" t="n">
        <v>10704013</v>
      </c>
      <c r="B2413" s="2" t="inlineStr">
        <is>
          <t>Recompensa Temporada</t>
        </is>
      </c>
    </row>
    <row r="2414">
      <c r="A2414" s="1" t="n">
        <v>10704014</v>
      </c>
      <c r="B2414" s="2" t="inlineStr">
        <is>
          <t>Rango Actual</t>
        </is>
      </c>
    </row>
    <row r="2415">
      <c r="A2415" s="1" t="n">
        <v>10704015</v>
      </c>
      <c r="B2415" s="2" t="inlineStr">
        <is>
          <t>Rango</t>
        </is>
      </c>
    </row>
    <row r="2416">
      <c r="A2416" s="1" t="n">
        <v>10704016</v>
      </c>
      <c r="B2416" s="2" t="inlineStr">
        <is>
          <t>Al final de la temporada, los participantes recibirán insignias del torneo mundial, que se pueden intercambiar por la recompensa de marco del torneo.</t>
        </is>
      </c>
    </row>
    <row r="2417">
      <c r="A2417" s="1" t="n">
        <v>10704017</v>
      </c>
      <c r="B2417" s="2" t="inlineStr">
        <is>
          <t>Recompensa Insignia</t>
        </is>
      </c>
    </row>
    <row r="2418">
      <c r="A2418" s="1" t="n">
        <v>10704018</v>
      </c>
      <c r="B2418" s="2" t="inlineStr">
        <is>
          <t>Servidor Actual</t>
        </is>
      </c>
    </row>
    <row r="2419">
      <c r="A2419" s="1" t="n">
        <v>10704019</v>
      </c>
      <c r="B2419" s="2" t="inlineStr">
        <is>
          <t>Mundial</t>
        </is>
      </c>
    </row>
    <row r="2420">
      <c r="A2420" s="1" t="n">
        <v>10704020</v>
      </c>
      <c r="B2420" s="2" t="inlineStr">
        <is>
          <t>Mi Clasificación</t>
        </is>
      </c>
    </row>
    <row r="2421">
      <c r="A2421" s="1" t="n">
        <v>10704021</v>
      </c>
      <c r="B2421" s="2" t="inlineStr">
        <is>
          <t>Clasificación Servidor Actual</t>
        </is>
      </c>
    </row>
    <row r="2422">
      <c r="A2422" s="1" t="n">
        <v>10704022</v>
      </c>
      <c r="B2422" s="2" t="inlineStr">
        <is>
          <t>Clasificación Mundial</t>
        </is>
      </c>
    </row>
    <row r="2423">
      <c r="A2423" s="1" t="n">
        <v>10704023</v>
      </c>
      <c r="B2423" s="2" t="inlineStr">
        <is>
          <t>Este evento usa el nivel de arena.</t>
        </is>
      </c>
    </row>
    <row r="2424">
      <c r="A2424" s="1" t="n">
        <v>10704024</v>
      </c>
      <c r="B2424" s="2" t="inlineStr">
        <is>
          <t>Nivel de Arena</t>
        </is>
      </c>
    </row>
    <row r="2425">
      <c r="A2425" s="1" t="n">
        <v>10704025</v>
      </c>
      <c r="B2425" s="2" t="inlineStr">
        <is>
          <t>Nivel de Arena: Todos los personajes del jugador conservan su calidad, el nivel se unificará a 240 y sobre esta base, incrementa determinado nivel de acuerdo con el nivel de voluntad de batalla.</t>
        </is>
      </c>
    </row>
    <row r="2426">
      <c r="A2426" s="1" t="n">
        <v>10704026</v>
      </c>
      <c r="B2426" s="2" t="inlineStr">
        <is>
          <t>Equipo: El equipo de todos los personajes (incluidas las partes sin equipar), se unificarán en una configuración de calidad leyenda+ sin mejoras. Si el equipo usado originalmente por el personaje es calidad leyenda o superior, se conservará el efecto del bono de tipo.</t>
        </is>
      </c>
    </row>
    <row r="2427">
      <c r="A2427" s="1" t="n">
        <v>10704027</v>
      </c>
      <c r="B2427" s="2" t="inlineStr">
        <is>
          <t>Talento: Conserva el efecto de talento original y las propiedades adicionales.</t>
        </is>
      </c>
    </row>
    <row r="2428">
      <c r="A2428" s="1" t="n">
        <v>10704028</v>
      </c>
      <c r="B2428" s="2" t="inlineStr">
        <is>
          <t>Laboratorio Núcleo: Conserva totalmente, de acuerdo con el nivel del núcleo de resonancia actual del jugador y el nivel del núcleo de grado, propiedades activas y efecto de habilidad.</t>
        </is>
      </c>
    </row>
    <row r="2429">
      <c r="A2429" s="1" t="n">
        <v>10704029</v>
      </c>
      <c r="B2429" s="2" t="inlineStr">
        <is>
          <t>Avance Limitador: Conserva totalmente, de acuerdo con el nivel actual del jugador, propiedades activas y efecto de habilidad.</t>
        </is>
      </c>
    </row>
    <row r="2430">
      <c r="A2430" s="1" t="n">
        <v>10704030</v>
      </c>
      <c r="B2430" s="2" t="inlineStr">
        <is>
          <t>Intentos de recompensa restantes de hoy:</t>
        </is>
      </c>
    </row>
    <row r="2431">
      <c r="A2431" s="1" t="n">
        <v>10704031</v>
      </c>
      <c r="B2431" s="2" t="inlineStr">
        <is>
          <t>Puntos Totales:</t>
        </is>
      </c>
    </row>
    <row r="2432">
      <c r="A2432" s="1" t="n">
        <v>10704032</v>
      </c>
      <c r="B2432" s="2" t="inlineStr">
        <is>
          <t>Esta vez exceden {0} personas.</t>
        </is>
      </c>
    </row>
    <row r="2433">
      <c r="A2433" s="1" t="n">
        <v>10704033</v>
      </c>
      <c r="B2433" s="2" t="inlineStr">
        <is>
          <t>Ya han excedido el {0} de jugadores mundiales.</t>
        </is>
      </c>
    </row>
    <row r="2434">
      <c r="A2434" s="1" t="n">
        <v>10704034</v>
      </c>
      <c r="B2434" s="2" t="inlineStr">
        <is>
          <t>Personas en este rango: {0}</t>
        </is>
      </c>
    </row>
    <row r="2435">
      <c r="A2435" s="1" t="n">
        <v>10704035</v>
      </c>
      <c r="B2435" s="2" t="inlineStr">
        <is>
          <t>Excedido</t>
        </is>
      </c>
    </row>
    <row r="2436">
      <c r="A2436" s="1" t="n">
        <v>10704036</v>
      </c>
      <c r="B2436" s="2" t="inlineStr">
        <is>
          <t>Persona Misteriosa</t>
        </is>
      </c>
    </row>
    <row r="2437">
      <c r="A2437" s="1" t="n">
        <v>10704037</v>
      </c>
      <c r="B2437" s="2" t="inlineStr">
        <is>
          <t>Leyenda</t>
        </is>
      </c>
    </row>
    <row r="2438">
      <c r="A2438" s="1" t="n">
        <v>10704038</v>
      </c>
      <c r="B2438" s="2" t="inlineStr">
        <is>
          <t>Gran Maestro</t>
        </is>
      </c>
    </row>
    <row r="2439">
      <c r="A2439" s="1" t="n">
        <v>10704039</v>
      </c>
      <c r="B2439" s="2" t="inlineStr">
        <is>
          <t>Diamante I</t>
        </is>
      </c>
    </row>
    <row r="2440">
      <c r="A2440" s="1" t="n">
        <v>10704040</v>
      </c>
      <c r="B2440" s="2" t="inlineStr">
        <is>
          <t>Diamante II</t>
        </is>
      </c>
    </row>
    <row r="2441">
      <c r="A2441" s="1" t="n">
        <v>10704041</v>
      </c>
      <c r="B2441" s="2" t="inlineStr">
        <is>
          <t>Diamante III</t>
        </is>
      </c>
    </row>
    <row r="2442">
      <c r="A2442" s="1" t="n">
        <v>10704042</v>
      </c>
      <c r="B2442" s="2" t="inlineStr">
        <is>
          <t>Diamante IV</t>
        </is>
      </c>
    </row>
    <row r="2443">
      <c r="A2443" s="1" t="n">
        <v>10704043</v>
      </c>
      <c r="B2443" s="2" t="inlineStr">
        <is>
          <t>Diamante V</t>
        </is>
      </c>
    </row>
    <row r="2444">
      <c r="A2444" s="1" t="n">
        <v>10704044</v>
      </c>
      <c r="B2444" s="2" t="inlineStr">
        <is>
          <t>Oro I</t>
        </is>
      </c>
    </row>
    <row r="2445">
      <c r="A2445" s="1" t="n">
        <v>10704045</v>
      </c>
      <c r="B2445" s="2" t="inlineStr">
        <is>
          <t>Oro II</t>
        </is>
      </c>
    </row>
    <row r="2446">
      <c r="A2446" s="1" t="n">
        <v>10704046</v>
      </c>
      <c r="B2446" s="2" t="inlineStr">
        <is>
          <t>Oro III</t>
        </is>
      </c>
    </row>
    <row r="2447">
      <c r="A2447" s="1" t="n">
        <v>10704047</v>
      </c>
      <c r="B2447" s="2" t="inlineStr">
        <is>
          <t>Oro IV</t>
        </is>
      </c>
    </row>
    <row r="2448">
      <c r="A2448" s="1" t="n">
        <v>10704048</v>
      </c>
      <c r="B2448" s="2" t="inlineStr">
        <is>
          <t>Oro V</t>
        </is>
      </c>
    </row>
    <row r="2449">
      <c r="A2449" s="1" t="n">
        <v>10704049</v>
      </c>
      <c r="B2449" s="2" t="inlineStr">
        <is>
          <t>Plata I</t>
        </is>
      </c>
    </row>
    <row r="2450">
      <c r="A2450" s="1" t="n">
        <v>10704050</v>
      </c>
      <c r="B2450" s="2" t="inlineStr">
        <is>
          <t>Plata II</t>
        </is>
      </c>
    </row>
    <row r="2451">
      <c r="A2451" s="1" t="n">
        <v>10704051</v>
      </c>
      <c r="B2451" s="2" t="inlineStr">
        <is>
          <t>Plata III</t>
        </is>
      </c>
    </row>
    <row r="2452">
      <c r="A2452" s="1" t="n">
        <v>10704052</v>
      </c>
      <c r="B2452" s="2" t="inlineStr">
        <is>
          <t>Plata IV</t>
        </is>
      </c>
    </row>
    <row r="2453">
      <c r="A2453" s="1" t="n">
        <v>10704053</v>
      </c>
      <c r="B2453" s="2" t="inlineStr">
        <is>
          <t>Plata V</t>
        </is>
      </c>
    </row>
    <row r="2454">
      <c r="A2454" s="1" t="n">
        <v>10704054</v>
      </c>
      <c r="B2454" s="2" t="inlineStr">
        <is>
          <t>Bronce I</t>
        </is>
      </c>
    </row>
    <row r="2455">
      <c r="A2455" s="1" t="n">
        <v>10704055</v>
      </c>
      <c r="B2455" s="2" t="inlineStr">
        <is>
          <t>Bronce II</t>
        </is>
      </c>
    </row>
    <row r="2456">
      <c r="A2456" s="1" t="n">
        <v>10704056</v>
      </c>
      <c r="B2456" s="2" t="inlineStr">
        <is>
          <t>Bronce III</t>
        </is>
      </c>
    </row>
    <row r="2457">
      <c r="A2457" s="1" t="n">
        <v>10704057</v>
      </c>
      <c r="B2457" s="2" t="inlineStr">
        <is>
          <t>Bronce IV</t>
        </is>
      </c>
    </row>
    <row r="2458">
      <c r="A2458" s="1" t="n">
        <v>10704058</v>
      </c>
      <c r="B2458" s="2" t="inlineStr">
        <is>
          <t>Bronce V</t>
        </is>
      </c>
    </row>
    <row r="2459">
      <c r="A2459" s="1" t="n">
        <v>10704059</v>
      </c>
      <c r="B2459" s="2" t="inlineStr">
        <is>
          <t>Insignia Torneo Mundial</t>
        </is>
      </c>
    </row>
    <row r="2460">
      <c r="A2460" s="1" t="n">
        <v>10704060</v>
      </c>
      <c r="B2460" s="2" t="inlineStr">
        <is>
          <t>Se pueden usar insignias torneo mundial para intercambiar recompensas.</t>
        </is>
      </c>
    </row>
    <row r="2461">
      <c r="A2461" s="1" t="n">
        <v>10704061</v>
      </c>
      <c r="B2461" s="2" t="inlineStr">
        <is>
          <t>Obtenida como recompensa de rango en el torneo mundial.</t>
        </is>
      </c>
    </row>
    <row r="2462">
      <c r="A2462" s="1" t="n">
        <v>10704062</v>
      </c>
      <c r="B2462" s="2" t="inlineStr">
        <is>
          <t>El tiempo de registro ha terminado, participa la próxima vez.</t>
        </is>
      </c>
    </row>
    <row r="2463">
      <c r="A2463" s="1" t="n">
        <v>10704063</v>
      </c>
      <c r="B2463" s="2" t="inlineStr">
        <is>
          <t>El torneo ha terminado, participa la próxima vez.</t>
        </is>
      </c>
    </row>
    <row r="2464">
      <c r="A2464" s="1" t="n">
        <v>10704064</v>
      </c>
      <c r="B2464" s="2" t="inlineStr">
        <is>
          <t>El oponente ha cambiado, actualiza oponente.</t>
        </is>
      </c>
    </row>
    <row r="2465">
      <c r="A2465" s="1" t="n">
        <v>10704065</v>
      </c>
      <c r="B2465" s="2" t="inlineStr">
        <is>
          <t>Bronce</t>
        </is>
      </c>
    </row>
    <row r="2466">
      <c r="A2466" s="1" t="n">
        <v>10704066</v>
      </c>
      <c r="B2466" s="2" t="inlineStr">
        <is>
          <t>Plata</t>
        </is>
      </c>
    </row>
    <row r="2467">
      <c r="A2467" s="1" t="n">
        <v>10704067</v>
      </c>
      <c r="B2467" s="2" t="inlineStr">
        <is>
          <t>Oro</t>
        </is>
      </c>
    </row>
    <row r="2468">
      <c r="A2468" s="1" t="n">
        <v>10704068</v>
      </c>
      <c r="B2468" s="2" t="inlineStr">
        <is>
          <t>Diamante</t>
        </is>
      </c>
    </row>
    <row r="2469">
      <c r="A2469" s="1" t="n">
        <v>10704069</v>
      </c>
      <c r="B2469" s="2" t="inlineStr">
        <is>
          <t>Participar</t>
        </is>
      </c>
    </row>
    <row r="2470">
      <c r="A2470" s="1" t="n">
        <v>10704070</v>
      </c>
      <c r="B2470" s="2" t="inlineStr">
        <is>
          <t>Recompensa de Rango en Torneo Mundial</t>
        </is>
      </c>
    </row>
    <row r="2471">
      <c r="A2471" s="1" t="n">
        <v>10704071</v>
      </c>
      <c r="B2471" s="2" t="inlineStr">
        <is>
          <t>Felicidades, en el Torneo Mundial has alcanzado el rango {0}, hemos preparado la siguiente recompensas para ti.</t>
        </is>
      </c>
    </row>
    <row r="2472">
      <c r="A2472" s="1" t="n">
        <v>10704072</v>
      </c>
      <c r="B2472" s="2" t="inlineStr">
        <is>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hay 3 desafíos para obtener recompensa de combate, al término de los intentos, podrá continuar desafiando pero no afectará la puntación ni el rango.\n\n12. En el torneo mundial, el daño causado por ambos personajes, la vida recuperada y el escudo incrementado, reducirán hasta cierto grado.</t>
        </is>
      </c>
    </row>
    <row r="2473">
      <c r="A2473" s="1" t="n">
        <v>10704073</v>
      </c>
      <c r="B2473" s="2" t="n">
        <v>4</v>
      </c>
    </row>
    <row r="2474">
      <c r="A2474" s="1" t="n">
        <v>10704074</v>
      </c>
      <c r="B2474" s="2" t="n">
        <v>5</v>
      </c>
    </row>
    <row r="2475">
      <c r="A2475" s="1" t="n">
        <v>10704075</v>
      </c>
      <c r="B2475" s="2" t="n">
        <v>6</v>
      </c>
    </row>
    <row r="2476">
      <c r="A2476" s="1" t="n">
        <v>10704076</v>
      </c>
      <c r="B2476" s="2" t="n">
        <v>7</v>
      </c>
    </row>
    <row r="2477" ht="17.6" customHeight="1" s="26">
      <c r="A2477" s="3" t="n">
        <v>10704077</v>
      </c>
      <c r="B2477" s="2" t="inlineStr">
        <is>
          <t>Formación defensiva de enemigo insuficiente, imposible desafiar. Actualiza al oponente.</t>
        </is>
      </c>
    </row>
    <row r="2478">
      <c r="A2478" s="1" t="n">
        <v>10704078</v>
      </c>
      <c r="B2478" s="2" t="inlineStr">
        <is>
          <t>Mi Posición</t>
        </is>
      </c>
    </row>
    <row r="2479">
      <c r="A2479" s="1" t="n">
        <v>10801001</v>
      </c>
      <c r="B2479" s="2" t="inlineStr">
        <is>
          <t>Actualmente estás en período de sanción por abandonar liga, resta {0}</t>
        </is>
      </c>
    </row>
    <row r="2480">
      <c r="A2480" s="1" t="n">
        <v>10801002</v>
      </c>
      <c r="B2480" s="2" t="inlineStr">
        <is>
          <t>Actualmente la liga no permite uniones.</t>
        </is>
      </c>
    </row>
    <row r="2481">
      <c r="A2481" s="1" t="n">
        <v>10801003</v>
      </c>
      <c r="B2481" s="2" t="inlineStr">
        <is>
          <t>Actualmente no cumples con el requisito de nivel de la liga.</t>
        </is>
      </c>
    </row>
    <row r="2482">
      <c r="A2482" s="1" t="n">
        <v>10801004</v>
      </c>
      <c r="B2482" s="2" t="inlineStr">
        <is>
          <t>Liga con miembros completos.</t>
        </is>
      </c>
    </row>
    <row r="2483">
      <c r="A2483" s="1" t="n">
        <v>10801005</v>
      </c>
      <c r="B2483" s="2" t="inlineStr">
        <is>
          <t>Solicitud de unión a la liga enviada, ser paciente.</t>
        </is>
      </c>
    </row>
    <row r="2484">
      <c r="A2484" s="1" t="n">
        <v>10801006</v>
      </c>
      <c r="B2484" s="2" t="inlineStr">
        <is>
          <t>Liga llena</t>
        </is>
      </c>
    </row>
    <row r="2485">
      <c r="A2485" s="1" t="n">
        <v>10801007</v>
      </c>
      <c r="B2485" s="2" t="inlineStr">
        <is>
          <t>Actualmente no cumples con el requisito de nivel de la liga</t>
        </is>
      </c>
    </row>
    <row r="2486">
      <c r="A2486" s="1" t="n">
        <v>10801008</v>
      </c>
      <c r="B2486" s="2" t="inlineStr">
        <is>
          <t>Jugador se ha unido a otra liga.</t>
        </is>
      </c>
    </row>
    <row r="2487">
      <c r="A2487" s="1" t="n">
        <v>10801009</v>
      </c>
      <c r="B2487" s="2" t="inlineStr">
        <is>
          <t>El nombre no puede estar en blanco.</t>
        </is>
      </c>
    </row>
    <row r="2488">
      <c r="A2488" s="1" t="n">
        <v>10801010</v>
      </c>
      <c r="B2488" s="2" t="inlineStr">
        <is>
          <t>Ya se ha utilizado ese nombre, intenta con otro.</t>
        </is>
      </c>
    </row>
    <row r="2489">
      <c r="A2489" s="1" t="n">
        <v>10801011</v>
      </c>
      <c r="B2489" s="2" t="inlineStr">
        <is>
          <t>Nombre contiene palabras sensibles, intenta con otro.</t>
        </is>
      </c>
    </row>
    <row r="2490">
      <c r="A2490" s="1" t="n">
        <v>10801012</v>
      </c>
      <c r="B2490" s="2" t="inlineStr">
        <is>
          <t>Renombrar Exitoso</t>
        </is>
      </c>
    </row>
    <row r="2491">
      <c r="A2491" s="1" t="n">
        <v>10801013</v>
      </c>
      <c r="B2491" s="2" t="inlineStr">
        <is>
          <t>El anuncio contiene palabras sensibles, {0}, intenta con otro.</t>
        </is>
      </c>
    </row>
    <row r="2492">
      <c r="A2492" s="1" t="n">
        <v>10801014</v>
      </c>
      <c r="B2492" s="2" t="inlineStr">
        <is>
          <t>El título contiene palabras sensibles, intenta con otro.</t>
        </is>
      </c>
    </row>
    <row r="2493">
      <c r="A2493" s="1" t="n">
        <v>10801015</v>
      </c>
      <c r="B2493" s="2" t="inlineStr">
        <is>
          <t>El contenido contiene palabras sensibles, intenta con otro.</t>
        </is>
      </c>
    </row>
    <row r="2494">
      <c r="A2494" s="1" t="n">
        <v>10801016</v>
      </c>
      <c r="B2494" s="2" t="inlineStr">
        <is>
          <t>Enviar Correo Exitoso</t>
        </is>
      </c>
    </row>
    <row r="2495">
      <c r="A2495" s="1" t="n">
        <v>10801017</v>
      </c>
      <c r="B2495" s="2" t="inlineStr">
        <is>
          <t>Número de sublíderes ha alcanzado el límite.</t>
        </is>
      </c>
    </row>
    <row r="2496">
      <c r="A2496" s="1" t="n">
        <v>10801018</v>
      </c>
      <c r="B2496" s="2" t="inlineStr">
        <is>
          <t>No has iniciado sesión en el juego durante más de 2 días. Los miembros de tu liga quieren que seas responsable con la administración de la misma. Si no inicias sesión durante 3 días consecutivos, el liderazgo será cedido a otro miembro.</t>
        </is>
      </c>
    </row>
    <row r="2497">
      <c r="A2497" s="1" t="n">
        <v>10801019</v>
      </c>
      <c r="B2497" s="2" t="inlineStr">
        <is>
          <t>El líder de la liga no ha iniciado sesión en el juego durante más de 2 días. Si no se conecta durante 3 días consecutivos, el liderazgo será cedido a otro jugador de alta posición y con mayor actividad en devoción.</t>
        </is>
      </c>
    </row>
    <row r="2498">
      <c r="A2498" s="1" t="n">
        <v>10801020</v>
      </c>
      <c r="B2498" s="2" t="inlineStr">
        <is>
          <t>No has iniciado sesión en el juego durante más de 5 días. Los miembros de tu liga quieren que seas responsable con la administración de la misma. Si no inicias sesión durante 7 días consecutivos, el liderazgo será cedido a otro miembro.</t>
        </is>
      </c>
    </row>
    <row r="2499">
      <c r="A2499" s="1" t="n">
        <v>10801021</v>
      </c>
      <c r="B2499" s="2" t="inlineStr">
        <is>
          <t>El líder de la liga no ha iniciado sesión en el juego durante más de 5 días. Si no se conecta durante 7 días consecutivos, el liderazgo será cedido a otro jugador de alta posición y con mayor actividad en devoción.</t>
        </is>
      </c>
    </row>
    <row r="2500">
      <c r="A2500" s="1" t="n">
        <v>10801022</v>
      </c>
      <c r="B2500" s="2" t="inlineStr">
        <is>
          <t>Debido a que el líder no ha iniciado sesión en el juego por más de 3 días seguidos, el puesto se ha cedido a &lt;color=#A3FE6A&gt;{0}&lt;/color&gt;.</t>
        </is>
      </c>
    </row>
    <row r="2501">
      <c r="A2501" s="1" t="n">
        <v>10801023</v>
      </c>
      <c r="B2501" s="2" t="inlineStr">
        <is>
          <t>Proceso Liderazgo</t>
        </is>
      </c>
    </row>
    <row r="2502">
      <c r="A2502" s="1" t="n">
        <v>10801024</v>
      </c>
      <c r="B2502" s="2" t="inlineStr">
        <is>
          <t>Administrador de Liga</t>
        </is>
      </c>
    </row>
    <row r="2503">
      <c r="A2503" s="1" t="n">
        <v>10801025</v>
      </c>
      <c r="B2503" s="2" t="inlineStr">
        <is>
          <t>Debido a que no has iniciado sesión en el juego durante más de 3 días, el liderazgo se ha cedido a {0}.</t>
        </is>
      </c>
    </row>
    <row r="2504">
      <c r="A2504" s="1" t="n">
        <v>10801026</v>
      </c>
      <c r="B2504" s="2" t="inlineStr">
        <is>
          <t>No hay jugador en la liga que cumpla con el requisito para obtener el liderazgo.</t>
        </is>
      </c>
    </row>
    <row r="2505">
      <c r="A2505" s="1" t="n">
        <v>10801027</v>
      </c>
      <c r="B2505" s="2" t="inlineStr">
        <is>
          <t>Élites de la liga ha alcanzado el límite.</t>
        </is>
      </c>
    </row>
    <row r="2506">
      <c r="A2506" s="1" t="n">
        <v>10801028</v>
      </c>
      <c r="B2506" s="2" t="inlineStr">
        <is>
          <t>Liga Recomendada</t>
        </is>
      </c>
    </row>
    <row r="2507">
      <c r="A2507" s="1" t="n">
        <v>10801029</v>
      </c>
      <c r="B2507" s="2" t="inlineStr">
        <is>
          <t>No se pudo encontrar la liga buscada, verifica y vuelve a ingresar su nombre.</t>
        </is>
      </c>
    </row>
    <row r="2508">
      <c r="A2508" s="1" t="n">
        <v>10801030</v>
      </c>
      <c r="B2508" s="2" t="inlineStr">
        <is>
          <t>Ingresa nombre de liga o ID</t>
        </is>
      </c>
    </row>
    <row r="2509">
      <c r="A2509" s="1" t="n">
        <v>10801031</v>
      </c>
      <c r="B2509" s="2" t="inlineStr">
        <is>
          <t>Unirse a Liga</t>
        </is>
      </c>
    </row>
    <row r="2510">
      <c r="A2510" s="1" t="n">
        <v>10801032</v>
      </c>
      <c r="B2510" s="2" t="inlineStr">
        <is>
          <t>Ha solicitado</t>
        </is>
      </c>
    </row>
    <row r="2511">
      <c r="A2511" s="1" t="n">
        <v>10801033</v>
      </c>
      <c r="B2511" s="2" t="inlineStr">
        <is>
          <t>Crear Liga</t>
        </is>
      </c>
    </row>
    <row r="2512">
      <c r="A2512" s="1" t="n">
        <v>10801034</v>
      </c>
      <c r="B2512" s="2" t="inlineStr">
        <is>
          <t>Nombre de tu Liga:</t>
        </is>
      </c>
    </row>
    <row r="2513">
      <c r="A2513" s="1" t="n">
        <v>10801035</v>
      </c>
      <c r="B2513" s="2" t="inlineStr">
        <is>
          <t>Anuncio de tu Liga:</t>
        </is>
      </c>
    </row>
    <row r="2514">
      <c r="A2514" s="1" t="n">
        <v>10801036</v>
      </c>
      <c r="B2514" s="2" t="inlineStr">
        <is>
          <t>Crear</t>
        </is>
      </c>
    </row>
    <row r="2515">
      <c r="A2515" s="1" t="n">
        <v>10801037</v>
      </c>
      <c r="B2515" s="2" t="inlineStr">
        <is>
          <t>{0} Insuficiente</t>
        </is>
      </c>
    </row>
    <row r="2516">
      <c r="A2516" s="1" t="n">
        <v>10801038</v>
      </c>
      <c r="B2516" s="2" t="inlineStr">
        <is>
          <t>Info Liga</t>
        </is>
      </c>
    </row>
    <row r="2517">
      <c r="A2517" s="1" t="n">
        <v>10801039</v>
      </c>
      <c r="B2517" s="2" t="inlineStr">
        <is>
          <t>Tienda Liga</t>
        </is>
      </c>
    </row>
    <row r="2518">
      <c r="A2518" s="1" t="n">
        <v>10801040</v>
      </c>
      <c r="B2518" s="2" t="inlineStr">
        <is>
          <t>JEFE de Liga</t>
        </is>
      </c>
    </row>
    <row r="2519">
      <c r="A2519" s="1" t="n">
        <v>10801041</v>
      </c>
      <c r="B2519" s="2" t="inlineStr">
        <is>
          <t>Registro de Liga</t>
        </is>
      </c>
    </row>
    <row r="2520">
      <c r="A2520" s="1" t="n">
        <v>10801042</v>
      </c>
      <c r="B2520" s="2" t="inlineStr">
        <is>
          <t>Devoción Liga</t>
        </is>
      </c>
    </row>
    <row r="2521">
      <c r="A2521" s="1" t="n">
        <v>10801043</v>
      </c>
      <c r="B2521" s="2" t="inlineStr">
        <is>
          <t>1. Cada vez que un miembro de la liga obtiene 1 punto de devoción por tareas diarias, la devoción de la liga incrementará 1 punto.\n2. Con devoción de la liga se podrá activar el JEFE de la liga.</t>
        </is>
      </c>
    </row>
    <row r="2522">
      <c r="A2522" s="1" t="n">
        <v>10801044</v>
      </c>
      <c r="B2522" s="2" t="inlineStr">
        <is>
          <t>Devoción Liga:</t>
        </is>
      </c>
    </row>
    <row r="2523">
      <c r="A2523" s="1" t="n">
        <v>10801045</v>
      </c>
      <c r="B2523" s="2" t="inlineStr">
        <is>
          <t>Devoción Personal:</t>
        </is>
      </c>
    </row>
    <row r="2524">
      <c r="A2524" s="1" t="n">
        <v>10801046</v>
      </c>
      <c r="B2524" s="2" t="inlineStr">
        <is>
          <t>Devoción 7 Días Personal:</t>
        </is>
      </c>
    </row>
    <row r="2525">
      <c r="A2525" s="1" t="n">
        <v>10801047</v>
      </c>
      <c r="B2525" s="2" t="inlineStr">
        <is>
          <t>Nivel {0}</t>
        </is>
      </c>
    </row>
    <row r="2526">
      <c r="A2526" s="1" t="n">
        <v>10801048</v>
      </c>
      <c r="B2526" s="2" t="inlineStr">
        <is>
          <t>Nivel Liga:</t>
        </is>
      </c>
    </row>
    <row r="2527">
      <c r="A2527" s="1" t="n">
        <v>10801049</v>
      </c>
      <c r="B2527" s="2" t="inlineStr">
        <is>
          <t>Desbloqueo Siguiente Nivel:</t>
        </is>
      </c>
    </row>
    <row r="2528">
      <c r="A2528" s="1" t="n">
        <v>10801050</v>
      </c>
      <c r="B2528" s="2" t="inlineStr">
        <is>
          <t xml:space="preserve">Límite Miembros: </t>
        </is>
      </c>
    </row>
    <row r="2529">
      <c r="A2529" s="1" t="n">
        <v>10801051</v>
      </c>
      <c r="B2529" s="2" t="inlineStr">
        <is>
          <t xml:space="preserve">Límite Devoción Liga: </t>
        </is>
      </c>
    </row>
    <row r="2530">
      <c r="A2530" s="1" t="n">
        <v>10801052</v>
      </c>
      <c r="B2530" s="2" t="inlineStr">
        <is>
          <t>Miembros:</t>
        </is>
      </c>
    </row>
    <row r="2531">
      <c r="A2531" s="1" t="n">
        <v>10801053</v>
      </c>
      <c r="B2531" s="2" t="inlineStr">
        <is>
          <t>Líder</t>
        </is>
      </c>
    </row>
    <row r="2532">
      <c r="A2532" s="1" t="n">
        <v>10801054</v>
      </c>
      <c r="B2532" s="2" t="inlineStr">
        <is>
          <t>Posee la responsabilidad de administrar a los miembros e iniciar actividades.</t>
        </is>
      </c>
    </row>
    <row r="2533">
      <c r="A2533" s="1" t="n">
        <v>10801055</v>
      </c>
      <c r="B2533" s="2" t="inlineStr">
        <is>
          <t>Sublíder</t>
        </is>
      </c>
    </row>
    <row r="2534">
      <c r="A2534" s="1" t="n">
        <v>10801056</v>
      </c>
      <c r="B2534" s="2" t="inlineStr">
        <is>
          <t>Posee la responsabilidad de administrar a los miembros e iniciar actividades.</t>
        </is>
      </c>
    </row>
    <row r="2535">
      <c r="A2535" s="1" t="n">
        <v>10801057</v>
      </c>
      <c r="B2535" s="2" t="inlineStr">
        <is>
          <t>Élite</t>
        </is>
      </c>
    </row>
    <row r="2536">
      <c r="A2536" s="1" t="n">
        <v>10801058</v>
      </c>
      <c r="B2536" s="2" t="inlineStr">
        <is>
          <t>Miembro de la liga que puede alquilar personajes de otros.</t>
        </is>
      </c>
    </row>
    <row r="2537">
      <c r="A2537" s="1" t="n">
        <v>10801059</v>
      </c>
      <c r="B2537" s="2" t="inlineStr">
        <is>
          <t>Devoción Últimos 7 Días: {0}</t>
        </is>
      </c>
    </row>
    <row r="2538">
      <c r="A2538" s="1" t="n">
        <v>10801060</v>
      </c>
      <c r="B2538" s="2" t="inlineStr">
        <is>
          <t>Correo de Liga</t>
        </is>
      </c>
    </row>
    <row r="2539">
      <c r="A2539" s="1" t="n">
        <v>10801061</v>
      </c>
      <c r="B2539" s="2" t="inlineStr">
        <is>
          <t>Solicitar Unirse a Liga</t>
        </is>
      </c>
    </row>
    <row r="2540">
      <c r="A2540" s="1" t="n">
        <v>10801062</v>
      </c>
      <c r="B2540" s="2" t="inlineStr">
        <is>
          <t>Requisito Liga</t>
        </is>
      </c>
    </row>
    <row r="2541">
      <c r="A2541" s="1" t="n">
        <v>10801063</v>
      </c>
      <c r="B2541" s="2" t="inlineStr">
        <is>
          <t>Buscar Liga</t>
        </is>
      </c>
    </row>
    <row r="2542">
      <c r="A2542" s="1" t="n">
        <v>10801064</v>
      </c>
      <c r="B2542" s="2" t="inlineStr">
        <is>
          <t>Abandonar Liga</t>
        </is>
      </c>
    </row>
    <row r="2543">
      <c r="A2543" s="1" t="n">
        <v>10801065</v>
      </c>
      <c r="B2543" s="2" t="inlineStr">
        <is>
          <t>¿Estás seguro de abandonar la liga? No podrás unirte al gremio durante {0} hora(s).</t>
        </is>
      </c>
    </row>
    <row r="2544">
      <c r="A2544" s="1" t="n">
        <v>10801066</v>
      </c>
      <c r="B2544" s="2" t="inlineStr">
        <is>
          <t>¿Estás seguro de disolver liga? No podrás unirte al gremio durante {0} hora(s).</t>
        </is>
      </c>
    </row>
    <row r="2545">
      <c r="A2545" s="1" t="n">
        <v>10801067</v>
      </c>
      <c r="B2545" s="2" t="inlineStr">
        <is>
          <t>¿Estás seguro de abandonar la liga? El liderazgo se cederá a otro miembro. No podrás unirte al gremio durante {0} hora(s).</t>
        </is>
      </c>
    </row>
    <row r="2546">
      <c r="A2546" s="1" t="n">
        <v>10801068</v>
      </c>
      <c r="B2546" s="2" t="inlineStr">
        <is>
          <t>Emblema de Liga</t>
        </is>
      </c>
    </row>
    <row r="2547">
      <c r="A2547" s="1" t="n">
        <v>10801069</v>
      </c>
      <c r="B2547" s="2" t="inlineStr">
        <is>
          <t>Usar</t>
        </is>
      </c>
    </row>
    <row r="2548">
      <c r="A2548" s="1" t="n">
        <v>10801070</v>
      </c>
      <c r="B2548" s="2" t="inlineStr">
        <is>
          <t>Usando</t>
        </is>
      </c>
    </row>
    <row r="2549">
      <c r="A2549" s="1" t="n">
        <v>10801071</v>
      </c>
      <c r="B2549" s="2" t="inlineStr">
        <is>
          <t>Comprar</t>
        </is>
      </c>
    </row>
    <row r="2550">
      <c r="A2550" s="1" t="n">
        <v>10801072</v>
      </c>
      <c r="B2550" s="2" t="inlineStr">
        <is>
          <t>Modificar Nombre Liga</t>
        </is>
      </c>
    </row>
    <row r="2551">
      <c r="A2551" s="1" t="n">
        <v>10801073</v>
      </c>
      <c r="B2551" s="2" t="inlineStr">
        <is>
          <t>Modificar</t>
        </is>
      </c>
    </row>
    <row r="2552">
      <c r="A2552" s="1" t="n">
        <v>10801074</v>
      </c>
      <c r="B2552" s="2" t="inlineStr">
        <is>
          <t>Para: Todo miembro.</t>
        </is>
      </c>
    </row>
    <row r="2553">
      <c r="A2553" s="1" t="n">
        <v>10801075</v>
      </c>
      <c r="B2553" s="2" t="inlineStr">
        <is>
          <t>Título</t>
        </is>
      </c>
    </row>
    <row r="2554">
      <c r="A2554" s="1" t="n">
        <v>10801076</v>
      </c>
      <c r="B2554" s="2" t="inlineStr">
        <is>
          <t>Contenido</t>
        </is>
      </c>
    </row>
    <row r="2555">
      <c r="A2555" s="1" t="n">
        <v>10801077</v>
      </c>
      <c r="B2555" s="2" t="inlineStr">
        <is>
          <t>Solicitar Unirse a Liga</t>
        </is>
      </c>
    </row>
    <row r="2556">
      <c r="A2556" s="1" t="n">
        <v>10801078</v>
      </c>
      <c r="B2556" s="2" t="inlineStr">
        <is>
          <t>Miembros: {0}/{1}</t>
        </is>
      </c>
    </row>
    <row r="2557">
      <c r="A2557" s="1" t="n">
        <v>10801079</v>
      </c>
      <c r="B2557" s="2" t="inlineStr">
        <is>
          <t>Aceptar Todo</t>
        </is>
      </c>
    </row>
    <row r="2558">
      <c r="A2558" s="1" t="n">
        <v>10801080</v>
      </c>
      <c r="B2558" s="2" t="inlineStr">
        <is>
          <t>Ignorar Todo</t>
        </is>
      </c>
    </row>
    <row r="2559">
      <c r="A2559" s="1" t="n">
        <v>10801081</v>
      </c>
      <c r="B2559" s="2" t="inlineStr">
        <is>
          <t>No hay solicitud de unión a liga</t>
        </is>
      </c>
    </row>
    <row r="2560">
      <c r="A2560" s="1" t="n">
        <v>10801082</v>
      </c>
      <c r="B2560" s="2" t="inlineStr">
        <is>
          <t>Requisito Liga</t>
        </is>
      </c>
    </row>
    <row r="2561">
      <c r="A2561" s="1" t="n">
        <v>10801083</v>
      </c>
      <c r="B2561" s="2" t="inlineStr">
        <is>
          <t>Permitir unirse a todos.</t>
        </is>
      </c>
    </row>
    <row r="2562">
      <c r="A2562" s="1" t="n">
        <v>10801084</v>
      </c>
      <c r="B2562" s="2" t="inlineStr">
        <is>
          <t>Después de verificación se podrá unir.</t>
        </is>
      </c>
    </row>
    <row r="2563">
      <c r="A2563" s="1" t="n">
        <v>10801085</v>
      </c>
      <c r="B2563" s="2" t="inlineStr">
        <is>
          <t>Buscar Liga</t>
        </is>
      </c>
    </row>
    <row r="2564">
      <c r="A2564" s="1" t="n">
        <v>10801086</v>
      </c>
      <c r="B2564" s="2" t="inlineStr">
        <is>
          <t>Puesto</t>
        </is>
      </c>
    </row>
    <row r="2565">
      <c r="A2565" s="1" t="n">
        <v>10801087</v>
      </c>
      <c r="B2565" s="2" t="inlineStr">
        <is>
          <t>Miembro Liga</t>
        </is>
      </c>
    </row>
    <row r="2566">
      <c r="A2566" s="1" t="n">
        <v>10801088</v>
      </c>
      <c r="B2566" s="2" t="inlineStr">
        <is>
          <t>¿Deseas establecer a {0} como {1}?</t>
        </is>
      </c>
    </row>
    <row r="2567">
      <c r="A2567" s="1" t="n">
        <v>10801089</v>
      </c>
      <c r="B2567" s="2" t="inlineStr">
        <is>
          <t>Registro de Liga</t>
        </is>
      </c>
    </row>
    <row r="2568">
      <c r="A2568" s="1" t="n">
        <v>10801090</v>
      </c>
      <c r="B2568" s="2" t="inlineStr">
        <is>
          <t>Subir Nivel Liga</t>
        </is>
      </c>
    </row>
    <row r="2569">
      <c r="A2569" s="1" t="n">
        <v>10801091</v>
      </c>
      <c r="B2569" s="2" t="inlineStr">
        <is>
          <t>Límite Miembros</t>
        </is>
      </c>
    </row>
    <row r="2570">
      <c r="A2570" s="1" t="n">
        <v>10801092</v>
      </c>
      <c r="B2570" s="2" t="inlineStr">
        <is>
          <t>Sublíderes:</t>
        </is>
      </c>
    </row>
    <row r="2571">
      <c r="A2571" s="1" t="n">
        <v>10801093</v>
      </c>
      <c r="B2571" s="2" t="inlineStr">
        <is>
          <t>Emblemas de Liga</t>
        </is>
      </c>
    </row>
    <row r="2572">
      <c r="A2572" s="1" t="n">
        <v>10801094</v>
      </c>
      <c r="B2572" s="2" t="inlineStr">
        <is>
          <t>Límite Devoción de Liga</t>
        </is>
      </c>
    </row>
    <row r="2573">
      <c r="A2573" s="1" t="n">
        <v>10801095</v>
      </c>
      <c r="B2573" s="2" t="inlineStr">
        <is>
          <t>Puede nombrar a {0} élites de liga.</t>
        </is>
      </c>
    </row>
    <row r="2574">
      <c r="A2574" s="1" t="n">
        <v>10801096</v>
      </c>
      <c r="B2574" s="2" t="inlineStr">
        <is>
          <t>Ha alcanzado el límite de envío de correos hoy</t>
        </is>
      </c>
    </row>
    <row r="2575">
      <c r="A2575" s="1" t="n">
        <v>10801097</v>
      </c>
      <c r="B2575" s="2" t="inlineStr">
        <is>
          <t>Has sido expulsado de la liga.</t>
        </is>
      </c>
    </row>
    <row r="2576">
      <c r="A2576" s="1" t="n">
        <v>10801098</v>
      </c>
      <c r="B2576" s="2" t="inlineStr">
        <is>
          <t>Con la contribución de los miembros, el nivel del gremio subió a {0}.</t>
        </is>
      </c>
    </row>
    <row r="2577">
      <c r="A2577" s="1" t="n">
        <v>10801099</v>
      </c>
      <c r="B2577" s="2" t="inlineStr">
        <is>
          <t>&lt;color=#A3FE6A&gt;{0}&lt;/color&gt; se unió a la liga.</t>
        </is>
      </c>
    </row>
    <row r="2578">
      <c r="A2578" s="1" t="n">
        <v>10801100</v>
      </c>
      <c r="B2578" s="2" t="inlineStr">
        <is>
          <t>&lt;color=#A3FE6A&gt;{0}&lt;/color&gt; abandonó la liga.</t>
        </is>
      </c>
    </row>
    <row r="2579">
      <c r="A2579" s="1" t="n">
        <v>10801101</v>
      </c>
      <c r="B2579" s="2" t="inlineStr">
        <is>
          <t>{0} {1} ha eliminado a &lt;color=#A3FE6A&gt;{2}&lt;/color&gt; de la liga.</t>
        </is>
      </c>
    </row>
    <row r="2580">
      <c r="A2580" s="1" t="n">
        <v>10801102</v>
      </c>
      <c r="B2580" s="2" t="inlineStr">
        <is>
          <t>{0} ha promovido a &lt;color=#A3FE6A&gt;{1}&lt;/color&gt; a &lt;color=#A3FE6A&gt;{2}&lt;/color&gt;.</t>
        </is>
      </c>
    </row>
    <row r="2581">
      <c r="A2581" s="1" t="n">
        <v>10801103</v>
      </c>
      <c r="B2581" s="2" t="inlineStr">
        <is>
          <t>&lt;color=#A3FE6A&gt;{0}&lt;/color&gt; ha invocado con éxito {1}.</t>
        </is>
      </c>
    </row>
    <row r="2582">
      <c r="A2582" s="1" t="n">
        <v>10801104</v>
      </c>
      <c r="B2582" s="2" t="inlineStr">
        <is>
          <t>El JEFE {0} se ha ido.</t>
        </is>
      </c>
    </row>
    <row r="2583">
      <c r="A2583" s="1" t="n">
        <v>10801105</v>
      </c>
      <c r="B2583" s="2" t="inlineStr">
        <is>
          <t>Nivel Requisito:</t>
        </is>
      </c>
    </row>
    <row r="2584">
      <c r="A2584" s="1" t="n">
        <v>10801106</v>
      </c>
      <c r="B2584" s="2" t="inlineStr">
        <is>
          <t>Cancelar</t>
        </is>
      </c>
    </row>
    <row r="2585">
      <c r="A2585" s="1" t="n">
        <v>10801107</v>
      </c>
      <c r="B2585" s="2" t="inlineStr">
        <is>
          <t>Enviar</t>
        </is>
      </c>
    </row>
    <row r="2586">
      <c r="A2586" s="1" t="n">
        <v>10801108</v>
      </c>
      <c r="B2586" s="2" t="inlineStr">
        <is>
          <t>Liga</t>
        </is>
      </c>
    </row>
    <row r="2587">
      <c r="A2587" s="1" t="n">
        <v>10801109</v>
      </c>
      <c r="B2587" s="2" t="inlineStr">
        <is>
          <t>Líder</t>
        </is>
      </c>
    </row>
    <row r="2588">
      <c r="A2588" s="1" t="n">
        <v>10801110</v>
      </c>
      <c r="B2588" s="2" t="inlineStr">
        <is>
          <t>Sublíder</t>
        </is>
      </c>
    </row>
    <row r="2589">
      <c r="A2589" s="1" t="n">
        <v>10801111</v>
      </c>
      <c r="B2589" s="2" t="inlineStr">
        <is>
          <t>Daño</t>
        </is>
      </c>
    </row>
    <row r="2590">
      <c r="A2590" s="1" t="n">
        <v>10801112</v>
      </c>
      <c r="B2590" s="2" t="inlineStr">
        <is>
          <t>Eliminar Liga</t>
        </is>
      </c>
    </row>
    <row r="2591">
      <c r="A2591" s="1" t="n">
        <v>10801113</v>
      </c>
      <c r="B2591" s="2" t="inlineStr">
        <is>
          <t>¿Deseas expulsar a {0} de la liga?</t>
        </is>
      </c>
    </row>
    <row r="2592">
      <c r="A2592" s="1" t="n">
        <v>10801114</v>
      </c>
      <c r="B2592" s="2" t="inlineStr">
        <is>
          <t>{0} ha promovido a &lt;color=#A3FE6A&gt;{1}&lt;/color&gt; a &lt;color=#A3FE6A&gt;{2}&lt;/color&gt;, ahora todos pueden alquilar sus personajes.</t>
        </is>
      </c>
    </row>
    <row r="2593">
      <c r="A2593" s="1" t="n">
        <v>10801115</v>
      </c>
      <c r="B2593" s="2" t="inlineStr">
        <is>
          <t>El líder ha regresado, hagamos crecer la liga juntos.</t>
        </is>
      </c>
    </row>
    <row r="2594">
      <c r="A2594" s="1" t="n">
        <v>10801116</v>
      </c>
      <c r="B2594" s="2" t="inlineStr">
        <is>
          <t>Nombrar Sublíder</t>
        </is>
      </c>
    </row>
    <row r="2595">
      <c r="A2595" s="1" t="n">
        <v>10801117</v>
      </c>
      <c r="B2595" s="2" t="inlineStr">
        <is>
          <t>Degradar Sublíder</t>
        </is>
      </c>
    </row>
    <row r="2596">
      <c r="A2596" s="1" t="n">
        <v>10801118</v>
      </c>
      <c r="B2596" s="2" t="inlineStr">
        <is>
          <t>Promover Élite</t>
        </is>
      </c>
    </row>
    <row r="2597">
      <c r="A2597" s="1" t="n">
        <v>10801119</v>
      </c>
      <c r="B2597" s="2" t="inlineStr">
        <is>
          <t>Degradar Élite</t>
        </is>
      </c>
    </row>
    <row r="2598">
      <c r="A2598" s="1" t="n">
        <v>10801120</v>
      </c>
      <c r="B2598" s="2" t="inlineStr">
        <is>
          <t>Expulsar de Liga</t>
        </is>
      </c>
    </row>
    <row r="2599">
      <c r="A2599" s="1" t="n">
        <v>10801121</v>
      </c>
      <c r="B2599" s="2" t="inlineStr">
        <is>
          <t>Tipo de Verificación</t>
        </is>
      </c>
    </row>
    <row r="2600">
      <c r="A2600" s="1" t="n">
        <v>10801122</v>
      </c>
      <c r="B2600" s="2" t="inlineStr">
        <is>
          <t>ID de Liga:</t>
        </is>
      </c>
    </row>
    <row r="2601">
      <c r="A2601" s="1" t="n">
        <v>10801123</v>
      </c>
      <c r="B2601" s="2" t="inlineStr">
        <is>
          <t>Modificar Anuncio</t>
        </is>
      </c>
    </row>
    <row r="2602">
      <c r="A2602" s="1" t="n">
        <v>10801124</v>
      </c>
      <c r="B2602" s="2" t="inlineStr">
        <is>
          <t>Solicitudes:</t>
        </is>
      </c>
    </row>
    <row r="2603">
      <c r="A2603" s="1" t="n">
        <v>10801125</v>
      </c>
      <c r="B2603" s="2" t="inlineStr">
        <is>
          <t>Nombre de Liga</t>
        </is>
      </c>
    </row>
    <row r="2604">
      <c r="A2604" s="1" t="n">
        <v>10801126</v>
      </c>
      <c r="B2604" s="2" t="inlineStr">
        <is>
          <t>No has iniciado sesión en el juego durante más de 2 días. Los miembros de tu liga quieren que seas responsable con la administración de la misma. Si no inicias sesión durante 3 días consecutivos, el liderazgo será cedido a otro miembro.</t>
        </is>
      </c>
    </row>
    <row r="2605">
      <c r="A2605" s="1" t="n">
        <v>10801127</v>
      </c>
      <c r="B2605" s="2" t="inlineStr">
        <is>
          <t>El líder de la liga no ha iniciado sesión en el juego durante más de 2 días. Si no se conecta durante 3 días consecutivos, el liderazgo será cedido a otro jugador de alta posición y con mayor actividad en devoción.</t>
        </is>
      </c>
    </row>
    <row r="2606">
      <c r="A2606" s="1" t="n">
        <v>10801128</v>
      </c>
      <c r="B2606" s="2" t="inlineStr">
        <is>
          <t>Debido a que el líder no ha iniciado sesión en el juego por más de 3 días seguidos, el puesto se ha cedido a %{player_name}.</t>
        </is>
      </c>
    </row>
    <row r="2607">
      <c r="A2607" s="1" t="n">
        <v>10801129</v>
      </c>
      <c r="B2607" s="2" t="inlineStr">
        <is>
          <t>Debido a que no has iniciado sesión en el juego durante más de 3 días, el liderazgo se ha cedido a {0}.</t>
        </is>
      </c>
    </row>
    <row r="2608">
      <c r="A2608" s="1" t="n">
        <v>10801130</v>
      </c>
      <c r="B2608" s="2" t="inlineStr">
        <is>
          <t>Los servidores de algunos miembros de la liga están en mantenimiento, ingresa a esta función más tarde.</t>
        </is>
      </c>
    </row>
    <row r="2609">
      <c r="A2609" s="1" t="n">
        <v>10801131</v>
      </c>
      <c r="B2609" s="2" t="inlineStr">
        <is>
          <t>Nombrar Líder</t>
        </is>
      </c>
    </row>
    <row r="2610">
      <c r="A2610" s="1" t="n">
        <v>10801132</v>
      </c>
      <c r="B2610" s="2" t="inlineStr">
        <is>
          <t>Ya estás en una liga, no puedes unirte a varias ligas al mismo tiempo.</t>
        </is>
      </c>
    </row>
    <row r="2611" ht="17" customHeight="1" s="26">
      <c r="A2611" s="1" t="n">
        <v>10801133</v>
      </c>
      <c r="B2611" s="5" t="inlineStr">
        <is>
          <t>¡Únete a la liga &lt;color=#A3FE6A&gt;{0}&lt;/color&gt;! ¡Luchemos juntos!</t>
        </is>
      </c>
    </row>
    <row r="2612">
      <c r="A2612" s="1" t="n">
        <v>10801134</v>
      </c>
      <c r="B2612" s="2" t="inlineStr">
        <is>
          <t>Tus intentos de invitar hoy han alcanzado el límite.</t>
        </is>
      </c>
    </row>
    <row r="2613">
      <c r="A2613" s="1" t="n">
        <v>10801135</v>
      </c>
      <c r="B2613" s="2" t="inlineStr">
        <is>
          <t>Intentos Restantes Hoy: {0}/{1}</t>
        </is>
      </c>
    </row>
    <row r="2614">
      <c r="A2614" s="1" t="n">
        <v>10801136</v>
      </c>
      <c r="B2614" s="2" t="inlineStr">
        <is>
          <t>Envío de invitación exitoso.</t>
        </is>
      </c>
    </row>
    <row r="2615">
      <c r="A2615" s="1" t="n">
        <v>10801137</v>
      </c>
      <c r="B2615" s="2" t="inlineStr">
        <is>
          <t>Puedes invitar jugadores que no tengan una liga a unirse a la tuya. Los mensajes de reclutamiento se enviarán al canal de invitación a liga.</t>
        </is>
      </c>
    </row>
    <row r="2616">
      <c r="A2616" s="1" t="n">
        <v>10801138</v>
      </c>
      <c r="B2616" s="2" t="inlineStr">
        <is>
          <t>La liga &lt;color=#A3FE6A&gt;{0}&lt;/color&gt; espera con ansias que te unas. Nivel de liga: {1}</t>
        </is>
      </c>
    </row>
    <row r="2617">
      <c r="A2617" s="1" t="n">
        <v>10801139</v>
      </c>
      <c r="B2617" s="2" t="inlineStr">
        <is>
          <t>Defendiendo {0}</t>
        </is>
      </c>
    </row>
    <row r="2618">
      <c r="A2618" s="1" t="n">
        <v>10801140</v>
      </c>
      <c r="B2618" s="2" t="inlineStr">
        <is>
          <t>Lema de Reclutar:</t>
        </is>
      </c>
    </row>
    <row r="2619">
      <c r="A2619" s="1" t="n">
        <v>10801141</v>
      </c>
      <c r="B2619" s="2" t="inlineStr">
        <is>
          <t>La liga &lt;color=#A3FE6A&gt;{0}&lt;/color&gt; espera con ansias que te unas.</t>
        </is>
      </c>
    </row>
    <row r="2620">
      <c r="A2620" s="1" t="n">
        <v>10801142</v>
      </c>
      <c r="B2620" s="2" t="inlineStr">
        <is>
          <t>Líder:</t>
        </is>
      </c>
    </row>
    <row r="2621">
      <c r="A2621" s="1" t="n">
        <v>10801143</v>
      </c>
      <c r="B2621" s="2" t="inlineStr">
        <is>
          <t>Miembros:</t>
        </is>
      </c>
    </row>
    <row r="2622">
      <c r="A2622" s="1" t="n">
        <v>10801144</v>
      </c>
      <c r="B2622" s="2" t="inlineStr">
        <is>
          <t>Nivel:</t>
        </is>
      </c>
    </row>
    <row r="2623">
      <c r="A2623" s="1" t="n">
        <v>10801145</v>
      </c>
      <c r="B2623" s="2" t="inlineStr">
        <is>
          <t>Nivel Liga:</t>
        </is>
      </c>
    </row>
    <row r="2624">
      <c r="A2624" s="1" t="n">
        <v>10801146</v>
      </c>
      <c r="B2624" s="2" t="inlineStr">
        <is>
          <t>Sin Clasificar</t>
        </is>
      </c>
    </row>
    <row r="2625">
      <c r="A2625" s="1" t="n">
        <v>10801147</v>
      </c>
      <c r="B2625" s="2" t="inlineStr">
        <is>
          <t>Nivel A</t>
        </is>
      </c>
    </row>
    <row r="2626">
      <c r="A2626" s="1" t="n">
        <v>10801148</v>
      </c>
      <c r="B2626" s="2" t="inlineStr">
        <is>
          <t>Nivel S</t>
        </is>
      </c>
    </row>
    <row r="2627">
      <c r="A2627" s="1" t="n">
        <v>10801149</v>
      </c>
      <c r="B2627" s="2" t="inlineStr">
        <is>
          <t>Requisito Liga:</t>
        </is>
      </c>
    </row>
    <row r="2628">
      <c r="A2628" s="1" t="n">
        <v>10801150</v>
      </c>
      <c r="B2628" s="2" t="inlineStr">
        <is>
          <t>Nivel Requisito ≥ {0}</t>
        </is>
      </c>
    </row>
    <row r="2629">
      <c r="A2629" s="1" t="n">
        <v>10801151</v>
      </c>
      <c r="B2629" s="2" t="inlineStr">
        <is>
          <t>Invitación a Liga</t>
        </is>
      </c>
    </row>
    <row r="2630">
      <c r="A2630" s="1" t="n">
        <v>10802001</v>
      </c>
      <c r="B2630" s="2" t="inlineStr">
        <is>
          <t>JEFE de Liga</t>
        </is>
      </c>
    </row>
    <row r="2631">
      <c r="A2631" s="1" t="n">
        <v>10802002</v>
      </c>
      <c r="B2631" s="2" t="inlineStr">
        <is>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is>
      </c>
    </row>
    <row r="2632">
      <c r="A2632" s="1" t="n">
        <v>10802003</v>
      </c>
      <c r="B2632" s="2" t="inlineStr">
        <is>
          <t>Recompensa Posible</t>
        </is>
      </c>
    </row>
    <row r="2633">
      <c r="A2633" s="1" t="n">
        <v>10802004</v>
      </c>
      <c r="B2633" s="2" t="inlineStr">
        <is>
          <t>Estadísticas de Daño</t>
        </is>
      </c>
    </row>
    <row r="2634">
      <c r="A2634" s="1" t="n">
        <v>10802005</v>
      </c>
      <c r="B2634" s="2" t="inlineStr">
        <is>
          <t>Recompensa Extra</t>
        </is>
      </c>
    </row>
    <row r="2635">
      <c r="A2635" s="1" t="n">
        <v>10802006</v>
      </c>
      <c r="B2635" s="2" t="inlineStr">
        <is>
          <t>Recompensa Extra</t>
        </is>
      </c>
    </row>
    <row r="2636">
      <c r="A2636" s="1" t="n">
        <v>10802008</v>
      </c>
      <c r="B2636" s="2" t="inlineStr">
        <is>
          <t>Desafío</t>
        </is>
      </c>
    </row>
    <row r="2637">
      <c r="A2637" s="1" t="n">
        <v>10802009</v>
      </c>
      <c r="B2637" s="2" t="inlineStr">
        <is>
          <t>Activar</t>
        </is>
      </c>
    </row>
    <row r="2638">
      <c r="A2638" s="1" t="n">
        <v>10802010</v>
      </c>
      <c r="B2638" s="2" t="inlineStr">
        <is>
          <t>Pide al líder o sublíder activar el JEFE de Liga</t>
        </is>
      </c>
    </row>
    <row r="2639">
      <c r="A2639" s="1" t="n">
        <v>10802011</v>
      </c>
      <c r="B2639" s="2" t="inlineStr">
        <is>
          <t xml:space="preserve"> ¿Deseas consumir {0} devoción de liga para activar al JEFE? Durante {1} horas, cada miembro puede desafiarlo {2} veces.</t>
        </is>
      </c>
    </row>
    <row r="2640">
      <c r="A2640" s="1" t="n">
        <v>10802012</v>
      </c>
      <c r="B2640" s="2" t="inlineStr">
        <is>
          <t>Devoción de Liga Insuficiente</t>
        </is>
      </c>
    </row>
    <row r="2641">
      <c r="A2641" s="1" t="n">
        <v>10802013</v>
      </c>
      <c r="B2641" s="2" t="inlineStr">
        <is>
          <t>Sin intentos disponibles</t>
        </is>
      </c>
    </row>
    <row r="2642">
      <c r="A2642" s="1" t="n">
        <v>10802014</v>
      </c>
      <c r="B2642" s="2" t="inlineStr">
        <is>
          <t>Administrador de Liga</t>
        </is>
      </c>
    </row>
    <row r="2643">
      <c r="A2643" s="1" t="n">
        <v>10802015</v>
      </c>
      <c r="B2643" s="2" t="inlineStr">
        <is>
          <t>En este JEFE de Liga {0}, &lt;color=#A3FE6A&gt;{1}&lt;/color&gt;, por causar el mayor daño de &lt;b&gt;{2}&lt;/b&gt;, recibe la siguiente recompensa.</t>
        </is>
      </c>
    </row>
    <row r="2644">
      <c r="A2644" s="1" t="n">
        <v>10802016</v>
      </c>
      <c r="B2644" s="2" t="inlineStr">
        <is>
          <t>Descripción del JEFE 1</t>
        </is>
      </c>
    </row>
    <row r="2645">
      <c r="A2645" s="1" t="n">
        <v>10802017</v>
      </c>
      <c r="B2645" s="2" t="inlineStr">
        <is>
          <t>Descripción del JEFE 2</t>
        </is>
      </c>
    </row>
    <row r="2646">
      <c r="A2646" s="1" t="n">
        <v>10802018</v>
      </c>
      <c r="B2646" s="2" t="inlineStr">
        <is>
          <t>De acuerdo al {0} el mayor daño causado es de {1}, recibe la siguiente recompensa.</t>
        </is>
      </c>
    </row>
    <row r="2647">
      <c r="A2647" s="1" t="n">
        <v>10802019</v>
      </c>
      <c r="B2647" s="2" t="inlineStr">
        <is>
          <t>Participa en el JEFE de Liga {0} para recibir recompensas extras.</t>
        </is>
      </c>
    </row>
    <row r="2648">
      <c r="A2648" s="1" t="n">
        <v>10802020</v>
      </c>
      <c r="B2648" s="2" t="inlineStr">
        <is>
          <t>{0} {1} ha activado {2}, participa y obtén muchas recompensas.</t>
        </is>
      </c>
    </row>
    <row r="2649">
      <c r="A2649" s="1" t="n">
        <v>10802021</v>
      </c>
      <c r="B2649" s="2" t="inlineStr">
        <is>
          <t>JEFE de Liga Activado</t>
        </is>
      </c>
    </row>
    <row r="2650">
      <c r="A2650" s="1" t="n">
        <v>10802022</v>
      </c>
      <c r="B2650" s="2" t="inlineStr">
        <is>
          <t>Recompensa Mayor Daño</t>
        </is>
      </c>
    </row>
    <row r="2651">
      <c r="A2651" s="1" t="n">
        <v>10802023</v>
      </c>
      <c r="B2651" s="2" t="inlineStr">
        <is>
          <t>Devastar</t>
        </is>
      </c>
    </row>
    <row r="2652">
      <c r="A2652" s="1" t="n">
        <v>10802024</v>
      </c>
      <c r="B2652" s="2" t="inlineStr">
        <is>
          <t>La recompensa se determina en base al daño total causado en el último desafío al JEFE.</t>
        </is>
      </c>
    </row>
    <row r="2653">
      <c r="A2653" s="1" t="n">
        <v>10802025</v>
      </c>
      <c r="B2653" s="2" t="inlineStr">
        <is>
          <t>Último Daño Total</t>
        </is>
      </c>
    </row>
    <row r="2654">
      <c r="A2654" s="1" t="n">
        <v>10802026</v>
      </c>
      <c r="B2654" s="2" t="inlineStr">
        <is>
          <t>Último Cofre Obtenido</t>
        </is>
      </c>
    </row>
    <row r="2655">
      <c r="A2655" s="1" t="n">
        <v>10802027</v>
      </c>
      <c r="B2655" s="2" t="inlineStr">
        <is>
          <t>Solo se puede ver la repetición de los últimos 50 registros de combate.</t>
        </is>
      </c>
    </row>
    <row r="2656">
      <c r="A2656" s="1" t="n">
        <v>10802028</v>
      </c>
      <c r="B2656" s="2" t="inlineStr">
        <is>
          <t>Imposible desafiar.</t>
        </is>
      </c>
    </row>
    <row r="2657" ht="17.6" customHeight="1" s="26">
      <c r="A2657" s="3" t="n">
        <v>10803001</v>
      </c>
      <c r="B2657" s="2" t="inlineStr">
        <is>
          <t>Robot Guardia</t>
        </is>
      </c>
    </row>
    <row r="2658" ht="17.6" customHeight="1" s="26">
      <c r="A2658" s="3" t="n">
        <v>10803002</v>
      </c>
      <c r="B2658" s="2" t="inlineStr">
        <is>
          <t>Fragmento</t>
        </is>
      </c>
    </row>
    <row r="2659" ht="17.6" customHeight="1" s="26">
      <c r="A2659" s="3" t="n">
        <v>10803003</v>
      </c>
      <c r="B2659" s="2" t="inlineStr">
        <is>
          <t>Información Robot Guardia</t>
        </is>
      </c>
    </row>
    <row r="2660" ht="17.6" customHeight="1" s="26">
      <c r="A2660" s="3" t="n">
        <v>10803005</v>
      </c>
      <c r="B2660" s="2" t="inlineStr">
        <is>
          <t>Primero obtén este robot guardia.</t>
        </is>
      </c>
    </row>
    <row r="2661" ht="17.6" customHeight="1" s="26">
      <c r="A2661" s="3" t="n">
        <v>10803006</v>
      </c>
      <c r="B2661" s="2" t="inlineStr">
        <is>
          <t>Sintetizar</t>
        </is>
      </c>
    </row>
    <row r="2662">
      <c r="A2662" s="1" t="n">
        <v>10803008</v>
      </c>
      <c r="B2662" s="2" t="inlineStr">
        <is>
          <t>Los miembros de la liga podrán participar diario en los combates de ruinas de máquinas, al obtener la victoria acumularán material de máquinas para la liga, cuando los miembros consuman diamantes para reclutar robots guardia también acumularán material de máquinas para la liga. Cuando el material de máquinas alcance el valor objetivo, se enviará a todos los miembros de la liga planos de máquinas.</t>
        </is>
      </c>
    </row>
    <row r="2663">
      <c r="A2663" s="1" t="n">
        <v>10803009</v>
      </c>
      <c r="B2663" s="2" t="inlineStr">
        <is>
          <t>Temporizador Acumular: {0}</t>
        </is>
      </c>
    </row>
    <row r="2664" ht="17.6" customHeight="1" s="26">
      <c r="A2664" s="3" t="n">
        <v>10803010</v>
      </c>
      <c r="B2664" s="2" t="inlineStr">
        <is>
          <t>Ruinas de Máquinas</t>
        </is>
      </c>
    </row>
    <row r="2665" ht="17.6" customHeight="1" s="26">
      <c r="A2665" s="3" t="n">
        <v>10803011</v>
      </c>
      <c r="B2665" s="2" t="inlineStr">
        <is>
          <t>Reciclar Material</t>
        </is>
      </c>
    </row>
    <row r="2666" ht="17.6" customHeight="1" s="26">
      <c r="A2666" s="3" t="n">
        <v>10803012</v>
      </c>
      <c r="B2666" s="2" t="inlineStr">
        <is>
          <t>Cuando el nivel de estrellas del robot guardia alcance el límite, los siguientes fragmentos de robot obtenidos se convertirán en material reciclado, que se puede intercambiar por otros recursos en la fábrica de maquinas.</t>
        </is>
      </c>
    </row>
    <row r="2667" ht="17.6" customHeight="1" s="26">
      <c r="A2667" s="3" t="n">
        <v>10803013</v>
      </c>
      <c r="B2667" s="2" t="inlineStr">
        <is>
          <t>Ventaja de Tipo de Robot</t>
        </is>
      </c>
    </row>
    <row r="2668" ht="17.6" customHeight="1" s="26">
      <c r="A2668" s="3" t="n">
        <v>10803014</v>
      </c>
      <c r="B2668" s="2" t="inlineStr">
        <is>
          <t>El tipo de robot con ventaja causará extra un 25% de daño.</t>
        </is>
      </c>
    </row>
    <row r="2669">
      <c r="A2669" s="1" t="n">
        <v>10803015</v>
      </c>
      <c r="B2669" s="2" t="inlineStr">
        <is>
          <t>Futuro</t>
        </is>
      </c>
    </row>
    <row r="2670" ht="17.6" customHeight="1" s="26">
      <c r="A2670" s="3" t="n">
        <v>10803016</v>
      </c>
      <c r="B2670" s="2" t="inlineStr">
        <is>
          <t>Armas</t>
        </is>
      </c>
    </row>
    <row r="2671">
      <c r="A2671" s="1" t="n">
        <v>10803017</v>
      </c>
      <c r="B2671" s="2" t="inlineStr">
        <is>
          <t>Ingeniería</t>
        </is>
      </c>
    </row>
    <row r="2672" ht="17.6" customHeight="1" s="26">
      <c r="A2672" s="3" t="n">
        <v>10803018</v>
      </c>
      <c r="B2672" s="2" t="inlineStr">
        <is>
          <t>Todo Tipo</t>
        </is>
      </c>
    </row>
    <row r="2673">
      <c r="A2673" s="1" t="n">
        <v>10803019</v>
      </c>
      <c r="B2673" s="2" t="inlineStr">
        <is>
          <t>(Estrellas Desbloqueo: {0})</t>
        </is>
      </c>
    </row>
    <row r="2674">
      <c r="A2674" s="1" t="n">
        <v>10803020</v>
      </c>
      <c r="B2674" s="2" t="inlineStr">
        <is>
          <t>Fábrica de Maquinas</t>
        </is>
      </c>
    </row>
    <row r="2675">
      <c r="A2675" s="1" t="n">
        <v>10803021</v>
      </c>
      <c r="B2675" s="2" t="inlineStr">
        <is>
          <t>Reclutar x5</t>
        </is>
      </c>
    </row>
    <row r="2676">
      <c r="A2676" s="1" t="n">
        <v>10803022</v>
      </c>
      <c r="B2676" s="2" t="inlineStr">
        <is>
          <t>Nivel Máximo</t>
        </is>
      </c>
    </row>
    <row r="2677">
      <c r="A2677" s="1" t="n">
        <v>10803023</v>
      </c>
      <c r="B2677" s="2" t="inlineStr">
        <is>
          <t>Subir Estrellas</t>
        </is>
      </c>
    </row>
    <row r="2678">
      <c r="A2678" s="1" t="n">
        <v>10803024</v>
      </c>
      <c r="B2678" s="2" t="inlineStr">
        <is>
          <t>Potenciar</t>
        </is>
      </c>
    </row>
    <row r="2679">
      <c r="A2679" s="1" t="n">
        <v>10803025</v>
      </c>
      <c r="B2679" s="2" t="inlineStr">
        <is>
          <t>Obtén por Potenciar</t>
        </is>
      </c>
    </row>
    <row r="2680">
      <c r="A2680" s="1" t="n">
        <v>10803026</v>
      </c>
      <c r="B2680" s="2" t="inlineStr">
        <is>
          <t>Convertir Fragmento</t>
        </is>
      </c>
    </row>
    <row r="2681">
      <c r="A2681" s="1" t="n">
        <v>10803027</v>
      </c>
      <c r="B2681" s="2" t="inlineStr">
        <is>
          <t>Intercambiar</t>
        </is>
      </c>
    </row>
    <row r="2682">
      <c r="A2682" s="1" t="n">
        <v>10803028</v>
      </c>
      <c r="B2682" s="2" t="inlineStr">
        <is>
          <t>Sin robot actualmente.</t>
        </is>
      </c>
    </row>
    <row r="2683">
      <c r="A2683" s="1" t="n">
        <v>10803029</v>
      </c>
      <c r="B2683" s="2" t="inlineStr">
        <is>
          <t>Elige robot para formación de combate.</t>
        </is>
      </c>
    </row>
    <row r="2684">
      <c r="A2684" s="1" t="n">
        <v>10803030</v>
      </c>
      <c r="B2684" s="2" t="inlineStr">
        <is>
          <t>Aún puedes colocar robot en la formación, ¿deseas continuar?</t>
        </is>
      </c>
    </row>
    <row r="2685">
      <c r="A2685" s="1" t="n">
        <v>10803031</v>
      </c>
      <c r="B2685" s="2" t="inlineStr">
        <is>
          <t>Reclutar x1</t>
        </is>
      </c>
    </row>
    <row r="2686">
      <c r="A2686" s="1" t="n">
        <v>10803032</v>
      </c>
      <c r="B2686" s="2" t="inlineStr">
        <is>
          <t>Reclutar x5</t>
        </is>
      </c>
    </row>
    <row r="2687">
      <c r="A2687" s="1" t="n">
        <v>10803033</v>
      </c>
      <c r="B2687" s="2" t="inlineStr">
        <is>
          <t>Los robots que ya se han sintetizado se convertirán directamente en fragmentos.</t>
        </is>
      </c>
    </row>
    <row r="2688">
      <c r="A2688" s="1" t="n">
        <v>10803034</v>
      </c>
      <c r="B2688" s="2" t="inlineStr">
        <is>
          <t>Obtén por Subir Estrellas</t>
        </is>
      </c>
    </row>
    <row r="2689">
      <c r="A2689" s="1" t="n">
        <v>10803035</v>
      </c>
      <c r="B2689" s="2" t="inlineStr">
        <is>
          <t>Al subir estrellas obtendrás por única ocasión la diferencia proporcional de experiencia de investigación entre niveles de estrellas. A mayor nivel, mayor será la cantidad a obtener por única ocasión.</t>
        </is>
      </c>
    </row>
    <row r="2690">
      <c r="A2690" s="1" t="n">
        <v>10803036</v>
      </c>
      <c r="B2690" s="2" t="inlineStr">
        <is>
          <t>Consumirás {0} &lt;quad name=prop/prop_diamond size=40 /&gt;diamantes para reclutar, ¿deseas continuar?</t>
        </is>
      </c>
    </row>
    <row r="2691" ht="17.6" customHeight="1" s="26">
      <c r="A2691" s="3" t="n">
        <v>10804001</v>
      </c>
      <c r="B2691" s="2" t="inlineStr">
        <is>
          <t>Ruinas de Máquinas</t>
        </is>
      </c>
    </row>
    <row r="2692">
      <c r="A2692" s="1" t="n">
        <v>10804002</v>
      </c>
      <c r="B2692" s="2" t="inlineStr">
        <is>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Después de actualizar las ruinas de máquinas, el desafío comenzará desde el siguiente nivel del punto de registro anterior al punto de registro más alto alcanzado. (Ejemplo: Si actualmente pasas el nivel 82, el punto de registro más alto es el nivel 80, después de restablecer, el desafío comenzará desde el nivel 71).\n\n5. La primera vez en pasar un nivel podrás obtener una recompensa doble.</t>
        </is>
      </c>
    </row>
    <row r="2693" ht="17.6" customHeight="1" s="26">
      <c r="A2693" s="3" t="n">
        <v>10804003</v>
      </c>
      <c r="B2693" s="2" t="inlineStr">
        <is>
          <t>Nivel {0}</t>
        </is>
      </c>
    </row>
    <row r="2694" ht="17.6" customHeight="1" s="26">
      <c r="A2694" s="3" t="n">
        <v>10804004</v>
      </c>
      <c r="B2694" s="2" t="inlineStr">
        <is>
          <t>Derrota {0} equipos de robots.</t>
        </is>
      </c>
    </row>
    <row r="2695" ht="17.6" customHeight="1" s="26">
      <c r="A2695" s="3" t="n">
        <v>10804005</v>
      </c>
      <c r="B2695" s="2" t="inlineStr">
        <is>
          <t>{0} robots pueden participar en este combate.</t>
        </is>
      </c>
    </row>
    <row r="2696" ht="17.6" customHeight="1" s="26">
      <c r="A2696" s="3" t="n">
        <v>10804006</v>
      </c>
      <c r="B2696" s="2" t="inlineStr">
        <is>
          <t>Sin robots de este tipo.</t>
        </is>
      </c>
    </row>
    <row r="2697" ht="17.6" customHeight="1" s="26">
      <c r="A2697" s="3" t="n">
        <v>10804007</v>
      </c>
      <c r="B2697" s="2" t="inlineStr">
        <is>
          <t>Punto de Registro</t>
        </is>
      </c>
    </row>
    <row r="2698" ht="17.6" customHeight="1" s="26">
      <c r="A2698" s="3" t="n">
        <v>10804008</v>
      </c>
      <c r="B2698" s="2" t="inlineStr">
        <is>
          <t>Recompensa de hoy ha alcanzado el límite.</t>
        </is>
      </c>
    </row>
    <row r="2699" ht="17.6" customHeight="1" s="26">
      <c r="A2699" s="3" t="n">
        <v>10804009</v>
      </c>
      <c r="B2699" s="2" t="inlineStr">
        <is>
          <t>Recompensa Acumulada en Ruinas de Máquinas</t>
        </is>
      </c>
    </row>
    <row r="2700" ht="17.6" customHeight="1" s="26">
      <c r="A2700" s="3" t="n">
        <v>10804010</v>
      </c>
      <c r="B2700" s="2" t="inlineStr">
        <is>
          <t>Fragmentos de máquinas recolectados por tu liga completos, todos los miembros recibirán la siguiente recompensa.</t>
        </is>
      </c>
    </row>
    <row r="2701">
      <c r="A2701" s="1" t="n">
        <v>10804011</v>
      </c>
      <c r="B2701" s="2" t="inlineStr">
        <is>
          <t>En este nivel es imposible elegir otro tipo de robot.</t>
        </is>
      </c>
    </row>
    <row r="2702">
      <c r="A2702" s="1" t="n">
        <v>10804012</v>
      </c>
      <c r="B2702" s="2" t="inlineStr">
        <is>
          <t>Hoy has acumulado una obtención de {0} material de máquinas.</t>
        </is>
      </c>
    </row>
    <row r="2703">
      <c r="A2703" s="1" t="n">
        <v>10804013</v>
      </c>
      <c r="B2703" s="2" t="inlineStr">
        <is>
          <t>Después de actualizar las ruinas de máquinas, el desafío comenzará desde el siguiente nivel del punto de registro anterior al punto de registro más alto alcanzado. (Ejemplo: Si actualmente pasas el nivel 82, el punto de registro más alto es el nivel 80, después de restablecer, el desafío comenzará desde el nivel 71).</t>
        </is>
      </c>
    </row>
    <row r="2704">
      <c r="A2704" s="1" t="n">
        <v>10804014</v>
      </c>
      <c r="B2704" s="2" t="inlineStr">
        <is>
          <t>Tarea de hoy ha sido completada.</t>
        </is>
      </c>
    </row>
    <row r="2705">
      <c r="A2705" s="1" t="n">
        <v>10804015</v>
      </c>
      <c r="B2705" s="2" t="inlineStr">
        <is>
          <t>Clasificación</t>
        </is>
      </c>
    </row>
    <row r="2706">
      <c r="A2706" s="1" t="n">
        <v>10804016</v>
      </c>
      <c r="B2706" s="2" t="inlineStr">
        <is>
          <t>Clasificación Ruinas de Máquinas</t>
        </is>
      </c>
    </row>
    <row r="2707">
      <c r="A2707" s="1" t="n">
        <v>10804017</v>
      </c>
      <c r="B2707" s="2" t="inlineStr">
        <is>
          <t>Liga Actual</t>
        </is>
      </c>
    </row>
    <row r="2708">
      <c r="A2708" s="1" t="n">
        <v>10804018</v>
      </c>
      <c r="B2708" s="2" t="inlineStr">
        <is>
          <t>Nivel {0}</t>
        </is>
      </c>
    </row>
    <row r="2709">
      <c r="A2709" s="1" t="n">
        <v>10804019</v>
      </c>
      <c r="B2709" s="2" t="inlineStr">
        <is>
          <t>Servidor Actual</t>
        </is>
      </c>
    </row>
    <row r="2710">
      <c r="A2710" s="1" t="n">
        <v>10805001</v>
      </c>
      <c r="B2710" s="2" t="inlineStr">
        <is>
          <t>Conflicto Bélico Máquinas</t>
        </is>
      </c>
    </row>
    <row r="2711">
      <c r="A2711" s="1" t="n">
        <v>10805002</v>
      </c>
      <c r="B2711" s="2" t="inlineStr">
        <is>
          <t>Conflicto Bélico</t>
        </is>
      </c>
    </row>
    <row r="2712">
      <c r="A2712" s="1" t="n">
        <v>10805003</v>
      </c>
      <c r="B2712" s="2" t="inlineStr">
        <is>
          <t>Torneo Avance</t>
        </is>
      </c>
    </row>
    <row r="2713">
      <c r="A2713" s="1" t="n">
        <v>10805004</v>
      </c>
      <c r="B2713" s="2" t="inlineStr">
        <is>
          <t>Torneo Supremo</t>
        </is>
      </c>
    </row>
    <row r="2714">
      <c r="A2714" s="1" t="n">
        <v>10805005</v>
      </c>
      <c r="B2714" s="2" t="inlineStr">
        <is>
          <t>Falta para próximo conflicto bélico máquinas:</t>
        </is>
      </c>
    </row>
    <row r="2715">
      <c r="A2715" s="1" t="n">
        <v>10805006</v>
      </c>
      <c r="B2715" s="2" t="inlineStr">
        <is>
          <t>Ver</t>
        </is>
      </c>
    </row>
    <row r="2716">
      <c r="A2716" s="1" t="n">
        <v>10805007</v>
      </c>
      <c r="B2716" s="2" t="inlineStr">
        <is>
          <t>Formación Defensiva</t>
        </is>
      </c>
    </row>
    <row r="2717">
      <c r="A2717" s="1" t="n">
        <v>10805008</v>
      </c>
      <c r="B2717" s="2" t="inlineStr">
        <is>
          <t>Plan de Mañana</t>
        </is>
      </c>
    </row>
    <row r="2718">
      <c r="A2718" s="1" t="n">
        <v>10805009</v>
      </c>
      <c r="B2718" s="2" t="inlineStr">
        <is>
          <t>Defensa</t>
        </is>
      </c>
    </row>
    <row r="2719">
      <c r="A2719" s="1" t="n">
        <v>10805010</v>
      </c>
      <c r="B2719" s="2" t="inlineStr">
        <is>
          <t>Falta para próximo conflicto bélico máquinas:</t>
        </is>
      </c>
    </row>
    <row r="2720">
      <c r="A2720" s="1" t="n">
        <v>10805011</v>
      </c>
      <c r="B2720" s="2" t="inlineStr">
        <is>
          <t>Después del comienzo del conflicto bélico, la posición del defensor no puede cambiar. Una vez que comience el combate, se puede ajustar la defensa para la siguiente competencia.</t>
        </is>
      </c>
    </row>
    <row r="2721">
      <c r="A2721" s="1" t="n">
        <v>10805012</v>
      </c>
      <c r="B2721" s="2" t="inlineStr">
        <is>
          <t>Defensa Próximo Conflicto Bélico</t>
        </is>
      </c>
    </row>
    <row r="2722">
      <c r="A2722" s="1" t="n">
        <v>10805013</v>
      </c>
      <c r="B2722" s="2" t="inlineStr">
        <is>
          <t>Monstruo Máquina</t>
        </is>
      </c>
    </row>
    <row r="2723">
      <c r="A2723" s="1" t="n">
        <v>10805014</v>
      </c>
      <c r="B2723" s="2" t="inlineStr">
        <is>
          <t>Actualizar Equipo</t>
        </is>
      </c>
    </row>
    <row r="2724">
      <c r="A2724" s="1" t="n">
        <v>10805015</v>
      </c>
      <c r="B2724" s="2" t="inlineStr">
        <is>
          <t>Formación Defensiva</t>
        </is>
      </c>
    </row>
    <row r="2725">
      <c r="A2725" s="1" t="n">
        <v>10805016</v>
      </c>
      <c r="B2725" s="2" t="inlineStr">
        <is>
          <t>Formación Personajes</t>
        </is>
      </c>
    </row>
    <row r="2726">
      <c r="A2726" s="1" t="n">
        <v>10805017</v>
      </c>
      <c r="B2726" s="2" t="inlineStr">
        <is>
          <t>Formación Robots</t>
        </is>
      </c>
    </row>
    <row r="2727">
      <c r="A2727" s="1" t="n">
        <v>10805018</v>
      </c>
      <c r="B2727" s="2" t="inlineStr">
        <is>
          <t>Miembros</t>
        </is>
      </c>
    </row>
    <row r="2728">
      <c r="A2728" s="1" t="n">
        <v>10805019</v>
      </c>
      <c r="B2728" s="2" t="inlineStr">
        <is>
          <t>Eliminar Ajustes</t>
        </is>
      </c>
    </row>
    <row r="2729">
      <c r="A2729" s="1" t="n">
        <v>10805020</v>
      </c>
      <c r="B2729" s="2" t="inlineStr">
        <is>
          <t>Héroe de Liga</t>
        </is>
      </c>
    </row>
    <row r="2730">
      <c r="A2730" s="1" t="n">
        <v>10805021</v>
      </c>
      <c r="B2730" s="2" t="inlineStr">
        <is>
          <t>Héroes de la liga han alcanzado el límite.</t>
        </is>
      </c>
    </row>
    <row r="2731">
      <c r="A2731" s="1" t="n">
        <v>10805022</v>
      </c>
      <c r="B2731" s="2" t="inlineStr">
        <is>
          <t>Cuando el atacante destruya a todo el equipo defensivo, obtiene {0} puntos extra. Si no hay equipo defensivo, el atacante puede ocupar la construcción y obtener puntos.</t>
        </is>
      </c>
    </row>
    <row r="2732">
      <c r="A2732" s="1" t="n">
        <v>10805023</v>
      </c>
      <c r="B2732" s="2" t="inlineStr">
        <is>
          <t>Torneo avance en progreso.</t>
        </is>
      </c>
    </row>
    <row r="2733">
      <c r="A2733" s="1" t="n">
        <v>10805024</v>
      </c>
      <c r="B2733" s="2" t="inlineStr">
        <is>
          <t>Falta para terminar:</t>
        </is>
      </c>
    </row>
    <row r="2734">
      <c r="A2734" s="1" t="n">
        <v>10805025</v>
      </c>
      <c r="B2734" s="2" t="inlineStr">
        <is>
          <t>Intentos de ataque restantes:</t>
        </is>
      </c>
    </row>
    <row r="2735">
      <c r="A2735" s="1" t="n">
        <v>10805026</v>
      </c>
      <c r="B2735" s="2" t="inlineStr">
        <is>
          <t>Ver</t>
        </is>
      </c>
    </row>
    <row r="2736">
      <c r="A2736" s="1" t="n">
        <v>10805027</v>
      </c>
      <c r="B2736" s="2" t="inlineStr">
        <is>
          <t>Ataque</t>
        </is>
      </c>
    </row>
    <row r="2737">
      <c r="A2737" s="1" t="n">
        <v>10805028</v>
      </c>
      <c r="B2737" s="2" t="inlineStr">
        <is>
          <t>¡Competencia en progreso! Aún falta para terminar:</t>
        </is>
      </c>
    </row>
    <row r="2738">
      <c r="A2738" s="1" t="n">
        <v>10805029</v>
      </c>
      <c r="B2738" s="2" t="inlineStr">
        <is>
          <t>Ver Ofensiva Enemiga</t>
        </is>
      </c>
    </row>
    <row r="2739">
      <c r="A2739" s="1" t="n">
        <v>10805030</v>
      </c>
      <c r="B2739" s="2" t="inlineStr">
        <is>
          <t>Ver Nuestra Defensa</t>
        </is>
      </c>
    </row>
    <row r="2740">
      <c r="A2740" s="1" t="n">
        <v>10805031</v>
      </c>
      <c r="B2740" s="2" t="inlineStr">
        <is>
          <t>Monstruo Máquina</t>
        </is>
      </c>
    </row>
    <row r="2741">
      <c r="A2741" s="1" t="n">
        <v>10805032</v>
      </c>
      <c r="B2741" s="2" t="inlineStr">
        <is>
          <t>Nuestros:</t>
        </is>
      </c>
    </row>
    <row r="2742">
      <c r="A2742" s="1" t="n">
        <v>10805033</v>
      </c>
      <c r="B2742" s="2" t="inlineStr">
        <is>
          <t>Enemigo:</t>
        </is>
      </c>
    </row>
    <row r="2743">
      <c r="A2743" s="1" t="n">
        <v>10805034</v>
      </c>
      <c r="B2743" s="2" t="inlineStr">
        <is>
          <t>Semana Actual</t>
        </is>
      </c>
    </row>
    <row r="2744">
      <c r="A2744" s="1" t="n">
        <v>10805035</v>
      </c>
      <c r="B2744" s="2" t="inlineStr">
        <is>
          <t>Semana Pasada</t>
        </is>
      </c>
    </row>
    <row r="2745">
      <c r="A2745" s="1" t="n">
        <v>10805036</v>
      </c>
      <c r="B2745" s="2" t="inlineStr">
        <is>
          <t>Torneo Ligas Nivel S</t>
        </is>
      </c>
    </row>
    <row r="2746">
      <c r="A2746" s="1" t="n">
        <v>10805037</v>
      </c>
      <c r="B2746" s="2" t="inlineStr">
        <is>
          <t>Torneo Ligas Nivel A</t>
        </is>
      </c>
    </row>
    <row r="2747">
      <c r="A2747" s="1" t="n">
        <v>10805038</v>
      </c>
      <c r="B2747" s="2" t="inlineStr">
        <is>
          <t>Semana {0}</t>
        </is>
      </c>
    </row>
    <row r="2748">
      <c r="A2748" s="1" t="n">
        <v>10805040</v>
      </c>
      <c r="B2748" s="2" t="inlineStr">
        <is>
          <t>Primera Competencia: Las primeras 512 ligas del Torneo de Ligas Nivel A, podrán calificar directamente al Torneo de Ligas Nivel S.</t>
        </is>
      </c>
    </row>
    <row r="2749">
      <c r="A2749" s="1" t="n">
        <v>10805041</v>
      </c>
      <c r="B2749" s="2" t="inlineStr">
        <is>
          <t>Las primeras 128 ligas del Torneo de Ligas Nivel A, podrán participar en la etapa de Calificación.</t>
        </is>
      </c>
    </row>
    <row r="2750">
      <c r="A2750" s="1" t="n">
        <v>10805042</v>
      </c>
      <c r="B2750" s="2" t="inlineStr">
        <is>
          <t>Las primeras 128 ligas del Torneo de Ligas Nivel S, obtendrán el Certificado de Nivel Estelar y la liga podrá participar en el Torneo Supremo.</t>
        </is>
      </c>
    </row>
    <row r="2751">
      <c r="A2751" s="1" t="n">
        <v>10805043</v>
      </c>
      <c r="B2751" s="2" t="inlineStr">
        <is>
          <t>Estas son las ligas más fuertes del mundo.</t>
        </is>
      </c>
    </row>
    <row r="2752">
      <c r="A2752" s="1" t="n">
        <v>10805044</v>
      </c>
      <c r="B2752" s="2" t="inlineStr">
        <is>
          <t>Victorias de héroes de liga:</t>
        </is>
      </c>
    </row>
    <row r="2753">
      <c r="A2753" s="1" t="n">
        <v>10805045</v>
      </c>
      <c r="B2753" s="2" t="inlineStr">
        <is>
          <t>Derrotas de héroes de liga:</t>
        </is>
      </c>
    </row>
    <row r="2754">
      <c r="A2754" s="1" t="n">
        <v>10805046</v>
      </c>
      <c r="B2754" s="2" t="inlineStr">
        <is>
          <t>Victorias de miembros de liga:</t>
        </is>
      </c>
    </row>
    <row r="2755">
      <c r="A2755" s="1" t="n">
        <v>10805047</v>
      </c>
      <c r="B2755" s="2" t="inlineStr">
        <is>
          <t>Ocupa 1 fortaleza, el héroe puede obtener:</t>
        </is>
      </c>
    </row>
    <row r="2756">
      <c r="A2756" s="1" t="n">
        <v>10805048</v>
      </c>
      <c r="B2756" s="2" t="inlineStr">
        <is>
          <t>Intentos de ataque restantes: {0}</t>
        </is>
      </c>
    </row>
    <row r="2757">
      <c r="A2757" s="1" t="n">
        <v>10805049</v>
      </c>
      <c r="B2757" s="2" t="inlineStr">
        <is>
          <t>Intentos de ataque restantes insuficientes.</t>
        </is>
      </c>
    </row>
    <row r="2758">
      <c r="A2758" s="1" t="n">
        <v>10805050</v>
      </c>
      <c r="B2758" s="2" t="inlineStr">
        <is>
          <t>Puntos Actuales:</t>
        </is>
      </c>
    </row>
    <row r="2759">
      <c r="A2759" s="1" t="n">
        <v>10805051</v>
      </c>
      <c r="B2759" s="2" t="inlineStr">
        <is>
          <t>Recompensa Ocupar:</t>
        </is>
      </c>
    </row>
    <row r="2760">
      <c r="A2760" s="1" t="n">
        <v>10805052</v>
      </c>
      <c r="B2760" s="2" t="inlineStr">
        <is>
          <t>Recompensa Victoria:</t>
        </is>
      </c>
    </row>
    <row r="2761">
      <c r="A2761" s="1" t="n">
        <v>10805053</v>
      </c>
      <c r="B2761" s="2" t="inlineStr">
        <is>
          <t>Después de ocupar {0} podrás atacar esta construcción.</t>
        </is>
      </c>
    </row>
    <row r="2762">
      <c r="A2762" s="1" t="n">
        <v>10805054</v>
      </c>
      <c r="B2762" s="2" t="inlineStr">
        <is>
          <t>La posición actual no tiene defensa. Cuando la construcción pueda atacarse, tu liga podrá ocupar esta posición y ganar puntos.</t>
        </is>
      </c>
    </row>
    <row r="2763">
      <c r="A2763" s="1" t="n">
        <v>10805055</v>
      </c>
      <c r="B2763" s="2" t="inlineStr">
        <is>
          <t>Primero ataca {0}</t>
        </is>
      </c>
    </row>
    <row r="2764">
      <c r="A2764" s="1" t="n">
        <v>10805056</v>
      </c>
      <c r="B2764" s="2" t="inlineStr">
        <is>
          <t>Solo los héroes de la liga pueden participar en el ataque de la construcción.</t>
        </is>
      </c>
    </row>
    <row r="2765">
      <c r="A2765" s="1" t="n">
        <v>10805057</v>
      </c>
      <c r="B2765" s="2" t="inlineStr">
        <is>
          <t>Tu liga requiere asignar defensa en al menos {0} fortalezas para participar en el conflicto bélico.</t>
        </is>
      </c>
    </row>
    <row r="2766">
      <c r="A2766" s="1" t="n">
        <v>10805058</v>
      </c>
      <c r="B2766" s="2" t="inlineStr">
        <is>
          <t>Cuando la construcción pueda atacarse, tu liga podrá ocupar esta posición y ganar puntos.</t>
        </is>
      </c>
    </row>
    <row r="2767">
      <c r="A2767" s="1" t="n">
        <v>10805059</v>
      </c>
      <c r="B2767" s="2" t="inlineStr">
        <is>
          <t>¿Es héroe de la liga?:</t>
        </is>
      </c>
    </row>
    <row r="2768">
      <c r="A2768" s="1" t="n">
        <v>10805060</v>
      </c>
      <c r="B2768" s="2" t="inlineStr">
        <is>
          <t>Ajusta una formación defensiva.</t>
        </is>
      </c>
    </row>
    <row r="2769">
      <c r="A2769" s="1" t="n">
        <v>10805061</v>
      </c>
      <c r="B2769" s="2" t="inlineStr">
        <is>
          <t>No se ha encontrado oponente, se te ha enviado la recompensa de victoria.</t>
        </is>
      </c>
    </row>
    <row r="2770">
      <c r="A2770" s="1" t="n">
        <v>10805062</v>
      </c>
      <c r="B2770" s="2" t="inlineStr">
        <is>
          <t>Ronda Vacía</t>
        </is>
      </c>
    </row>
    <row r="2771">
      <c r="A2771" s="1" t="n">
        <v>10805063</v>
      </c>
      <c r="B2771" s="2" t="inlineStr">
        <is>
          <t>Sin Registro</t>
        </is>
      </c>
    </row>
    <row r="2772">
      <c r="A2772" s="1" t="n">
        <v>10805064</v>
      </c>
      <c r="B2772" s="2" t="inlineStr">
        <is>
          <t>Torneo supremo en progreso.</t>
        </is>
      </c>
    </row>
    <row r="2773">
      <c r="A2773" s="1" t="n">
        <v>10805065</v>
      </c>
      <c r="B2773" s="2" t="inlineStr">
        <is>
          <t>Los miembros de la liga pueden participar en el desafío contra el JEFE, la liga de mayor daño total puede obtener {0} puntos.</t>
        </is>
      </c>
    </row>
    <row r="2774">
      <c r="A2774" s="1" t="n">
        <v>10805066</v>
      </c>
      <c r="B2774" s="2" t="inlineStr">
        <is>
          <t>Nuestro Daño:</t>
        </is>
      </c>
    </row>
    <row r="2775">
      <c r="A2775" s="1" t="n">
        <v>10805067</v>
      </c>
      <c r="B2775" s="2" t="inlineStr">
        <is>
          <t>Daño Enemigo:</t>
        </is>
      </c>
    </row>
    <row r="2776">
      <c r="A2776" s="1" t="n">
        <v>10805068</v>
      </c>
      <c r="B2776" s="2" t="inlineStr">
        <is>
          <t>En el momento del cierre, la parte con el mayor daño total puede obtener puntos.</t>
        </is>
      </c>
    </row>
    <row r="2777">
      <c r="A2777" s="1" t="n">
        <v>10805069</v>
      </c>
      <c r="B2777" s="2" t="inlineStr">
        <is>
          <t>JEFE Gigante</t>
        </is>
      </c>
    </row>
    <row r="2778">
      <c r="A2778" s="1" t="n">
        <v>10805070</v>
      </c>
      <c r="B2778" s="2" t="inlineStr">
        <is>
          <t>Primera Victoria</t>
        </is>
      </c>
    </row>
    <row r="2779">
      <c r="A2779" s="1" t="n">
        <v>10805071</v>
      </c>
      <c r="B2779" s="2" t="inlineStr">
        <is>
          <t>Lugar {0}</t>
        </is>
      </c>
    </row>
    <row r="2780">
      <c r="A2780" s="1" t="n">
        <v>10805072</v>
      </c>
      <c r="B2780" s="2" t="inlineStr">
        <is>
          <t>{0} victorias consecutivas</t>
        </is>
      </c>
    </row>
    <row r="2781">
      <c r="A2781" s="1" t="n">
        <v>10805073</v>
      </c>
      <c r="B2781" s="2" t="inlineStr">
        <is>
          <t>Héroes de Liga</t>
        </is>
      </c>
    </row>
    <row r="2782">
      <c r="A2782" s="1" t="n">
        <v>10805074</v>
      </c>
      <c r="B2782" s="2" t="inlineStr">
        <is>
          <t>Mover a Formación</t>
        </is>
      </c>
    </row>
    <row r="2783">
      <c r="A2783" s="1" t="n">
        <v>10805075</v>
      </c>
      <c r="B2783" s="2" t="inlineStr">
        <is>
          <t>Llenar Formación</t>
        </is>
      </c>
    </row>
    <row r="2784">
      <c r="A2784" s="1" t="n">
        <v>10805076</v>
      </c>
      <c r="B2784" s="2" t="inlineStr">
        <is>
          <t>Para mejorar la fuerza de la liga, la Asociación de Héroes organizó el Conflicto Bélico Máquinas. Las ligas competirán atacando la base del oponente, para ver qué liga es la más fuerte. Cada miembro de la liga necesita entrenar poderosos robots guardia y crear una formación de personajes capaz de obtener la victoria. Después de que el conflicto bélico máquinas comience, durante la feroz batalla, el campo de batalla es invadido por un gigante desconocido. Ambos bandos necesitan resistir la invasión del gigante y terminar el conflicto bélico. Al final, solo la liga más fuerte podrá convertirse en la ganadora.\n\n\n1. El conflicto bélico máquinas se divide en el torneo supremo y el torneo avance. El torneo avance se compone del torneo de ligas nivel S y el torneo de ligas nivel A.\n\n2. Período del torneo avance: Lunes a viernes, de 8:00 a 20:00 (UTC).\n\n3. Calificación del torneo avance: Se lleva a cabo el sábado, en donde competirán las primeras 128 ligas del torneo de ligas nivel A y las últimas 128 ligas del torneo de ligas nivel S. (Primera competencia: Las primeras 512 ligas del torneo de ligas nivel A, podrán calificar directamente al torneo de ligas nivel S.) Después de que una liga del torneo de ligas nivel A obtenga la victoria, la próxima semana podrá participar en el torneo de ligas nivel S.\n\n4. Requisito del torneo supremo: Las primeras 128 ligas del torneo de ligas nivel S podrán participar además en el torneo supremo.\n\n5. Período del torneo supremo: Lunes a viernes de 8:00 a 20:00 (UTC).\n\n6. Requisito para participar en el conflicto bélico máquinas: Alcanzar {0} puntos de devoción de liga en los últimos 7 días, la cual está determinada por la devoción acumulada de los miembros de la liga en los últimos 7 días.\n\n7. La moneda obtenida en el conflicto bélico se puede intercambiar por artículos en la tienda.\n\n8. Los personajes utilizados por los jugadores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actual.\n\n9. En el conflicto bélico máquinas, el daño causado por los personajes de ambas partes, la vida recuperada y el escudo incrementado, reducirán hasta cierto grado.</t>
        </is>
      </c>
    </row>
    <row r="2785">
      <c r="A2785" s="1" t="n">
        <v>10805077</v>
      </c>
      <c r="B2785" s="2" t="inlineStr">
        <is>
          <t>1. El número máximo de héroes de la liga es de {0}.\n\n2. El líder de la liga puede ajustar a los héroes de la liga. En el plan de mañana, los héroes pueden ajustar una formación defensiva de la construcción.\n\n3. En la formación defensiva de los héroes de la liga se pueden ajustar {1} formaciones de personajes y 1 de robots.\n\n4. Jefe gigante: Todos los miembros de la liga pueden participar en el combate.\n\n5. De acuerdo con la marca de la construcción se podrá colocar personajes o robots en la formación de combate.\n\n6. La puerta de la construcción es muy importante, colocando poderosos robots se podrá proteger.</t>
        </is>
      </c>
    </row>
    <row r="2786">
      <c r="A2786" s="1" t="n">
        <v>10805078</v>
      </c>
      <c r="B2786" s="2" t="inlineStr">
        <is>
          <t>1. Los héroes de la liga pueden elegir atacar la formación defensiva de la construcción del enemigo. Diario se tiene {0} intentos de ataque.\n\n2. Solo después de atacar y ocupar la construcción importante, se podrá atacar las construcciones posteriores.\n\n3. Jefe gigante: Todos los miembros de la liga pueden participar en el combate. De acuerdo con el daño causado por la liga, la parte con el mayor daño total puede obtener {1} puntos. Diario se tiene {2} intentos de ataque.\n\n4. Puntos: La parte con más puntos totales obtiene la victoria. Puntos totales = Puntos de combate + puntos de construcción + puntos del jefe gigante. Puntos de combate, los héroes de la liga obtendrán puntos en proporción con la vida reducida en el ataque a la formación defensiva de la construcción. Puntos de construcción, después de ocupar una construcción se obtendrán puntos de construcción. Puntos del jefe gigante, el mayor daño de cada miembro se acumula, y la parte con el mayor daño puede obtener puntos.\n\n4. En el duelo de personajes del torneo supremo, solo ganando 3 combates se podrá obtener la victoria final.</t>
        </is>
      </c>
    </row>
    <row r="2787">
      <c r="A2787" s="1" t="n">
        <v>10805079</v>
      </c>
      <c r="B2787" s="2" t="inlineStr">
        <is>
          <t>{0}/{1}</t>
        </is>
      </c>
    </row>
    <row r="2788">
      <c r="A2788" s="1" t="n">
        <v>10805080</v>
      </c>
      <c r="B2788" s="2" t="inlineStr">
        <is>
          <t>(Asignación actual {0}/{1})</t>
        </is>
      </c>
    </row>
    <row r="2789">
      <c r="A2789" s="1" t="n">
        <v>10805081</v>
      </c>
      <c r="B2789" s="2" t="inlineStr">
        <is>
          <t>Al cierre: La parte con el mayor daño total puede obtener puntos +{0}</t>
        </is>
      </c>
    </row>
    <row r="2790">
      <c r="A2790" s="1" t="n">
        <v>10805082</v>
      </c>
      <c r="B2790" s="2" t="inlineStr">
        <is>
          <t>Registro Ataque</t>
        </is>
      </c>
    </row>
    <row r="2791">
      <c r="A2791" s="1" t="n">
        <v>10805083</v>
      </c>
      <c r="B2791" s="2" t="inlineStr">
        <is>
          <t>Registro Defensa</t>
        </is>
      </c>
    </row>
    <row r="2792">
      <c r="A2792" s="1" t="n">
        <v>10805084</v>
      </c>
      <c r="B2792" s="2" t="inlineStr">
        <is>
          <t>Devoción de Miembro Insuficiente</t>
        </is>
      </c>
    </row>
    <row r="2793">
      <c r="A2793" s="1" t="n">
        <v>10805085</v>
      </c>
      <c r="B2793" s="2" t="inlineStr">
        <is>
          <t>Defendiendo {0} fortalezas</t>
        </is>
      </c>
    </row>
    <row r="2794">
      <c r="A2794" s="1" t="n">
        <v>10805086</v>
      </c>
      <c r="B2794" s="2" t="inlineStr">
        <is>
          <t>Accedes a Calificación</t>
        </is>
      </c>
    </row>
    <row r="2795">
      <c r="A2795" s="1" t="n">
        <v>10805087</v>
      </c>
      <c r="B2795" s="2" t="inlineStr">
        <is>
          <t>Victoria T. Avance</t>
        </is>
      </c>
    </row>
    <row r="2796">
      <c r="A2796" s="1" t="n">
        <v>10805088</v>
      </c>
      <c r="B2796" s="2" t="inlineStr">
        <is>
          <t>Puntos Totales</t>
        </is>
      </c>
    </row>
    <row r="2797">
      <c r="A2797" s="1" t="n">
        <v>10805089</v>
      </c>
      <c r="B2797" s="2" t="inlineStr">
        <is>
          <t>Puntos Conflicto Bélico</t>
        </is>
      </c>
    </row>
    <row r="2798">
      <c r="A2798" s="1" t="n">
        <v>10805090</v>
      </c>
      <c r="B2798" s="2" t="inlineStr">
        <is>
          <t>Puntos JEFE</t>
        </is>
      </c>
    </row>
    <row r="2799">
      <c r="A2799" s="1" t="n">
        <v>10805091</v>
      </c>
      <c r="B2799" s="2" t="inlineStr">
        <is>
          <t>Mejor Atacante</t>
        </is>
      </c>
    </row>
    <row r="2800">
      <c r="A2800" s="1" t="n">
        <v>10805092</v>
      </c>
      <c r="B2800" s="2" t="inlineStr">
        <is>
          <t>Mejor Defensor</t>
        </is>
      </c>
    </row>
    <row r="2801">
      <c r="A2801" s="1" t="n">
        <v>10805093</v>
      </c>
      <c r="B2801" s="2" t="inlineStr">
        <is>
          <t>Mayor Daño JEFE</t>
        </is>
      </c>
    </row>
    <row r="2802">
      <c r="A2802" s="1" t="n">
        <v>10805094</v>
      </c>
      <c r="B2802" s="2" t="inlineStr">
        <is>
          <t>Clasificación</t>
        </is>
      </c>
    </row>
    <row r="2803">
      <c r="A2803" s="1" t="n">
        <v>10805095</v>
      </c>
      <c r="B2803" s="2" t="inlineStr">
        <is>
          <t>Derrota T. Avance</t>
        </is>
      </c>
    </row>
    <row r="2804">
      <c r="A2804" s="1" t="n">
        <v>10805096</v>
      </c>
      <c r="B2804" s="2" t="inlineStr">
        <is>
          <t>Victoria Calificación</t>
        </is>
      </c>
    </row>
    <row r="2805">
      <c r="A2805" s="1" t="n">
        <v>10805097</v>
      </c>
      <c r="B2805" s="2" t="inlineStr">
        <is>
          <t>Calificación</t>
        </is>
      </c>
    </row>
    <row r="2806">
      <c r="A2806" s="1" t="n">
        <v>10805098</v>
      </c>
      <c r="B2806" s="2" t="inlineStr">
        <is>
          <t>Sin Completar Calificación</t>
        </is>
      </c>
    </row>
    <row r="2807">
      <c r="A2807" s="1" t="n">
        <v>10805099</v>
      </c>
      <c r="B2807" s="2" t="inlineStr">
        <is>
          <t>Derrota Calificación</t>
        </is>
      </c>
    </row>
    <row r="2808">
      <c r="A2808" s="1" t="n">
        <v>10805100</v>
      </c>
      <c r="B2808" s="2" t="inlineStr">
        <is>
          <t>Campeón del Torneo Supremo</t>
        </is>
      </c>
    </row>
    <row r="2809">
      <c r="A2809" s="1" t="n">
        <v>10805101</v>
      </c>
      <c r="B2809" s="2" t="inlineStr">
        <is>
          <t>¡Felicidades, has obtenido el primer lugar en esta ronda del torneo supremo!</t>
        </is>
      </c>
    </row>
    <row r="2810">
      <c r="A2810" s="1" t="n">
        <v>10805102</v>
      </c>
      <c r="B2810" s="2" t="inlineStr">
        <is>
          <t>Victoria T. Supremo</t>
        </is>
      </c>
    </row>
    <row r="2811">
      <c r="A2811" s="1" t="n">
        <v>10805103</v>
      </c>
      <c r="B2811" s="2" t="inlineStr">
        <is>
          <t>Nueva ronda del torneo supremo está por comenzar.</t>
        </is>
      </c>
    </row>
    <row r="2812">
      <c r="A2812" s="1" t="n">
        <v>10805104</v>
      </c>
      <c r="B2812" s="2" t="inlineStr">
        <is>
          <t>No califica para la siguiente ronda del torneo supremo.</t>
        </is>
      </c>
    </row>
    <row r="2813">
      <c r="A2813" s="1" t="n">
        <v>10805105</v>
      </c>
      <c r="B2813" s="2" t="inlineStr">
        <is>
          <t>Derrota T. Supremo</t>
        </is>
      </c>
    </row>
    <row r="2814">
      <c r="A2814" s="1" t="n">
        <v>10805106</v>
      </c>
      <c r="B2814" s="2" t="inlineStr">
        <is>
          <t>Empate T. Avance</t>
        </is>
      </c>
    </row>
    <row r="2815">
      <c r="A2815" s="1" t="n">
        <v>10805107</v>
      </c>
      <c r="B2815" s="2" t="inlineStr">
        <is>
          <t>Defendiendo {0}</t>
        </is>
      </c>
    </row>
    <row r="2816">
      <c r="A2816" s="1" t="n">
        <v>10805108</v>
      </c>
      <c r="B2816" s="2" t="inlineStr">
        <is>
          <t>Resultados Semana Actual</t>
        </is>
      </c>
    </row>
    <row r="2817">
      <c r="A2817" s="1" t="n">
        <v>10805109</v>
      </c>
      <c r="B2817" s="2" t="inlineStr">
        <is>
          <t>Devoción de los últimos 7 días debe alcanzar {0} para poder participar en el siguiente Conflicto Bélico.</t>
        </is>
      </c>
    </row>
    <row r="2818">
      <c r="A2818" s="1" t="n">
        <v>10805110</v>
      </c>
      <c r="B2818" s="2" t="inlineStr">
        <is>
          <t>Felicidades, has obtenido la victoria en el torneo avance del conflicto bélico máquinas, obtienes la recompensa héroe de liga.</t>
        </is>
      </c>
    </row>
    <row r="2819">
      <c r="A2819" s="1" t="n">
        <v>10805111</v>
      </c>
      <c r="B2819" s="2" t="inlineStr">
        <is>
          <t>Felicidades, has obtenido la victoria en el torneo avance del conflicto bélico máquinas. Obtienes la siguiente recompensa.</t>
        </is>
      </c>
    </row>
    <row r="2820">
      <c r="A2820" s="1" t="n">
        <v>10805112</v>
      </c>
      <c r="B2820" s="2" t="inlineStr">
        <is>
          <t>Derrota en el torneo avance, obtienes la recompensa héroe de liga como incentivo.</t>
        </is>
      </c>
    </row>
    <row r="2821">
      <c r="A2821" s="1" t="n">
        <v>10805113</v>
      </c>
      <c r="B2821" s="2" t="inlineStr">
        <is>
          <t>Derrota en el torneo avance, obtienes la siguiente recompensa como incentivo.</t>
        </is>
      </c>
    </row>
    <row r="2822">
      <c r="A2822" s="1" t="n">
        <v>10805114</v>
      </c>
      <c r="B2822" s="2" t="inlineStr">
        <is>
          <t>Empate en el torneo avance, obtienes la recompensa héroe de liga como incentivo.</t>
        </is>
      </c>
    </row>
    <row r="2823">
      <c r="A2823" s="1" t="n">
        <v>10805115</v>
      </c>
      <c r="B2823" s="2" t="inlineStr">
        <is>
          <t>Empate en el torneo avance, obtienes la siguiente recompensa como incentivo.</t>
        </is>
      </c>
    </row>
    <row r="2824">
      <c r="A2824" s="1" t="n">
        <v>10805116</v>
      </c>
      <c r="B2824" s="2" t="inlineStr">
        <is>
          <t>Felicidades, tu liga en este torneo de ligas nivel S ha quedado en el lugar {0}, obtienes la siguiente recompensa.</t>
        </is>
      </c>
    </row>
    <row r="2825">
      <c r="A2825" s="1" t="n">
        <v>10805117</v>
      </c>
      <c r="B2825" s="2" t="inlineStr">
        <is>
          <t>Felicidades, tu liga en este torneo de ligas nivel A ha quedado en el lugar {0}, obtienes la siguiente recompensa.</t>
        </is>
      </c>
    </row>
    <row r="2826">
      <c r="A2826" s="1" t="n">
        <v>10805118</v>
      </c>
      <c r="B2826" s="2" t="inlineStr">
        <is>
          <t>Felicidades, en el torneo supremo del conflicto bélico máquinas, has obtenido {0} victorias consecutivas y has ocupado {1} construcciones, héroe de la liga obtiene la siguiente recompensa.</t>
        </is>
      </c>
    </row>
    <row r="2827">
      <c r="A2827" s="1" t="n">
        <v>10805119</v>
      </c>
      <c r="B2827" s="2" t="inlineStr">
        <is>
          <t>En el torneo supremo del conflicto bélico máquinas, has ocupado {0} construcciones pero has sido derrotado por el enemigo, héroe de la liga obtiene la siguiente recompensa como incentivo.</t>
        </is>
      </c>
    </row>
    <row r="2828">
      <c r="A2828" s="1" t="n">
        <v>10805120</v>
      </c>
      <c r="B2828" s="2" t="inlineStr">
        <is>
          <t>Felicidades, en el torneo supremo del conflicto bélico máquinas, has obtenido {0} victorias consecutivas, obtienes la siguiente recompensa.</t>
        </is>
      </c>
    </row>
    <row r="2829">
      <c r="A2829" s="1" t="n">
        <v>10805121</v>
      </c>
      <c r="B2829" s="2" t="inlineStr">
        <is>
          <t>Felicidades, en el torneo supremo del conflicto bélico máquinas, has ocupado {0} construcciones, héroe de la liga obtiene la siguiente recompensa.</t>
        </is>
      </c>
    </row>
    <row r="2830">
      <c r="A2830" s="1" t="n">
        <v>10805122</v>
      </c>
      <c r="B2830" s="2" t="inlineStr">
        <is>
          <t>Felicidades, en el torneo supremo del conflicto bélico máquinas, has ocupado el lugar {0} en daño al Jefe Gigante, obtienes la siguiente recompensa.</t>
        </is>
      </c>
    </row>
    <row r="2831">
      <c r="A2831" s="1" t="n">
        <v>10805123</v>
      </c>
      <c r="B2831" s="2" t="inlineStr">
        <is>
          <t>Felicidades, en el torneo avance del conflicto bélico máquinas, has ocupado el lugar {0} en daño al Jefe Gigante, obtienes la siguiente recompensa.</t>
        </is>
      </c>
    </row>
    <row r="2832">
      <c r="A2832" s="1" t="n">
        <v>10805124</v>
      </c>
      <c r="B2832" s="2" t="inlineStr">
        <is>
          <t>Felicidades, en el torneo avance del conflicto bélico máquinas, has ocupado el lugar {0} en daño al Jefe Gigante, obtienes la siguiente recompensa.</t>
        </is>
      </c>
    </row>
    <row r="2833">
      <c r="A2833" s="1" t="n">
        <v>10805125</v>
      </c>
      <c r="B2833" s="2" t="inlineStr">
        <is>
          <t>Felicidades, en el torneo supremo del conflicto bélico máquinas, has ocupado el lugar {0} en daño al Jefe Gigante, obtienes la siguiente recompensa.</t>
        </is>
      </c>
    </row>
    <row r="2834">
      <c r="A2834" s="1" t="n">
        <v>10805126</v>
      </c>
      <c r="B2834" s="2" t="inlineStr">
        <is>
          <t>La primera competencia comenzará después de {0}, la devoción de los últimos 7 días de la liga alcanzó {1}, puede participar en la competencia.</t>
        </is>
      </c>
    </row>
    <row r="2835">
      <c r="A2835" s="1" t="n">
        <v>10805127</v>
      </c>
      <c r="B2835" s="2" t="inlineStr">
        <is>
          <t>1. Solo los héroes de la liga pueden ajustar la formación defensiva de la construcción.\n\n2. A diferente construcción, diferente tipo de formación. En las puertas de ciudad, universidades, fortalezas intrépidas, fortalezas tácticas y fortalezas ágiles se pueden usar formaciones de robots guardia. En los cuarteles, torres de vigilancia, salas de guardia, institutos y castillos se pueden usar formaciones de personajes.\n\n3. Los héroes de la liga pueden completar la formación defensiva, y el líder de la liga puede ajustar el despliegue de miembros.</t>
        </is>
      </c>
    </row>
    <row r="2836">
      <c r="A2836" s="1" t="n">
        <v>10805128</v>
      </c>
      <c r="B2836" s="2" t="inlineStr">
        <is>
          <t>1. Todos los miembros de la liga pueden participar en el ataque al JEFE Gigante.\n\n2. Cada miembro puede atacar 2 veces, el mayor daño del jugador será registrado.\n\n3. La liga de mayor daño total puede obtener {0} puntos de recompensa.\n\n4. Finalmente, de acuerdo con la clasificación de daño del jugador, se enviará por correo una recompensa.</t>
        </is>
      </c>
    </row>
    <row r="2837">
      <c r="A2837" s="1" t="n">
        <v>10805129</v>
      </c>
      <c r="B2837" s="2" t="inlineStr">
        <is>
          <t>{0}, posición {1} sin defensa, ha sido ocupada sin combate.</t>
        </is>
      </c>
    </row>
    <row r="2838">
      <c r="A2838" s="1" t="n">
        <v>10805130</v>
      </c>
      <c r="B2838" s="2" t="inlineStr">
        <is>
          <t>Construcción Defensiva Ocupada: {0}</t>
        </is>
      </c>
    </row>
    <row r="2839">
      <c r="A2839" s="1" t="n">
        <v>10805131</v>
      </c>
      <c r="B2839" s="2" t="inlineStr">
        <is>
          <t>1. Solo los héroes de la liga pueden participar en ataques a construcción.\n\n2. Atacando a la formación defensiva se puede obtener puntos de acuerdo con el consumo de vida.\n\n3. Ocupando todas las formaciones defensivas se puede obtener puntos por ocupar construcciones.\n\n4. Cuando la formación defensiva está vacía, no se consume intento de ocupación.</t>
        </is>
      </c>
    </row>
    <row r="2840">
      <c r="A2840" s="1" t="n">
        <v>10805132</v>
      </c>
      <c r="B2840" s="2" t="inlineStr">
        <is>
          <t>Nosotros</t>
        </is>
      </c>
    </row>
    <row r="2841">
      <c r="A2841" s="1" t="n">
        <v>10805133</v>
      </c>
      <c r="B2841" s="2" t="inlineStr">
        <is>
          <t>Enemigo</t>
        </is>
      </c>
    </row>
    <row r="2842">
      <c r="A2842" s="1" t="n">
        <v>10805134</v>
      </c>
      <c r="B2842" s="2" t="inlineStr">
        <is>
          <t>1. Los héroes de la liga pueden ajustar en esta área la formación defensiva para el próximo combate.\n\n2. Los miembros de la liga y los héroes de la liga pueden ver en esta área los detalles del ataque.</t>
        </is>
      </c>
    </row>
    <row r="2843">
      <c r="A2843" s="1" t="n">
        <v>10805135</v>
      </c>
      <c r="B2843" s="2" t="inlineStr">
        <is>
          <t>1. Los héroes de la liga pueden ajustar en las construcciones una formación defensiva, los cuadrados representa que se puede usar personajes, los rombos representa que se puede usar robots guardias.\n\n2. Aquí se puede comprobar si actualmente eres un héroe de la liga.\n\n3. Los miembros de la liga pueden actualizar y ajustar sus equipos aquí.\n\n4. Aquí puedes ver la información de los héroes de la liga.</t>
        </is>
      </c>
    </row>
    <row r="2844">
      <c r="A2844" s="1" t="n">
        <v>10805136</v>
      </c>
      <c r="B2844" s="2" t="inlineStr">
        <is>
          <t>1. El héroe de la liga puede elegir la construcción de la izquierda para atacar.\n\n2. Los héroes de la liga y los miembros de la liga pueden atacar al JEFE Gigante de la derecha.\n\n3. Aquellos con puntos totales más altos pueden obtener victorias en el conflicto bélico.</t>
        </is>
      </c>
    </row>
    <row r="2845">
      <c r="A2845" s="1" t="n">
        <v>10805137</v>
      </c>
      <c r="B2845" s="2" t="inlineStr">
        <is>
          <t>Si abandonas la liga, esta semana no obtendrás la recompensa de cierre de temporada del conflicto bélico máquinas.</t>
        </is>
      </c>
    </row>
    <row r="2846">
      <c r="A2846" s="1" t="n">
        <v>10805138</v>
      </c>
      <c r="B2846" s="2" t="inlineStr">
        <is>
          <t>Devoción 7 Días Liga</t>
        </is>
      </c>
    </row>
    <row r="2847">
      <c r="A2847" s="1" t="n">
        <v>10805139</v>
      </c>
      <c r="B2847" s="2" t="inlineStr">
        <is>
          <t>1. Recompensa del torneo avance: Los héroes y miembros de la liga que hayan participado, pueden recibir diario una recompensa por victoria, derrota y empate. Cada semana, se obtendrá una recompensa de clasificación.\n\n2. Recompensa del torneo supremo: Cuando se obtiene la victoria, los héroes y miembros de la liga reciben una recompensa; cuando se obtiene una derrota, los héroes de la liga obtienen una recompensa; los héroes de la liga obtienen extra una recompensa por cada construcción ocupada.</t>
        </is>
      </c>
    </row>
    <row r="2848">
      <c r="A2848" s="1" t="n">
        <v>10805140</v>
      </c>
      <c r="B2848" s="2" t="inlineStr">
        <is>
          <t>Héroes de liga obtienen por victoria</t>
        </is>
      </c>
    </row>
    <row r="2849">
      <c r="A2849" s="1" t="n">
        <v>10805141</v>
      </c>
      <c r="B2849" s="2" t="inlineStr">
        <is>
          <t>Participantes obtienen por victoria</t>
        </is>
      </c>
    </row>
    <row r="2850">
      <c r="A2850" s="1" t="n">
        <v>10805142</v>
      </c>
      <c r="B2850" s="2" t="inlineStr">
        <is>
          <t>Héroes de liga obtienen por derrota</t>
        </is>
      </c>
    </row>
    <row r="2851">
      <c r="A2851" s="1" t="n">
        <v>10805143</v>
      </c>
      <c r="B2851" s="2" t="inlineStr">
        <is>
          <t>Participantes obtienen por derrota</t>
        </is>
      </c>
    </row>
    <row r="2852">
      <c r="A2852" s="1" t="n">
        <v>10805144</v>
      </c>
      <c r="B2852" s="2" t="inlineStr">
        <is>
          <t>Héroes de liga obtienen por empate</t>
        </is>
      </c>
    </row>
    <row r="2853">
      <c r="A2853" s="1" t="n">
        <v>10805145</v>
      </c>
      <c r="B2853" s="2" t="inlineStr">
        <is>
          <t>Participantes obtienen por empate</t>
        </is>
      </c>
    </row>
    <row r="2854">
      <c r="A2854" s="1" t="n">
        <v>10805146</v>
      </c>
      <c r="B2854" s="2" t="inlineStr">
        <is>
          <t>Recompensa Diaria Nivel S</t>
        </is>
      </c>
    </row>
    <row r="2855">
      <c r="A2855" s="1" t="n">
        <v>10805147</v>
      </c>
      <c r="B2855" s="2" t="inlineStr">
        <is>
          <t>Recompensa Diaria Nivel A</t>
        </is>
      </c>
    </row>
    <row r="2856">
      <c r="A2856" s="1" t="n">
        <v>10805148</v>
      </c>
      <c r="B2856" s="2" t="inlineStr">
        <is>
          <t>Recompensa Empate</t>
        </is>
      </c>
    </row>
    <row r="2857">
      <c r="A2857" s="1" t="n">
        <v>10805149</v>
      </c>
      <c r="B2857" s="2" t="inlineStr">
        <is>
          <t>Recompensa Derrota</t>
        </is>
      </c>
    </row>
    <row r="2858">
      <c r="A2858" s="1" t="n">
        <v>10805150</v>
      </c>
      <c r="B2858" s="2" t="inlineStr">
        <is>
          <t>1. La recompensa de daño al JEFE Gigante, de acuerdo con el intento de mayor daño, el jugador será clasificado dentro de la liga y obtiene una recompensa.</t>
        </is>
      </c>
    </row>
    <row r="2859">
      <c r="A2859" s="1" t="n">
        <v>10805151</v>
      </c>
      <c r="B2859" s="2" t="inlineStr">
        <is>
          <t>Calificación en progreso.</t>
        </is>
      </c>
    </row>
    <row r="2860">
      <c r="A2860" s="1" t="n">
        <v>10805152</v>
      </c>
      <c r="B2860" s="2" t="inlineStr">
        <is>
          <t>Felicidades por Calificar, en la primera etapa de calificación puedes avanzar directamente.</t>
        </is>
      </c>
    </row>
    <row r="2861">
      <c r="A2861" s="1" t="n">
        <v>10805153</v>
      </c>
      <c r="B2861" s="2" t="inlineStr">
        <is>
          <t>Tienda Conflicto Bélico</t>
        </is>
      </c>
    </row>
    <row r="2862">
      <c r="A2862" s="1" t="n">
        <v>10805154</v>
      </c>
      <c r="B2862" s="2" t="inlineStr">
        <is>
          <t>Leyenda con Regalo</t>
        </is>
      </c>
    </row>
    <row r="2863">
      <c r="A2863" s="1" t="n">
        <v>10805155</v>
      </c>
      <c r="B2863" s="2" t="inlineStr">
        <is>
          <t>Épico con Regalo</t>
        </is>
      </c>
    </row>
    <row r="2864">
      <c r="A2864" s="1" t="n">
        <v>10805156</v>
      </c>
      <c r="B2864" s="2" t="inlineStr">
        <is>
          <t>Élite con Regalo</t>
        </is>
      </c>
    </row>
    <row r="2865">
      <c r="A2865" s="1" t="n">
        <v>10805157</v>
      </c>
      <c r="B2865" s="2" t="inlineStr">
        <is>
          <t>Sin registro de asignación.</t>
        </is>
      </c>
    </row>
    <row r="2866">
      <c r="A2866" s="1" t="n">
        <v>10805158</v>
      </c>
      <c r="B2866" s="2" t="inlineStr">
        <is>
          <t>Puntos Construcción</t>
        </is>
      </c>
    </row>
    <row r="2867">
      <c r="A2867" s="1" t="n">
        <v>10805159</v>
      </c>
      <c r="B2867" s="2" t="inlineStr">
        <is>
          <t>Regalo Plata</t>
        </is>
      </c>
    </row>
    <row r="2868">
      <c r="A2868" s="1" t="n">
        <v>10805160</v>
      </c>
      <c r="B2868" s="2" t="inlineStr">
        <is>
          <t>Regalo Bronce</t>
        </is>
      </c>
    </row>
    <row r="2869">
      <c r="A2869" s="1" t="n">
        <v>10805161</v>
      </c>
      <c r="B2869" s="2" t="inlineStr">
        <is>
          <t>Proporción de Puntos:</t>
        </is>
      </c>
    </row>
    <row r="2870">
      <c r="A2870" s="1" t="n">
        <v>10805162</v>
      </c>
      <c r="B2870" s="2" t="inlineStr">
        <is>
          <t>Héroes de liga que pueden atacar</t>
        </is>
      </c>
    </row>
    <row r="2871">
      <c r="A2871" s="1" t="n">
        <v>10805163</v>
      </c>
      <c r="B2871" s="2" t="inlineStr">
        <is>
          <t>Empate</t>
        </is>
      </c>
    </row>
    <row r="2872" ht="17.6" customHeight="1" s="26">
      <c r="A2872" s="3" t="n">
        <v>10805501</v>
      </c>
      <c r="B2872" s="2" t="inlineStr">
        <is>
          <t>Puerta de Ciudad</t>
        </is>
      </c>
    </row>
    <row r="2873" ht="17.6" customHeight="1" s="26">
      <c r="A2873" s="3" t="n">
        <v>10805502</v>
      </c>
      <c r="B2873" s="2" t="inlineStr">
        <is>
          <t>Sala de Guardia</t>
        </is>
      </c>
    </row>
    <row r="2874" ht="17.6" customHeight="1" s="26">
      <c r="A2874" s="3" t="n">
        <v>10805503</v>
      </c>
      <c r="B2874" s="2" t="inlineStr">
        <is>
          <t>Universidad</t>
        </is>
      </c>
    </row>
    <row r="2875" ht="17.6" customHeight="1" s="26">
      <c r="A2875" s="3" t="n">
        <v>10805504</v>
      </c>
      <c r="B2875" s="2" t="inlineStr">
        <is>
          <t>Laboratorio</t>
        </is>
      </c>
    </row>
    <row r="2876" ht="17.6" customHeight="1" s="26">
      <c r="A2876" s="3" t="n">
        <v>10805505</v>
      </c>
      <c r="B2876" s="2" t="inlineStr">
        <is>
          <t>Torre de Vigilancia</t>
        </is>
      </c>
    </row>
    <row r="2877" ht="17.6" customHeight="1" s="26">
      <c r="A2877" s="3" t="n">
        <v>10805506</v>
      </c>
      <c r="B2877" s="2" t="inlineStr">
        <is>
          <t>Cuartel</t>
        </is>
      </c>
    </row>
    <row r="2878" ht="17.6" customHeight="1" s="26">
      <c r="A2878" s="3" t="n">
        <v>10805507</v>
      </c>
      <c r="B2878" s="2" t="inlineStr">
        <is>
          <t>Fortaleza Intrépida</t>
        </is>
      </c>
    </row>
    <row r="2879" ht="17.6" customHeight="1" s="26">
      <c r="A2879" s="3" t="n">
        <v>10805508</v>
      </c>
      <c r="B2879" s="2" t="inlineStr">
        <is>
          <t>Fortaleza Táctica</t>
        </is>
      </c>
    </row>
    <row r="2880" ht="17.6" customHeight="1" s="26">
      <c r="A2880" s="3" t="n">
        <v>10805509</v>
      </c>
      <c r="B2880" s="2" t="inlineStr">
        <is>
          <t>Fortaleza Ágil</t>
        </is>
      </c>
    </row>
    <row r="2881" ht="17.6" customHeight="1" s="26">
      <c r="A2881" s="3" t="n">
        <v>10805510</v>
      </c>
      <c r="B2881" s="2" t="inlineStr">
        <is>
          <t>Castillo</t>
        </is>
      </c>
    </row>
    <row r="2882" ht="17.6" customHeight="1" s="26">
      <c r="A2882" s="3" t="n">
        <v>10805511</v>
      </c>
      <c r="B2882" s="2" t="inlineStr">
        <is>
          <t>Ciempiés Anciano</t>
        </is>
      </c>
    </row>
    <row r="2883" ht="17.6" customHeight="1" s="26">
      <c r="A2883" s="3" t="n">
        <v>10806001</v>
      </c>
      <c r="B2883" s="2" t="inlineStr">
        <is>
          <t>Núcleo de Máquina</t>
        </is>
      </c>
    </row>
    <row r="2884" ht="17.6" customHeight="1" s="26">
      <c r="A2884" s="3" t="n">
        <v>10806002</v>
      </c>
      <c r="B2884" s="2" t="inlineStr">
        <is>
          <t>Recompensa</t>
        </is>
      </c>
    </row>
    <row r="2885">
      <c r="A2885" s="1" t="n">
        <v>10806003</v>
      </c>
      <c r="B2885" s="2" t="inlineStr">
        <is>
          <t>¿Deseas consumir {0} &lt;quad name=prop/prop_diamond size=40 /&gt; para restablecer el nivel de núcleo de máquina de {1}? Restableciendo se podrá recuperar todo el material de investigación, ¿deseas continuar?</t>
        </is>
      </c>
    </row>
    <row r="2886" ht="17.6" customHeight="1" s="26">
      <c r="A2886" s="3" t="n">
        <v>10806004</v>
      </c>
      <c r="B2886" s="2" t="inlineStr">
        <is>
          <t>Potenciar</t>
        </is>
      </c>
    </row>
    <row r="2887" ht="17.6" customHeight="1" s="26">
      <c r="A2887" s="3" t="n">
        <v>10806005</v>
      </c>
      <c r="B2887" s="2" t="inlineStr">
        <is>
          <t>Núcleo de Vida</t>
        </is>
      </c>
    </row>
    <row r="2888" ht="17.6" customHeight="1" s="26">
      <c r="A2888" s="3" t="n">
        <v>10806006</v>
      </c>
      <c r="B2888" s="2" t="inlineStr">
        <is>
          <t>Núcleo de Ataque</t>
        </is>
      </c>
    </row>
    <row r="2889" ht="17.6" customHeight="1" s="26">
      <c r="A2889" s="3" t="n">
        <v>10806007</v>
      </c>
      <c r="B2889" s="2" t="inlineStr">
        <is>
          <t>Núcleo de Defensa</t>
        </is>
      </c>
    </row>
    <row r="2890" ht="17.6" customHeight="1" s="26">
      <c r="A2890" s="3" t="n">
        <v>10806008</v>
      </c>
      <c r="B2890" s="2" t="inlineStr">
        <is>
          <t>Potenciando el robot guardia podrás ganar experiencia de investigación, la cual podrás invertir en el personaje para mejorar sus propiedades.</t>
        </is>
      </c>
    </row>
    <row r="2891" ht="17.6" customHeight="1" s="26">
      <c r="A2891" s="3" t="n">
        <v>10806009</v>
      </c>
      <c r="B2891" s="2" t="inlineStr">
        <is>
          <t>Cuando no hay núcleo por restablecer, el botón no aparecerá.</t>
        </is>
      </c>
    </row>
    <row r="2892">
      <c r="A2892" s="1" t="n">
        <v>10806010</v>
      </c>
      <c r="B2892" s="2" t="inlineStr">
        <is>
          <t>El material para promover contiene {0} personaje con núcleo de máquina mejorado, ¿deseas consumir?</t>
        </is>
      </c>
    </row>
    <row r="2893" ht="17.6" customHeight="1" s="26">
      <c r="A2893" s="3" t="n">
        <v>10806011</v>
      </c>
      <c r="B2893" s="2" t="inlineStr">
        <is>
          <t>Recompensa de Puntos de Liga</t>
        </is>
      </c>
    </row>
    <row r="2894" ht="17.6" customHeight="1" s="26">
      <c r="A2894" s="3" t="n">
        <v>10806012</v>
      </c>
      <c r="B2894" s="2" t="inlineStr">
        <is>
          <t>Puntos Personales:</t>
        </is>
      </c>
    </row>
    <row r="2895" ht="17.6" customHeight="1" s="26">
      <c r="A2895" s="3" t="n">
        <v>10806013</v>
      </c>
      <c r="B2895" s="2" t="inlineStr">
        <is>
          <t>Obtener Más Puntos:</t>
        </is>
      </c>
    </row>
    <row r="2896" ht="17.6" customHeight="1" s="26">
      <c r="A2896" s="3" t="n">
        <v>10806014</v>
      </c>
      <c r="B2896" s="2" t="inlineStr">
        <is>
          <t>Tareas Diarias</t>
        </is>
      </c>
    </row>
    <row r="2897" ht="17.6" customHeight="1" s="26">
      <c r="A2897" s="3" t="n">
        <v>10806015</v>
      </c>
      <c r="B2897" s="2" t="inlineStr">
        <is>
          <t>Donar Equipo</t>
        </is>
      </c>
    </row>
    <row r="2898" ht="17.6" customHeight="1" s="26">
      <c r="A2898" s="3" t="n">
        <v>10806016</v>
      </c>
      <c r="B2898" s="2" t="inlineStr">
        <is>
          <t>Puntos Totales de Liga Hoy:</t>
        </is>
      </c>
    </row>
    <row r="2899">
      <c r="A2899" s="1" t="n">
        <v>10806017</v>
      </c>
      <c r="B2899" s="2" t="inlineStr">
        <is>
          <t>Al actualizarse el servidor, cada miembro de la liga puede obtener la recompensa personal de los niveles acumulados de acuerdo con los puntos totales de la liga del día anterior; los regalos del líder serán otorgados al líder, quien podrá enviarlos a los miembros de la liga.</t>
        </is>
      </c>
    </row>
    <row r="2900" ht="17.6" customHeight="1" s="26">
      <c r="A2900" s="3" t="n">
        <v>10806018</v>
      </c>
      <c r="B2900" s="2" t="inlineStr">
        <is>
          <t>Dona equipo elegido y podrás obtener puntos personales.</t>
        </is>
      </c>
    </row>
    <row r="2901" ht="17.6" customHeight="1" s="26">
      <c r="A2901" s="3" t="n">
        <v>10806019</v>
      </c>
      <c r="B2901" s="2" t="inlineStr">
        <is>
          <t>Límite de Donación Diaria</t>
        </is>
      </c>
    </row>
    <row r="2902" ht="17.6" customHeight="1" s="26">
      <c r="A2902" s="3" t="n">
        <v>10806020</v>
      </c>
      <c r="B2902" s="2" t="inlineStr">
        <is>
          <t>Donar</t>
        </is>
      </c>
    </row>
    <row r="2903" ht="17.6" customHeight="1" s="26">
      <c r="A2903" s="3" t="n">
        <v>10806021</v>
      </c>
      <c r="B2903" s="2" t="inlineStr">
        <is>
          <t>Puntos obtenidos por equipo elegido ha alcanzado el límite.</t>
        </is>
      </c>
    </row>
    <row r="2904" ht="17.6" customHeight="1" s="26">
      <c r="A2904" s="3" t="n">
        <v>10806022</v>
      </c>
      <c r="B2904" s="2" t="inlineStr">
        <is>
          <t>Entre el equipo donado hay equipo fortalecido, ¿deseas donar?</t>
        </is>
      </c>
    </row>
    <row r="2905" ht="17.6" customHeight="1" s="26">
      <c r="A2905" s="3" t="n">
        <v>10806023</v>
      </c>
      <c r="B2905" s="2" t="inlineStr">
        <is>
          <t>Entre el equipo donado hay equipo leyenda o de mayor calidad, ¿deseas donar?</t>
        </is>
      </c>
    </row>
    <row r="2906" ht="17.6" customHeight="1" s="26">
      <c r="A2906" s="3" t="n">
        <v>10806024</v>
      </c>
      <c r="B2906" s="2" t="inlineStr">
        <is>
          <t>Recompensa Personal de Puntos de Liga</t>
        </is>
      </c>
    </row>
    <row r="2907" ht="17.6" customHeight="1" s="26">
      <c r="A2907" s="3" t="n">
        <v>10806025</v>
      </c>
      <c r="B2907" s="2" t="inlineStr">
        <is>
          <t>La liga ha obtenido un total de {0} puntos, recibe la siguiente recompensa.</t>
        </is>
      </c>
    </row>
    <row r="2908" ht="17.6" customHeight="1" s="26">
      <c r="A2908" s="3" t="n">
        <v>10806026</v>
      </c>
      <c r="B2908" s="2" t="inlineStr">
        <is>
          <t>El líder de la liga ha enviado un regalo a {0} como agradecimiento por su contribución, ese miembro es un ejemplo a seguir por los demás.</t>
        </is>
      </c>
    </row>
    <row r="2909" ht="17.6" customHeight="1" s="26">
      <c r="A2909" s="3" t="n">
        <v>10806027</v>
      </c>
      <c r="B2909" s="2" t="inlineStr">
        <is>
          <t>Regalos del Líder:</t>
        </is>
      </c>
    </row>
    <row r="2910" ht="17.6" customHeight="1" s="26">
      <c r="A2910" s="3" t="n">
        <v>10806028</v>
      </c>
      <c r="B2910" s="2" t="inlineStr">
        <is>
          <t>¿Deseas enviar regalo del líder a {0}?</t>
        </is>
      </c>
    </row>
    <row r="2911" ht="17.6" customHeight="1" s="26">
      <c r="A2911" s="3" t="n">
        <v>10806029</v>
      </c>
      <c r="B2911" s="2" t="inlineStr">
        <is>
          <t>Recompensa de Regalo del Líder</t>
        </is>
      </c>
    </row>
    <row r="2912">
      <c r="A2912" s="1" t="n">
        <v>10806030</v>
      </c>
      <c r="B2912" s="2" t="inlineStr">
        <is>
          <t>Como agradecimiento por tu contribución a la liga, el líder de la liga te envía esta recompensa.</t>
        </is>
      </c>
    </row>
    <row r="2913">
      <c r="A2913" s="1" t="n">
        <v>10806031</v>
      </c>
      <c r="B2913" s="2" t="inlineStr">
        <is>
          <t>Actualmente no hay equipo para donar.</t>
        </is>
      </c>
    </row>
    <row r="2914">
      <c r="A2914" s="1" t="n">
        <v>10806032</v>
      </c>
      <c r="B2914" s="2" t="inlineStr">
        <is>
          <t>Elige equipo.</t>
        </is>
      </c>
    </row>
    <row r="2915">
      <c r="A2915" s="1" t="n">
        <v>10806033</v>
      </c>
      <c r="B2915" s="2" t="inlineStr">
        <is>
          <t>Hoy has obtenido &lt;color=#ffc13b&gt;{0}&lt;/color&gt; material de máquinas.</t>
        </is>
      </c>
    </row>
    <row r="2916">
      <c r="A2916" s="1" t="n">
        <v>10806034</v>
      </c>
      <c r="B2916" s="2" t="inlineStr">
        <is>
          <t>Se ha enviado regalo del líder al jugador {0}.</t>
        </is>
      </c>
    </row>
    <row r="2917">
      <c r="A2917" s="1" t="n">
        <v>10806035</v>
      </c>
      <c r="B2917" s="2" t="inlineStr">
        <is>
          <t>Puntos obtenidos hoy: {0}</t>
        </is>
      </c>
    </row>
    <row r="2918">
      <c r="A2918" s="1" t="n">
        <v>10806036</v>
      </c>
      <c r="B2918" s="2" t="inlineStr">
        <is>
          <t>Material de máquinas obtenidos hoy: {0}</t>
        </is>
      </c>
    </row>
    <row r="2919">
      <c r="A2919" s="1" t="n">
        <v>10806037</v>
      </c>
      <c r="B2919" s="2" t="inlineStr">
        <is>
          <t>Notificación Regalo del Líder</t>
        </is>
      </c>
    </row>
    <row r="2920">
      <c r="A2920" s="1" t="n">
        <v>10806038</v>
      </c>
      <c r="B2920" s="2" t="inlineStr">
        <is>
          <t>Ayer la liga obtuvo un total de {0} regalos del líder, no olvides el día de hoy ir al panel de información de la liga para enviarlos a los jugadores, recuerda que la cantidad de regalos del líder son eliminados al día siguiente.</t>
        </is>
      </c>
    </row>
    <row r="2921">
      <c r="A2921" s="1" t="n">
        <v>10806039</v>
      </c>
      <c r="B2921" s="2" t="inlineStr">
        <is>
          <t>Nivel 30</t>
        </is>
      </c>
    </row>
    <row r="2922">
      <c r="A2922" s="1" t="n">
        <v>10806040</v>
      </c>
      <c r="B2922" s="2" t="inlineStr">
        <is>
          <t>1 Clic Equipar</t>
        </is>
      </c>
    </row>
    <row r="2923">
      <c r="A2923" s="1" t="n">
        <v>10806041</v>
      </c>
      <c r="B2923" s="2" t="inlineStr">
        <is>
          <t>No hay equipo que se pueda equipar.</t>
        </is>
      </c>
    </row>
    <row r="2924">
      <c r="A2924" s="1" t="n">
        <v>10806042</v>
      </c>
      <c r="B2924" s="2" t="inlineStr">
        <is>
          <t>Hoy ya se ha alcanzado el límite de puntos por donar.</t>
        </is>
      </c>
    </row>
    <row r="2925">
      <c r="A2925" s="1" t="n">
        <v>10807001</v>
      </c>
      <c r="B2925" s="2" t="inlineStr">
        <is>
          <t>Regalo de Conflicto Bélico</t>
        </is>
      </c>
    </row>
    <row r="2926">
      <c r="A2926" s="1" t="n">
        <v>10807002</v>
      </c>
      <c r="B2926" s="2" t="inlineStr">
        <is>
          <t>Puedes verlo después de salir victorioso en el torneo supremo del conflicto bélico máquinas.</t>
        </is>
      </c>
    </row>
    <row r="2927">
      <c r="A2927" s="1" t="n">
        <v>10807003</v>
      </c>
      <c r="B2927" s="2" t="inlineStr">
        <is>
          <t>1. Después de obtener victorias en el torneo supremo del conflicto bélico máquinas, se puede obtener regalos correspondientes.\n\n2. Los regalos se dividen en leyenda, épico y élite. A diferente número de victorias consecutivas se recibe diferente cantidad de regalos.\n\n3. El líder de la liga puede asignar los regalos a los héroes de la liga que participaron en el conflicto bélico.\n\n4. Los regalos se envían por correo a los héroes de la liga.\n\n5. La asignación de regalos tiene un límite de tiempo, el líder de la liga debe enviar los regalos a los héroes de la liga antes de comenzar el siguiente combate.</t>
        </is>
      </c>
    </row>
    <row r="2928">
      <c r="A2928" s="1" t="n">
        <v>10807004</v>
      </c>
      <c r="B2928" s="2" t="inlineStr">
        <is>
          <t>Al término del conflicto bélico máquinas, el líder de la liga puede enviar los regalos a los héroes de la liga que hayan tenido una notable participación.</t>
        </is>
      </c>
    </row>
    <row r="2929">
      <c r="A2929" s="1" t="n">
        <v>10807005</v>
      </c>
      <c r="B2929" s="2" t="inlineStr">
        <is>
          <t>Sin registro de asignación.</t>
        </is>
      </c>
    </row>
    <row r="2930">
      <c r="A2930" s="1" t="n">
        <v>10807006</v>
      </c>
      <c r="B2930" s="2" t="inlineStr">
        <is>
          <t>Lista de Regalos</t>
        </is>
      </c>
    </row>
    <row r="2931">
      <c r="A2931" s="1" t="n">
        <v>10807007</v>
      </c>
      <c r="B2931" s="2" t="inlineStr">
        <is>
          <t>Restan:</t>
        </is>
      </c>
    </row>
    <row r="2932">
      <c r="A2932" s="1" t="n">
        <v>10807008</v>
      </c>
      <c r="B2932" s="2" t="inlineStr">
        <is>
          <t>Puntos Obtenidos</t>
        </is>
      </c>
    </row>
    <row r="2933">
      <c r="A2933" s="1" t="n">
        <v>10807009</v>
      </c>
      <c r="B2933" s="2" t="inlineStr">
        <is>
          <t>Solo se puede enviar a héroes de la liga que participaron en el último torneo supremo.</t>
        </is>
      </c>
    </row>
    <row r="2934">
      <c r="A2934" s="1" t="n">
        <v>10807010</v>
      </c>
      <c r="B2934" s="2" t="inlineStr">
        <is>
          <t>Debido a tu excelente desempeño en el conflicto bélico máquinas, el líder te ha enviado un regalo leyenda a las {0} (UTC). Dirígete a la página de marcos para ajustar un marco temporal, esperamos tu futura participación en el conflicto bélico máquinas.</t>
        </is>
      </c>
    </row>
    <row r="2935">
      <c r="A2935" s="1" t="n">
        <v>10807011</v>
      </c>
      <c r="B2935" s="2" t="inlineStr">
        <is>
          <t>Debido a tu notable desempeño en el conflicto bélico máquinas, el líder te ha enviado un regalo épico a las {0} (UTC), esperamos que sigas esforzándote para ayudar a la liga.</t>
        </is>
      </c>
    </row>
    <row r="2936">
      <c r="A2936" s="1" t="n">
        <v>10807012</v>
      </c>
      <c r="B2936" s="2" t="inlineStr">
        <is>
          <t>Debido a tu buen desempeño en el conflicto bélico máquinas, el líder te ha enviado un regalo élite a las {0} (UTC), esperamos que sigas esforzándote para ayudar a la liga.</t>
        </is>
      </c>
    </row>
    <row r="2937">
      <c r="A2937" s="1" t="n">
        <v>10807013</v>
      </c>
      <c r="B2937" s="2" t="inlineStr">
        <is>
          <t>Envío de regalo de conflicto bélico exitoso</t>
        </is>
      </c>
    </row>
    <row r="2938">
      <c r="A2938" s="1" t="n">
        <v>10807014</v>
      </c>
      <c r="B2938" s="2" t="inlineStr">
        <is>
          <t>Enviar</t>
        </is>
      </c>
    </row>
    <row r="2939">
      <c r="A2939" s="1" t="n">
        <v>10807015</v>
      </c>
      <c r="B2939" s="2" t="inlineStr">
        <is>
          <t>Sin héroes de la liga a quien se le pueda enviar regalo.</t>
        </is>
      </c>
    </row>
    <row r="2940">
      <c r="A2940" s="1" t="n">
        <v>10807016</v>
      </c>
      <c r="B2940" s="2" t="inlineStr">
        <is>
          <t>Regalo Liga:</t>
        </is>
      </c>
    </row>
    <row r="2941">
      <c r="A2941" s="1" t="n">
        <v>10807017</v>
      </c>
      <c r="B2941" s="2" t="inlineStr">
        <is>
          <t>{0} {1}</t>
        </is>
      </c>
    </row>
    <row r="2942">
      <c r="A2942" s="1" t="n">
        <v>10807018</v>
      </c>
      <c r="B2942" s="2" t="inlineStr">
        <is>
          <t>Temporizador Desaparición Regalo: {0}</t>
        </is>
      </c>
    </row>
    <row r="2943">
      <c r="A2943" s="1" t="n">
        <v>10807019</v>
      </c>
      <c r="B2943" s="2" t="inlineStr">
        <is>
          <t>Debido a tu notable desempeño en el conflicto bélico máquinas, el líder te ha enviado un regalo plata a las {0} (UTC), esperamos que sigas esforzándote para ayudar a la liga.</t>
        </is>
      </c>
    </row>
    <row r="2944">
      <c r="A2944" s="1" t="n">
        <v>10807020</v>
      </c>
      <c r="B2944" s="2" t="inlineStr">
        <is>
          <t>Debido a tu buen desempeño en el conflicto bélico máquinas, el líder te ha enviado un regalo bronce a las {0} (UTC), esperamos que sigas esforzándote para ayudar a la liga.</t>
        </is>
      </c>
    </row>
    <row r="2945">
      <c r="A2945" s="1" t="n">
        <v>10807021</v>
      </c>
      <c r="B2945" s="2" t="inlineStr">
        <is>
          <t>Límite de regalos alcanzado, imposible elegir otros héroes.</t>
        </is>
      </c>
    </row>
    <row r="2946">
      <c r="A2946" s="1" t="n">
        <v>10807022</v>
      </c>
      <c r="B2946" s="2" t="inlineStr">
        <is>
          <t>No ha elegido héroes para enviar regalo.</t>
        </is>
      </c>
    </row>
    <row r="2947">
      <c r="A2947" s="1" t="n">
        <v>10808001</v>
      </c>
      <c r="B2947" s="2" t="inlineStr">
        <is>
          <t>Clasificación Contribución</t>
        </is>
      </c>
    </row>
    <row r="2948">
      <c r="A2948" s="1" t="n">
        <v>10808002</v>
      </c>
      <c r="B2948" s="2" t="inlineStr">
        <is>
          <t>Puntos</t>
        </is>
      </c>
    </row>
    <row r="2949">
      <c r="A2949" s="1" t="n">
        <v>10808003</v>
      </c>
      <c r="B2949" s="2" t="inlineStr">
        <is>
          <t>Torneo Avance</t>
        </is>
      </c>
    </row>
    <row r="2950">
      <c r="A2950" s="1" t="n">
        <v>10808004</v>
      </c>
      <c r="B2950" s="2" t="inlineStr">
        <is>
          <t>Torneo Supremo</t>
        </is>
      </c>
    </row>
    <row r="2951">
      <c r="A2951" s="1" t="n">
        <v>10808005</v>
      </c>
      <c r="B2951" s="2" t="inlineStr">
        <is>
          <t>Ayer</t>
        </is>
      </c>
    </row>
    <row r="2952">
      <c r="A2952" s="1" t="n">
        <v>10808006</v>
      </c>
      <c r="B2952" s="2" t="inlineStr">
        <is>
          <t>Últimos 7 días</t>
        </is>
      </c>
    </row>
    <row r="2953">
      <c r="A2953" s="1" t="n">
        <v>10808007</v>
      </c>
      <c r="B2953" s="2" t="inlineStr">
        <is>
          <t>Aún no clasifican, se pueden obtener puntos completando tareas diarias, atacando al JEFE de la liga y donando equipo.</t>
        </is>
      </c>
    </row>
    <row r="2954">
      <c r="A2954" s="1" t="n">
        <v>10808008</v>
      </c>
      <c r="B2954" s="2" t="inlineStr">
        <is>
          <t>Ataque</t>
        </is>
      </c>
    </row>
    <row r="2955">
      <c r="A2955" s="1" t="n">
        <v>10808009</v>
      </c>
      <c r="B2955" s="2" t="inlineStr">
        <is>
          <t>JEFE Gigante</t>
        </is>
      </c>
    </row>
    <row r="2956">
      <c r="A2956" s="1" t="n">
        <v>10808010</v>
      </c>
      <c r="B2956" s="2" t="inlineStr">
        <is>
          <t>Nombre</t>
        </is>
      </c>
    </row>
    <row r="2957">
      <c r="A2957" s="1" t="n">
        <v>10808011</v>
      </c>
      <c r="B2957" s="2" t="inlineStr">
        <is>
          <t>Daño</t>
        </is>
      </c>
    </row>
    <row r="2958">
      <c r="A2958" s="1" t="n">
        <v>10808012</v>
      </c>
      <c r="B2958" s="2" t="inlineStr">
        <is>
          <t>Mayor Daño</t>
        </is>
      </c>
    </row>
    <row r="2959">
      <c r="A2959" s="1" t="n">
        <v>10808013</v>
      </c>
      <c r="B2959" s="2" t="inlineStr">
        <is>
          <t>Sin Registro</t>
        </is>
      </c>
    </row>
    <row r="2960">
      <c r="A2960" s="1" t="n">
        <v>10808014</v>
      </c>
      <c r="B2960" s="2" t="inlineStr">
        <is>
          <t>Defensa</t>
        </is>
      </c>
    </row>
    <row r="2961">
      <c r="A2961" s="1" t="n">
        <v>10808015</v>
      </c>
      <c r="B2961" s="2" t="inlineStr">
        <is>
          <t>Daño Recibido</t>
        </is>
      </c>
    </row>
    <row r="2962">
      <c r="A2962" s="1" t="n">
        <v>10902001</v>
      </c>
      <c r="B2962" s="2" t="inlineStr">
        <is>
          <t>Pasar Calabozo {0}-{1} Activa Función</t>
        </is>
      </c>
    </row>
    <row r="2963">
      <c r="A2963" s="1" t="n">
        <v>10902002</v>
      </c>
      <c r="B2963" s="2" t="inlineStr">
        <is>
          <t>Actualmente hay demasiados chats privados, primero borra algunos.</t>
        </is>
      </c>
    </row>
    <row r="2964">
      <c r="A2964" s="1" t="n">
        <v>10902003</v>
      </c>
      <c r="B2964" s="2" t="inlineStr">
        <is>
          <t>Da clic e ingresa mensaje</t>
        </is>
      </c>
    </row>
    <row r="2965">
      <c r="A2965" s="1" t="n">
        <v>10902004</v>
      </c>
      <c r="B2965" s="2" t="inlineStr">
        <is>
          <t>Deslice hacia arriba para cancelar envío.</t>
        </is>
      </c>
    </row>
    <row r="2966">
      <c r="A2966" s="1" t="n">
        <v>10902005</v>
      </c>
      <c r="B2966" s="2" t="inlineStr">
        <is>
          <t>Duración de mensaje de voz demasiado corta, envío fallido.</t>
        </is>
      </c>
    </row>
    <row r="2967">
      <c r="A2967" s="1" t="n">
        <v>10902006</v>
      </c>
      <c r="B2967" s="2" t="inlineStr">
        <is>
          <t>Suelte para cancelar envío.</t>
        </is>
      </c>
    </row>
    <row r="2968">
      <c r="A2968" s="1" t="n">
        <v>10902007</v>
      </c>
      <c r="B2968" s="2" t="inlineStr">
        <is>
          <t>Sistema</t>
        </is>
      </c>
    </row>
    <row r="2969">
      <c r="A2969" s="1" t="n">
        <v>10902008</v>
      </c>
      <c r="B2969" s="2" t="inlineStr">
        <is>
          <t>Mundo</t>
        </is>
      </c>
    </row>
    <row r="2970">
      <c r="A2970" s="1" t="n">
        <v>10902009</v>
      </c>
      <c r="B2970" s="2" t="inlineStr">
        <is>
          <t>Liga</t>
        </is>
      </c>
    </row>
    <row r="2971">
      <c r="A2971" s="1" t="n">
        <v>10902010</v>
      </c>
      <c r="B2971" s="2" t="inlineStr">
        <is>
          <t>Sistema</t>
        </is>
      </c>
    </row>
    <row r="2972">
      <c r="A2972" s="1" t="n">
        <v>10902011</v>
      </c>
      <c r="B2972" s="2" t="inlineStr">
        <is>
          <t>Canal Chino</t>
        </is>
      </c>
    </row>
    <row r="2973">
      <c r="A2973" s="1" t="n">
        <v>10902012</v>
      </c>
      <c r="B2973" s="2" t="inlineStr">
        <is>
          <t>Canal Inglés</t>
        </is>
      </c>
    </row>
    <row r="2974">
      <c r="A2974" s="1" t="n">
        <v>10902013</v>
      </c>
      <c r="B2974" s="2" t="inlineStr">
        <is>
          <t>Canal Español</t>
        </is>
      </c>
    </row>
    <row r="2975">
      <c r="A2975" s="1" t="n">
        <v>10902014</v>
      </c>
      <c r="B2975" s="2" t="inlineStr">
        <is>
          <t>Canal Alemán</t>
        </is>
      </c>
    </row>
    <row r="2976">
      <c r="A2976" s="1" t="n">
        <v>10902015</v>
      </c>
      <c r="B2976" s="2" t="inlineStr">
        <is>
          <t>Canal Francés</t>
        </is>
      </c>
    </row>
    <row r="2977">
      <c r="A2977" s="1" t="n">
        <v>10902016</v>
      </c>
      <c r="B2977" s="2" t="inlineStr">
        <is>
          <t>Canal Portugués</t>
        </is>
      </c>
    </row>
    <row r="2978">
      <c r="A2978" s="1" t="n">
        <v>10902017</v>
      </c>
      <c r="B2978" s="2" t="inlineStr">
        <is>
          <t>Canal: {0}</t>
        </is>
      </c>
    </row>
    <row r="2979">
      <c r="A2979" s="1" t="n">
        <v>10902018</v>
      </c>
      <c r="B2979" s="2" t="inlineStr">
        <is>
          <t>Canal lleno, elige otro canal.</t>
        </is>
      </c>
    </row>
    <row r="2980">
      <c r="A2980" s="1" t="n">
        <v>10902019</v>
      </c>
      <c r="B2980" s="2" t="inlineStr">
        <is>
          <t>Alcanza el Nvl. {0} para poder enviar mensaje en este canal.</t>
        </is>
      </c>
    </row>
    <row r="2981">
      <c r="A2981" s="1" t="n">
        <v>10902020</v>
      </c>
      <c r="B2981" s="2" t="inlineStr">
        <is>
          <t>Temporizador Cambio Canal: {0}</t>
        </is>
      </c>
    </row>
    <row r="2982">
      <c r="A2982" s="1" t="n">
        <v>10902021</v>
      </c>
      <c r="B2982" s="2" t="inlineStr">
        <is>
          <t>Dictado</t>
        </is>
      </c>
    </row>
    <row r="2983">
      <c r="A2983" s="1" t="n">
        <v>10902022</v>
      </c>
      <c r="B2983" s="2" t="inlineStr">
        <is>
          <t>Ajustes Chat</t>
        </is>
      </c>
    </row>
    <row r="2984">
      <c r="A2984" s="1" t="n">
        <v>10902023</v>
      </c>
      <c r="B2984" s="2" t="inlineStr">
        <is>
          <t>Chat Local</t>
        </is>
      </c>
    </row>
    <row r="2985">
      <c r="A2985" s="1" t="n">
        <v>10902024</v>
      </c>
      <c r="B2985" s="2" t="inlineStr">
        <is>
          <t>Enviar</t>
        </is>
      </c>
    </row>
    <row r="2986">
      <c r="A2986" s="1" t="n">
        <v>10902025</v>
      </c>
      <c r="B2986" s="2" t="inlineStr">
        <is>
          <t>Notificación Chat</t>
        </is>
      </c>
    </row>
    <row r="2987">
      <c r="A2987" s="1" t="n">
        <v>10902026</v>
      </c>
      <c r="B2987" s="2" t="inlineStr">
        <is>
          <t>Primero únete a una liga.</t>
        </is>
      </c>
    </row>
    <row r="2988">
      <c r="A2988" s="1" t="n">
        <v>10902027</v>
      </c>
      <c r="B2988" s="2" t="inlineStr">
        <is>
          <t>En canal sistema no puedes enviar mensajes.</t>
        </is>
      </c>
    </row>
    <row r="2989">
      <c r="A2989" s="1" t="n">
        <v>10902028</v>
      </c>
      <c r="B2989" s="2" t="inlineStr">
        <is>
          <t>Chat Privado</t>
        </is>
      </c>
    </row>
    <row r="2990">
      <c r="A2990" s="1" t="n">
        <v>10902029</v>
      </c>
      <c r="B2990" s="2" t="inlineStr">
        <is>
          <t>Mensaje no puede quedar vacío.</t>
        </is>
      </c>
    </row>
    <row r="2991">
      <c r="A2991" s="1" t="n">
        <v>10902030</v>
      </c>
      <c r="B2991" s="2" t="inlineStr">
        <is>
          <t>Espera {0} segundo(s) para enviar otro mensaje.</t>
        </is>
      </c>
    </row>
    <row r="2992">
      <c r="A2992" s="1" t="n">
        <v>10902031</v>
      </c>
      <c r="B2992" s="2" t="inlineStr">
        <is>
          <t>¿Deseas borrar historial de mensajes? Ello es irreversible.</t>
        </is>
      </c>
    </row>
    <row r="2993">
      <c r="A2993" s="1" t="n">
        <v>10902032</v>
      </c>
      <c r="B2993" s="2" t="inlineStr">
        <is>
          <t>Si no son amigos no pueden chatear en privado.</t>
        </is>
      </c>
    </row>
    <row r="2994">
      <c r="A2994" s="1" t="n">
        <v>10902033</v>
      </c>
      <c r="B2994" s="2" t="inlineStr">
        <is>
          <t>Después de unirte a una liga se activará ajuste.</t>
        </is>
      </c>
    </row>
    <row r="2995">
      <c r="A2995" s="1" t="n">
        <v>10902034</v>
      </c>
      <c r="B2995" s="2" t="inlineStr">
        <is>
          <t>Canal Ruso</t>
        </is>
      </c>
    </row>
    <row r="2996">
      <c r="A2996" s="1" t="n">
        <v>10902035</v>
      </c>
      <c r="B2996" s="2" t="inlineStr">
        <is>
          <t>Canal Turco</t>
        </is>
      </c>
    </row>
    <row r="2997">
      <c r="A2997" s="1" t="n">
        <v>10902036</v>
      </c>
      <c r="B2997" s="2" t="inlineStr">
        <is>
          <t>Chat Servidor Actual</t>
        </is>
      </c>
    </row>
    <row r="2998">
      <c r="A2998" s="1" t="n">
        <v>10902037</v>
      </c>
      <c r="B2998" s="2" t="inlineStr">
        <is>
          <t>El mensaje contiene demasiados emoticonos, elimina algunos para poder enviar.</t>
        </is>
      </c>
    </row>
    <row r="2999">
      <c r="A2999" s="1" t="n">
        <v>10902038</v>
      </c>
      <c r="B2999" s="2" t="inlineStr">
        <is>
          <t>Copiar</t>
        </is>
      </c>
    </row>
    <row r="3000">
      <c r="A3000" s="1" t="n">
        <v>10902039</v>
      </c>
      <c r="B3000" s="2" t="inlineStr">
        <is>
          <t>Existen riesgos de seguridad en sitios web externos, para garantizar la seguridad de tu cuenta, toma tus precauciones.</t>
        </is>
      </c>
    </row>
    <row r="3001">
      <c r="A3001" s="1" t="n">
        <v>10902040</v>
      </c>
      <c r="B3001" s="2" t="inlineStr">
        <is>
          <t>La versión actual no es compatible con este mensaje, actualiza a la última versión.</t>
        </is>
      </c>
    </row>
    <row r="3002" ht="17" customHeight="1" s="26">
      <c r="A3002" s="1" t="n">
        <v>10902041</v>
      </c>
      <c r="B3002" s="5" t="inlineStr">
        <is>
          <t>Actualiza a la última versión para activar la función del chat.</t>
        </is>
      </c>
    </row>
    <row r="3003">
      <c r="A3003" s="1" t="n">
        <v>10902042</v>
      </c>
      <c r="B3003" s="2" t="inlineStr">
        <is>
          <t>Jugador no tiene activo el chat con extraños.</t>
        </is>
      </c>
    </row>
    <row r="3004">
      <c r="A3004" s="1" t="n">
        <v>10902043</v>
      </c>
      <c r="B3004" s="2" t="inlineStr">
        <is>
          <t>Activar chat con extraños</t>
        </is>
      </c>
    </row>
    <row r="3005">
      <c r="A3005" s="1" t="n">
        <v>10902044</v>
      </c>
      <c r="B3005" s="2" t="inlineStr">
        <is>
          <t>Chat Extraños</t>
        </is>
      </c>
    </row>
    <row r="3006">
      <c r="A3006" s="1" t="n">
        <v>10902045</v>
      </c>
      <c r="B3006" s="2" t="inlineStr">
        <is>
          <t>Chat Amigos</t>
        </is>
      </c>
    </row>
    <row r="3007">
      <c r="A3007" s="1" t="n">
        <v>10902046</v>
      </c>
      <c r="B3007" s="2" t="inlineStr">
        <is>
          <t>No son amigos.</t>
        </is>
      </c>
    </row>
    <row r="3008">
      <c r="A3008" s="1" t="n">
        <v>10902047</v>
      </c>
      <c r="B3008" s="2" t="inlineStr">
        <is>
          <t>No activar chat con extraños</t>
        </is>
      </c>
    </row>
    <row r="3009">
      <c r="A3009" s="1" t="n">
        <v>10903001</v>
      </c>
      <c r="B3009" s="2" t="inlineStr">
        <is>
          <t>Correo</t>
        </is>
      </c>
    </row>
    <row r="3010">
      <c r="A3010" s="1" t="n">
        <v>10903002</v>
      </c>
      <c r="B3010" s="2" t="inlineStr">
        <is>
          <t>¡Hola héroe! He organizado el sistema de correo y recompensas para ti, selecciona el correo para ver su contenido.</t>
        </is>
      </c>
    </row>
    <row r="3011">
      <c r="A3011" s="1" t="n">
        <v>10903003</v>
      </c>
      <c r="B3011" s="2" t="inlineStr">
        <is>
          <t>Eliminar Leídos</t>
        </is>
      </c>
    </row>
    <row r="3012">
      <c r="A3012" s="1" t="n">
        <v>10903004</v>
      </c>
      <c r="B3012" s="2" t="inlineStr">
        <is>
          <t>1 Clic Recibir</t>
        </is>
      </c>
    </row>
    <row r="3013">
      <c r="A3013" s="1" t="n">
        <v>10903005</v>
      </c>
      <c r="B3013" s="2" t="inlineStr">
        <is>
          <t>Recibir</t>
        </is>
      </c>
    </row>
    <row r="3014">
      <c r="A3014" s="1" t="n">
        <v>10903006</v>
      </c>
      <c r="B3014" s="2" t="inlineStr">
        <is>
          <t>Eliminar</t>
        </is>
      </c>
    </row>
    <row r="3015">
      <c r="A3015" s="1" t="n">
        <v>10903007</v>
      </c>
      <c r="B3015" s="2" t="inlineStr">
        <is>
          <t>Remitente: {0}</t>
        </is>
      </c>
    </row>
    <row r="3016">
      <c r="A3016" s="1" t="n">
        <v>10903008</v>
      </c>
      <c r="B3016" s="2" t="inlineStr">
        <is>
          <t>Tiempo Restante:</t>
        </is>
      </c>
    </row>
    <row r="3017">
      <c r="A3017" s="1" t="n">
        <v>10903009</v>
      </c>
      <c r="B3017" s="2" t="inlineStr">
        <is>
          <t>Recompensa Adjunta:</t>
        </is>
      </c>
    </row>
    <row r="3018">
      <c r="A3018" s="1" t="n">
        <v>10903010</v>
      </c>
      <c r="B3018" s="2" t="inlineStr">
        <is>
          <t>Espacio insuficiente en mochila</t>
        </is>
      </c>
    </row>
    <row r="3019">
      <c r="A3019" s="1" t="n">
        <v>10903011</v>
      </c>
      <c r="B3019" s="2" t="inlineStr">
        <is>
          <t>Espacio insuficiente para personajes</t>
        </is>
      </c>
    </row>
    <row r="3020">
      <c r="A3020" s="1" t="n">
        <v>10903012</v>
      </c>
      <c r="B3020" s="2" t="inlineStr">
        <is>
          <t>{0} día</t>
        </is>
      </c>
    </row>
    <row r="3021">
      <c r="A3021" s="1" t="n">
        <v>10903013</v>
      </c>
      <c r="B3021" s="2" t="inlineStr">
        <is>
          <t>{0} día</t>
        </is>
      </c>
    </row>
    <row r="3022">
      <c r="A3022" s="1" t="n">
        <v>10903014</v>
      </c>
      <c r="B3022" s="2" t="inlineStr">
        <is>
          <t>{0} horas</t>
        </is>
      </c>
    </row>
    <row r="3023">
      <c r="A3023" s="1" t="n">
        <v>10903015</v>
      </c>
      <c r="B3023" s="2" t="inlineStr">
        <is>
          <t>{0} horas</t>
        </is>
      </c>
    </row>
    <row r="3024">
      <c r="A3024" s="1" t="n">
        <v>10903016</v>
      </c>
      <c r="B3024" s="2" t="inlineStr">
        <is>
          <t>Título: {0}</t>
        </is>
      </c>
    </row>
    <row r="3025">
      <c r="A3025" s="1" t="n">
        <v>10903017</v>
      </c>
      <c r="B3025" s="2" t="inlineStr">
        <is>
          <t>Recibido</t>
        </is>
      </c>
    </row>
    <row r="3026">
      <c r="A3026" s="1" t="n">
        <v>10903018</v>
      </c>
      <c r="B3026" s="2" t="inlineStr">
        <is>
          <t>Sin correos</t>
        </is>
      </c>
    </row>
    <row r="3027">
      <c r="A3027" s="1" t="n">
        <v>10903019</v>
      </c>
      <c r="B3027" s="2" t="inlineStr">
        <is>
          <t>Correo ha expirado.</t>
        </is>
      </c>
    </row>
    <row r="3028">
      <c r="A3028" s="1" t="n">
        <v>10903020</v>
      </c>
      <c r="B3028" s="2" t="inlineStr">
        <is>
          <t>Sin correo a eliminar.</t>
        </is>
      </c>
    </row>
    <row r="3029">
      <c r="A3029" s="1" t="n">
        <v>10903021</v>
      </c>
      <c r="B3029" s="2" t="inlineStr">
        <is>
          <t>¿Deseas eliminar todos los correos leídos?</t>
        </is>
      </c>
    </row>
    <row r="3030">
      <c r="A3030" s="1" t="n">
        <v>10903022</v>
      </c>
      <c r="B3030" s="2" t="inlineStr">
        <is>
          <t>Mochila de accesorios llena, imposible recibir accesorios.</t>
        </is>
      </c>
    </row>
    <row r="3031">
      <c r="A3031" s="1" t="n">
        <v>10903023</v>
      </c>
      <c r="B3031" s="2" t="inlineStr">
        <is>
          <t>Sin correo a recibir.</t>
        </is>
      </c>
    </row>
    <row r="3032">
      <c r="A3032" s="1" t="n">
        <v>10903024</v>
      </c>
      <c r="B3032" s="2" t="inlineStr">
        <is>
          <t>Correo de Sistema</t>
        </is>
      </c>
    </row>
    <row r="3033">
      <c r="A3033" s="1" t="n">
        <v>10903025</v>
      </c>
      <c r="B3033" s="2" t="inlineStr">
        <is>
          <t>Administrador de Sistema</t>
        </is>
      </c>
    </row>
    <row r="3034">
      <c r="A3034" s="1" t="n">
        <v>10903026</v>
      </c>
      <c r="B3034" s="2" t="inlineStr">
        <is>
          <t>Recibir contenido adjunto</t>
        </is>
      </c>
    </row>
    <row r="3035">
      <c r="A3035" s="1" t="n">
        <v>10903027</v>
      </c>
      <c r="B3035" s="2" t="inlineStr">
        <is>
          <t>Excede límite de personajes</t>
        </is>
      </c>
    </row>
    <row r="3036">
      <c r="A3036" s="1" t="n">
        <v>10903028</v>
      </c>
      <c r="B3036" s="2" t="inlineStr">
        <is>
          <t>Tu lista de personajes ha alcanzado el límite, descarta personajes verdes o promovidos.</t>
        </is>
      </c>
    </row>
    <row r="3037">
      <c r="A3037" s="1" t="n">
        <v>10903029</v>
      </c>
      <c r="B3037" s="2" t="inlineStr">
        <is>
          <t>Hay correos con contenido adjunto, elimínelos después de recibir el contenido.</t>
        </is>
      </c>
    </row>
    <row r="3038">
      <c r="A3038" s="1" t="n">
        <v>10903032</v>
      </c>
      <c r="B3038" s="2" t="inlineStr">
        <is>
          <t>Equipo de Operaciones de One-Punch Man: Road to Hero 2.0</t>
        </is>
      </c>
    </row>
    <row r="3039">
      <c r="A3039" s="1" t="n">
        <v>10903033</v>
      </c>
      <c r="B3039" s="2" t="inlineStr">
        <is>
          <t>Copiar</t>
        </is>
      </c>
    </row>
    <row r="3040">
      <c r="A3040" s="1" t="n">
        <v>10903034</v>
      </c>
      <c r="B3040" s="2" t="inlineStr">
        <is>
          <t>Copia Exitosa</t>
        </is>
      </c>
    </row>
    <row r="3041">
      <c r="A3041" s="1" t="n">
        <v>10903035</v>
      </c>
      <c r="B3041" s="2" t="inlineStr">
        <is>
          <t>Compensación Exitosa</t>
        </is>
      </c>
    </row>
    <row r="3042">
      <c r="A3042" s="1" t="n">
        <v>10903036</v>
      </c>
      <c r="B3042" s="2" t="inlineStr">
        <is>
          <t>Ya hemos enviado la compensación por {0} que has comprado, favor de verificar.</t>
        </is>
      </c>
    </row>
    <row r="3043">
      <c r="A3043" s="1" t="n">
        <v>10903037</v>
      </c>
      <c r="B3043" s="2" t="inlineStr">
        <is>
          <t>Paquete</t>
        </is>
      </c>
    </row>
    <row r="3044">
      <c r="A3044" s="1" t="n">
        <v>10903038</v>
      </c>
      <c r="B3044" s="2" t="inlineStr">
        <is>
          <t>Fondos de Crecimiento</t>
        </is>
      </c>
    </row>
    <row r="3045">
      <c r="A3045" s="1" t="n">
        <v>10903039</v>
      </c>
      <c r="B3045" s="2" t="inlineStr">
        <is>
          <t>Tarjeta Mensual</t>
        </is>
      </c>
    </row>
    <row r="3046">
      <c r="A3046" s="1" t="n">
        <v>10903040</v>
      </c>
      <c r="B3046" s="2" t="inlineStr">
        <is>
          <t>Pase</t>
        </is>
      </c>
    </row>
    <row r="3047">
      <c r="A3047" s="1" t="n">
        <v>10903041</v>
      </c>
      <c r="B3047" s="2" t="inlineStr">
        <is>
          <t>Pase de Héroe</t>
        </is>
      </c>
    </row>
    <row r="3048">
      <c r="A3048" s="1" t="n">
        <v>10903042</v>
      </c>
      <c r="B3048" s="2" t="inlineStr">
        <is>
          <t>Tarjeta Semanal</t>
        </is>
      </c>
    </row>
    <row r="3049">
      <c r="A3049" s="1" t="n">
        <v>10904001</v>
      </c>
      <c r="B3049" s="2" t="inlineStr">
        <is>
          <t>Amigos</t>
        </is>
      </c>
    </row>
    <row r="3050">
      <c r="A3050" s="1" t="n">
        <v>10904002</v>
      </c>
      <c r="B3050" s="2" t="inlineStr">
        <is>
          <t>Alquilar</t>
        </is>
      </c>
    </row>
    <row r="3051">
      <c r="A3051" s="1" t="n">
        <v>10904003</v>
      </c>
      <c r="B3051" s="2" t="inlineStr">
        <is>
          <t>1. Puedes añadir hasta 50 amigos.\n\n2. Diario puedes regalar «puntos amistad» a 50 amigos máximo, y recibir «puntos amistad» de 20 amigos.\n\n3. Con los «puntos amistad» obtenidos, puedes participar en reclutar para obtener personajes.</t>
        </is>
      </c>
    </row>
    <row r="3052">
      <c r="A3052" s="1" t="n">
        <v>10904004</v>
      </c>
      <c r="B3052" s="2" t="inlineStr">
        <is>
          <t>Amigos: {0}/{1}</t>
        </is>
      </c>
    </row>
    <row r="3053">
      <c r="A3053" s="1" t="n">
        <v>10904005</v>
      </c>
      <c r="B3053" s="2" t="inlineStr">
        <is>
          <t>Solicitar</t>
        </is>
      </c>
    </row>
    <row r="3054">
      <c r="A3054" s="1" t="n">
        <v>10904006</v>
      </c>
      <c r="B3054" s="2" t="inlineStr">
        <is>
          <t>Añadir</t>
        </is>
      </c>
    </row>
    <row r="3055">
      <c r="A3055" s="1" t="n">
        <v>10904007</v>
      </c>
      <c r="B3055" s="2" t="inlineStr">
        <is>
          <t>Límite diario de regalar: {0}/{1}</t>
        </is>
      </c>
    </row>
    <row r="3056">
      <c r="A3056" s="1" t="n">
        <v>10904008</v>
      </c>
      <c r="B3056" s="2" t="inlineStr">
        <is>
          <t>1 Clic Regalar y Recibir</t>
        </is>
      </c>
    </row>
    <row r="3057">
      <c r="A3057" s="1" t="n">
        <v>10904009</v>
      </c>
      <c r="B3057" s="2" t="inlineStr">
        <is>
          <t>Regalar Puntos Amistad Exitoso</t>
        </is>
      </c>
    </row>
    <row r="3058">
      <c r="A3058" s="1" t="n">
        <v>10904010</v>
      </c>
      <c r="B3058" s="2" t="inlineStr">
        <is>
          <t>Recibir Puntos Amistad Exitoso</t>
        </is>
      </c>
    </row>
    <row r="3059">
      <c r="A3059" s="1" t="n">
        <v>10904011</v>
      </c>
      <c r="B3059" s="2" t="inlineStr">
        <is>
          <t>Recibir y Regalar Puntos Amistad Exitoso</t>
        </is>
      </c>
    </row>
    <row r="3060">
      <c r="A3060" s="1" t="n">
        <v>10904012</v>
      </c>
      <c r="B3060" s="2" t="inlineStr">
        <is>
          <t>No tienes amigos para recibir y regalar puntos amistad.</t>
        </is>
      </c>
    </row>
    <row r="3061">
      <c r="A3061" s="1" t="n">
        <v>10904013</v>
      </c>
      <c r="B3061" s="2" t="inlineStr">
        <is>
          <t>En Línea</t>
        </is>
      </c>
    </row>
    <row r="3062">
      <c r="A3062" s="1" t="n">
        <v>10904014</v>
      </c>
      <c r="B3062" s="2" t="inlineStr">
        <is>
          <t>Desconectado {0} min.</t>
        </is>
      </c>
    </row>
    <row r="3063">
      <c r="A3063" s="1" t="n">
        <v>10904015</v>
      </c>
      <c r="B3063" s="2" t="inlineStr">
        <is>
          <t>Desconectado {0} hrs.</t>
        </is>
      </c>
    </row>
    <row r="3064">
      <c r="A3064" s="1" t="n">
        <v>10904016</v>
      </c>
      <c r="B3064" s="2" t="inlineStr">
        <is>
          <t>Desconectado {0} días</t>
        </is>
      </c>
    </row>
    <row r="3065">
      <c r="A3065" s="1" t="n">
        <v>10904017</v>
      </c>
      <c r="B3065" s="2" t="inlineStr">
        <is>
          <t>Solicitud</t>
        </is>
      </c>
    </row>
    <row r="3066">
      <c r="A3066" s="1" t="n">
        <v>10904018</v>
      </c>
      <c r="B3066" s="2" t="inlineStr">
        <is>
          <t>Muestra solicitudes de la última semana.</t>
        </is>
      </c>
    </row>
    <row r="3067">
      <c r="A3067" s="1" t="n">
        <v>10904019</v>
      </c>
      <c r="B3067" s="2" t="inlineStr">
        <is>
          <t>Sin solicitudes actualmente.</t>
        </is>
      </c>
    </row>
    <row r="3068">
      <c r="A3068" s="1" t="n">
        <v>10904020</v>
      </c>
      <c r="B3068" s="2" t="inlineStr">
        <is>
          <t>Tu cantidad de amigos ha alcanzado el límite.</t>
        </is>
      </c>
    </row>
    <row r="3069">
      <c r="A3069" s="1" t="n">
        <v>10904021</v>
      </c>
      <c r="B3069" s="2" t="inlineStr">
        <is>
          <t>La cantidad de amigos del jugador ha alcanzado el límite.</t>
        </is>
      </c>
    </row>
    <row r="3070">
      <c r="A3070" s="1" t="n">
        <v>10904022</v>
      </c>
      <c r="B3070" s="2" t="inlineStr">
        <is>
          <t>Añadir Amigo Exitoso</t>
        </is>
      </c>
    </row>
    <row r="3071">
      <c r="A3071" s="1" t="n">
        <v>10904023</v>
      </c>
      <c r="B3071" s="2" t="inlineStr">
        <is>
          <t>Ignorar Todo</t>
        </is>
      </c>
    </row>
    <row r="3072">
      <c r="A3072" s="1" t="n">
        <v>10904024</v>
      </c>
      <c r="B3072" s="2" t="inlineStr">
        <is>
          <t>Aceptar Todo</t>
        </is>
      </c>
    </row>
    <row r="3073">
      <c r="A3073" s="1" t="n">
        <v>10904025</v>
      </c>
      <c r="B3073" s="2" t="inlineStr">
        <is>
          <t>Añadir Amigo Exitoso</t>
        </is>
      </c>
    </row>
    <row r="3074">
      <c r="A3074" s="1" t="n">
        <v>10904026</v>
      </c>
      <c r="B3074" s="2" t="inlineStr">
        <is>
          <t>Servidor {0}</t>
        </is>
      </c>
    </row>
    <row r="3075">
      <c r="A3075" s="1" t="n">
        <v>10904027</v>
      </c>
      <c r="B3075" s="2" t="inlineStr">
        <is>
          <t>Contenido de búsqueda no puede quedar vacío.</t>
        </is>
      </c>
    </row>
    <row r="3076">
      <c r="A3076" s="1" t="n">
        <v>10904028</v>
      </c>
      <c r="B3076" s="2" t="inlineStr">
        <is>
          <t>No se encontró jugador, verifica información e intenta nuevamente.</t>
        </is>
      </c>
    </row>
    <row r="3077">
      <c r="A3077" s="1" t="n">
        <v>10904029</v>
      </c>
      <c r="B3077" s="2" t="inlineStr">
        <is>
          <t>Envío Exitoso de Solicitud de Amigo</t>
        </is>
      </c>
    </row>
    <row r="3078">
      <c r="A3078" s="1" t="n">
        <v>10904030</v>
      </c>
      <c r="B3078" s="2" t="inlineStr">
        <is>
          <t>Añadir</t>
        </is>
      </c>
    </row>
    <row r="3079">
      <c r="A3079" s="1" t="n">
        <v>10904031</v>
      </c>
      <c r="B3079" s="2" t="inlineStr">
        <is>
          <t>Ingresar ID o nombre del jugador</t>
        </is>
      </c>
    </row>
    <row r="3080">
      <c r="A3080" s="1" t="n">
        <v>10904032</v>
      </c>
      <c r="B3080" s="2" t="inlineStr">
        <is>
          <t>Actualizar</t>
        </is>
      </c>
    </row>
    <row r="3081">
      <c r="A3081" s="1" t="n">
        <v>10904033</v>
      </c>
      <c r="B3081" s="2" t="inlineStr">
        <is>
          <t>Añadir</t>
        </is>
      </c>
    </row>
    <row r="3082">
      <c r="A3082" s="1" t="n">
        <v>10904034</v>
      </c>
      <c r="B3082" s="2" t="inlineStr">
        <is>
          <t>Añadir Todos</t>
        </is>
      </c>
    </row>
    <row r="3083">
      <c r="A3083" s="1" t="n">
        <v>10904035</v>
      </c>
      <c r="B3083" s="2" t="inlineStr">
        <is>
          <t>Competir</t>
        </is>
      </c>
    </row>
    <row r="3084">
      <c r="A3084" s="1" t="n">
        <v>10904036</v>
      </c>
      <c r="B3084" s="2" t="inlineStr">
        <is>
          <t>Eliminar Amigo</t>
        </is>
      </c>
    </row>
    <row r="3085">
      <c r="A3085" s="1" t="n">
        <v>10904037</v>
      </c>
      <c r="B3085" s="2" t="inlineStr">
        <is>
          <t>El oponente no ha desbloqueado la función de torneo.</t>
        </is>
      </c>
    </row>
    <row r="3086">
      <c r="A3086" s="1" t="n">
        <v>10904038</v>
      </c>
      <c r="B3086" s="2" t="inlineStr">
        <is>
          <t>¿Deseas eliminar amigo?</t>
        </is>
      </c>
    </row>
    <row r="3087">
      <c r="A3087" s="1" t="n">
        <v>10904039</v>
      </c>
      <c r="B3087" s="2" t="inlineStr">
        <is>
          <t>Confirmar</t>
        </is>
      </c>
    </row>
    <row r="3088">
      <c r="A3088" s="1" t="n">
        <v>10904040</v>
      </c>
      <c r="B3088" s="2" t="inlineStr">
        <is>
          <t>Cancelar</t>
        </is>
      </c>
    </row>
    <row r="3089">
      <c r="A3089" s="1" t="n">
        <v>10904041</v>
      </c>
      <c r="B3089" s="2" t="inlineStr">
        <is>
          <t>Lista de personajes de amigos</t>
        </is>
      </c>
    </row>
    <row r="3090">
      <c r="A3090" s="1" t="n">
        <v>10904042</v>
      </c>
      <c r="B3090" s="2" t="inlineStr">
        <is>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is>
      </c>
    </row>
    <row r="3091">
      <c r="A3091" s="1" t="n">
        <v>10904043</v>
      </c>
      <c r="B3091" s="2" t="inlineStr">
        <is>
          <t>Da clic en avatar y elige el personaje que quieres alquilar a tu amigo.</t>
        </is>
      </c>
    </row>
    <row r="3092">
      <c r="A3092" s="1" t="n">
        <v>10904044</v>
      </c>
      <c r="B3092" s="2" t="inlineStr">
        <is>
          <t>En {0} días {1} horas se regresará.</t>
        </is>
      </c>
    </row>
    <row r="3093">
      <c r="A3093" s="1" t="n">
        <v>10904045</v>
      </c>
      <c r="B3093" s="2" t="inlineStr">
        <is>
          <t>Solicitud de alquiler de {0} exitosa.</t>
        </is>
      </c>
    </row>
    <row r="3094">
      <c r="A3094" s="1" t="n">
        <v>10904046</v>
      </c>
      <c r="B3094" s="2" t="inlineStr">
        <is>
          <t>Alquilar</t>
        </is>
      </c>
    </row>
    <row r="3095">
      <c r="A3095" s="1" t="n">
        <v>10904047</v>
      </c>
      <c r="B3095" s="2" t="inlineStr">
        <is>
          <t>Solicitudes máximas de alquiler de personaje: {0}/{1}</t>
        </is>
      </c>
    </row>
    <row r="3096">
      <c r="A3096" s="1" t="n">
        <v>10904048</v>
      </c>
      <c r="B3096" s="2" t="inlineStr">
        <is>
          <t>Propietario: {0}</t>
        </is>
      </c>
    </row>
    <row r="3097">
      <c r="A3097" s="1" t="n">
        <v>10904049</v>
      </c>
      <c r="B3097" s="2" t="inlineStr">
        <is>
          <t>Solicitantes: {0}</t>
        </is>
      </c>
    </row>
    <row r="3098">
      <c r="A3098" s="1" t="n">
        <v>10904050</v>
      </c>
      <c r="B3098" s="2" t="inlineStr">
        <is>
          <t>En {0} horas se regresará.</t>
        </is>
      </c>
    </row>
    <row r="3099">
      <c r="A3099" s="1" t="n">
        <v>10904051</v>
      </c>
      <c r="B3099" s="2" t="inlineStr">
        <is>
          <t>Alquilado por otro jugador.</t>
        </is>
      </c>
    </row>
    <row r="3100">
      <c r="A3100" s="1" t="n">
        <v>10904052</v>
      </c>
      <c r="B3100" s="2" t="inlineStr">
        <is>
          <t>Solicitudes máximas alcanzadas.</t>
        </is>
      </c>
    </row>
    <row r="3101">
      <c r="A3101" s="1" t="n">
        <v>10904053</v>
      </c>
      <c r="B3101" s="2" t="inlineStr">
        <is>
          <t>Personajes alquilables han alcanzado el máximo.</t>
        </is>
      </c>
    </row>
    <row r="3102">
      <c r="A3102" s="1" t="n">
        <v>10904054</v>
      </c>
      <c r="B3102" s="2" t="inlineStr">
        <is>
          <t>Cancelación Exitosa de Solicitud</t>
        </is>
      </c>
    </row>
    <row r="3103">
      <c r="A3103" s="1" t="n">
        <v>10904055</v>
      </c>
      <c r="B3103" s="2" t="inlineStr">
        <is>
          <t>Asistiendo {0} envíos.</t>
        </is>
      </c>
    </row>
    <row r="3104">
      <c r="A3104" s="1" t="n">
        <v>10904056</v>
      </c>
      <c r="B3104" s="2" t="inlineStr">
        <is>
          <t>Inactivo</t>
        </is>
      </c>
    </row>
    <row r="3105">
      <c r="A3105" s="1" t="n">
        <v>10904057</v>
      </c>
      <c r="B3105" s="2" t="inlineStr">
        <is>
          <t>Regreso Exitoso</t>
        </is>
      </c>
    </row>
    <row r="3106">
      <c r="A3106" s="1" t="n">
        <v>10904058</v>
      </c>
      <c r="B3106" s="2" t="inlineStr">
        <is>
          <t>Solicitud de Alquiler</t>
        </is>
      </c>
    </row>
    <row r="3107">
      <c r="A3107" s="1" t="n">
        <v>10904059</v>
      </c>
      <c r="B3107" s="2" t="inlineStr">
        <is>
          <t>Alquiler Exitoso</t>
        </is>
      </c>
    </row>
    <row r="3108">
      <c r="A3108" s="1" t="n">
        <v>10904060</v>
      </c>
      <c r="B3108" s="2" t="inlineStr">
        <is>
          <t>1 Clic Alquilar</t>
        </is>
      </c>
    </row>
    <row r="3109">
      <c r="A3109" s="1" t="n">
        <v>10904061</v>
      </c>
      <c r="B3109" s="2" t="inlineStr">
        <is>
          <t>Ignorar Todo</t>
        </is>
      </c>
    </row>
    <row r="3110">
      <c r="A3110" s="1" t="n">
        <v>10904062</v>
      </c>
      <c r="B3110" s="2" t="inlineStr">
        <is>
          <t>No se ha recibido ninguna solicitud.</t>
        </is>
      </c>
    </row>
    <row r="3111">
      <c r="A3111" s="1" t="n">
        <v>10904063</v>
      </c>
      <c r="B3111" s="2" t="inlineStr">
        <is>
          <t>Personaje Alquilado</t>
        </is>
      </c>
    </row>
    <row r="3112">
      <c r="A3112" s="1" t="n">
        <v>10904064</v>
      </c>
      <c r="B3112" s="2" t="inlineStr">
        <is>
          <t>Alquilado</t>
        </is>
      </c>
    </row>
    <row r="3113">
      <c r="A3113" s="1" t="n">
        <v>10904065</v>
      </c>
      <c r="B3113" s="2" t="inlineStr">
        <is>
          <t>Asistiendo {0} envíos.</t>
        </is>
      </c>
    </row>
    <row r="3114">
      <c r="A3114" s="1" t="n">
        <v>10904066</v>
      </c>
      <c r="B3114" s="2" t="inlineStr">
        <is>
          <t>Puedes usar hasta 1 personaje de alquiler en este combate.</t>
        </is>
      </c>
    </row>
    <row r="3115">
      <c r="A3115" s="1" t="n">
        <v>10904067</v>
      </c>
      <c r="B3115" s="2" t="inlineStr">
        <is>
          <t>Se ha enviado una solicitud de alquiler, ten paciencia.</t>
        </is>
      </c>
    </row>
    <row r="3116">
      <c r="A3116" s="1" t="n">
        <v>10904068</v>
      </c>
      <c r="B3116" s="2" t="inlineStr">
        <is>
          <t>Desconectado {0} min.</t>
        </is>
      </c>
    </row>
    <row r="3117">
      <c r="A3117" s="1" t="n">
        <v>10904069</v>
      </c>
      <c r="B3117" s="2" t="inlineStr">
        <is>
          <t>Desconectado {0} hr.</t>
        </is>
      </c>
    </row>
    <row r="3118">
      <c r="A3118" s="1" t="n">
        <v>10904070</v>
      </c>
      <c r="B3118" s="2" t="inlineStr">
        <is>
          <t>Desconectado {0} día</t>
        </is>
      </c>
    </row>
    <row r="3119">
      <c r="A3119" s="1" t="n">
        <v>10904071</v>
      </c>
      <c r="B3119" s="2" t="inlineStr">
        <is>
          <t>Sin amigos recomendados</t>
        </is>
      </c>
    </row>
    <row r="3120">
      <c r="A3120" s="1" t="n">
        <v>10904072</v>
      </c>
      <c r="B3120" s="2" t="inlineStr">
        <is>
          <t>Eliminar Amigo Exitoso</t>
        </is>
      </c>
    </row>
    <row r="3121">
      <c r="A3121" s="1" t="n">
        <v>10904073</v>
      </c>
      <c r="B3121" s="2" t="inlineStr">
        <is>
          <t>Primero añade amigo</t>
        </is>
      </c>
    </row>
    <row r="3122">
      <c r="A3122" s="1" t="n">
        <v>10904074</v>
      </c>
      <c r="B3122" s="2" t="inlineStr">
        <is>
          <t>Hoy ya ha alcanzando el límite de recepción de puntos amistad.</t>
        </is>
      </c>
    </row>
    <row r="3123">
      <c r="A3123" s="1" t="n">
        <v>10904075</v>
      </c>
      <c r="B3123" s="2" t="inlineStr">
        <is>
          <t>Hoy ya ha alcanzando el límite de regalo de puntos amistad.</t>
        </is>
      </c>
    </row>
    <row r="3124">
      <c r="A3124" s="1" t="n">
        <v>10904076</v>
      </c>
      <c r="B3124" s="2" t="inlineStr">
        <is>
          <t>Ve a añadir amigo</t>
        </is>
      </c>
    </row>
    <row r="3125">
      <c r="A3125" s="1" t="n">
        <v>10904077</v>
      </c>
      <c r="B3125" s="2" t="inlineStr">
        <is>
          <t>Alquilar</t>
        </is>
      </c>
    </row>
    <row r="3126">
      <c r="A3126" s="1" t="n">
        <v>10904078</v>
      </c>
      <c r="B3126" s="2" t="inlineStr">
        <is>
          <t>Solicitar</t>
        </is>
      </c>
    </row>
    <row r="3127">
      <c r="A3127" s="1" t="n">
        <v>10904079</v>
      </c>
      <c r="B3127" s="2" t="inlineStr">
        <is>
          <t>Ha solicitado</t>
        </is>
      </c>
    </row>
    <row r="3128">
      <c r="A3128" s="1" t="n">
        <v>10904080</v>
      </c>
      <c r="B3128" s="2" t="inlineStr">
        <is>
          <t>Desbloquea el torneo para competir con amigos</t>
        </is>
      </c>
    </row>
    <row r="3129">
      <c r="A3129" s="1" t="n">
        <v>10904081</v>
      </c>
      <c r="B3129" s="2" t="inlineStr">
        <is>
          <t>Puede alquilar personajes de calidad ≥ épico de amigos</t>
        </is>
      </c>
    </row>
    <row r="3130">
      <c r="A3130" s="1" t="n">
        <v>10904082</v>
      </c>
      <c r="B3130" s="2" t="inlineStr">
        <is>
          <t>Administración</t>
        </is>
      </c>
    </row>
    <row r="3131">
      <c r="A3131" s="1" t="n">
        <v>10904083</v>
      </c>
      <c r="B3131" s="2" t="inlineStr">
        <is>
          <t>Esta función, semanalmente solo se puede usar 1 vez personaje de alquiler.</t>
        </is>
      </c>
    </row>
    <row r="3132">
      <c r="A3132" s="1" t="n">
        <v>10904084</v>
      </c>
      <c r="B3132" s="2" t="inlineStr">
        <is>
          <t>Devolución de Personaje</t>
        </is>
      </c>
    </row>
    <row r="3133">
      <c r="A3133" s="21" t="n">
        <v>10904085</v>
      </c>
      <c r="B3133" s="2" t="inlineStr">
        <is>
          <t>Límite diario de recibir: {0}/{1}</t>
        </is>
      </c>
    </row>
    <row r="3134">
      <c r="A3134" s="1" t="n">
        <v>10904086</v>
      </c>
      <c r="B3134" s="2" t="inlineStr">
        <is>
          <t>1 clic alquilar exitoso, el mismo personaje será alquilado con prioridad al amigo que lo haya solicitado primero.</t>
        </is>
      </c>
    </row>
    <row r="3135">
      <c r="A3135" s="1" t="n">
        <v>10904087</v>
      </c>
      <c r="B3135" s="2" t="inlineStr">
        <is>
          <t>Ajuste Amigos</t>
        </is>
      </c>
    </row>
    <row r="3136">
      <c r="A3136" s="1" t="n">
        <v>10904088</v>
      </c>
      <c r="B3136" s="2" t="inlineStr">
        <is>
          <t>Permite ser recomendado a otros jugadores.</t>
        </is>
      </c>
    </row>
    <row r="3137">
      <c r="A3137" s="1" t="n">
        <v>10906001</v>
      </c>
      <c r="B3137" s="2" t="inlineStr">
        <is>
          <t>Notificación</t>
        </is>
      </c>
    </row>
    <row r="3138">
      <c r="A3138" s="1" t="n">
        <v>10906002</v>
      </c>
      <c r="B3138" s="2" t="inlineStr">
        <is>
          <t>Tienes una relación de amigos actualmente con el jugador, si deseas añadir al jugador a la lista negra temporal, debes cancelar la relación de amigos antes de continuar.</t>
        </is>
      </c>
    </row>
    <row r="3139">
      <c r="A3139" s="1" t="n">
        <v>10906003</v>
      </c>
      <c r="B3139" s="2" t="inlineStr">
        <is>
          <t>Tu lista negra temporal ha alcanzado el límite, añadir fallido.</t>
        </is>
      </c>
    </row>
    <row r="3140">
      <c r="A3140" s="1" t="n">
        <v>10906004</v>
      </c>
      <c r="B3140" s="2" t="inlineStr">
        <is>
          <t>¿Deseas añadir al jugador &lt;color=#FFC13B&gt;{0}&lt;/color&gt; a la lista negra temporal. Antes de la próxima actualización del sistema y volver a iniciar sesión, no recibirás mensajes de chat de este jugador.</t>
        </is>
      </c>
    </row>
    <row r="3141">
      <c r="A3141" s="1" t="n">
        <v>10906005</v>
      </c>
      <c r="B3141" s="2" t="inlineStr">
        <is>
          <t>Añadir a Lista Negra</t>
        </is>
      </c>
    </row>
    <row r="3142">
      <c r="A3142" s="1" t="n">
        <v>10906006</v>
      </c>
      <c r="B3142" s="2" t="inlineStr">
        <is>
          <t>Cancelar</t>
        </is>
      </c>
    </row>
    <row r="3143">
      <c r="A3143" s="1" t="n">
        <v>10906007</v>
      </c>
      <c r="B3143" s="2" t="inlineStr">
        <is>
          <t>Ir a Amigos</t>
        </is>
      </c>
    </row>
    <row r="3144">
      <c r="A3144" s="1" t="n">
        <v>10906008</v>
      </c>
      <c r="B3144" s="2" t="inlineStr">
        <is>
          <t>Confirmar</t>
        </is>
      </c>
    </row>
    <row r="3145">
      <c r="A3145" s="1" t="n">
        <v>10906009</v>
      </c>
      <c r="B3145" s="2" t="inlineStr">
        <is>
          <t>Esta persona está en tu lista negra, ¿deseas agregarla como amigo? (este jugador será eliminado de la lista negra)</t>
        </is>
      </c>
    </row>
    <row r="3146">
      <c r="A3146" s="1" t="n">
        <v>10906010</v>
      </c>
      <c r="B3146" s="2" t="inlineStr">
        <is>
          <t>Esta persona está en tu lista negra, ¿deseas aceptar su solicitud de amigo? (aceptando, este jugador será eliminado de la lista negra)</t>
        </is>
      </c>
    </row>
    <row r="3147">
      <c r="A3147" s="1" t="n">
        <v>11001001</v>
      </c>
      <c r="B3147" s="2" t="inlineStr">
        <is>
          <t>Sin completar</t>
        </is>
      </c>
    </row>
    <row r="3148">
      <c r="A3148" s="1" t="n">
        <v>11001002</v>
      </c>
      <c r="B3148" s="2" t="inlineStr">
        <is>
          <t>Recibir</t>
        </is>
      </c>
    </row>
    <row r="3149">
      <c r="A3149" s="1" t="n">
        <v>11001003</v>
      </c>
      <c r="B3149" s="2" t="inlineStr">
        <is>
          <t>Hitos</t>
        </is>
      </c>
    </row>
    <row r="3150">
      <c r="A3150" s="1" t="n">
        <v>11001004</v>
      </c>
      <c r="B3150" s="2" t="inlineStr">
        <is>
          <t>Tareas</t>
        </is>
      </c>
    </row>
    <row r="3151">
      <c r="A3151" s="1" t="n">
        <v>11001005</v>
      </c>
      <c r="B3151" s="2" t="inlineStr">
        <is>
          <t>Saltar</t>
        </is>
      </c>
    </row>
    <row r="3152">
      <c r="A3152" s="1" t="n">
        <v>11001006</v>
      </c>
      <c r="B3152" s="2" t="inlineStr">
        <is>
          <t>Completando tareas diarias podrás obtener devoción diaria, acumulando determinada cantidad podrás obtener la recompensa de los cofres de devoción diaria.</t>
        </is>
      </c>
    </row>
    <row r="3153">
      <c r="A3153" s="1" t="n">
        <v>11001007</v>
      </c>
      <c r="B3153" s="2" t="inlineStr">
        <is>
          <t>Completando tareas semanales podrás obtener devoción semanal, acumulando determinada cantidad podrás obtener la recompensa de los cofres de devoción semanal.</t>
        </is>
      </c>
    </row>
    <row r="3154">
      <c r="A3154" s="1" t="n">
        <v>11001008</v>
      </c>
      <c r="B3154" s="2" t="inlineStr">
        <is>
          <t xml:space="preserve">Ir a reclutar, obtén más personajes.  </t>
        </is>
      </c>
    </row>
    <row r="3155">
      <c r="A3155" s="1" t="n">
        <v>11001009</v>
      </c>
      <c r="B3155" s="2" t="inlineStr">
        <is>
          <t xml:space="preserve">Ir a {0}, obtén más recompensas.  </t>
        </is>
      </c>
    </row>
    <row r="3156">
      <c r="A3156" s="1" t="n">
        <v>11006001</v>
      </c>
      <c r="B3156" s="2" t="inlineStr">
        <is>
          <t>Comisión</t>
        </is>
      </c>
    </row>
    <row r="3157">
      <c r="A3157" s="1" t="n">
        <v>11006002</v>
      </c>
      <c r="B3157" s="2" t="inlineStr">
        <is>
          <t>Comisión Individual</t>
        </is>
      </c>
    </row>
    <row r="3158">
      <c r="A3158" s="1" t="n">
        <v>11006003</v>
      </c>
      <c r="B3158" s="2" t="inlineStr">
        <is>
          <t>Comisión Equipo</t>
        </is>
      </c>
    </row>
    <row r="3159">
      <c r="A3159" s="1" t="n">
        <v>11006004</v>
      </c>
      <c r="B3159" s="2" t="inlineStr">
        <is>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is>
      </c>
    </row>
    <row r="3160">
      <c r="A3160" s="1" t="n">
        <v>11006005</v>
      </c>
      <c r="B3160" s="2" t="inlineStr">
        <is>
          <t>Requiere {0} personajes {1}</t>
        </is>
      </c>
    </row>
    <row r="3161">
      <c r="A3161" s="1" t="n">
        <v>11006006</v>
      </c>
      <c r="B3161" s="2" t="inlineStr">
        <is>
          <t>Requiere {0} personajes {1}</t>
        </is>
      </c>
    </row>
    <row r="3162">
      <c r="A3162" s="1" t="n">
        <v>11006007</v>
      </c>
      <c r="B3162" s="2" t="inlineStr">
        <is>
          <t>No completas el requisito de personajes</t>
        </is>
      </c>
    </row>
    <row r="3163">
      <c r="A3163" s="1" t="n">
        <v>11006008</v>
      </c>
      <c r="B3163" s="2" t="inlineStr">
        <is>
          <t xml:space="preserve">Comisión </t>
        </is>
      </c>
    </row>
    <row r="3164">
      <c r="A3164" s="1" t="n">
        <v>11006009</v>
      </c>
      <c r="B3164" s="2" t="inlineStr">
        <is>
          <t>Temporizador Actualizar Automático {0}</t>
        </is>
      </c>
    </row>
    <row r="3165">
      <c r="A3165" s="1" t="n">
        <v>11006010</v>
      </c>
      <c r="B3165" s="2" t="inlineStr">
        <is>
          <t>Tareas actuales no se pueden actualizar</t>
        </is>
      </c>
    </row>
    <row r="3166">
      <c r="A3166" s="1" t="n">
        <v>11006011</v>
      </c>
      <c r="B3166" s="2" t="inlineStr">
        <is>
          <t>¿Deseas consumir {0} &lt;quad name=prop/prop_diamond size=40 /&gt; para actualizar tareas?</t>
        </is>
      </c>
    </row>
    <row r="3167">
      <c r="A3167" s="1" t="n">
        <v>11006012</v>
      </c>
      <c r="B3167" s="2" t="inlineStr">
        <is>
          <t>Tareas comisión de hoy completadas, las tareas se restablecerán en {0}.</t>
        </is>
      </c>
    </row>
    <row r="3168">
      <c r="A3168" s="1" t="n">
        <v>11006013</v>
      </c>
      <c r="B3168" s="2" t="inlineStr">
        <is>
          <t>Elige amigos y miembros de liga como apoyo para completar comisiones</t>
        </is>
      </c>
    </row>
    <row r="3169">
      <c r="A3169" s="1" t="n">
        <v>11006014</v>
      </c>
      <c r="B3169" s="2" t="inlineStr">
        <is>
          <t>Nivel Comisión: {0}</t>
        </is>
      </c>
    </row>
    <row r="3170">
      <c r="A3170" s="1" t="n">
        <v>11006015</v>
      </c>
      <c r="B3170" s="2" t="inlineStr">
        <is>
          <t>Nivel {0}</t>
        </is>
      </c>
    </row>
    <row r="3171">
      <c r="A3171" s="1" t="n">
        <v>11006016</v>
      </c>
      <c r="B3171" s="2" t="inlineStr">
        <is>
          <t>Puedes Recibir Tarea de Calidad:</t>
        </is>
      </c>
    </row>
    <row r="3172">
      <c r="A3172" s="1" t="n">
        <v>11006017</v>
      </c>
      <c r="B3172" s="2" t="inlineStr">
        <is>
          <t>Común</t>
        </is>
      </c>
    </row>
    <row r="3173">
      <c r="A3173" s="1" t="n">
        <v>11006018</v>
      </c>
      <c r="B3173" s="2" t="inlineStr">
        <is>
          <t>Raro</t>
        </is>
      </c>
    </row>
    <row r="3174">
      <c r="A3174" s="1" t="n">
        <v>11006019</v>
      </c>
      <c r="B3174" s="2" t="inlineStr">
        <is>
          <t>Élite</t>
        </is>
      </c>
    </row>
    <row r="3175">
      <c r="A3175" s="1" t="n">
        <v>11006020</v>
      </c>
      <c r="B3175" s="2" t="inlineStr">
        <is>
          <t>Épico</t>
        </is>
      </c>
    </row>
    <row r="3176">
      <c r="A3176" s="1" t="n">
        <v>11006021</v>
      </c>
      <c r="B3176" s="2" t="inlineStr">
        <is>
          <t>Leyenda</t>
        </is>
      </c>
    </row>
    <row r="3177">
      <c r="A3177" s="1" t="n">
        <v>11006022</v>
      </c>
      <c r="B3177" s="2" t="inlineStr">
        <is>
          <t>Mítico</t>
        </is>
      </c>
    </row>
    <row r="3178">
      <c r="A3178" s="1" t="n">
        <v>11006023</v>
      </c>
      <c r="B3178" s="2" t="inlineStr">
        <is>
          <t>Requisito Subir Nivel</t>
        </is>
      </c>
    </row>
    <row r="3179">
      <c r="A3179" s="1" t="n">
        <v>11006024</v>
      </c>
      <c r="B3179" s="2" t="inlineStr">
        <is>
          <t>Completar comisión individual {0} {1} vez/veces</t>
        </is>
      </c>
    </row>
    <row r="3180">
      <c r="A3180" s="1" t="n">
        <v>11006025</v>
      </c>
      <c r="B3180" s="2" t="inlineStr">
        <is>
          <t>Completar comisión equipo {0} {1} vez/veces</t>
        </is>
      </c>
    </row>
    <row r="3181">
      <c r="A3181" s="1" t="n">
        <v>11006026</v>
      </c>
      <c r="B3181" s="2" t="inlineStr">
        <is>
          <t>Nivel Máximo Alcanzado</t>
        </is>
      </c>
    </row>
    <row r="3182">
      <c r="A3182" s="1" t="n">
        <v>11006027</v>
      </c>
      <c r="B3182" s="2" t="inlineStr">
        <is>
          <t>Sube Nivel</t>
        </is>
      </c>
    </row>
    <row r="3183">
      <c r="A3183" s="1" t="n">
        <v>11006028</v>
      </c>
      <c r="B3183" s="2" t="inlineStr">
        <is>
          <t>Ajustar Soporte</t>
        </is>
      </c>
    </row>
    <row r="3184">
      <c r="A3184" s="1" t="n">
        <v>11006029</v>
      </c>
      <c r="B3184" s="2" t="inlineStr">
        <is>
          <t>Personajes Soporte Disponibles</t>
        </is>
      </c>
    </row>
    <row r="3185">
      <c r="A3185" s="1" t="n">
        <v>11006030</v>
      </c>
      <c r="B3185" s="2" t="inlineStr">
        <is>
          <t>Ajustar personajes de soporte ayudará a tus amigos y miembros de liga.</t>
        </is>
      </c>
    </row>
    <row r="3186">
      <c r="A3186" s="1" t="n">
        <v>11006031</v>
      </c>
      <c r="B3186" s="2" t="inlineStr">
        <is>
          <t>Esperando ejecución de tarea de asistencia.</t>
        </is>
      </c>
    </row>
    <row r="3187">
      <c r="A3187" s="1" t="n">
        <v>11006032</v>
      </c>
      <c r="B3187" s="2" t="inlineStr">
        <is>
          <t>Asistiendo-{0}</t>
        </is>
      </c>
    </row>
    <row r="3188">
      <c r="A3188" s="1" t="n">
        <v>11006033</v>
      </c>
      <c r="B3188" s="2" t="inlineStr">
        <is>
          <t>Ajustar personajes de soporte ayudará a tus amigos y miembros de liga a completar comisiones.</t>
        </is>
      </c>
    </row>
    <row r="3189">
      <c r="A3189" s="1" t="n">
        <v>11006034</v>
      </c>
      <c r="B3189" s="2" t="inlineStr">
        <is>
          <t>Elegir Personajes</t>
        </is>
      </c>
    </row>
    <row r="3190">
      <c r="A3190" s="1" t="n">
        <v>11006035</v>
      </c>
      <c r="B3190" s="2" t="inlineStr">
        <is>
          <t>Elige personaje soporte</t>
        </is>
      </c>
    </row>
    <row r="3191">
      <c r="A3191" s="1" t="n">
        <v>11006036</v>
      </c>
      <c r="B3191" s="2" t="inlineStr">
        <is>
          <t>Personaje requiere {0} minutos para poderse quitar</t>
        </is>
      </c>
    </row>
    <row r="3192">
      <c r="A3192" s="1" t="n">
        <v>11006037</v>
      </c>
      <c r="B3192" s="2" t="inlineStr">
        <is>
          <t>Recibir</t>
        </is>
      </c>
    </row>
    <row r="3193">
      <c r="A3193" s="1" t="n">
        <v>11006038</v>
      </c>
      <c r="B3193" s="2" t="inlineStr">
        <is>
          <t>Completo</t>
        </is>
      </c>
    </row>
    <row r="3194">
      <c r="A3194" s="1" t="n">
        <v>11006039</v>
      </c>
      <c r="B3194" s="2" t="inlineStr">
        <is>
          <t>1 Clic Formar</t>
        </is>
      </c>
    </row>
    <row r="3195">
      <c r="A3195" s="1" t="n">
        <v>11006040</v>
      </c>
      <c r="B3195" s="2" t="inlineStr">
        <is>
          <t>Temporizador Nueva Tarea:</t>
        </is>
      </c>
    </row>
    <row r="3196">
      <c r="A3196" s="1" t="n">
        <v>11006041</v>
      </c>
      <c r="B3196" s="2" t="inlineStr">
        <is>
          <t>Soporte</t>
        </is>
      </c>
    </row>
    <row r="3197">
      <c r="A3197" s="1" t="n">
        <v>11006042</v>
      </c>
      <c r="B3197" s="2" t="inlineStr">
        <is>
          <t>Personajes en formación máximos</t>
        </is>
      </c>
    </row>
    <row r="3198">
      <c r="A3198" s="1" t="n">
        <v>11006043</v>
      </c>
      <c r="B3198" s="2" t="inlineStr">
        <is>
          <t>No se cumplen los requisitos de comisión</t>
        </is>
      </c>
    </row>
    <row r="3199">
      <c r="A3199" s="1" t="n">
        <v>11006044</v>
      </c>
      <c r="B3199" s="2" t="inlineStr">
        <is>
          <t>{0} después desaparecerá.</t>
        </is>
      </c>
    </row>
    <row r="3200">
      <c r="A3200" s="1" t="n">
        <v>11006045</v>
      </c>
      <c r="B3200" s="2" t="inlineStr">
        <is>
          <t>Eliminar</t>
        </is>
      </c>
    </row>
    <row r="3201">
      <c r="A3201" s="1" t="n">
        <v>11006046</v>
      </c>
      <c r="B3201" s="2" t="inlineStr">
        <is>
          <t>Equipo</t>
        </is>
      </c>
    </row>
    <row r="3202">
      <c r="A3202" s="1" t="n">
        <v>11006047</v>
      </c>
      <c r="B3202" s="2" t="inlineStr">
        <is>
          <t>1 Clic Comisión</t>
        </is>
      </c>
    </row>
    <row r="3203">
      <c r="A3203" s="1" t="n">
        <v>11006048</v>
      </c>
      <c r="B3203" s="2" t="inlineStr">
        <is>
          <t>1 Clic Recibir</t>
        </is>
      </c>
    </row>
    <row r="3204">
      <c r="A3204" s="1" t="n">
        <v>11006049</v>
      </c>
      <c r="B3204" s="2" t="inlineStr">
        <is>
          <t>Sin recompensa por recibir.</t>
        </is>
      </c>
    </row>
    <row r="3205">
      <c r="A3205" s="1" t="n">
        <v>11006050</v>
      </c>
      <c r="B3205" s="2" t="inlineStr">
        <is>
          <t>No has cumplido con las comisiones en curso.</t>
        </is>
      </c>
    </row>
    <row r="3206">
      <c r="A3206" s="1" t="n">
        <v>11006051</v>
      </c>
      <c r="B3206" s="2" t="inlineStr">
        <is>
          <t>Bebiendo té con el comisionado</t>
        </is>
      </c>
    </row>
    <row r="3207">
      <c r="A3207" s="1" t="n">
        <v>11006052</v>
      </c>
      <c r="B3207" s="2" t="inlineStr">
        <is>
          <t>Esperando por ejecutar tarea</t>
        </is>
      </c>
    </row>
    <row r="3208">
      <c r="A3208" s="1" t="n">
        <v>11006053</v>
      </c>
      <c r="B3208" s="2" t="inlineStr">
        <is>
          <t>Ayudando {0} comprar artículos con descuento</t>
        </is>
      </c>
    </row>
    <row r="3209">
      <c r="A3209" s="1" t="n">
        <v>11006054</v>
      </c>
      <c r="B3209" s="2" t="inlineStr">
        <is>
          <t>Asistiendo {0} completar tareas</t>
        </is>
      </c>
    </row>
    <row r="3210">
      <c r="A3210" s="1" t="n">
        <v>11006055</v>
      </c>
      <c r="B3210" s="2" t="inlineStr">
        <is>
          <t>Ayudando {0} probar armas</t>
        </is>
      </c>
    </row>
    <row r="3211">
      <c r="A3211" s="1" t="n">
        <v>11007002</v>
      </c>
      <c r="B3211" s="2" t="inlineStr">
        <is>
          <t>Diaria</t>
        </is>
      </c>
    </row>
    <row r="3212">
      <c r="A3212" s="1" t="n">
        <v>11007003</v>
      </c>
      <c r="B3212" s="2" t="inlineStr">
        <is>
          <t>Semanal</t>
        </is>
      </c>
    </row>
    <row r="3213">
      <c r="A3213" s="1" t="n">
        <v>11007004</v>
      </c>
      <c r="B3213" s="2" t="inlineStr">
        <is>
          <t>Ir</t>
        </is>
      </c>
    </row>
    <row r="3214">
      <c r="A3214" s="1" t="n">
        <v>11007005</v>
      </c>
      <c r="B3214" s="2" t="inlineStr">
        <is>
          <t>Recibir</t>
        </is>
      </c>
    </row>
    <row r="3215">
      <c r="A3215" s="1" t="n">
        <v>11007006</v>
      </c>
      <c r="B3215" s="2" t="inlineStr">
        <is>
          <t>Recibido</t>
        </is>
      </c>
    </row>
    <row r="3216">
      <c r="A3216" s="1" t="n">
        <v>11007007</v>
      </c>
      <c r="B3216" s="2" t="inlineStr">
        <is>
          <t>Tiempo Restante Actualizar:</t>
        </is>
      </c>
    </row>
    <row r="3217">
      <c r="A3217" s="1" t="n">
        <v>11007008</v>
      </c>
      <c r="B3217" s="2" t="inlineStr">
        <is>
          <t>{0} día</t>
        </is>
      </c>
    </row>
    <row r="3218">
      <c r="A3218" s="1" t="n">
        <v>11007009</v>
      </c>
      <c r="B3218" s="2" t="inlineStr">
        <is>
          <t>{0} días</t>
        </is>
      </c>
    </row>
    <row r="3219">
      <c r="A3219" s="1" t="n">
        <v>11007010</v>
      </c>
      <c r="B3219" s="2" t="inlineStr">
        <is>
          <t>{0} hora</t>
        </is>
      </c>
    </row>
    <row r="3220">
      <c r="A3220" s="1" t="n">
        <v>11007011</v>
      </c>
      <c r="B3220" s="2" t="inlineStr">
        <is>
          <t>{0} horas</t>
        </is>
      </c>
    </row>
    <row r="3221">
      <c r="A3221" s="1" t="n">
        <v>11007012</v>
      </c>
      <c r="B3221" s="2" t="inlineStr">
        <is>
          <t>En {0} minuto se actualiza</t>
        </is>
      </c>
    </row>
    <row r="3222">
      <c r="A3222" s="1" t="n">
        <v>11007013</v>
      </c>
      <c r="B3222" s="2" t="inlineStr">
        <is>
          <t>En {0} minutos se actualiza</t>
        </is>
      </c>
    </row>
    <row r="3223">
      <c r="A3223" s="1" t="n">
        <v>11007014</v>
      </c>
      <c r="B3223" s="2" t="inlineStr">
        <is>
          <t>Previo Recompensa</t>
        </is>
      </c>
    </row>
    <row r="3224">
      <c r="A3224" s="1" t="n">
        <v>11102001</v>
      </c>
      <c r="B3224" s="2" t="inlineStr">
        <is>
          <t>Pase</t>
        </is>
      </c>
    </row>
    <row r="3225">
      <c r="A3225" s="1" t="n">
        <v>11102002</v>
      </c>
      <c r="B3225" s="2" t="inlineStr">
        <is>
          <t>Restan {0} días</t>
        </is>
      </c>
    </row>
    <row r="3226">
      <c r="A3226" s="1" t="n">
        <v>11102004</v>
      </c>
      <c r="B3226" s="2" t="inlineStr">
        <is>
          <t>Pase ha expirado</t>
        </is>
      </c>
    </row>
    <row r="3227">
      <c r="A3227" s="1" t="n">
        <v>11102005</v>
      </c>
      <c r="B3227" s="2" t="inlineStr">
        <is>
          <t>Comprar Pase Maestro Avanzado</t>
        </is>
      </c>
    </row>
    <row r="3228">
      <c r="A3228" s="1" t="n">
        <v>11102006</v>
      </c>
      <c r="B3228" s="2" t="inlineStr">
        <is>
          <t>1 Clic Recibir</t>
        </is>
      </c>
    </row>
    <row r="3229">
      <c r="A3229" s="1" t="n">
        <v>11102007</v>
      </c>
      <c r="B3229" s="2" t="inlineStr">
        <is>
          <t>Tareas Maestras</t>
        </is>
      </c>
    </row>
    <row r="3230">
      <c r="A3230" s="1" t="n">
        <v>11102008</v>
      </c>
      <c r="B3230" s="2" t="inlineStr">
        <is>
          <t>Maestro Fuerte</t>
        </is>
      </c>
    </row>
    <row r="3231">
      <c r="A3231" s="1" t="n">
        <v>11102009</v>
      </c>
      <c r="B3231" s="2" t="inlineStr">
        <is>
          <t>Abre cofres de tareas diarias y semanales para obtener experiencia.</t>
        </is>
      </c>
    </row>
    <row r="3232">
      <c r="A3232" s="1" t="n">
        <v>11102010</v>
      </c>
      <c r="B3232" s="2" t="inlineStr">
        <is>
          <t>Abre cofres del JEFE del camino del fuerte para obtener experiencia.</t>
        </is>
      </c>
    </row>
    <row r="3233">
      <c r="A3233" s="1" t="n">
        <v>11102011</v>
      </c>
      <c r="B3233" s="2" t="inlineStr">
        <is>
          <t>Comprar Experiencia</t>
        </is>
      </c>
    </row>
    <row r="3234">
      <c r="A3234" s="1" t="n">
        <v>11102012</v>
      </c>
      <c r="B3234" s="2" t="inlineStr">
        <is>
          <t>Comprar</t>
        </is>
      </c>
    </row>
    <row r="3235">
      <c r="A3235" s="1" t="n">
        <v>11102013</v>
      </c>
      <c r="B3235" s="2" t="inlineStr">
        <is>
          <t>En compra actual obtén inmediatamente</t>
        </is>
      </c>
    </row>
    <row r="3236">
      <c r="A3236" s="1" t="n">
        <v>11102014</v>
      </c>
      <c r="B3236" s="2" t="inlineStr">
        <is>
          <t>Puedes recibir de forma acumulada</t>
        </is>
      </c>
    </row>
    <row r="3237">
      <c r="A3237" s="1" t="n">
        <v>11102015</v>
      </c>
      <c r="B3237" s="2" t="inlineStr">
        <is>
          <t>Pase Avanzado</t>
        </is>
      </c>
    </row>
    <row r="3238">
      <c r="A3238" s="1" t="n">
        <v>11102016</v>
      </c>
      <c r="B3238" s="2" t="inlineStr">
        <is>
          <t>Subir 1 Nivel</t>
        </is>
      </c>
    </row>
    <row r="3239">
      <c r="A3239" s="1" t="n">
        <v>11102017</v>
      </c>
      <c r="B3239" s="2" t="inlineStr">
        <is>
          <t>Subir a Nivel Máximo</t>
        </is>
      </c>
    </row>
    <row r="3240">
      <c r="A3240" s="1" t="n">
        <v>11102018</v>
      </c>
      <c r="B3240" s="2" t="inlineStr">
        <is>
          <t>Experiencia Requerida</t>
        </is>
      </c>
    </row>
    <row r="3241">
      <c r="A3241" s="1" t="n">
        <v>11102019</v>
      </c>
      <c r="B3241" s="2" t="inlineStr">
        <is>
          <t>Recompensa de Pase</t>
        </is>
      </c>
    </row>
    <row r="3242">
      <c r="A3242" s="1" t="n">
        <v>11102020</v>
      </c>
      <c r="B3242" s="2" t="inlineStr">
        <is>
          <t>Administrador de Sistema</t>
        </is>
      </c>
    </row>
    <row r="3243">
      <c r="A3243" s="1" t="n">
        <v>11102021</v>
      </c>
      <c r="B3243" s="2" t="inlineStr">
        <is>
          <t>El pase ha vencido, las recompensas que no recibiste a tiempo se te enviaron por correo, favor de verificar.</t>
        </is>
      </c>
    </row>
    <row r="3244">
      <c r="A3244" s="1" t="n">
        <v>11102022</v>
      </c>
      <c r="B3244" s="2" t="inlineStr">
        <is>
          <t>Compra el pase maestro avanzado para obtener todas las recompensas.</t>
        </is>
      </c>
    </row>
    <row r="3245">
      <c r="A3245" s="1" t="n">
        <v>11102023</v>
      </c>
      <c r="B3245" s="2" t="inlineStr">
        <is>
          <t>Se han desbloqueado las recompensas maestras.</t>
        </is>
      </c>
    </row>
    <row r="3246">
      <c r="A3246" s="1" t="n">
        <v>11102024</v>
      </c>
      <c r="B3246" s="2" t="inlineStr">
        <is>
          <t>Compra Pase Maestro Avanzado para obtener</t>
        </is>
      </c>
    </row>
    <row r="3247">
      <c r="A3247" s="1" t="n">
        <v>11102025</v>
      </c>
      <c r="B3247" s="2" t="inlineStr">
        <is>
          <t>Tareas Maestras</t>
        </is>
      </c>
    </row>
    <row r="3248">
      <c r="A3248" s="1" t="n">
        <v>11102026</v>
      </c>
      <c r="B3248" s="2" t="inlineStr">
        <is>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is>
      </c>
    </row>
    <row r="3249">
      <c r="A3249" s="1" t="n">
        <v>11102027</v>
      </c>
      <c r="B3249" s="2" t="inlineStr">
        <is>
          <t>Maestro Fuerte</t>
        </is>
      </c>
    </row>
    <row r="3250">
      <c r="A3250" s="1" t="n">
        <v>11102028</v>
      </c>
      <c r="B3250" s="2" t="inlineStr">
        <is>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is>
      </c>
    </row>
    <row r="3251">
      <c r="A3251" s="1" t="n">
        <v>11102029</v>
      </c>
      <c r="B3251" s="2" t="inlineStr">
        <is>
          <t>Exp</t>
        </is>
      </c>
    </row>
    <row r="3252">
      <c r="A3252" s="1" t="n">
        <v>11102030</v>
      </c>
      <c r="B3252" s="2" t="inlineStr">
        <is>
          <t>Primero compra pase.</t>
        </is>
      </c>
    </row>
    <row r="3253">
      <c r="A3253" s="1" t="n">
        <v>11102031</v>
      </c>
      <c r="B3253" s="2" t="inlineStr">
        <is>
          <t>Nivel de Pase: {0}</t>
        </is>
      </c>
    </row>
    <row r="3254">
      <c r="A3254" s="1" t="n">
        <v>11102032</v>
      </c>
      <c r="B3254" s="2" t="inlineStr">
        <is>
          <t>Tu actual nivel de pase es {0}, ya has alcanzado el límite máximo actual.</t>
        </is>
      </c>
    </row>
    <row r="3255">
      <c r="A3255" s="1" t="n">
        <v>11102033</v>
      </c>
      <c r="B3255" s="2" t="inlineStr">
        <is>
          <t>Tu actual nivel de pase es {0}, después de completar una ronda del pase, podrás ingresar al siguiente nivel. El nivel máximo es: {1}</t>
        </is>
      </c>
    </row>
    <row r="3256" ht="17" customHeight="1" s="26">
      <c r="A3256" s="1" t="n">
        <v>11102034</v>
      </c>
      <c r="B3256" s="5" t="inlineStr">
        <is>
          <t>Nivel de Pase</t>
        </is>
      </c>
    </row>
    <row r="3257" ht="34" customHeight="1" s="26">
      <c r="A3257" s="1" t="n">
        <v>11102035</v>
      </c>
      <c r="B3257" s="5" t="inlineStr">
        <is>
          <t>Debido a tu excelente desempeño, tu pase subirá a nivel &lt;color=#ffc13b&gt;{0}&lt;/color&gt;, podrás obtener más recompensas, sigue así.</t>
        </is>
      </c>
    </row>
    <row r="3258" ht="17" customHeight="1" s="26">
      <c r="A3258" s="1" t="n">
        <v>11102036</v>
      </c>
      <c r="B3258" s="5" t="inlineStr">
        <is>
          <t>Recompensa por Subir Nivel de Pase</t>
        </is>
      </c>
    </row>
    <row r="3259" ht="34" customHeight="1" s="26">
      <c r="A3259" s="1" t="n">
        <v>11102037</v>
      </c>
      <c r="B3259" s="5" t="inlineStr">
        <is>
          <t>Tu nivel de pase ha alcanzado el límite máximo actual. Imposible actualizar tu nivel de pase para obtener más recompensa.</t>
        </is>
      </c>
    </row>
    <row r="3260" ht="17" customHeight="1" s="26">
      <c r="A3260" s="1" t="n">
        <v>11102038</v>
      </c>
      <c r="B3260" s="5" t="inlineStr">
        <is>
          <t>Actualiza a la última versión del juego para desbloquear el nivel de pase y obtener más recompensas.</t>
        </is>
      </c>
    </row>
    <row r="3261" ht="17" customHeight="1" s="26">
      <c r="A3261" s="1" t="n">
        <v>11102039</v>
      </c>
      <c r="B3261" s="5" t="inlineStr">
        <is>
          <t>Compensación por Ajuste del Nivel del Pase Maestro Tareas</t>
        </is>
      </c>
    </row>
    <row r="3262" ht="68" customHeight="1" s="26">
      <c r="A3262" s="1" t="n">
        <v>11102040</v>
      </c>
      <c r="B3262" s="5" t="inlineStr">
        <is>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is>
      </c>
    </row>
    <row r="3263" ht="17" customHeight="1" s="26">
      <c r="A3263" s="1" t="n">
        <v>11102041</v>
      </c>
      <c r="B3263" s="5" t="inlineStr">
        <is>
          <t>Compensación por Ajuste del Nivel del Pase Maestro Fuerte</t>
        </is>
      </c>
    </row>
    <row r="3264" ht="17" customHeight="1" s="26">
      <c r="A3264" s="1" t="n">
        <v>11102042</v>
      </c>
      <c r="B3264" s="5" t="inlineStr">
        <is>
          <t>Maestro del Desafío</t>
        </is>
      </c>
    </row>
    <row r="3265">
      <c r="A3265" s="1" t="n">
        <v>11102043</v>
      </c>
      <c r="B3265" s="2" t="inlineStr">
        <is>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is>
      </c>
    </row>
    <row r="3266" ht="34" customHeight="1" s="26">
      <c r="A3266" s="1" t="n">
        <v>11102044</v>
      </c>
      <c r="B3266" s="5" t="inlineStr">
        <is>
          <t>En esta ronda de pase, acumulando experiencia de pase podrás desbloquear las siguientes &lt;color=#ffc13b&gt;recompensas básicas extras&lt;/color&gt;.</t>
        </is>
      </c>
    </row>
    <row r="3267">
      <c r="A3267" s="1" t="n">
        <v>11102045</v>
      </c>
      <c r="B3267" s="2" t="inlineStr">
        <is>
          <t>Participando en el evento desafío del gigante, se podrá obtener experiencia del maestro del desafío.</t>
        </is>
      </c>
    </row>
    <row r="3268">
      <c r="A3268" s="1" t="n">
        <v>11103001</v>
      </c>
      <c r="B3268" s="2" t="inlineStr">
        <is>
          <t>Fondos</t>
        </is>
      </c>
    </row>
    <row r="3269">
      <c r="A3269" s="1" t="n">
        <v>11103002</v>
      </c>
      <c r="B3269" s="2" t="inlineStr">
        <is>
          <t>Recibir</t>
        </is>
      </c>
    </row>
    <row r="3270">
      <c r="A3270" s="1" t="n">
        <v>11103003</v>
      </c>
      <c r="B3270" s="2" t="inlineStr">
        <is>
          <t>Recibido</t>
        </is>
      </c>
    </row>
    <row r="3271">
      <c r="A3271" s="1" t="n">
        <v>11103004</v>
      </c>
      <c r="B3271" s="2" t="inlineStr">
        <is>
          <t>Pasar Calabozo {0}</t>
        </is>
      </c>
    </row>
    <row r="3272">
      <c r="A3272" s="1" t="n">
        <v>11103005</v>
      </c>
      <c r="B3272" s="2" t="inlineStr">
        <is>
          <t>Recibir después de comprar fondos.</t>
        </is>
      </c>
    </row>
    <row r="3273">
      <c r="A3273" s="1" t="n">
        <v>11103006</v>
      </c>
      <c r="B3273" s="2" t="inlineStr">
        <is>
          <t>Comprado</t>
        </is>
      </c>
    </row>
    <row r="3274">
      <c r="A3274" s="1" t="n">
        <v>11103007</v>
      </c>
      <c r="B3274" s="2" t="inlineStr">
        <is>
          <t>Compra Temporal:</t>
        </is>
      </c>
    </row>
    <row r="3275">
      <c r="A3275" s="1" t="n">
        <v>11103008</v>
      </c>
      <c r="B3275" s="2" t="inlineStr">
        <is>
          <t>Recibir después de cumplir requisitos.</t>
        </is>
      </c>
    </row>
    <row r="3276">
      <c r="A3276" s="1" t="n">
        <v>11103009</v>
      </c>
      <c r="B3276" s="2" t="inlineStr">
        <is>
          <t>Segundo Período Fondos de Crecimiento</t>
        </is>
      </c>
    </row>
    <row r="3277">
      <c r="A3277" s="1" t="n">
        <v>11103010</v>
      </c>
      <c r="B3277" s="2" t="inlineStr">
        <is>
          <t>Tercer Período Fondos de Crecimiento</t>
        </is>
      </c>
    </row>
    <row r="3278">
      <c r="A3278" s="1" t="n">
        <v>11104001</v>
      </c>
      <c r="B3278" s="2" t="inlineStr">
        <is>
          <t>Regalo 7 Días</t>
        </is>
      </c>
    </row>
    <row r="3279">
      <c r="A3279" s="1" t="n">
        <v>11104002</v>
      </c>
      <c r="B3279" s="2" t="inlineStr">
        <is>
          <t>Temporizador Fin del Evento: {0}</t>
        </is>
      </c>
    </row>
    <row r="3280">
      <c r="A3280" s="1" t="n">
        <v>11104003</v>
      </c>
      <c r="B3280" s="2" t="inlineStr">
        <is>
          <t>Sin Vencimiento</t>
        </is>
      </c>
    </row>
    <row r="3281">
      <c r="A3281" s="1" t="n">
        <v>11104004</v>
      </c>
      <c r="B3281" s="2" t="inlineStr">
        <is>
          <t>Inicia sesión {0} días</t>
        </is>
      </c>
    </row>
    <row r="3282">
      <c r="A3282" s="1" t="n">
        <v>11104005</v>
      </c>
      <c r="B3282" s="2" t="inlineStr">
        <is>
          <t>{0} día después</t>
        </is>
      </c>
    </row>
    <row r="3283">
      <c r="A3283" s="1" t="n">
        <v>11104006</v>
      </c>
      <c r="B3283" s="2" t="inlineStr">
        <is>
          <t>{0} días después</t>
        </is>
      </c>
    </row>
    <row r="3284">
      <c r="A3284" s="1" t="n">
        <v>11104007</v>
      </c>
      <c r="B3284" s="2" t="inlineStr">
        <is>
          <t>Inicia sesión {0} días y recibe la siguiente recompensa:</t>
        </is>
      </c>
    </row>
    <row r="3285">
      <c r="A3285" s="1" t="n">
        <v>11104008</v>
      </c>
      <c r="B3285" s="2" t="inlineStr">
        <is>
          <t>Inicia Sesión 2 Días, Obtén Personaje Élite</t>
        </is>
      </c>
    </row>
    <row r="3286">
      <c r="A3286" s="1" t="n">
        <v>11104009</v>
      </c>
      <c r="B3286" s="2" t="inlineStr">
        <is>
          <t>Inicia Sesión 2 Días, Obtén Personaje Élite+</t>
        </is>
      </c>
    </row>
    <row r="3287">
      <c r="A3287" s="1" t="n">
        <v>11105001</v>
      </c>
      <c r="B3287" s="2" t="inlineStr">
        <is>
          <t>Tareas Novato</t>
        </is>
      </c>
    </row>
    <row r="3288">
      <c r="A3288" s="1" t="n">
        <v>11105002</v>
      </c>
      <c r="B3288" s="2" t="inlineStr">
        <is>
          <t>Día {0}</t>
        </is>
      </c>
    </row>
    <row r="3289">
      <c r="A3289" s="1" t="n">
        <v>11105003</v>
      </c>
      <c r="B3289" s="2" t="inlineStr">
        <is>
          <t>Tarea no ha comenzado</t>
        </is>
      </c>
    </row>
    <row r="3290">
      <c r="A3290" s="1" t="n">
        <v>11105004</v>
      </c>
      <c r="B3290" s="2" t="inlineStr">
        <is>
          <t>Ir</t>
        </is>
      </c>
    </row>
    <row r="3291">
      <c r="A3291" s="1" t="n">
        <v>11105005</v>
      </c>
      <c r="B3291" s="2" t="inlineStr">
        <is>
          <t>Recibir</t>
        </is>
      </c>
    </row>
    <row r="3292">
      <c r="A3292" s="1" t="n">
        <v>11105006</v>
      </c>
      <c r="B3292" s="2" t="inlineStr">
        <is>
          <t>Recibido</t>
        </is>
      </c>
    </row>
    <row r="3293">
      <c r="A3293" s="1" t="n">
        <v>11105007</v>
      </c>
      <c r="B3293" s="2" t="inlineStr">
        <is>
          <t>Función bloqueada, pasar capítulo {0}-{1} para desbloquear.</t>
        </is>
      </c>
    </row>
    <row r="3294">
      <c r="A3294" s="1" t="n">
        <v>11106001</v>
      </c>
      <c r="B3294" s="2" t="inlineStr">
        <is>
          <t>Compartir tiene Regalo</t>
        </is>
      </c>
    </row>
    <row r="3295">
      <c r="A3295" s="1" t="n">
        <v>11106002</v>
      </c>
      <c r="B3295" s="2" t="inlineStr">
        <is>
          <t xml:space="preserve">Puño de Agua que Fluye Roca Aplastante del Maestro </t>
        </is>
      </c>
    </row>
    <row r="3296">
      <c r="A3296" s="1" t="n">
        <v>11106003</v>
      </c>
      <c r="B3296" s="2" t="inlineStr">
        <is>
          <t>Reglas del Evento</t>
        </is>
      </c>
    </row>
    <row r="3297">
      <c r="A3297" s="1" t="n">
        <v>11106004</v>
      </c>
      <c r="B3297" s="2" t="inlineStr">
        <is>
          <t>Comparte {0} vez/veces el juego para obtener de inmediato {1}</t>
        </is>
      </c>
    </row>
    <row r="3298">
      <c r="A3298" s="1" t="n">
        <v>11106005</v>
      </c>
      <c r="B3298" s="2" t="inlineStr">
        <is>
          <t>Ir</t>
        </is>
      </c>
    </row>
    <row r="3299">
      <c r="A3299" s="1" t="n">
        <v>11106006</v>
      </c>
      <c r="B3299" s="2" t="inlineStr">
        <is>
          <t>Puedes reclutar y compartir tu nuevo héroe obtenido para obtener regalo.</t>
        </is>
      </c>
    </row>
    <row r="3300">
      <c r="A3300" s="1" t="n">
        <v>11106007</v>
      </c>
      <c r="B3300" s="2" t="inlineStr">
        <is>
          <t>Intentos actuales {0}/{1}</t>
        </is>
      </c>
    </row>
    <row r="3301">
      <c r="A3301" s="1" t="n">
        <v>11106008</v>
      </c>
      <c r="B3301" s="2" t="inlineStr">
        <is>
          <t>Temporizador Fin del Evento: Indefinido</t>
        </is>
      </c>
    </row>
    <row r="3302">
      <c r="A3302" s="1" t="n">
        <v>11106009</v>
      </c>
      <c r="B3302" s="2" t="inlineStr">
        <is>
          <t>Compartir</t>
        </is>
      </c>
    </row>
    <row r="3303">
      <c r="A3303" s="1" t="n">
        <v>11106010</v>
      </c>
      <c r="B3303" s="2" t="inlineStr">
        <is>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is>
      </c>
    </row>
    <row r="3304">
      <c r="A3304" s="1" t="n">
        <v>11106011</v>
      </c>
      <c r="B3304" s="2" t="inlineStr">
        <is>
          <t>Pasos para compartir:\n1. Da clic en el botón especial de compartir para ir a Facebook.\n2. Después de compartir la imagen en Facebook, regresa al panel del juego para que la acción de compartir cuente como exitosa.</t>
        </is>
      </c>
    </row>
    <row r="3305">
      <c r="A3305" s="1" t="n">
        <v>11106013</v>
      </c>
      <c r="B3305" s="2" t="inlineStr">
        <is>
          <t>Marco Reunión de Héroes</t>
        </is>
      </c>
    </row>
    <row r="3306">
      <c r="A3306" s="1" t="n">
        <v>11107001</v>
      </c>
      <c r="B3306" s="2" t="inlineStr">
        <is>
          <t>Reunión de Héroes</t>
        </is>
      </c>
    </row>
    <row r="3307">
      <c r="A3307" s="1" t="n">
        <v>11107002</v>
      </c>
      <c r="B3307" s="2" t="inlineStr">
        <is>
          <t>Durante el evento recolecta &lt;color=#ED7DFF&gt;Personajes Élite&lt;/color&gt; y obtén grandes recompensas.</t>
        </is>
      </c>
    </row>
    <row r="3308">
      <c r="A3308" s="1" t="n">
        <v>11107003</v>
      </c>
      <c r="B3308" s="2" t="inlineStr">
        <is>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is>
      </c>
    </row>
    <row r="3309">
      <c r="A3309" s="1" t="n">
        <v>11107004</v>
      </c>
      <c r="B3309" s="2" t="inlineStr">
        <is>
          <t>Recolecta {0} Personajes Élite</t>
        </is>
      </c>
    </row>
    <row r="3310">
      <c r="A3310" s="1" t="n">
        <v>11107005</v>
      </c>
      <c r="B3310" s="2" t="inlineStr">
        <is>
          <t>Método de Obtención</t>
        </is>
      </c>
    </row>
    <row r="3311">
      <c r="A3311" s="1" t="n">
        <v>11107007</v>
      </c>
      <c r="B3311" s="2" t="inlineStr">
        <is>
          <t>Evento ha terminado, la pestaña desaparecerá {0} después.</t>
        </is>
      </c>
    </row>
    <row r="3312">
      <c r="A3312" s="1" t="n">
        <v>11107008</v>
      </c>
      <c r="B3312" s="2" t="inlineStr">
        <is>
          <t>Abre cofre y podrás elegir una de varias recompensas.</t>
        </is>
      </c>
    </row>
    <row r="3313">
      <c r="A3313" s="1" t="n">
        <v>11107009</v>
      </c>
      <c r="B3313" s="2" t="inlineStr">
        <is>
          <t>Cofre Héroe Elegible</t>
        </is>
      </c>
    </row>
    <row r="3314">
      <c r="A3314" s="1" t="n">
        <v>11107010</v>
      </c>
      <c r="B3314" s="2" t="inlineStr">
        <is>
          <t>Temporizador Fin del Evento: {0}</t>
        </is>
      </c>
    </row>
    <row r="3315">
      <c r="A3315" s="1" t="n">
        <v>11110001</v>
      </c>
      <c r="B3315" s="2" t="inlineStr">
        <is>
          <t>1. Las recompensas se comenzarán a acumular después del inicio del evento, se acumulan por separado en cada patrullar.\n2. La recompensa del bono VIP contará en el evento doble.\n3. La suscripción no disfrutará el bono del evento.</t>
        </is>
      </c>
    </row>
    <row r="3316">
      <c r="A3316" s="1" t="n">
        <v>11112004</v>
      </c>
      <c r="B3316" s="2" t="inlineStr">
        <is>
          <t>Durante el evento, recolecta personajes élite y obtén grandes recompensas.</t>
        </is>
      </c>
    </row>
    <row r="3317">
      <c r="A3317" s="1" t="n">
        <v>11112005</v>
      </c>
      <c r="B3317" s="2" t="inlineStr">
        <is>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jugador.\n\n3. Cuando el nivel VIP del jugador sea inferior a 5, máximo podrá desbloquear el paquete de crecimiento de personaje de calidad épico+.\n\n4. Cuando el nivel VIP del jugador sea 5-12, máximo podrá desbloquear el paquete de crecimiento de personaje de calidad mítico.\n\n5. Cuando el nivel VIP del jugador sea mayor o igual a 13, podrá desbloquear el paquete de crecimiento de personaje de todas las calidades.\n\n6. Cuando se revierte un personaje de esa calidad, el progreso también se revertirá (excepto las recompensas recibidas).</t>
        </is>
      </c>
    </row>
    <row r="3318" ht="17.6" customHeight="1" s="26">
      <c r="A3318" s="3" t="n">
        <v>11112007</v>
      </c>
      <c r="B3318" s="2" t="inlineStr">
        <is>
          <t>Ir a Obtener</t>
        </is>
      </c>
    </row>
    <row r="3319">
      <c r="A3319" s="1" t="n">
        <v>11112010</v>
      </c>
      <c r="B3319" s="2" t="inlineStr">
        <is>
          <t>No has alcanzado el nivel VIP requerido para completar la tarea.</t>
        </is>
      </c>
    </row>
    <row r="3320">
      <c r="A3320" s="1" t="n">
        <v>11115001</v>
      </c>
      <c r="B3320" s="2" t="inlineStr">
        <is>
          <t>Desafío Extremo</t>
        </is>
      </c>
    </row>
    <row r="3321">
      <c r="A3321" s="1" t="n">
        <v>11115002</v>
      </c>
      <c r="B3321" s="2" t="inlineStr">
        <is>
          <t>¡Pasa rápido y gana recompensas limitadas!</t>
        </is>
      </c>
    </row>
    <row r="3322">
      <c r="A3322" s="1" t="n">
        <v>11115003</v>
      </c>
      <c r="B3322" s="2" t="inlineStr">
        <is>
          <t>Pasar {0}-{1}</t>
        </is>
      </c>
    </row>
    <row r="3323">
      <c r="A3323" s="1" t="n">
        <v>11115004</v>
      </c>
      <c r="B3323" s="2" t="inlineStr">
        <is>
          <t>Vendido</t>
        </is>
      </c>
    </row>
    <row r="3324">
      <c r="A3324" s="1" t="n">
        <v>11115005</v>
      </c>
      <c r="B3324" s="2" t="inlineStr">
        <is>
          <t>Restan {0}</t>
        </is>
      </c>
    </row>
    <row r="3325">
      <c r="A3325" s="1" t="n">
        <v>11115006</v>
      </c>
      <c r="B3325" s="2" t="inlineStr">
        <is>
          <t>Da clic en comprar paquete novato para fortalecerte rápidamente.</t>
        </is>
      </c>
    </row>
    <row r="3326">
      <c r="A3326" s="1" t="n">
        <v>11115007</v>
      </c>
      <c r="B3326" s="2" t="inlineStr">
        <is>
          <t>Fortalecerse</t>
        </is>
      </c>
    </row>
    <row r="3327">
      <c r="A3327" s="1" t="n">
        <v>11116001</v>
      </c>
      <c r="B3327" s="2" t="inlineStr">
        <is>
          <t>Regalo Recarga Acum.</t>
        </is>
      </c>
    </row>
    <row r="3328">
      <c r="A3328" s="1" t="n">
        <v>11116002</v>
      </c>
      <c r="B3328" s="2" t="inlineStr">
        <is>
          <t>Acumula recargas para obtener personajes extraordinarios.</t>
        </is>
      </c>
    </row>
    <row r="3329">
      <c r="A3329" s="1" t="n">
        <v>11116003</v>
      </c>
      <c r="B3329" s="2" t="inlineStr">
        <is>
          <t>Acumula obtención de {0} experiencia VIP.</t>
        </is>
      </c>
    </row>
    <row r="3330" ht="17.6" customHeight="1" s="26">
      <c r="A3330" s="3" t="n">
        <v>11116004</v>
      </c>
      <c r="B3330" s="2" t="inlineStr">
        <is>
          <t>1. Durante el evento, recarga para obtener experiencia VIP.\n\n2. Solo la experiencia VIP obtenida por las recargas contará en el progreso del evento.</t>
        </is>
      </c>
    </row>
    <row r="3331">
      <c r="A3331" s="1" t="n">
        <v>11116005</v>
      </c>
      <c r="B3331" s="2" t="inlineStr">
        <is>
          <t>No has recibido la recompensa de todas las tareas completadas a tiempo durante el evento de regalo por recarga acumulada, por ello te las enviamos por este medio. No olvides recibirlas a tiempo.</t>
        </is>
      </c>
    </row>
    <row r="3332">
      <c r="A3332" s="1" t="n">
        <v>11116006</v>
      </c>
      <c r="B3332" s="2" t="inlineStr">
        <is>
          <t>Durante el evento, acumula recargas para obtener una súper recompensa.</t>
        </is>
      </c>
    </row>
    <row r="3333">
      <c r="A3333" s="1" t="n">
        <v>11117001</v>
      </c>
      <c r="B3333" s="2" t="inlineStr">
        <is>
          <t>Recarga Diaria</t>
        </is>
      </c>
    </row>
    <row r="3334">
      <c r="A3334" s="1" t="n">
        <v>11117002</v>
      </c>
      <c r="B3334" s="2" t="inlineStr">
        <is>
          <t>Ya has recibido esta recompensa.</t>
        </is>
      </c>
    </row>
    <row r="3335">
      <c r="A3335" s="21" t="n">
        <v>11117003</v>
      </c>
      <c r="B3335" s="2" t="inlineStr">
        <is>
          <t>Solo la experiencia VIP obtenida por las recargas contará en el progreso del evento.\nLa recompensa se actualizará diario.\nComprar una suscripción no incrementa la experiencia VIP, por lo que no incrementará el progreso del evento.</t>
        </is>
      </c>
    </row>
    <row r="3336">
      <c r="A3336" s="1" t="n">
        <v>11117004</v>
      </c>
      <c r="B3336" s="2" t="inlineStr">
        <is>
          <t>¡Solo necesitas obtener &lt;color=#F86800&gt;{0}&lt;/color&gt; puntos de experiencia VIP para recibir una recompensa!</t>
        </is>
      </c>
    </row>
    <row r="3337">
      <c r="A3337" s="1" t="n">
        <v>11117005</v>
      </c>
      <c r="B3337" s="2" t="inlineStr">
        <is>
          <t>Recarga &lt;color=#FFC13B&gt;{0} días&lt;/color&gt; continuos para obtener una súper recompensa.</t>
        </is>
      </c>
    </row>
    <row r="3338">
      <c r="A3338" s="1" t="n">
        <v>11117006</v>
      </c>
      <c r="B3338" s="2" t="inlineStr">
        <is>
          <t>Hoy ya has obtenido &lt;color=#F86800&gt;{0} puntos de experiencia VIP&lt;/color&gt;, obtén &lt;color=#F86800&gt;{1} puntos de experiencia VIP&lt;/color&gt; más y podrás recibir una recompensa.</t>
        </is>
      </c>
    </row>
    <row r="3339">
      <c r="A3339" s="1" t="n">
        <v>11117007</v>
      </c>
      <c r="B3339" s="2" t="inlineStr">
        <is>
          <t>Ya has recibido la recompensa de hoy, regresa mañana.</t>
        </is>
      </c>
    </row>
    <row r="3340">
      <c r="A3340" s="1" t="n">
        <v>11117008</v>
      </c>
      <c r="B3340" s="2" t="inlineStr">
        <is>
          <t>¡Ya has recibido todas las recompensas, gracias por participar!</t>
        </is>
      </c>
    </row>
    <row r="3341">
      <c r="A3341" s="1" t="n">
        <v>11117009</v>
      </c>
      <c r="B3341" s="2" t="inlineStr">
        <is>
          <t>Recompensa ya ha sido recibida, regresa mañana.</t>
        </is>
      </c>
    </row>
    <row r="3342">
      <c r="A3342" s="1" t="n">
        <v>11117010</v>
      </c>
      <c r="B3342" s="2" t="inlineStr">
        <is>
          <t>Ya has alcanzado el objetivo de la tarea, recibe la súper recompensa.</t>
        </is>
      </c>
    </row>
    <row r="3343">
      <c r="A3343" s="1" t="n">
        <v>11117011</v>
      </c>
      <c r="B3343" s="2" t="inlineStr">
        <is>
          <t>Recompensa de Recarga Diaria</t>
        </is>
      </c>
    </row>
    <row r="3344">
      <c r="A3344" s="1" t="n">
        <v>11117012</v>
      </c>
      <c r="B3344" s="2" t="inlineStr">
        <is>
          <t>Estimado jugador, olvidaste recibir la recompensa de recarga diaria, por ello te la hemos enviado por correo, recíbela.</t>
        </is>
      </c>
    </row>
    <row r="3345">
      <c r="A3345" s="1" t="n">
        <v>11117013</v>
      </c>
      <c r="B3345" s="2" t="inlineStr">
        <is>
          <t>Valor</t>
        </is>
      </c>
    </row>
    <row r="3346">
      <c r="A3346" s="1" t="n">
        <v>11117014</v>
      </c>
      <c r="B3346" s="2" t="inlineStr">
        <is>
          <t>Cofre Diario</t>
        </is>
      </c>
    </row>
    <row r="3347">
      <c r="A3347" s="1" t="n">
        <v>11118001</v>
      </c>
      <c r="B3347" s="2" t="inlineStr">
        <is>
          <t>Retorno del Héroe</t>
        </is>
      </c>
    </row>
    <row r="3348">
      <c r="A3348" s="1" t="n">
        <v>11118002</v>
      </c>
      <c r="B3348" s="2" t="inlineStr">
        <is>
          <t>Participa en el registro de regreso y gana grandes recompensas.</t>
        </is>
      </c>
    </row>
    <row r="3349">
      <c r="A3349" s="1" t="n">
        <v>11118003</v>
      </c>
      <c r="B3349" s="2" t="inlineStr">
        <is>
          <t>¡Ajusta tu lista de deseos en el sorteo de cartas para obtener nuevos personajes!</t>
        </is>
      </c>
    </row>
    <row r="3350">
      <c r="A3350" s="1" t="n">
        <v>11118004</v>
      </c>
      <c r="B3350" s="2" t="inlineStr">
        <is>
          <t>Regalo de Regreso</t>
        </is>
      </c>
    </row>
    <row r="3351">
      <c r="A3351" s="1" t="n">
        <v>11118005</v>
      </c>
      <c r="B3351" s="2" t="inlineStr">
        <is>
          <t>¡Date prisa y disfruta de grandes descuentos!</t>
        </is>
      </c>
    </row>
    <row r="3352">
      <c r="A3352" s="1" t="n">
        <v>11118006</v>
      </c>
      <c r="B3352" s="2" t="inlineStr">
        <is>
          <t>Paquete Temporal de Regreso</t>
        </is>
      </c>
    </row>
    <row r="3353">
      <c r="A3353" s="1" t="n">
        <v>11118007</v>
      </c>
      <c r="B3353" s="2" t="inlineStr">
        <is>
          <t>-{0}</t>
        </is>
      </c>
    </row>
    <row r="3354">
      <c r="A3354" s="1" t="n">
        <v>11118008</v>
      </c>
      <c r="B3354" s="2" t="inlineStr">
        <is>
          <t>Regreso de aventureros, descuentos por tiempo limitado.</t>
        </is>
      </c>
    </row>
    <row r="3355">
      <c r="A3355" s="1" t="n">
        <v>11118009</v>
      </c>
      <c r="B3355" s="2" t="inlineStr">
        <is>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is>
      </c>
    </row>
    <row r="3356">
      <c r="A3356" s="1" t="n">
        <v>11118010</v>
      </c>
      <c r="B3356" s="2" t="inlineStr">
        <is>
          <t>Bienvenidos a la tienda de regreso, tenemos muchos artículos muy valiosos que los jugadores que regresan podrán comprar con las monedas regreso. ¡Ven a comprarlos!</t>
        </is>
      </c>
    </row>
    <row r="3357">
      <c r="A3357" s="1" t="n">
        <v>11118011</v>
      </c>
      <c r="B3357" s="2" t="inlineStr">
        <is>
          <t>Tanto tiempo sin verte.\nVen, te recomiendo algunas ligas. ¡Únete ahora!</t>
        </is>
      </c>
    </row>
    <row r="3358">
      <c r="A3358" s="1" t="n">
        <v>11118012</v>
      </c>
      <c r="B3358" s="2" t="inlineStr">
        <is>
          <t>Tanto tiempo sin verte. Ven, te recomiendo algunos amigos. ¡Añádelos ahora! ¡Los jugadores que regresan, al recibir puntos amistad obtienen recompensa al doble!</t>
        </is>
      </c>
    </row>
    <row r="3359">
      <c r="A3359" s="1" t="n">
        <v>11118013</v>
      </c>
      <c r="B3359" s="2" t="inlineStr">
        <is>
          <t>Ve a la tienda exclusiva de regreso e intercambia recompensas exclusivas de regreso.</t>
        </is>
      </c>
    </row>
    <row r="3360">
      <c r="A3360" s="1" t="n">
        <v>11118014</v>
      </c>
      <c r="B3360" s="2" t="inlineStr">
        <is>
          <t>¡Paquete valioso de regreso, ve a comprarlo!</t>
        </is>
      </c>
    </row>
    <row r="3361">
      <c r="A3361" s="1" t="n">
        <v>11118015</v>
      </c>
      <c r="B3361" s="2" t="inlineStr">
        <is>
          <t>Regreso con Regalo</t>
        </is>
      </c>
    </row>
    <row r="3362">
      <c r="A3362" s="1" t="n">
        <v>11118016</v>
      </c>
      <c r="B3362" s="2" t="inlineStr">
        <is>
          <t>Regalo del Día 7</t>
        </is>
      </c>
    </row>
    <row r="3363">
      <c r="A3363" s="1" t="n">
        <v>11118017</v>
      </c>
      <c r="B3363" s="2" t="inlineStr">
        <is>
          <t>Personaje Popular</t>
        </is>
      </c>
    </row>
    <row r="3364">
      <c r="A3364" s="1" t="n">
        <v>11118018</v>
      </c>
      <c r="B3364" s="2" t="inlineStr">
        <is>
          <t>Registro de Regreso</t>
        </is>
      </c>
    </row>
    <row r="3365">
      <c r="A3365" s="1" t="n">
        <v>11118019</v>
      </c>
      <c r="B3365" s="2" t="inlineStr">
        <is>
          <t>Tienda de Regreso</t>
        </is>
      </c>
    </row>
    <row r="3366">
      <c r="A3366" s="1" t="n">
        <v>11118020</v>
      </c>
      <c r="B3366" s="2" t="inlineStr">
        <is>
          <t>Paquete de Regreso</t>
        </is>
      </c>
    </row>
    <row r="3367">
      <c r="A3367" s="1" t="n">
        <v>11118021</v>
      </c>
      <c r="B3367" s="2" t="inlineStr">
        <is>
          <t>Tienda de Regreso</t>
        </is>
      </c>
    </row>
    <row r="3368">
      <c r="A3368" s="21" t="n">
        <v>11118022</v>
      </c>
      <c r="B3368" s="2" t="inlineStr">
        <is>
          <t>No te has conectado {0}, hemos preparado un evento de regreso para ti.</t>
        </is>
      </c>
    </row>
    <row r="3369">
      <c r="A3369" s="1" t="n">
        <v>11118023</v>
      </c>
      <c r="B3369" s="2" t="inlineStr">
        <is>
          <t>¿Deseas abandonar {0} para unirte a {1}?, esta vez abandonar no activará el tiempo de espera para unirte a una nueva liga.</t>
        </is>
      </c>
    </row>
    <row r="3370">
      <c r="A3370" s="1" t="n">
        <v>11118024</v>
      </c>
      <c r="B3370" s="2" t="inlineStr">
        <is>
          <t>Moneda Regreso</t>
        </is>
      </c>
    </row>
    <row r="3371">
      <c r="A3371" s="1" t="n">
        <v>11118025</v>
      </c>
      <c r="B3371" s="2" t="inlineStr">
        <is>
          <t>Moneda exclusiva para jugadores que regresan.</t>
        </is>
      </c>
    </row>
    <row r="3372">
      <c r="A3372" s="1" t="n">
        <v>11118026</v>
      </c>
      <c r="B3372" s="2" t="inlineStr">
        <is>
          <t>Se puede obtener en tareas diarias y comprando paquete.</t>
        </is>
      </c>
    </row>
    <row r="3373">
      <c r="A3373" s="1" t="n">
        <v>11118027</v>
      </c>
      <c r="B3373" s="2" t="inlineStr">
        <is>
          <t>Temporizador Cierre de Tienda: {0}</t>
        </is>
      </c>
    </row>
    <row r="3374">
      <c r="A3374" s="1" t="n">
        <v>11118028</v>
      </c>
      <c r="B3374" s="2" t="inlineStr">
        <is>
          <t>Ir a Comprar</t>
        </is>
      </c>
    </row>
    <row r="3375">
      <c r="A3375" s="1" t="n">
        <v>11118029</v>
      </c>
      <c r="B3375" s="2" t="inlineStr">
        <is>
          <t>¡Elige una de las siguientes como recompensa mayor de este período de inicio de sesión!</t>
        </is>
      </c>
    </row>
    <row r="3376">
      <c r="A3376" s="1" t="n">
        <v>11118030</v>
      </c>
      <c r="B3376" s="2" t="inlineStr">
        <is>
          <t>(Nota: Es imposible cambiar después de elegir)</t>
        </is>
      </c>
    </row>
    <row r="3377">
      <c r="A3377" s="1" t="n">
        <v>11118102</v>
      </c>
      <c r="B3377" s="2" t="inlineStr">
        <is>
          <t>Te recomendamos un poderoso héroe popular.</t>
        </is>
      </c>
    </row>
    <row r="3378">
      <c r="A3378" s="1" t="n">
        <v>11118103</v>
      </c>
      <c r="B3378" s="2" t="inlineStr">
        <is>
          <t>Precio Original</t>
        </is>
      </c>
    </row>
    <row r="3379">
      <c r="A3379" s="1" t="n">
        <v>11118104</v>
      </c>
      <c r="B3379" s="2" t="inlineStr">
        <is>
          <t>Precio Actual</t>
        </is>
      </c>
    </row>
    <row r="3380">
      <c r="A3380" s="1" t="n">
        <v>11118123</v>
      </c>
      <c r="B3380" s="2" t="inlineStr">
        <is>
          <t>¿Deseas abandonar {0}?, esta vez abandonar no activará el tiempo de espera para unirte a una nueva liga.</t>
        </is>
      </c>
    </row>
    <row r="3381">
      <c r="A3381" s="1" t="n">
        <v>11118211</v>
      </c>
      <c r="B3381" s="2" t="inlineStr">
        <is>
          <t>¡Ya te has unido a una liga activa, ahora puedes platicar con los miembros!</t>
        </is>
      </c>
    </row>
    <row r="3382">
      <c r="A3382" s="1" t="n">
        <v>11120001</v>
      </c>
      <c r="B3382" s="2" t="inlineStr">
        <is>
          <t>Nuevo Personaje</t>
        </is>
      </c>
    </row>
    <row r="3383">
      <c r="A3383" s="1" t="n">
        <v>11120002</v>
      </c>
      <c r="B3383" s="2" t="inlineStr">
        <is>
          <t>Introducción de Personaje</t>
        </is>
      </c>
    </row>
    <row r="3384">
      <c r="A3384" s="21" t="n">
        <v>11120003</v>
      </c>
      <c r="B3384" s="2" t="inlineStr">
        <is>
          <t>Requieres promover a {0} este personaje para poder comprar el paquete.</t>
        </is>
      </c>
    </row>
    <row r="3385">
      <c r="A3385" s="21" t="n">
        <v>11120006</v>
      </c>
      <c r="B3385" s="2" t="inlineStr">
        <is>
          <t>Requieres promover a {0} este personaje para poder recibir esta recompensa.</t>
        </is>
      </c>
    </row>
    <row r="3386">
      <c r="A3386" s="1" t="n">
        <v>11120008</v>
      </c>
      <c r="B3386" s="2" t="inlineStr">
        <is>
          <t>{0} alcanza la calidad {1} para recibir recompensas.</t>
        </is>
      </c>
    </row>
    <row r="3387">
      <c r="A3387" s="1" t="n">
        <v>11120009</v>
      </c>
      <c r="B3387" s="2" t="inlineStr">
        <is>
          <t>Marco G4</t>
        </is>
      </c>
    </row>
    <row r="3388">
      <c r="A3388" s="1" t="n">
        <v>11120010</v>
      </c>
      <c r="B3388" s="2" t="inlineStr">
        <is>
          <t>Obtén en evento de llegada de nuevo personaje.</t>
        </is>
      </c>
    </row>
    <row r="3389">
      <c r="A3389" s="1" t="n">
        <v>11120011</v>
      </c>
      <c r="B3389" s="2" t="inlineStr">
        <is>
          <t>Marco Chica Mosquito Transformada</t>
        </is>
      </c>
    </row>
    <row r="3390">
      <c r="A3390" s="1" t="n">
        <v>11121001</v>
      </c>
      <c r="B3390" s="2" t="inlineStr">
        <is>
          <t>Actualmente no cumples el requisito de intercambio.</t>
        </is>
      </c>
    </row>
    <row r="3391">
      <c r="A3391" s="1" t="n">
        <v>11121002</v>
      </c>
      <c r="B3391" s="2" t="inlineStr">
        <is>
          <t>Límite de intentos de intercambio alcanzado.</t>
        </is>
      </c>
    </row>
    <row r="3392">
      <c r="A3392" s="1" t="n">
        <v>11121003</v>
      </c>
      <c r="B3392" s="2" t="inlineStr">
        <is>
          <t>Hoy los intentos se han usado.</t>
        </is>
      </c>
    </row>
    <row r="3393">
      <c r="A3393" s="1" t="n">
        <v>11121004</v>
      </c>
      <c r="B3393" s="2" t="inlineStr">
        <is>
          <t>Prueba cerrada, no olvides intercambiar.</t>
        </is>
      </c>
    </row>
    <row r="3394">
      <c r="A3394" s="1" t="n">
        <v>11121005</v>
      </c>
      <c r="B3394" s="2" t="inlineStr">
        <is>
          <t>En esta victoria puedes obtener:</t>
        </is>
      </c>
    </row>
    <row r="3395">
      <c r="A3395" s="1" t="n">
        <v>11121006</v>
      </c>
      <c r="B3395" s="2" t="inlineStr">
        <is>
          <t>Desafío</t>
        </is>
      </c>
    </row>
    <row r="3396">
      <c r="A3396" s="1" t="n">
        <v>11121007</v>
      </c>
      <c r="B3396" s="2" t="inlineStr">
        <is>
          <t>¡Durante la prueba, el personaje alquilado del jugador no tendrá límite de uso!</t>
        </is>
      </c>
    </row>
    <row r="3397">
      <c r="A3397" s="1" t="n">
        <v>11121008</v>
      </c>
      <c r="B3397" s="2" t="inlineStr">
        <is>
          <t>Después de cada combate victorioso, recibirás recompensas del tipo de personaje correspondiente a tus personajes usados en combate.</t>
        </is>
      </c>
    </row>
    <row r="3398">
      <c r="A3398" s="1" t="n">
        <v>11121009</v>
      </c>
      <c r="B3398" s="2" t="inlineStr">
        <is>
          <t>Ir a Alquilar</t>
        </is>
      </c>
    </row>
    <row r="3399">
      <c r="A3399" s="1" t="n">
        <v>11121010</v>
      </c>
      <c r="B3399" s="2" t="inlineStr">
        <is>
          <t>Ajustar Objetivo</t>
        </is>
      </c>
    </row>
    <row r="3400">
      <c r="A3400" s="1" t="n">
        <v>11121011</v>
      </c>
      <c r="B3400" s="2" t="inlineStr">
        <is>
          <t>Combate Simulación de Tipo</t>
        </is>
      </c>
    </row>
    <row r="3401">
      <c r="A3401" s="1" t="n">
        <v>11121012</v>
      </c>
      <c r="B3401" s="2" t="inlineStr">
        <is>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en los combates simulación.\n\n5. Cuando el jugador tiene al menos 1 personaje leyenda, podrá comenzar a intercambiar materiales de talento en el evento.\n\n6. Al terminar el evento, las insignias restantes se regresarán en forma de 50,000 efectivo por cada uno.</t>
        </is>
      </c>
    </row>
    <row r="3402">
      <c r="A3402" s="1" t="n">
        <v>11121013</v>
      </c>
      <c r="B3402" s="2" t="inlineStr">
        <is>
          <t>Objetivo aún requiere:</t>
        </is>
      </c>
    </row>
    <row r="3403">
      <c r="A3403" s="1" t="n">
        <v>11121014</v>
      </c>
      <c r="B3403" s="2" t="inlineStr">
        <is>
          <t>Personaje alquilado actual</t>
        </is>
      </c>
    </row>
    <row r="3404">
      <c r="A3404" s="1" t="n">
        <v>11121015</v>
      </c>
      <c r="B3404" s="2" t="inlineStr">
        <is>
          <t>Intentos restantes de hoy:</t>
        </is>
      </c>
    </row>
    <row r="3405">
      <c r="A3405" s="1" t="n">
        <v>11121016</v>
      </c>
      <c r="B3405" s="2" t="inlineStr">
        <is>
          <t>Intentos Intercambio:</t>
        </is>
      </c>
    </row>
    <row r="3406">
      <c r="A3406" s="1" t="n">
        <v>11121017</v>
      </c>
      <c r="B3406" s="2" t="inlineStr">
        <is>
          <t>Volver a Buscar</t>
        </is>
      </c>
    </row>
    <row r="3407">
      <c r="A3407" s="1" t="n">
        <v>11121018</v>
      </c>
      <c r="B3407" s="2" t="inlineStr">
        <is>
          <t>Continuar Búsqueda</t>
        </is>
      </c>
    </row>
    <row r="3408">
      <c r="A3408" s="1" t="n">
        <v>11121019</v>
      </c>
      <c r="B3408" s="2" t="inlineStr">
        <is>
          <t xml:space="preserve">{0} después termina el desafío.  </t>
        </is>
      </c>
    </row>
    <row r="3409">
      <c r="A3409" s="1" t="n">
        <v>11121020</v>
      </c>
      <c r="B3409" s="2" t="inlineStr">
        <is>
          <t>Intercambiar por Lote</t>
        </is>
      </c>
    </row>
    <row r="3410">
      <c r="A3410" s="1" t="n">
        <v>11121021</v>
      </c>
      <c r="B3410" s="2" t="inlineStr">
        <is>
          <t>Artículos de intercambio actuales insuficientes, ¿deseas completar rápidamente con &lt;color=#c76c00&gt;{0}&lt;/color&gt; &lt;quad name=prop/prop_{1} size=40 width=1 /&gt; para intercambiar?</t>
        </is>
      </c>
    </row>
    <row r="3411">
      <c r="A3411" s="1" t="n">
        <v>11121022</v>
      </c>
      <c r="B3411" s="2" t="inlineStr">
        <is>
          <t>Completar Rápido</t>
        </is>
      </c>
    </row>
    <row r="3412">
      <c r="A3412" s="27" t="n">
        <v>11122001</v>
      </c>
      <c r="B3412" s="30" t="inlineStr">
        <is>
          <t>Celebración de Primer Aniversario</t>
        </is>
      </c>
    </row>
    <row r="3413">
      <c r="A3413" s="27" t="n">
        <v>11122002</v>
      </c>
      <c r="B3413" s="30" t="inlineStr">
        <is>
          <t>Cofre de personaje por 7 días de inicio de sesión, abre y obtén a Phoenix Man.</t>
        </is>
      </c>
    </row>
    <row r="3414">
      <c r="A3414" s="1" t="n">
        <v>11122003</v>
      </c>
      <c r="B3414" s="2" t="inlineStr">
        <is>
          <t>No has completado todas las tareas de inicio de sesión.</t>
        </is>
      </c>
    </row>
    <row r="3415">
      <c r="A3415" s="1" t="n">
        <v>11122004</v>
      </c>
      <c r="B3415" s="2" t="inlineStr">
        <is>
          <t>Ya has recibido la recompensa del cofre.</t>
        </is>
      </c>
    </row>
    <row r="3416">
      <c r="A3416" s="1" t="n">
        <v>11122005</v>
      </c>
      <c r="B3416" s="2" t="inlineStr">
        <is>
          <t>7 días Inicio Acumulado</t>
        </is>
      </c>
    </row>
    <row r="3417">
      <c r="A3417" s="1" t="n">
        <v>11122006</v>
      </c>
      <c r="B3417" s="2" t="inlineStr">
        <is>
          <t>14 días Inicio Acumulado</t>
        </is>
      </c>
    </row>
    <row r="3418">
      <c r="A3418" s="1" t="n">
        <v>11122007</v>
      </c>
      <c r="B3418" s="2" t="inlineStr">
        <is>
          <t>21 días Inicio Acumulado</t>
        </is>
      </c>
    </row>
    <row r="3419">
      <c r="A3419" s="1" t="n">
        <v>11122008</v>
      </c>
      <c r="B3419" s="2" t="inlineStr">
        <is>
          <t>28 días Inicio Acumulado</t>
        </is>
      </c>
    </row>
    <row r="3420" ht="17" customHeight="1" s="26">
      <c r="A3420" s="1" t="n">
        <v>11123001</v>
      </c>
      <c r="B3420" s="5" t="inlineStr">
        <is>
          <t>Comercio con Regalo</t>
        </is>
      </c>
    </row>
    <row r="3421" ht="17" customHeight="1" s="26">
      <c r="A3421" s="1" t="n">
        <v>11123002</v>
      </c>
      <c r="B3421" s="5" t="inlineStr">
        <is>
          <t>¡Durante el evento, alcanza los objetivos de las tareas para recibir generosas recompensas!</t>
        </is>
      </c>
    </row>
    <row r="3422" ht="17" customHeight="1" s="26">
      <c r="A3422" s="1" t="n">
        <v>11123101</v>
      </c>
      <c r="B3422" s="5" t="inlineStr">
        <is>
          <t>Realiza {0} vez/veces Reclutar Avanzado.</t>
        </is>
      </c>
    </row>
    <row r="3423" ht="17" customHeight="1" s="26">
      <c r="A3423" s="1" t="n">
        <v>11123102</v>
      </c>
      <c r="B3423" s="5" t="inlineStr">
        <is>
          <t>Realiza {0} vez/veces Reclutar Personaje.</t>
        </is>
      </c>
    </row>
    <row r="3424" ht="17" customHeight="1" s="26">
      <c r="A3424" s="1" t="n">
        <v>11123103</v>
      </c>
      <c r="B3424" s="5" t="inlineStr">
        <is>
          <t>Participa {0} vez/veces Sorteo.</t>
        </is>
      </c>
    </row>
    <row r="3425" ht="17" customHeight="1" s="26">
      <c r="A3425" s="1" t="n">
        <v>11123104</v>
      </c>
      <c r="B3425" s="5" t="inlineStr">
        <is>
          <t>Realiza {0} vez/veces Reclutar Avanzado y Reclutar Personaje.</t>
        </is>
      </c>
    </row>
    <row r="3426">
      <c r="A3426" s="1" t="n">
        <v>11123105</v>
      </c>
      <c r="B3426" s="2" t="inlineStr">
        <is>
          <t>Reclutar en fábrica de maquinas {0} vez/veces</t>
        </is>
      </c>
    </row>
    <row r="3427">
      <c r="A3427" s="1" t="n">
        <v>11124001</v>
      </c>
      <c r="B3427" s="2" t="inlineStr">
        <is>
          <t>Camino del Rey</t>
        </is>
      </c>
    </row>
    <row r="3428" ht="34" customHeight="1" s="26">
      <c r="A3428" s="1" t="n">
        <v>11124002</v>
      </c>
      <c r="B3428" s="5" t="inlineStr">
        <is>
          <t>El aventurero se detuvo en el camino del fuerte, descubrió que el camino del fuerte era diferente a como lo conocía, pero tiene una cosa en común, muchos peligros se esconden en cada paso.</t>
        </is>
      </c>
    </row>
    <row r="3429">
      <c r="A3429" s="1" t="n">
        <v>11124003</v>
      </c>
      <c r="B3429" s="2" t="inlineStr">
        <is>
          <t>Durante el evento:\nTodas las recompensas del camino del fuerte &lt;color=#FFC13B&gt;+{0}%&lt;/color&gt;, los valientes aventureros obtendrán recompensas de tareas más generosas.&lt;color=#FFC13B&gt;(Algunas recompensas no se duplican, consulta la ayuda del evento para más detalles).&lt;/color&gt;</t>
        </is>
      </c>
    </row>
    <row r="3430">
      <c r="A3430" s="1" t="n">
        <v>11124004</v>
      </c>
      <c r="B3430" s="2" t="inlineStr">
        <is>
          <t>Durante el evento:\nCuando el jugador está jugando en el camino del fuerte, los puntos de asistencia Saitama no se duplicarán.\nLos artículos del comerciante fuerte incrementarán su límite de compra.\nTodas las demás recompensas se duplicarán (incluidas las de suscripción).</t>
        </is>
      </c>
    </row>
    <row r="3431">
      <c r="A3431" s="1" t="n">
        <v>11125001</v>
      </c>
      <c r="B3431" s="2" t="inlineStr">
        <is>
          <t>Puedes obtener personaje elegido.</t>
        </is>
      </c>
    </row>
    <row r="3432">
      <c r="A3432" s="1" t="n">
        <v>11125002</v>
      </c>
      <c r="B3432" s="2" t="inlineStr">
        <is>
          <t>Intentos Restantes: {0}</t>
        </is>
      </c>
    </row>
    <row r="3433">
      <c r="A3433" s="1" t="n">
        <v>11125003</v>
      </c>
      <c r="B3433" s="2" t="inlineStr">
        <is>
          <t>Tiempo restante del grupo de cartas: {0}</t>
        </is>
      </c>
    </row>
    <row r="3434" ht="17" customHeight="1" s="26">
      <c r="A3434" s="1" t="n">
        <v>11125004</v>
      </c>
      <c r="B3434" s="5" t="inlineStr">
        <is>
          <t>Personaje Elegible</t>
        </is>
      </c>
    </row>
    <row r="3435" ht="51" customHeight="1" s="26">
      <c r="A3435" s="1" t="n">
        <v>11125005</v>
      </c>
      <c r="B3435" s="5" t="inlineStr">
        <is>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is>
      </c>
    </row>
    <row r="3436" ht="17" customHeight="1" s="26">
      <c r="A3436" s="1" t="n">
        <v>11125006</v>
      </c>
      <c r="B3436" s="5" t="inlineStr">
        <is>
          <t>Elige un personaje elegible.</t>
        </is>
      </c>
    </row>
    <row r="3437" ht="17" customHeight="1" s="26">
      <c r="A3437" s="1" t="n">
        <v>11125007</v>
      </c>
      <c r="B3437" s="5" t="inlineStr">
        <is>
          <t>No puedes reclutar, el número de intentos de reclutar personaje elegible es 0</t>
        </is>
      </c>
    </row>
    <row r="3438">
      <c r="A3438" s="1" t="n">
        <v>11126001</v>
      </c>
      <c r="B3438" s="2" t="inlineStr">
        <is>
          <t>Previo de Jugabilidad</t>
        </is>
      </c>
    </row>
    <row r="3439">
      <c r="A3439" s="1" t="n">
        <v>11126002</v>
      </c>
      <c r="B3439" s="2" t="inlineStr">
        <is>
          <t>La nueva jugabilidad - Conflicto Bélico Máquinas - ha llegado, la guerra está a punto de comenzar, ¡no se la pueden perder! Es hora de prepararse para la batalla. Los héroes miembros de la liga deben trabajar juntos para defender a la liga.\n¡Héroes, veamos juntos el previo del Conflicto Bélico Máquinas de "One Punch Man: Road to Hero 2.0"!</t>
        </is>
      </c>
    </row>
    <row r="3440">
      <c r="A3440" s="1" t="n">
        <v>11126003</v>
      </c>
      <c r="B3440" s="2" t="inlineStr">
        <is>
          <t>Detalles</t>
        </is>
      </c>
    </row>
    <row r="3441">
      <c r="A3441" s="1" t="n">
        <v>11127001</v>
      </c>
      <c r="B3441" s="2" t="inlineStr">
        <is>
          <t>Ruleta de la Fortuna</t>
        </is>
      </c>
    </row>
    <row r="3442">
      <c r="A3442" s="1" t="n">
        <v>11127002</v>
      </c>
      <c r="B3442" s="2" t="inlineStr">
        <is>
          <t>Sorteo x1</t>
        </is>
      </c>
    </row>
    <row r="3443">
      <c r="A3443" s="1" t="n">
        <v>11127003</v>
      </c>
      <c r="B3443" s="2" t="inlineStr">
        <is>
          <t>Sorteo x10</t>
        </is>
      </c>
    </row>
    <row r="3444">
      <c r="A3444" s="1" t="n">
        <v>11127004</v>
      </c>
      <c r="B3444" s="2" t="inlineStr">
        <is>
          <t>Obtención acumulada {0} veces</t>
        </is>
      </c>
    </row>
    <row r="3445">
      <c r="A3445" s="1" t="n">
        <v>11127005</v>
      </c>
      <c r="B3445" s="2" t="inlineStr">
        <is>
          <t>Artículo incomparable {0}%</t>
        </is>
      </c>
    </row>
    <row r="3446">
      <c r="A3446" s="1" t="n">
        <v>11127006</v>
      </c>
      <c r="B3446" s="2" t="inlineStr">
        <is>
          <t>Artículo raro {0}%</t>
        </is>
      </c>
    </row>
    <row r="3447">
      <c r="A3447" s="1" t="n">
        <v>11127007</v>
      </c>
      <c r="B3447" s="2" t="inlineStr">
        <is>
          <t>Artículo sofisticado {0}%</t>
        </is>
      </c>
    </row>
    <row r="3448">
      <c r="A3448" s="1" t="n">
        <v>11127008</v>
      </c>
      <c r="B3448" s="2" t="inlineStr">
        <is>
          <t>Artículo excelente {0}%</t>
        </is>
      </c>
    </row>
    <row r="3449">
      <c r="A3449" s="1" t="n">
        <v>11127009</v>
      </c>
      <c r="B3449" s="2" t="inlineStr">
        <is>
          <t>Felicidades, obtienes</t>
        </is>
      </c>
    </row>
    <row r="3450">
      <c r="A3450" s="1" t="n">
        <v>11127010</v>
      </c>
      <c r="B3450" s="2" t="inlineStr">
        <is>
          <t>Da clic en espacio vacío para cerrar.</t>
        </is>
      </c>
    </row>
    <row r="3451">
      <c r="A3451" s="1" t="n">
        <v>11127011</v>
      </c>
      <c r="B3451" s="2" t="inlineStr">
        <is>
          <t>Entrar al Juego</t>
        </is>
      </c>
    </row>
    <row r="3452">
      <c r="A3452" s="1" t="n">
        <v>11127012</v>
      </c>
      <c r="B3452" s="2" t="inlineStr">
        <is>
          <t>Durante el evento, inicia sesión diario para obtener {0}&lt;quad name=prop/prop_{1} size=40 width=1 /&gt;</t>
        </is>
      </c>
    </row>
    <row r="3453">
      <c r="A3453" s="1" t="n">
        <v>11127013</v>
      </c>
      <c r="B3453" s="2" t="inlineStr">
        <is>
          <t>Recarga con Regalo</t>
        </is>
      </c>
    </row>
    <row r="3454">
      <c r="A3454" s="1" t="n">
        <v>11127014</v>
      </c>
      <c r="B3454" s="2" t="inlineStr">
        <is>
          <t>Durante el evento, por cada recarga obtienes {0} puntos de experiencia VIP y puedes obtener {1}&lt;quad name=prop/prop_{2} size=40 width=1 /&gt; (has completado {3} vez/veces, resta por completar {4} vez/veces)</t>
        </is>
      </c>
    </row>
    <row r="3455">
      <c r="A3455" s="1" t="n">
        <v>11127015</v>
      </c>
      <c r="B3455" s="2" t="inlineStr">
        <is>
          <t>Compra con Diamantes</t>
        </is>
      </c>
    </row>
    <row r="3456">
      <c r="A3456" s="1" t="n">
        <v>11127016</v>
      </c>
      <c r="B3456" s="2" t="inlineStr">
        <is>
          <t>Durante el evento, por cada consumo de {0} diamantes en compras obtienes {1}&lt;quad name=prop/prop_{2} size=40 width=1 /&gt; (resta por comprar {3} vez/veces)</t>
        </is>
      </c>
    </row>
    <row r="3457">
      <c r="A3457" s="1" t="n">
        <v>11127017</v>
      </c>
      <c r="B3457" s="2" t="inlineStr">
        <is>
          <t>Devoción con Regalo</t>
        </is>
      </c>
    </row>
    <row r="3458">
      <c r="A3458" s="1" t="n">
        <v>11127018</v>
      </c>
      <c r="B3458" s="2" t="inlineStr">
        <is>
          <t>Durante el evento, cuando la devoción del día alcance {0} podrás obtener {1}&lt;quad name=prop/prop_{2} size=40 width=1 /&gt;</t>
        </is>
      </c>
    </row>
    <row r="3459">
      <c r="A3459" s="1" t="n">
        <v>11127019</v>
      </c>
      <c r="B3459" s="2" t="inlineStr">
        <is>
          <t>Paq. Ruleta Fortuna</t>
        </is>
      </c>
    </row>
    <row r="3460">
      <c r="A3460" s="1" t="n">
        <v>11127020</v>
      </c>
      <c r="B3460" s="2" t="inlineStr">
        <is>
          <t>Posees actualmente {0}</t>
        </is>
      </c>
    </row>
    <row r="3461">
      <c r="A3461" s="1" t="n">
        <v>11127021</v>
      </c>
      <c r="B3461" s="2" t="inlineStr">
        <is>
          <t>Tus cupones lotería suerte son insuficientes, completa las siguientes tareas para obtener más.</t>
        </is>
      </c>
    </row>
    <row r="3462">
      <c r="A3462" s="1" t="n">
        <v>11127022</v>
      </c>
      <c r="B3462" s="2" t="inlineStr">
        <is>
          <t>Ir a Avance Limitador</t>
        </is>
      </c>
    </row>
    <row r="3463">
      <c r="A3463" s="1" t="n">
        <v>11127023</v>
      </c>
      <c r="B3463" s="2" t="inlineStr">
        <is>
          <t>Paquete</t>
        </is>
      </c>
    </row>
    <row r="3464">
      <c r="A3464" s="1" t="n">
        <v>11127024</v>
      </c>
      <c r="B3464" s="2" t="inlineStr">
        <is>
          <t>La ruleta está girando, no intentes girarla nuevamente.</t>
        </is>
      </c>
    </row>
    <row r="3465">
      <c r="A3465" s="1" t="n">
        <v>11127025</v>
      </c>
      <c r="B3465" s="2" t="inlineStr">
        <is>
          <t>¿Deseas consumir {0} &lt;quad name=prop/prop_diamond size=40 /&gt; para comprar {1}?</t>
        </is>
      </c>
    </row>
    <row r="3466" ht="17.6" customHeight="1" s="26">
      <c r="A3466" s="3" t="n">
        <v>11127026</v>
      </c>
      <c r="B3466" s="2" t="inlineStr">
        <is>
          <t>Completa las siguientes tareas y obtén intentos de lotería.</t>
        </is>
      </c>
    </row>
    <row r="3467">
      <c r="A3467" s="1" t="n">
        <v>11127027</v>
      </c>
      <c r="B3467" s="2" t="inlineStr">
        <is>
          <t>Obtención Acumulada</t>
        </is>
      </c>
    </row>
    <row r="3468">
      <c r="A3468" s="1" t="n">
        <v>11127028</v>
      </c>
      <c r="B3468" s="2" t="inlineStr">
        <is>
          <t>Recompensa Obtenida:</t>
        </is>
      </c>
    </row>
    <row r="3469">
      <c r="A3469" s="1" t="n">
        <v>11127102</v>
      </c>
      <c r="B3469" s="2" t="inlineStr">
        <is>
          <t>Más x1</t>
        </is>
      </c>
    </row>
    <row r="3470">
      <c r="A3470" s="1" t="n">
        <v>11127103</v>
      </c>
      <c r="B3470" s="2" t="inlineStr">
        <is>
          <t>Más x10</t>
        </is>
      </c>
    </row>
    <row r="3471">
      <c r="A3471" s="1" t="n">
        <v>11127112</v>
      </c>
      <c r="B3471" s="2" t="inlineStr">
        <is>
          <t>Durante el evento, inicia sesión diario para obtener {0} &lt;quad name={1} size=40 /&gt;</t>
        </is>
      </c>
    </row>
    <row r="3472">
      <c r="A3472" s="1" t="n">
        <v>11127114</v>
      </c>
      <c r="B3472" s="2" t="inlineStr">
        <is>
          <t>Durante el evento, por cada recarga obtienes {0} EXP VIP y puedes obtener {1} &lt;quad name={2} size=40 /&gt;(completado {3} vez/veces, resta por completar {4} vez/veces)</t>
        </is>
      </c>
    </row>
    <row r="3473">
      <c r="A3473" s="1" t="n">
        <v>11127116</v>
      </c>
      <c r="B3473" s="2" t="inlineStr">
        <is>
          <t>Durante el evento, por cada consumo de {0} diamantes en compras obtienes {1} &lt;quad name={2} size=40 /&gt; (resta por comprar {3} vez/veces)</t>
        </is>
      </c>
    </row>
    <row r="3474">
      <c r="A3474" s="1" t="n">
        <v>11127118</v>
      </c>
      <c r="B3474" s="2" t="inlineStr">
        <is>
          <t>Durante el evento, cuando la devoción del día alcance {0} podrás obtener {1} &lt;quad name={2} size=40 /&gt;</t>
        </is>
      </c>
    </row>
    <row r="3475">
      <c r="A3475" s="1" t="n">
        <v>11127119</v>
      </c>
      <c r="B3475" s="2" t="inlineStr">
        <is>
          <t>Paquete Ruleta Fortuna</t>
        </is>
      </c>
    </row>
    <row r="3476">
      <c r="A3476" s="1" t="n">
        <v>11129001</v>
      </c>
      <c r="B3476" s="2" t="inlineStr">
        <is>
          <t>Pacto Esperanza</t>
        </is>
      </c>
    </row>
    <row r="3477">
      <c r="A3477" s="1" t="n">
        <v>11129002</v>
      </c>
      <c r="B3477" s="2" t="inlineStr">
        <is>
          <t>Artículo de crecimiento insuficiente.</t>
        </is>
      </c>
    </row>
    <row r="3478">
      <c r="A3478" s="1" t="n">
        <v>11129003</v>
      </c>
      <c r="B3478" s="2" t="inlineStr">
        <is>
          <t>Desbloquea la tetera dorada.</t>
        </is>
      </c>
    </row>
    <row r="3479">
      <c r="A3479" s="1" t="n">
        <v>11129004</v>
      </c>
      <c r="B3479" s="2" t="inlineStr">
        <is>
          <t>Ya se ha desbloqueado la recompensa de la tetera dorada.</t>
        </is>
      </c>
    </row>
    <row r="3480">
      <c r="A3480" s="1" t="n">
        <v>11129005</v>
      </c>
      <c r="B3480" s="2" t="inlineStr">
        <is>
          <t>Crítico x{0}</t>
        </is>
      </c>
    </row>
    <row r="3481">
      <c r="A3481" s="1" t="n">
        <v>11129006</v>
      </c>
      <c r="B3481" s="2" t="inlineStr">
        <is>
          <t>Restan:</t>
        </is>
      </c>
    </row>
    <row r="3482">
      <c r="A3482" s="1" t="n">
        <v>11129007</v>
      </c>
      <c r="B3482" s="2" t="inlineStr">
        <is>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is>
      </c>
    </row>
    <row r="3483">
      <c r="A3483" s="1" t="n">
        <v>11129008</v>
      </c>
      <c r="B3483" s="2" t="inlineStr">
        <is>
          <t>El pacto esperanza ha vencido, las recompensas que no recibiste a tiempo se te enviaron por correo, favor de verificar.</t>
        </is>
      </c>
    </row>
    <row r="3484">
      <c r="A3484" s="1" t="n">
        <v>11129009</v>
      </c>
      <c r="B3484" s="2" t="inlineStr">
        <is>
          <t>¿Deseas consumir {0} &lt;quad name=prop/prop_{1} size=40 /&gt; para intercambiar {2} &lt;quad name=prop/prop_{3} size=40 /&gt;?</t>
        </is>
      </c>
    </row>
    <row r="3485">
      <c r="A3485" s="1" t="n">
        <v>11130001</v>
      </c>
      <c r="B3485" s="2" t="inlineStr">
        <is>
          <t>Completa la tarea novato para obtener un personaje extraordinario.</t>
        </is>
      </c>
    </row>
    <row r="3486">
      <c r="A3486" s="1" t="n">
        <v>11130002</v>
      </c>
      <c r="B3486" s="2" t="inlineStr">
        <is>
          <t>Venta Temporal</t>
        </is>
      </c>
    </row>
    <row r="3487" ht="17.6" customHeight="1" s="26">
      <c r="A3487" s="3" t="n">
        <v>11130003</v>
      </c>
      <c r="B3487" s="2" t="inlineStr">
        <is>
          <t>Recompensa</t>
        </is>
      </c>
    </row>
    <row r="3488">
      <c r="A3488" s="1" t="n">
        <v>11131001</v>
      </c>
      <c r="B3488" s="2" t="inlineStr">
        <is>
          <t>Intermedio Teatral</t>
        </is>
      </c>
    </row>
    <row r="3489">
      <c r="A3489" s="1" t="n">
        <v>11131002</v>
      </c>
      <c r="B3489" s="2" t="inlineStr">
        <is>
          <t>Ve el video completo para obtener cupón de lotería y cupón de compras por televisión.</t>
        </is>
      </c>
    </row>
    <row r="3490">
      <c r="A3490" s="1" t="n">
        <v>11131003</v>
      </c>
      <c r="B3490" s="2" t="inlineStr">
        <is>
          <t xml:space="preserve">Cargando publicidad </t>
        </is>
      </c>
    </row>
    <row r="3491">
      <c r="A3491" s="1" t="n">
        <v>11131004</v>
      </c>
      <c r="B3491" s="2" t="inlineStr">
        <is>
          <t>Actualmente no hay video por ver, ¿deseas solicitar otro video?</t>
        </is>
      </c>
    </row>
    <row r="3492">
      <c r="A3492" s="1" t="n">
        <v>11131005</v>
      </c>
      <c r="B3492" s="2" t="inlineStr">
        <is>
          <t>Ir a Lotería</t>
        </is>
      </c>
    </row>
    <row r="3493">
      <c r="A3493" s="1" t="n">
        <v>11131006</v>
      </c>
      <c r="B3493" s="2" t="inlineStr">
        <is>
          <t>¡El cupón de lotería desaparecerá mañana si no lo usas, ve a obtener tu recompensa!</t>
        </is>
      </c>
    </row>
    <row r="3494">
      <c r="A3494" s="1" t="n">
        <v>11131007</v>
      </c>
      <c r="B3494" s="2" t="inlineStr">
        <is>
          <t>¡El cupón de lotería desaparecerá mañana si no lo usas, ve a obtener tu recompensa!</t>
        </is>
      </c>
    </row>
    <row r="3495">
      <c r="A3495" s="1" t="n">
        <v>11131008</v>
      </c>
      <c r="B3495" s="2" t="inlineStr">
        <is>
          <t>Da clic para mostrar la descripción del evento.</t>
        </is>
      </c>
    </row>
    <row r="3496">
      <c r="A3496" s="1" t="n">
        <v>11131009</v>
      </c>
      <c r="B3496" s="2" t="inlineStr">
        <is>
          <t>Ve el video completo para obtener cupón de lotería y cupón de compras por televisión.</t>
        </is>
      </c>
    </row>
    <row r="3497">
      <c r="A3497" s="1" t="n">
        <v>11131010</v>
      </c>
      <c r="B3497" s="2" t="inlineStr">
        <is>
          <t>Ver Video</t>
        </is>
      </c>
    </row>
    <row r="3498">
      <c r="A3498" s="1" t="n">
        <v>11131011</v>
      </c>
      <c r="B3498" s="2" t="inlineStr">
        <is>
          <t>Error al cargar publicidad, intenta nuevamente.</t>
        </is>
      </c>
    </row>
    <row r="3499">
      <c r="A3499" s="1" t="n">
        <v>11131012</v>
      </c>
      <c r="B3499" s="2" t="inlineStr">
        <is>
          <t>Teatro</t>
        </is>
      </c>
    </row>
    <row r="3500">
      <c r="A3500" s="1" t="n">
        <v>11131013</v>
      </c>
      <c r="B3500" s="2" t="inlineStr">
        <is>
          <t>Lotería</t>
        </is>
      </c>
    </row>
    <row r="3501">
      <c r="A3501" s="1" t="n">
        <v>11131014</v>
      </c>
      <c r="B3501" s="2" t="inlineStr">
        <is>
          <t>1. Viendo publicidad completa podrás obtener cupones de lotería y cupones de compras por televisión, con los cupones de lotería se puede obtener recompensas en la página de lotería de intermedio teatral, con los cupones de compras por televisión se puede intercambiar recompensas en la tienda de intermedio teatral.\n2. En la lotería, cada vez se elegirá una de cinco recompensas al azar, las recompensas obtenidas no se volverán a obtener el mismo día.\n3. Las recompensas de la tienda no tienen límite de compra, se pueden comprar repetidamente.\n4. Los cupones de lotería se actualizarán diario, no olvides usarlos.\n5. Si tienes problemas con la publicidad como de carga, retraso, etc., cambia tu red de conexión o dirígete a un lugar con mejor conexión y vuelve a intentar, si el inconveniente persiste, comunícate con nuestro equipo de servicio al cliente.</t>
        </is>
      </c>
    </row>
    <row r="3502">
      <c r="A3502" s="1" t="n">
        <v>11131015</v>
      </c>
      <c r="B3502" s="2" t="inlineStr">
        <is>
          <t>Reproducir</t>
        </is>
      </c>
    </row>
    <row r="3503">
      <c r="A3503" s="1" t="n">
        <v>11131016</v>
      </c>
      <c r="B3503" s="2" t="inlineStr">
        <is>
          <t>Aún hay {0} recompensas.</t>
        </is>
      </c>
    </row>
    <row r="3504">
      <c r="A3504" s="1" t="n">
        <v>11131017</v>
      </c>
      <c r="B3504" s="2" t="inlineStr">
        <is>
          <t>La publicidad no se reprodujo por completo.</t>
        </is>
      </c>
    </row>
    <row r="3505">
      <c r="A3505" s="1" t="n">
        <v>11131018</v>
      </c>
      <c r="B3505" s="2" t="inlineStr">
        <is>
          <t>La publicidad está en preparación, aún faltan {0} segundos para poder verla.</t>
        </is>
      </c>
    </row>
    <row r="3506">
      <c r="A3506" s="1" t="n">
        <v>11132001</v>
      </c>
      <c r="B3506" s="2" t="inlineStr">
        <is>
          <t>Previo Evento</t>
        </is>
      </c>
    </row>
    <row r="3507">
      <c r="A3507" s="1" t="n">
        <v>11132002</v>
      </c>
      <c r="B3507" s="2" t="inlineStr">
        <is>
          <t>Con el fin de elogiar la activa actuación de los aventureros, la Asociación de Héroes preparó un pequeño regalo para todos.\n\nDurante el evento:\n¡Los artículos del próximo evento se obtendrán con anticipación! ¡Ve rápido a completar las tareas diarias para obtener recompensas!</t>
        </is>
      </c>
    </row>
    <row r="3508">
      <c r="A3508" s="1" t="n">
        <v>11133001</v>
      </c>
      <c r="B3508" s="2" t="inlineStr">
        <is>
          <t>Evento Tarjeta Semanal</t>
        </is>
      </c>
    </row>
    <row r="3509">
      <c r="A3509" s="1" t="n">
        <v>11133002</v>
      </c>
      <c r="B3509" s="2" t="inlineStr">
        <is>
          <t xml:space="preserve">Temporizador Comprar:&lt;color=#A3FE6A&gt;{0}&lt;/color&gt;  </t>
        </is>
      </c>
    </row>
    <row r="3510">
      <c r="A3510" s="1" t="n">
        <v>11133003</v>
      </c>
      <c r="B3510" s="2" t="inlineStr">
        <is>
          <t>Durante el evento, compra la tarjeta semanal e inicia sesión diario para obtener recompensas, durante {0} días.</t>
        </is>
      </c>
    </row>
    <row r="3511">
      <c r="A3511" s="1" t="n">
        <v>11133004</v>
      </c>
      <c r="B3511" s="2" t="inlineStr">
        <is>
          <t>Después de comprar puedes obtener la siguiente recompensa total.</t>
        </is>
      </c>
    </row>
    <row r="3512">
      <c r="A3512" s="1" t="n">
        <v>11133005</v>
      </c>
      <c r="B3512" s="2" t="inlineStr">
        <is>
          <t xml:space="preserve">Días Restantes Recompensa:&lt;color=#A3FE6A&gt;{0}&lt;/color&gt;  </t>
        </is>
      </c>
    </row>
    <row r="3513">
      <c r="A3513" s="1" t="n">
        <v>11133006</v>
      </c>
      <c r="B3513" s="2" t="inlineStr">
        <is>
          <t>Recompensa Evento Tarjeta Semanal</t>
        </is>
      </c>
    </row>
    <row r="3514">
      <c r="A3514" s="1" t="n">
        <v>11133007</v>
      </c>
      <c r="B3514" s="2" t="inlineStr">
        <is>
          <t>El evento tarjeta semanal se ha terminado, por este medio se te envían las recompensas que has olvidado recibir.</t>
        </is>
      </c>
    </row>
    <row r="3515">
      <c r="A3515" s="1" t="n">
        <v>11134001</v>
      </c>
      <c r="B3515" s="2" t="inlineStr">
        <is>
          <t>Tiempo restante del grupo de cartas: {0}</t>
        </is>
      </c>
    </row>
    <row r="3516">
      <c r="A3516" s="1" t="n">
        <v>11134002</v>
      </c>
      <c r="B3516" s="2" t="inlineStr">
        <is>
          <t>Adivinación x1</t>
        </is>
      </c>
    </row>
    <row r="3517">
      <c r="A3517" s="1" t="n">
        <v>11134003</v>
      </c>
      <c r="B3517" s="2" t="inlineStr">
        <is>
          <t>Adivinación x10</t>
        </is>
      </c>
    </row>
    <row r="3518">
      <c r="A3518" s="27" t="n">
        <v>11134004</v>
      </c>
      <c r="B3518" s="30" t="inlineStr">
        <is>
          <t>Monedas primer aniversario insuficientes, puedes intercambiar o comprar en Obtener Más.</t>
        </is>
      </c>
    </row>
    <row r="3519">
      <c r="A3519" s="1" t="n">
        <v>11134005</v>
      </c>
      <c r="B3519" s="2" t="inlineStr">
        <is>
          <t>Puntos Cristal</t>
        </is>
      </c>
    </row>
    <row r="3520">
      <c r="A3520" s="1" t="n">
        <v>11134006</v>
      </c>
      <c r="B3520" s="2" t="inlineStr">
        <is>
          <t>Personaje Adivinación</t>
        </is>
      </c>
    </row>
    <row r="3521">
      <c r="A3521" s="1" t="n">
        <v>11134007</v>
      </c>
      <c r="B3521" s="2" t="inlineStr">
        <is>
          <t>El personaje elegido entrará al grupo de cartas de adivinación.</t>
        </is>
      </c>
    </row>
    <row r="3522">
      <c r="A3522" s="1" t="n">
        <v>11134008</v>
      </c>
      <c r="B3522" s="2" t="inlineStr">
        <is>
          <t>Intercambiar Cupón Adivinación</t>
        </is>
      </c>
    </row>
    <row r="3523">
      <c r="A3523" s="1" t="n">
        <v>11134009</v>
      </c>
      <c r="B3523" s="2" t="inlineStr">
        <is>
          <t>Límite de intercambio: {0}/{1}</t>
        </is>
      </c>
    </row>
    <row r="3524">
      <c r="A3524" s="1" t="n">
        <v>11134010</v>
      </c>
      <c r="B3524" s="2" t="inlineStr">
        <is>
          <t>Notificación de Intercambio</t>
        </is>
      </c>
    </row>
    <row r="3525">
      <c r="A3525" s="1" t="n">
        <v>11134011</v>
      </c>
      <c r="B3525" s="2" t="inlineStr">
        <is>
          <t>Intercambiar</t>
        </is>
      </c>
    </row>
    <row r="3526">
      <c r="A3526" s="27" t="n">
        <v>11134012</v>
      </c>
      <c r="B3526" s="30" t="inlineStr">
        <is>
          <t>En este evento, puedes intercambiar las monedas primer aniversario por tiempo limitado.</t>
        </is>
      </c>
    </row>
    <row r="3527">
      <c r="A3527" s="1" t="n">
        <v>11134013</v>
      </c>
      <c r="B3527" s="2" t="inlineStr">
        <is>
          <t>Intercambiar Puntos Cristal</t>
        </is>
      </c>
    </row>
    <row r="3528">
      <c r="A3528" s="1" t="n">
        <v>11134014</v>
      </c>
      <c r="B3528" s="2" t="inlineStr">
        <is>
          <t>Notificación de Intercambio</t>
        </is>
      </c>
    </row>
    <row r="3529">
      <c r="A3529" s="1" t="n">
        <v>11134015</v>
      </c>
      <c r="B3529" s="2" t="inlineStr">
        <is>
          <t>Intercambiar</t>
        </is>
      </c>
    </row>
    <row r="3530">
      <c r="A3530" s="1" t="n">
        <v>11134016</v>
      </c>
      <c r="B3530" s="2" t="inlineStr">
        <is>
          <t>Acumula {0} puntos cristal para desbloquear esta página de intercambio. ({1}/{0})</t>
        </is>
      </c>
    </row>
    <row r="3531">
      <c r="A3531" s="1" t="n">
        <v>11134017</v>
      </c>
      <c r="B3531" s="2" t="inlineStr">
        <is>
          <t>Pide un deseo, mantén presionada la bola de cristal para la adivinación.</t>
        </is>
      </c>
    </row>
    <row r="3532">
      <c r="A3532" s="1" t="n">
        <v>11134018</v>
      </c>
      <c r="B3532" s="2" t="inlineStr">
        <is>
          <t>Da clic en espacio vacío para cerrar.</t>
        </is>
      </c>
    </row>
    <row r="3533">
      <c r="A3533" s="1" t="n">
        <v>11134019</v>
      </c>
      <c r="B3533" s="2" t="inlineStr">
        <is>
          <t>Adivinación x1</t>
        </is>
      </c>
    </row>
    <row r="3534">
      <c r="A3534" s="1" t="n">
        <v>11134020</v>
      </c>
      <c r="B3534" s="2" t="inlineStr">
        <is>
          <t>Adivinación x10</t>
        </is>
      </c>
    </row>
    <row r="3535">
      <c r="A3535" s="1" t="n">
        <v>11134021</v>
      </c>
      <c r="B3535" s="2" t="inlineStr">
        <is>
          <t>Adivinación de Deseos</t>
        </is>
      </c>
    </row>
    <row r="3536">
      <c r="A3536" s="27" t="n">
        <v>11134022</v>
      </c>
      <c r="B3536" s="30" t="inlineStr">
        <is>
          <t>Durante el evento, elige un personaje limitado, participa en adivinación consumiendo monedas primer aniversario y obtén recompensas.</t>
        </is>
      </c>
    </row>
    <row r="3537">
      <c r="A3537" s="1" t="n">
        <v>11134023</v>
      </c>
      <c r="B3537" s="2" t="inlineStr">
        <is>
          <t>Ya posees este marco.</t>
        </is>
      </c>
    </row>
    <row r="3538">
      <c r="A3538" s="1" t="n">
        <v>11134024</v>
      </c>
      <c r="B3538" s="2" t="inlineStr">
        <is>
          <t>Elegir Personaje</t>
        </is>
      </c>
    </row>
    <row r="3539">
      <c r="A3539" s="1" t="n">
        <v>11134025</v>
      </c>
      <c r="B3539" s="2" t="inlineStr">
        <is>
          <t>Obtención Acumulada</t>
        </is>
      </c>
    </row>
    <row r="3540">
      <c r="A3540" s="1" t="n">
        <v>11135001</v>
      </c>
      <c r="B3540" s="2" t="inlineStr">
        <is>
          <t>Pasar Desafío</t>
        </is>
      </c>
    </row>
    <row r="3541">
      <c r="A3541" s="1" t="n">
        <v>11135002</v>
      </c>
      <c r="B3541" s="2" t="inlineStr">
        <is>
          <t>Temporizador Fin Evento: {0}</t>
        </is>
      </c>
    </row>
    <row r="3542">
      <c r="A3542" s="1" t="n">
        <v>11135003</v>
      </c>
      <c r="B3542" s="2" t="inlineStr">
        <is>
          <t>Temporizador Mostrar: {0}</t>
        </is>
      </c>
    </row>
    <row r="3543">
      <c r="A3543" s="1" t="n">
        <v>11135004</v>
      </c>
      <c r="B3543" s="2" t="inlineStr">
        <is>
          <t>Durante el evento, la devoción de los jugadores se clasificará de acuerdo con su progreso, al final del evento, se enviará una recompensa según su clasificación. Los jugadores que no estén en la clasificación recibirán una recompensa por participar.</t>
        </is>
      </c>
    </row>
    <row r="3544">
      <c r="A3544" s="1" t="n">
        <v>11135005</v>
      </c>
      <c r="B3544" s="2" t="inlineStr">
        <is>
          <t>Recompensa por Pasar Desafío</t>
        </is>
      </c>
    </row>
    <row r="3545">
      <c r="A3545" s="1" t="n">
        <v>11135006</v>
      </c>
      <c r="B3545" s="2" t="inlineStr">
        <is>
          <t>En el extremo evento de pasar desafío, tu clasificación es {0}, ahora se te enviará tu recompensa.</t>
        </is>
      </c>
    </row>
    <row r="3546">
      <c r="A3546" s="1" t="n">
        <v>11135007</v>
      </c>
      <c r="B3546" s="2" t="inlineStr">
        <is>
          <t>En el extremo evento de pasar desafío, no estás entre los 10 primeros lugares, ahora se te enviará tu recompensa por participar.</t>
        </is>
      </c>
    </row>
    <row r="3547">
      <c r="A3547" s="1" t="n">
        <v>11136001</v>
      </c>
      <c r="B3547" s="2" t="inlineStr">
        <is>
          <t>Descuentos Temporales</t>
        </is>
      </c>
    </row>
    <row r="3548">
      <c r="A3548" s="1" t="n">
        <v>11136002</v>
      </c>
      <c r="B3548" s="2" t="inlineStr">
        <is>
          <t>¡El contenido del paquete depende de ti! ¡A mayor calidad de personaje, mejor será el paquete!</t>
        </is>
      </c>
    </row>
    <row r="3549">
      <c r="A3549" s="1" t="n">
        <v>11136003</v>
      </c>
      <c r="B3549" s="2" t="inlineStr">
        <is>
          <t>Progreso de Calidad Actual</t>
        </is>
      </c>
    </row>
    <row r="3550">
      <c r="A3550" s="1" t="n">
        <v>11136004</v>
      </c>
      <c r="B3550" s="2" t="inlineStr">
        <is>
          <t>Recibe Recompensa Extra</t>
        </is>
      </c>
    </row>
    <row r="3551">
      <c r="A3551" s="1" t="n">
        <v>11136005</v>
      </c>
      <c r="B3551" s="2" t="inlineStr">
        <is>
          <t>Incremento: &lt;color=#FFDF01&gt;{0}%&lt;/color&gt;</t>
        </is>
      </c>
    </row>
    <row r="3552">
      <c r="A3552" s="1" t="n">
        <v>11136006</v>
      </c>
      <c r="B3552" s="2" t="inlineStr">
        <is>
          <t>¡Gracias por participar!</t>
        </is>
      </c>
    </row>
    <row r="3553">
      <c r="A3553" s="1" t="n">
        <v>11136007</v>
      </c>
      <c r="B3553" s="2" t="inlineStr">
        <is>
          <t>Personaje alcanza {0} para obtener extra:</t>
        </is>
      </c>
    </row>
    <row r="3554">
      <c r="A3554" s="1" t="n">
        <v>11136008</v>
      </c>
      <c r="B3554" s="2" t="inlineStr">
        <is>
          <t>Ir a Obtener</t>
        </is>
      </c>
    </row>
    <row r="3555">
      <c r="A3555" s="1" t="n">
        <v>11136009</v>
      </c>
      <c r="B3555" s="2" t="inlineStr">
        <is>
          <t>{0}, calidad actual:</t>
        </is>
      </c>
    </row>
    <row r="3556">
      <c r="A3556" s="1" t="n">
        <v>11136010</v>
      </c>
      <c r="B3556" s="2" t="inlineStr">
        <is>
          <t>Disfruta incremento del:</t>
        </is>
      </c>
    </row>
    <row r="3557">
      <c r="A3557" s="1" t="n">
        <v>11136011</v>
      </c>
      <c r="B3557" s="2" t="inlineStr">
        <is>
          <t>Sig. calidad incremento:</t>
        </is>
      </c>
    </row>
    <row r="3558">
      <c r="A3558" s="1" t="n">
        <v>11136012</v>
      </c>
      <c r="B3558" s="2" t="inlineStr">
        <is>
          <t>Necesitas obtener más {0}</t>
        </is>
      </c>
    </row>
    <row r="3559">
      <c r="A3559" s="1" t="n">
        <v>11136013</v>
      </c>
      <c r="B3559" s="2" t="inlineStr">
        <is>
          <t>Debes promover tu personaje para recibir la siguiente recompensa.</t>
        </is>
      </c>
    </row>
    <row r="3560">
      <c r="A3560" s="1" t="n">
        <v>11136014</v>
      </c>
      <c r="B3560" s="2" t="inlineStr">
        <is>
          <t>¡Ya has recibido todas las recompensas de este paquete, gracias por participar!</t>
        </is>
      </c>
    </row>
    <row r="3561">
      <c r="A3561" s="1" t="n">
        <v>11136015</v>
      </c>
      <c r="B3561" s="2" t="inlineStr">
        <is>
          <t>Tu paquete ya ha alcanzado la mayor calidad.</t>
        </is>
      </c>
    </row>
    <row r="3562">
      <c r="A3562" s="1" t="n">
        <v>11136016</v>
      </c>
      <c r="B3562" s="2" t="inlineStr">
        <is>
          <t xml:space="preserve"> </t>
        </is>
      </c>
    </row>
    <row r="3563">
      <c r="A3563" s="1" t="n">
        <v>11136017</v>
      </c>
      <c r="B3563" s="2" t="inlineStr">
        <is>
          <t>1. ¡El contenido del paquete depende de ti! ¡A mayor calidad de personaje de esta venta, mejor será el paquete!\n\n2. Durante el período de venta del paquete, después de comprar el paquete, los jugadores pueden mejorar la calidad del personaje y venir a esta página para recibir sus recompensas.\n\n3. ¡Primero compra este paquete, después mejora el personaje para poder regresar a esta página y obtener recompensas!</t>
        </is>
      </c>
    </row>
    <row r="3564">
      <c r="A3564" s="1" t="n">
        <v>11136018</v>
      </c>
      <c r="B3564" s="2" t="inlineStr">
        <is>
          <t>Ya hemos enviado la compensación por el artículo que has comprado, favor de verificar.</t>
        </is>
      </c>
    </row>
    <row r="3565">
      <c r="A3565" s="1" t="n">
        <v>11136019</v>
      </c>
      <c r="B3565" s="2" t="inlineStr">
        <is>
          <t>Paquete de Descuento</t>
        </is>
      </c>
    </row>
    <row r="3566">
      <c r="A3566" s="1" t="n">
        <v>11136020</v>
      </c>
      <c r="B3566" s="2" t="inlineStr">
        <is>
          <t>Previo de Calidad</t>
        </is>
      </c>
    </row>
    <row r="3567">
      <c r="A3567" s="1" t="n">
        <v>11136021</v>
      </c>
      <c r="B3567" s="2" t="inlineStr">
        <is>
          <t>¡El contenido del paquete depende de ti! ¡A mayor calidad de personaje, mejor será el paquete!</t>
        </is>
      </c>
    </row>
    <row r="3568">
      <c r="A3568" s="1" t="n">
        <v>11136022</v>
      </c>
      <c r="B3568" s="2" t="inlineStr">
        <is>
          <t>Personaje alcanza {0} para obtener extra &lt;color=#FFDF01&gt;{1}%&lt;/color&gt;</t>
        </is>
      </c>
    </row>
    <row r="3569">
      <c r="A3569" s="1" t="n">
        <v>11137001</v>
      </c>
      <c r="B3569" s="2" t="inlineStr">
        <is>
          <t>Tiempo restante del grupo de cartas: {0}</t>
        </is>
      </c>
    </row>
    <row r="3570">
      <c r="A3570" s="1" t="n">
        <v>11137002</v>
      </c>
      <c r="B3570" s="2" t="inlineStr">
        <is>
          <t>Sorteo x1</t>
        </is>
      </c>
    </row>
    <row r="3571">
      <c r="A3571" s="1" t="n">
        <v>11137003</v>
      </c>
      <c r="B3571" s="2" t="inlineStr">
        <is>
          <t>Sorteo x10</t>
        </is>
      </c>
    </row>
    <row r="3572">
      <c r="A3572" s="27" t="n">
        <v>11137004</v>
      </c>
      <c r="B3572" s="30" t="inlineStr">
        <is>
          <t>Monedas primer aniversario insuficientes, participa en eventos de Obtener Más.</t>
        </is>
      </c>
    </row>
    <row r="3573">
      <c r="A3573" s="1" t="n">
        <v>11137005</v>
      </c>
      <c r="B3573" s="2" t="inlineStr">
        <is>
          <t>Intercambio de Regalos</t>
        </is>
      </c>
    </row>
    <row r="3574">
      <c r="A3574" s="1" t="n">
        <v>11137006</v>
      </c>
      <c r="B3574" s="2" t="inlineStr">
        <is>
          <t>Notificación de Intercambio</t>
        </is>
      </c>
    </row>
    <row r="3575">
      <c r="A3575" s="1" t="n">
        <v>11137007</v>
      </c>
      <c r="B3575" s="2" t="inlineStr">
        <is>
          <t>Realiza {0} obtenciones de regalos para desbloquear esta página de intercambio. ({1}/{0})</t>
        </is>
      </c>
    </row>
    <row r="3576">
      <c r="A3576" s="1" t="n">
        <v>11137008</v>
      </c>
      <c r="B3576" s="2" t="inlineStr">
        <is>
          <t>Intercambiar</t>
        </is>
      </c>
    </row>
    <row r="3577">
      <c r="A3577" s="1" t="n">
        <v>11137009</v>
      </c>
      <c r="B3577" s="2" t="inlineStr">
        <is>
          <t>Da clic en espacio vacío para cerrar.</t>
        </is>
      </c>
    </row>
    <row r="3578">
      <c r="A3578" s="1" t="n">
        <v>11137010</v>
      </c>
      <c r="B3578" s="2" t="inlineStr">
        <is>
          <t>Sorteo x1</t>
        </is>
      </c>
    </row>
    <row r="3579">
      <c r="A3579" s="1" t="n">
        <v>11137011</v>
      </c>
      <c r="B3579" s="2" t="inlineStr">
        <is>
          <t>Sorteo x10</t>
        </is>
      </c>
    </row>
    <row r="3580">
      <c r="A3580" s="27" t="n">
        <v>11137012</v>
      </c>
      <c r="B3580" s="30" t="inlineStr">
        <is>
          <t>Máquina de Premios de Primer Aniversario</t>
        </is>
      </c>
    </row>
    <row r="3581">
      <c r="A3581" s="27" t="n">
        <v>11137013</v>
      </c>
      <c r="B3581" s="30" t="inlineStr">
        <is>
          <t>Durante el evento, consume monedas primer aniversario para obtener regalos, con ellos intercambia personajes limitados y otras recompensas.</t>
        </is>
      </c>
    </row>
    <row r="3582">
      <c r="A3582" s="1" t="n">
        <v>11137014</v>
      </c>
      <c r="B3582" s="2" t="inlineStr">
        <is>
          <t>Ya posees este marco.</t>
        </is>
      </c>
    </row>
    <row r="3583">
      <c r="A3583" s="1" t="n">
        <v>11137015</v>
      </c>
      <c r="B3583" s="2" t="inlineStr">
        <is>
          <t>Previo Probabilidad Recompensa</t>
        </is>
      </c>
    </row>
    <row r="3584">
      <c r="A3584" s="1" t="n">
        <v>11138001</v>
      </c>
      <c r="B3584" s="2" t="inlineStr">
        <is>
          <t>Aventura de Saitama</t>
        </is>
      </c>
    </row>
    <row r="3585">
      <c r="A3585" s="1" t="n">
        <v>11138002</v>
      </c>
      <c r="B3585" s="2" t="inlineStr">
        <is>
          <t>Práctica de Saitama</t>
        </is>
      </c>
    </row>
    <row r="3586">
      <c r="A3586" s="1" t="n">
        <v>11138004</v>
      </c>
      <c r="B3586" s="2" t="inlineStr">
        <is>
          <t>Rompecabezas</t>
        </is>
      </c>
    </row>
    <row r="3587">
      <c r="A3587" s="1" t="n">
        <v>11138006</v>
      </c>
      <c r="B3587" s="2" t="inlineStr">
        <is>
          <t>Intentos de práctica restantes de hoy: &lt;color=#F9D300&gt;{0}&lt;/color&gt;</t>
        </is>
      </c>
    </row>
    <row r="3588">
      <c r="A3588" s="1" t="n">
        <v>11138008</v>
      </c>
      <c r="B3588" s="2" t="inlineStr">
        <is>
          <t>Elige la práctica a realizar.</t>
        </is>
      </c>
    </row>
    <row r="3589">
      <c r="A3589" s="1" t="n">
        <v>11138009</v>
      </c>
      <c r="B3589" s="2" t="inlineStr">
        <is>
          <t>Practicar</t>
        </is>
      </c>
    </row>
    <row r="3590">
      <c r="A3590" s="1" t="n">
        <v>11138010</v>
      </c>
      <c r="B3590" s="2" t="inlineStr">
        <is>
          <t>Enciende el rompecabezas para obtener 1 recompensa aleatoria:</t>
        </is>
      </c>
    </row>
    <row r="3591">
      <c r="A3591" s="1" t="n">
        <v>11138011</v>
      </c>
      <c r="B3591" s="2" t="inlineStr">
        <is>
          <t>Para encender 1 pieza de rompecabezas requieres consumir &lt;quad name=prop/prop_766 size=40 /&gt;{0}</t>
        </is>
      </c>
    </row>
    <row r="3592">
      <c r="A3592" s="1" t="n">
        <v>11138013</v>
      </c>
      <c r="B3592" s="2" t="inlineStr">
        <is>
          <t>Puntos Aventura +{0}</t>
        </is>
      </c>
    </row>
    <row r="3593">
      <c r="A3593" s="1" t="n">
        <v>11138014</v>
      </c>
      <c r="B3593" s="2" t="inlineStr">
        <is>
          <t>Doble recompensa básica de puntos aventura de siguientes {0} veces.</t>
        </is>
      </c>
    </row>
    <row r="3594">
      <c r="A3594" s="1" t="n">
        <v>11138022</v>
      </c>
      <c r="B3594" s="2" t="inlineStr">
        <is>
          <t>Elige el número de puntos:</t>
        </is>
      </c>
    </row>
    <row r="3595">
      <c r="A3595" s="1" t="n">
        <v>11138023</v>
      </c>
      <c r="B3595" s="2" t="inlineStr">
        <is>
          <t>Evento Aleatorio</t>
        </is>
      </c>
    </row>
    <row r="3596">
      <c r="A3596" s="1" t="n">
        <v>11138024</v>
      </c>
      <c r="B3596" s="2" t="inlineStr">
        <is>
          <t>Después de elegir este rompecabezas, requieres recolectar todas sus piezas para poder hacer otro rompecabezas. ¿Deseas comenzar este rompecabezas?</t>
        </is>
      </c>
    </row>
    <row r="3597">
      <c r="A3597" s="1" t="n">
        <v>11138025</v>
      </c>
      <c r="B3597" s="2" t="inlineStr">
        <is>
          <t>Tienes un rompecabezas sin terminar, no armes varios rompecabezas al mismo tiempo.</t>
        </is>
      </c>
    </row>
    <row r="3598">
      <c r="A3598" s="1" t="n">
        <v>11138026</v>
      </c>
      <c r="B3598" s="2" t="inlineStr">
        <is>
          <t>Hoy ya has practicado.</t>
        </is>
      </c>
    </row>
    <row r="3599">
      <c r="A3599" s="1" t="n">
        <v>11138027</v>
      </c>
      <c r="B3599" s="2" t="inlineStr">
        <is>
          <t>Recolecta la cantidad correspondiente del rompecabezas para recibir recompensa.</t>
        </is>
      </c>
    </row>
    <row r="3600">
      <c r="A3600" s="1" t="n">
        <v>11138028</v>
      </c>
      <c r="B3600" s="2" t="inlineStr">
        <is>
          <t>1. Durante el evento, el número de dados se restablece diario a {0}.\n\n2. Diario puedes realizar 1 práctica de Saitama, al completar la práctica recibirás una recompensa.\n\n3. Los puntos aventura obtenidos en la aventura de Saitama se pueden intercambiar por rompecabezas, al recolectar determinada cantidad de rompecabezas obtendrás una gran recompensa.\n\n4. Al terminar el evento, los dados y los puntos aventura se convertirán en efectivo.</t>
        </is>
      </c>
    </row>
    <row r="3601">
      <c r="A3601" s="1" t="n">
        <v>11138029</v>
      </c>
      <c r="B3601" s="2" t="inlineStr">
        <is>
          <t>Te has encontrado con &lt;color=#7E00FF&gt;{0}&lt;/color&gt;, ¿qué harás?</t>
        </is>
      </c>
    </row>
    <row r="3602">
      <c r="A3602" s="1" t="n">
        <v>11138030</v>
      </c>
      <c r="B3602" s="2" t="inlineStr">
        <is>
          <t>Aplicación de la Justicia</t>
        </is>
      </c>
    </row>
    <row r="3603">
      <c r="A3603" s="1" t="n">
        <v>11138031</v>
      </c>
      <c r="B3603" s="2" t="inlineStr">
        <is>
          <t>Recompensa por Respuesta Correcta</t>
        </is>
      </c>
    </row>
    <row r="3604">
      <c r="A3604" s="1" t="n">
        <v>11138032</v>
      </c>
      <c r="B3604" s="2" t="inlineStr">
        <is>
          <t>Recompensa por Respuesta Incorrecta</t>
        </is>
      </c>
    </row>
    <row r="3605">
      <c r="A3605" s="1" t="n">
        <v>11138033</v>
      </c>
      <c r="B3605" s="2" t="inlineStr">
        <is>
          <t>Bienvenido a la Tienda Aventura, ¿qué quieres comprar?</t>
        </is>
      </c>
    </row>
    <row r="3606">
      <c r="A3606" s="1" t="n">
        <v>11138034</v>
      </c>
      <c r="B3606" s="2" t="inlineStr">
        <is>
          <t>Comenzar Aventura</t>
        </is>
      </c>
    </row>
    <row r="3607">
      <c r="A3607" s="1" t="n">
        <v>11138035</v>
      </c>
      <c r="B3607" s="2" t="inlineStr">
        <is>
          <t>Flexiones</t>
        </is>
      </c>
    </row>
    <row r="3608">
      <c r="A3608" s="1" t="n">
        <v>11138036</v>
      </c>
      <c r="B3608" s="2" t="inlineStr">
        <is>
          <t>Abdominales</t>
        </is>
      </c>
    </row>
    <row r="3609">
      <c r="A3609" s="1" t="n">
        <v>11138037</v>
      </c>
      <c r="B3609" s="2" t="inlineStr">
        <is>
          <t>Correr</t>
        </is>
      </c>
    </row>
    <row r="3610">
      <c r="A3610" s="1" t="n">
        <v>11138038</v>
      </c>
      <c r="B3610" s="2" t="inlineStr">
        <is>
          <t>Sentadillas</t>
        </is>
      </c>
    </row>
    <row r="3611">
      <c r="A3611" s="1" t="n">
        <v>11138039</v>
      </c>
      <c r="B3611" s="2" t="inlineStr">
        <is>
          <t>{0}, tiempo de práctica restante:</t>
        </is>
      </c>
    </row>
    <row r="3612">
      <c r="A3612" s="1" t="n">
        <v>11138040</v>
      </c>
      <c r="B3612" s="2" t="inlineStr">
        <is>
          <t>Álbum Rompecabezas</t>
        </is>
      </c>
    </row>
    <row r="3613">
      <c r="A3613" s="1" t="n">
        <v>11138041</v>
      </c>
      <c r="B3613" s="2" t="inlineStr">
        <is>
          <t>Puedes consumir puntos aventura para obtener 1 recompensa aleatoria.</t>
        </is>
      </c>
    </row>
    <row r="3614">
      <c r="A3614" s="1" t="n">
        <v>11138042</v>
      </c>
      <c r="B3614" s="2" t="inlineStr">
        <is>
          <t>Aventura {0}</t>
        </is>
      </c>
    </row>
    <row r="3615">
      <c r="A3615" s="1" t="n">
        <v>11138043</v>
      </c>
      <c r="B3615" s="2" t="inlineStr">
        <is>
          <t>Respuesta Correcta</t>
        </is>
      </c>
    </row>
    <row r="3616">
      <c r="A3616" s="1" t="n">
        <v>11138044</v>
      </c>
      <c r="B3616" s="2" t="inlineStr">
        <is>
          <t>Respuesta Errónea</t>
        </is>
      </c>
    </row>
    <row r="3617">
      <c r="A3617" s="1" t="n">
        <v>11138045</v>
      </c>
      <c r="B3617" s="2" t="inlineStr">
        <is>
          <t>Tienda Aventura</t>
        </is>
      </c>
    </row>
    <row r="3618">
      <c r="A3618" s="1" t="n">
        <v>11138046</v>
      </c>
      <c r="B3618" s="2" t="inlineStr">
        <is>
          <t>Rompecabezas</t>
        </is>
      </c>
    </row>
    <row r="3619">
      <c r="A3619" s="1" t="n">
        <v>11138047</v>
      </c>
      <c r="B3619" s="2" t="inlineStr">
        <is>
          <t>Sin tarea de práctica.</t>
        </is>
      </c>
    </row>
    <row r="3620">
      <c r="A3620" s="1" t="n">
        <v>11138048</v>
      </c>
      <c r="B3620" s="2" t="inlineStr">
        <is>
          <t>Participa en las promociones del supermercado.</t>
        </is>
      </c>
    </row>
    <row r="3621">
      <c r="A3621" s="1" t="n">
        <v>11138049</v>
      </c>
      <c r="B3621" s="2" t="inlineStr">
        <is>
          <t>Abre cofre para obtener una recompensa aleatoria.</t>
        </is>
      </c>
    </row>
    <row r="3622">
      <c r="A3622" s="1" t="n">
        <v>11138501</v>
      </c>
      <c r="B3622" s="2" t="inlineStr">
        <is>
          <t>¿Quién es el discípulo de Saitama?</t>
        </is>
      </c>
    </row>
    <row r="3623">
      <c r="A3623" s="1" t="n">
        <v>11138502</v>
      </c>
      <c r="B3623" s="2" t="inlineStr">
        <is>
          <t>¿Cuál es el orden de mayor a menor de las clases de héroes?</t>
        </is>
      </c>
    </row>
    <row r="3624">
      <c r="A3624" s="1" t="n">
        <v>11138503</v>
      </c>
      <c r="B3624" s="2" t="inlineStr">
        <is>
          <t>¿Por qué Saitama es calvo?</t>
        </is>
      </c>
    </row>
    <row r="3625">
      <c r="A3625" s="1" t="n">
        <v>11138504</v>
      </c>
      <c r="B3625" s="2" t="inlineStr">
        <is>
          <t>¿En qué combate se conocieron Saitama y Genos?</t>
        </is>
      </c>
    </row>
    <row r="3626">
      <c r="A3626" s="1" t="n">
        <v>11138505</v>
      </c>
      <c r="B3626" s="2" t="inlineStr">
        <is>
          <t>¿Cuál es la característica del Ciclista Sin Licencia?</t>
        </is>
      </c>
    </row>
    <row r="3627">
      <c r="A3627" s="1" t="n">
        <v>11138506</v>
      </c>
      <c r="B3627" s="2" t="inlineStr">
        <is>
          <t>¿Hasta qué lugar envió Boros de un golpe a Saitama?</t>
        </is>
      </c>
    </row>
    <row r="3628">
      <c r="A3628" s="1" t="n">
        <v>11138507</v>
      </c>
      <c r="B3628" s="2" t="inlineStr">
        <is>
          <t>¿Qué ciudad fue destruida por la nave de Boros?</t>
        </is>
      </c>
    </row>
    <row r="3629">
      <c r="A3629" s="1" t="n">
        <v>11138508</v>
      </c>
      <c r="B3629" s="2" t="inlineStr">
        <is>
          <t>¿Quién creó a Asura Kabuto?</t>
        </is>
      </c>
    </row>
    <row r="3630">
      <c r="A3630" s="1" t="n">
        <v>11138509</v>
      </c>
      <c r="B3630" s="2" t="inlineStr">
        <is>
          <t>¿Por qué Saitama se enojó durante el combate con Asura Kabuto?</t>
        </is>
      </c>
    </row>
    <row r="3631">
      <c r="A3631" s="1" t="n">
        <v>11138510</v>
      </c>
      <c r="B3631" s="2" t="inlineStr">
        <is>
          <t>¿Qué invitó a comer el Ciclista Sin Licencia a Saitama?</t>
        </is>
      </c>
    </row>
    <row r="3632">
      <c r="A3632" s="1" t="n">
        <v>11138511</v>
      </c>
      <c r="B3632" s="2" t="inlineStr">
        <is>
          <t>¿Qué planta tenía Saitama?</t>
        </is>
      </c>
    </row>
    <row r="3633">
      <c r="A3633" s="1" t="n">
        <v>11138512</v>
      </c>
      <c r="B3633" s="2" t="inlineStr">
        <is>
          <t>¿Qué insecto enloquece a Saitama?</t>
        </is>
      </c>
    </row>
    <row r="3634">
      <c r="A3634" s="1" t="n">
        <v>11138513</v>
      </c>
      <c r="B3634" s="2" t="inlineStr">
        <is>
          <t>¿Cómo fue derrotado Melzargard?</t>
        </is>
      </c>
    </row>
    <row r="3635">
      <c r="A3635" s="1" t="n">
        <v>11138514</v>
      </c>
      <c r="B3635" s="2" t="inlineStr">
        <is>
          <t>¿En qué ciudad apareció Kombu Infinito?</t>
        </is>
      </c>
    </row>
    <row r="3636">
      <c r="A3636" s="1" t="n">
        <v>11138515</v>
      </c>
      <c r="B3636" s="2" t="inlineStr">
        <is>
          <t>¿Qué héroe de los siguientes es discípulo de Atomic Samurai?</t>
        </is>
      </c>
    </row>
    <row r="3637">
      <c r="A3637" s="1" t="n">
        <v>11138516</v>
      </c>
      <c r="B3637" s="2" t="inlineStr">
        <is>
          <t>¿Por qué vino Boros a la Tierra?</t>
        </is>
      </c>
    </row>
    <row r="3638">
      <c r="A3638" s="1" t="n">
        <v>11138517</v>
      </c>
      <c r="B3638" s="2" t="inlineStr">
        <is>
          <t>¿Cuál es la relación entre Saitama y Genos?</t>
        </is>
      </c>
    </row>
    <row r="3639">
      <c r="A3639" s="1" t="n">
        <v>11138518</v>
      </c>
      <c r="B3639" s="2" t="inlineStr">
        <is>
          <t>¿Cuál de los siguientes no es miembro del Grupo Blizzard?</t>
        </is>
      </c>
    </row>
    <row r="3640">
      <c r="A3640" s="1" t="n">
        <v>11138519</v>
      </c>
      <c r="B3640" s="2" t="inlineStr">
        <is>
          <t>¿Cuál es el objetivo de la Banda Togen?</t>
        </is>
      </c>
    </row>
    <row r="3641">
      <c r="A3641" s="1" t="n">
        <v>11138520</v>
      </c>
      <c r="B3641" s="2" t="inlineStr">
        <is>
          <t>¿Cuál es la clase de héroe inicial de Saitama?</t>
        </is>
      </c>
    </row>
    <row r="3642">
      <c r="A3642" s="1" t="n">
        <v>11138521</v>
      </c>
      <c r="B3642" s="2" t="inlineStr">
        <is>
          <t>¿Cuál de los siguientes monstruos de la Casa de la Evolución no fue derrotado por Saitama?</t>
        </is>
      </c>
    </row>
    <row r="3643">
      <c r="A3643" s="1" t="n">
        <v>11138522</v>
      </c>
      <c r="B3643" s="2" t="inlineStr">
        <is>
          <t>¿Cuál de las siguientes es una habilidad de Bang?</t>
        </is>
      </c>
    </row>
    <row r="3644">
      <c r="A3644" s="1" t="n">
        <v>11138523</v>
      </c>
      <c r="B3644" s="2" t="inlineStr">
        <is>
          <t>¿Quién de los siguientes no fue derrotado por el Rey del Mar Profundo?</t>
        </is>
      </c>
    </row>
    <row r="3645">
      <c r="A3645" s="1" t="n">
        <v>11138524</v>
      </c>
      <c r="B3645" s="2" t="inlineStr">
        <is>
          <t>¿En cuál de los siguientes combates, Genos no resultó lesionado?</t>
        </is>
      </c>
    </row>
    <row r="3646">
      <c r="A3646" s="1" t="n">
        <v>11138525</v>
      </c>
      <c r="B3646" s="2" t="inlineStr">
        <is>
          <t>¿Quién destruyó el meteorito para salvar la ciudad?</t>
        </is>
      </c>
    </row>
    <row r="3647">
      <c r="A3647" s="1" t="n">
        <v>11138526</v>
      </c>
      <c r="B3647" s="2" t="inlineStr">
        <is>
          <t>¿Cuántos núcleos hay dentro de Melzargard?</t>
        </is>
      </c>
    </row>
    <row r="3648">
      <c r="A3648" s="1" t="n">
        <v>11138527</v>
      </c>
      <c r="B3648" s="2" t="inlineStr">
        <is>
          <t>¿Cuántos pisos hay en el edificio de la "Casa de la Evolución"?</t>
        </is>
      </c>
    </row>
    <row r="3649">
      <c r="A3649" s="1" t="n">
        <v>11138528</v>
      </c>
      <c r="B3649" s="2" t="inlineStr">
        <is>
          <t>¿Qué ataque usó Saitama para matar a Boros?</t>
        </is>
      </c>
    </row>
    <row r="3650">
      <c r="A3650" s="1" t="n">
        <v>11138529</v>
      </c>
      <c r="B3650" s="2" t="inlineStr">
        <is>
          <t>¿Qué comida estaba comprando Saitama cuando se encontró con el Gigante?</t>
        </is>
      </c>
    </row>
    <row r="3651">
      <c r="A3651" s="1" t="n">
        <v>11138530</v>
      </c>
      <c r="B3651" s="2" t="inlineStr">
        <is>
          <t>¿Cuál de las siguientes no es una prueba física requerida para unirse a la Asociación de Héroes?</t>
        </is>
      </c>
    </row>
    <row r="3652">
      <c r="A3652" s="1" t="n">
        <v>11138531</v>
      </c>
      <c r="B3652" s="2" t="inlineStr">
        <is>
          <t>¿Qué edad tenía Genos cuando fue transformado en cyborg?</t>
        </is>
      </c>
    </row>
    <row r="3653">
      <c r="A3653" s="1" t="n">
        <v>11138532</v>
      </c>
      <c r="B3653" s="2" t="inlineStr">
        <is>
          <t>¿Cuántos años tiene el Chico Emperador?</t>
        </is>
      </c>
    </row>
    <row r="3654">
      <c r="A3654" s="1" t="n">
        <v>11138533</v>
      </c>
      <c r="B3654" s="2" t="inlineStr">
        <is>
          <t>¿Cuál de los siguientes personajes no apareció en el incidente de Vaccineman?</t>
        </is>
      </c>
    </row>
    <row r="3655">
      <c r="A3655" s="1" t="n">
        <v>11138534</v>
      </c>
      <c r="B3655" s="2" t="inlineStr">
        <is>
          <t>¿Cuál de las siguientes es el arma de Stinger?</t>
        </is>
      </c>
    </row>
    <row r="3656">
      <c r="A3656" s="1" t="n">
        <v>11138535</v>
      </c>
      <c r="B3656" s="2" t="inlineStr">
        <is>
          <t>¿Cuántos años tiene el Doctor Genus?</t>
        </is>
      </c>
    </row>
    <row r="3657">
      <c r="A3657" s="1" t="n">
        <v>11138536</v>
      </c>
      <c r="B3657" s="2" t="inlineStr">
        <is>
          <t>¿Cuánto tiempo pierde el control Kabuto en el modo Asura?</t>
        </is>
      </c>
    </row>
    <row r="3658">
      <c r="A3658" s="1" t="n">
        <v>11138537</v>
      </c>
      <c r="B3658" s="2" t="inlineStr">
        <is>
          <t>¿Quién creó la Asociación de Héroes?</t>
        </is>
      </c>
    </row>
    <row r="3659">
      <c r="A3659" s="1" t="n">
        <v>11138538</v>
      </c>
      <c r="B3659" s="2" t="inlineStr">
        <is>
          <t>Tornado del Terror</t>
        </is>
      </c>
    </row>
    <row r="3660">
      <c r="A3660" s="1" t="n">
        <v>11138539</v>
      </c>
      <c r="B3660" s="2" t="inlineStr">
        <is>
          <t>Tank Top Tiger</t>
        </is>
      </c>
    </row>
    <row r="3661">
      <c r="A3661" s="1" t="n">
        <v>11138540</v>
      </c>
      <c r="B3661" s="2" t="inlineStr">
        <is>
          <t>Genos</t>
        </is>
      </c>
    </row>
    <row r="3662">
      <c r="A3662" s="1" t="n">
        <v>11138541</v>
      </c>
      <c r="B3662" s="2" t="inlineStr">
        <is>
          <t>Suiryu</t>
        </is>
      </c>
    </row>
    <row r="3663">
      <c r="A3663" s="1" t="n">
        <v>11138542</v>
      </c>
      <c r="B3663" s="2" t="inlineStr">
        <is>
          <t>Clase S, clase A, clase B, clase C</t>
        </is>
      </c>
    </row>
    <row r="3664">
      <c r="A3664" s="1" t="n">
        <v>11138543</v>
      </c>
      <c r="B3664" s="2" t="inlineStr">
        <is>
          <t>Clase C, clase B, clase S, clase A</t>
        </is>
      </c>
    </row>
    <row r="3665">
      <c r="A3665" s="1" t="n">
        <v>11138544</v>
      </c>
      <c r="B3665" s="2" t="inlineStr">
        <is>
          <t>Clase S, clase C, clase B, clase A</t>
        </is>
      </c>
    </row>
    <row r="3666">
      <c r="A3666" s="1" t="n">
        <v>11138545</v>
      </c>
      <c r="B3666" s="2" t="inlineStr">
        <is>
          <t>Clase C, clase B, clase A, clase S</t>
        </is>
      </c>
    </row>
    <row r="3667">
      <c r="A3667" s="1" t="n">
        <v>11138546</v>
      </c>
      <c r="B3667" s="2" t="inlineStr">
        <is>
          <t>Su cabello fue quemado en un accidente de laboratorio</t>
        </is>
      </c>
    </row>
    <row r="3668">
      <c r="A3668" s="1" t="n">
        <v>11138547</v>
      </c>
      <c r="B3668" s="2" t="inlineStr">
        <is>
          <t>Es calvo por naturaleza</t>
        </is>
      </c>
    </row>
    <row r="3669">
      <c r="A3669" s="1" t="n">
        <v>11138548</v>
      </c>
      <c r="B3669" s="2" t="inlineStr">
        <is>
          <t>Porque piensa que tener pelo es molesto</t>
        </is>
      </c>
    </row>
    <row r="3670">
      <c r="A3670" s="1" t="n">
        <v>11138549</v>
      </c>
      <c r="B3670" s="2" t="inlineStr">
        <is>
          <t>Por entrenar y volverse más fuerte</t>
        </is>
      </c>
    </row>
    <row r="3671">
      <c r="A3671" s="1" t="n">
        <v>11138550</v>
      </c>
      <c r="B3671" s="2" t="inlineStr">
        <is>
          <t>Gigante</t>
        </is>
      </c>
    </row>
    <row r="3672">
      <c r="A3672" s="1" t="n">
        <v>11138551</v>
      </c>
      <c r="B3672" s="2" t="inlineStr">
        <is>
          <t>Chica Mosquito</t>
        </is>
      </c>
    </row>
    <row r="3673">
      <c r="A3673" s="1" t="n">
        <v>11138552</v>
      </c>
      <c r="B3673" s="2" t="inlineStr">
        <is>
          <t>Rey del Mar Profundo</t>
        </is>
      </c>
    </row>
    <row r="3674">
      <c r="A3674" s="1" t="n">
        <v>11138553</v>
      </c>
      <c r="B3674" s="2" t="inlineStr">
        <is>
          <t>Kanirante</t>
        </is>
      </c>
    </row>
    <row r="3675">
      <c r="A3675" s="1" t="n">
        <v>11138554</v>
      </c>
      <c r="B3675" s="2" t="inlineStr">
        <is>
          <t>Él nunca se rinde</t>
        </is>
      </c>
    </row>
    <row r="3676">
      <c r="A3676" s="1" t="n">
        <v>11138555</v>
      </c>
      <c r="B3676" s="2" t="inlineStr">
        <is>
          <t>Es un maestro de artes marciales</t>
        </is>
      </c>
    </row>
    <row r="3677">
      <c r="A3677" s="1" t="n">
        <v>11138556</v>
      </c>
      <c r="B3677" s="2" t="inlineStr">
        <is>
          <t>Puede soportar cualquier golpe mientras está en su bicicleta</t>
        </is>
      </c>
    </row>
    <row r="3678">
      <c r="A3678" s="1" t="n">
        <v>11138557</v>
      </c>
      <c r="B3678" s="2" t="inlineStr">
        <is>
          <t>Lucha bien cuerpo a cuerpo</t>
        </is>
      </c>
    </row>
    <row r="3679">
      <c r="A3679" s="1" t="n">
        <v>11138558</v>
      </c>
      <c r="B3679" s="2" t="inlineStr">
        <is>
          <t>Al fondo del océano</t>
        </is>
      </c>
    </row>
    <row r="3680">
      <c r="A3680" s="1" t="n">
        <v>11138559</v>
      </c>
      <c r="B3680" s="2" t="inlineStr">
        <is>
          <t>A una dimensión desconocida</t>
        </is>
      </c>
    </row>
    <row r="3681">
      <c r="A3681" s="1" t="n">
        <v>11138560</v>
      </c>
      <c r="B3681" s="2" t="inlineStr">
        <is>
          <t>A la Luna</t>
        </is>
      </c>
    </row>
    <row r="3682">
      <c r="A3682" s="1" t="n">
        <v>11138561</v>
      </c>
      <c r="B3682" s="2" t="inlineStr">
        <is>
          <t>Al Sol</t>
        </is>
      </c>
    </row>
    <row r="3683">
      <c r="A3683" s="1" t="n">
        <v>11138562</v>
      </c>
      <c r="B3683" s="2" t="inlineStr">
        <is>
          <t>Ciudad A</t>
        </is>
      </c>
    </row>
    <row r="3684">
      <c r="A3684" s="1" t="n">
        <v>11138563</v>
      </c>
      <c r="B3684" s="2" t="inlineStr">
        <is>
          <t>Ciudad B</t>
        </is>
      </c>
    </row>
    <row r="3685">
      <c r="A3685" s="1" t="n">
        <v>11138564</v>
      </c>
      <c r="B3685" s="2" t="inlineStr">
        <is>
          <t>Ciudad C</t>
        </is>
      </c>
    </row>
    <row r="3686">
      <c r="A3686" s="1" t="n">
        <v>11138565</v>
      </c>
      <c r="B3686" s="2" t="inlineStr">
        <is>
          <t>Ciudad D</t>
        </is>
      </c>
    </row>
    <row r="3687">
      <c r="A3687" s="1" t="n">
        <v>11138566</v>
      </c>
      <c r="B3687" s="2" t="inlineStr">
        <is>
          <t>Dr. Kuseno</t>
        </is>
      </c>
    </row>
    <row r="3688">
      <c r="A3688" s="1" t="n">
        <v>11138567</v>
      </c>
      <c r="B3688" s="2" t="inlineStr">
        <is>
          <t>Dr. Genus</t>
        </is>
      </c>
    </row>
    <row r="3689">
      <c r="A3689" s="1" t="n">
        <v>11138568</v>
      </c>
      <c r="B3689" s="2" t="inlineStr">
        <is>
          <t>Dr. Bofoi</t>
        </is>
      </c>
    </row>
    <row r="3690">
      <c r="A3690" s="1" t="n">
        <v>11138569</v>
      </c>
      <c r="B3690" s="2" t="inlineStr">
        <is>
          <t>Dr. Fukegao</t>
        </is>
      </c>
    </row>
    <row r="3691">
      <c r="A3691" s="1" t="n">
        <v>11138570</v>
      </c>
      <c r="B3691" s="2" t="inlineStr">
        <is>
          <t>Porque Asura Kabuto hirió fatalmente a Genos</t>
        </is>
      </c>
    </row>
    <row r="3692">
      <c r="A3692" s="1" t="n">
        <v>11138571</v>
      </c>
      <c r="B3692" s="2" t="inlineStr">
        <is>
          <t>Porque Saitama pensó que se había perdido el día de ventas en el supermercado</t>
        </is>
      </c>
    </row>
    <row r="3693">
      <c r="A3693" s="1" t="n">
        <v>11138572</v>
      </c>
      <c r="B3693" s="2" t="inlineStr">
        <is>
          <t>Porque Asura Kabuto se burló de la calvicie de Saitama</t>
        </is>
      </c>
    </row>
    <row r="3694">
      <c r="A3694" s="1" t="n">
        <v>11138573</v>
      </c>
      <c r="B3694" s="2" t="inlineStr">
        <is>
          <t>Por hacer justicia</t>
        </is>
      </c>
    </row>
    <row r="3695">
      <c r="A3695" s="1" t="n">
        <v>11138574</v>
      </c>
      <c r="B3695" s="2" t="inlineStr">
        <is>
          <t>Oden</t>
        </is>
      </c>
    </row>
    <row r="3696">
      <c r="A3696" s="1" t="n">
        <v>11138575</v>
      </c>
      <c r="B3696" s="2" t="inlineStr">
        <is>
          <t>Ramen</t>
        </is>
      </c>
    </row>
    <row r="3697">
      <c r="A3697" s="1" t="n">
        <v>11138576</v>
      </c>
      <c r="B3697" s="2" t="inlineStr">
        <is>
          <t>Parrillada</t>
        </is>
      </c>
    </row>
    <row r="3698">
      <c r="A3698" s="1" t="n">
        <v>11138577</v>
      </c>
      <c r="B3698" s="2" t="inlineStr">
        <is>
          <t>Hot Pot</t>
        </is>
      </c>
    </row>
    <row r="3699">
      <c r="A3699" s="1" t="n">
        <v>11138578</v>
      </c>
      <c r="B3699" s="2" t="inlineStr">
        <is>
          <t>Sábila</t>
        </is>
      </c>
    </row>
    <row r="3700">
      <c r="A3700" s="1" t="n">
        <v>11138579</v>
      </c>
      <c r="B3700" s="2" t="inlineStr">
        <is>
          <t>Cactus</t>
        </is>
      </c>
    </row>
    <row r="3701">
      <c r="A3701" s="1" t="n">
        <v>11138580</v>
      </c>
      <c r="B3701" s="2" t="inlineStr">
        <is>
          <t>Narciso</t>
        </is>
      </c>
    </row>
    <row r="3702">
      <c r="A3702" s="1" t="n">
        <v>11138581</v>
      </c>
      <c r="B3702" s="2" t="inlineStr">
        <is>
          <t>Ninguna</t>
        </is>
      </c>
    </row>
    <row r="3703">
      <c r="A3703" s="1" t="n">
        <v>11138582</v>
      </c>
      <c r="B3703" s="2" t="inlineStr">
        <is>
          <t>Mosca</t>
        </is>
      </c>
    </row>
    <row r="3704">
      <c r="A3704" s="1" t="n">
        <v>11138583</v>
      </c>
      <c r="B3704" s="2" t="inlineStr">
        <is>
          <t>Hormiga</t>
        </is>
      </c>
    </row>
    <row r="3705">
      <c r="A3705" s="1" t="n">
        <v>11138584</v>
      </c>
      <c r="B3705" s="2" t="inlineStr">
        <is>
          <t>Mosquito</t>
        </is>
      </c>
    </row>
    <row r="3706">
      <c r="A3706" s="1" t="n">
        <v>11138585</v>
      </c>
      <c r="B3706" s="2" t="inlineStr">
        <is>
          <t>Avispa</t>
        </is>
      </c>
    </row>
    <row r="3707">
      <c r="A3707" s="1" t="n">
        <v>11138586</v>
      </c>
      <c r="B3707" s="2" t="inlineStr">
        <is>
          <t>Los héroes destruyeron sus núcleos</t>
        </is>
      </c>
    </row>
    <row r="3708">
      <c r="A3708" s="1" t="n">
        <v>11138587</v>
      </c>
      <c r="B3708" s="2" t="inlineStr">
        <is>
          <t>Bang lo arrojó al Sol</t>
        </is>
      </c>
    </row>
    <row r="3709">
      <c r="A3709" s="1" t="n">
        <v>11138588</v>
      </c>
      <c r="B3709" s="2" t="inlineStr">
        <is>
          <t>Una nave se estrella contra él</t>
        </is>
      </c>
    </row>
    <row r="3710">
      <c r="A3710" s="1" t="n">
        <v>11138589</v>
      </c>
      <c r="B3710" s="2" t="inlineStr">
        <is>
          <t>Fue asesinado por un golpe de Saitama</t>
        </is>
      </c>
    </row>
    <row r="3711">
      <c r="A3711" s="1" t="n">
        <v>11138590</v>
      </c>
      <c r="B3711" s="2" t="inlineStr">
        <is>
          <t>Ciudad W</t>
        </is>
      </c>
    </row>
    <row r="3712">
      <c r="A3712" s="1" t="n">
        <v>11138591</v>
      </c>
      <c r="B3712" s="2" t="inlineStr">
        <is>
          <t>Ciudad X</t>
        </is>
      </c>
    </row>
    <row r="3713">
      <c r="A3713" s="1" t="n">
        <v>11138592</v>
      </c>
      <c r="B3713" s="2" t="inlineStr">
        <is>
          <t>Ciudad Y</t>
        </is>
      </c>
    </row>
    <row r="3714">
      <c r="A3714" s="1" t="n">
        <v>11138593</v>
      </c>
      <c r="B3714" s="2" t="inlineStr">
        <is>
          <t>Ciudad Z</t>
        </is>
      </c>
    </row>
    <row r="3715">
      <c r="A3715" s="1" t="n">
        <v>11138594</v>
      </c>
      <c r="B3715" s="2" t="inlineStr">
        <is>
          <t>Iaian</t>
        </is>
      </c>
    </row>
    <row r="3716">
      <c r="A3716" s="1" t="n">
        <v>11138595</v>
      </c>
      <c r="B3716" s="2" t="inlineStr">
        <is>
          <t>Stinger</t>
        </is>
      </c>
    </row>
    <row r="3717">
      <c r="A3717" s="1" t="n">
        <v>11138596</v>
      </c>
      <c r="B3717" s="2" t="inlineStr">
        <is>
          <t>Spring Moustache</t>
        </is>
      </c>
    </row>
    <row r="3718">
      <c r="A3718" s="1" t="n">
        <v>11138597</v>
      </c>
      <c r="B3718" s="2" t="inlineStr">
        <is>
          <t>Genos</t>
        </is>
      </c>
    </row>
    <row r="3719">
      <c r="A3719" s="1" t="n">
        <v>11138598</v>
      </c>
      <c r="B3719" s="2" t="inlineStr">
        <is>
          <t>Quiere dominar la Tierra</t>
        </is>
      </c>
    </row>
    <row r="3720">
      <c r="A3720" s="1" t="n">
        <v>11138599</v>
      </c>
      <c r="B3720" s="2" t="inlineStr">
        <is>
          <t>Quiere venganza</t>
        </is>
      </c>
    </row>
    <row r="3721">
      <c r="A3721" s="1" t="n">
        <v>11138600</v>
      </c>
      <c r="B3721" s="2" t="inlineStr">
        <is>
          <t>Busca un oponente igual a su fuerza</t>
        </is>
      </c>
    </row>
    <row r="3722">
      <c r="A3722" s="1" t="n">
        <v>11138601</v>
      </c>
      <c r="B3722" s="2" t="inlineStr">
        <is>
          <t>Busca buena comida</t>
        </is>
      </c>
    </row>
    <row r="3723">
      <c r="A3723" s="1" t="n">
        <v>11138602</v>
      </c>
      <c r="B3723" s="2" t="inlineStr">
        <is>
          <t>Hermanos</t>
        </is>
      </c>
    </row>
    <row r="3724">
      <c r="A3724" s="1" t="n">
        <v>11138603</v>
      </c>
      <c r="B3724" s="2" t="inlineStr">
        <is>
          <t>Maestro y discípulo</t>
        </is>
      </c>
    </row>
    <row r="3725">
      <c r="A3725" s="1" t="n">
        <v>11138604</v>
      </c>
      <c r="B3725" s="2" t="inlineStr">
        <is>
          <t>Enemigos</t>
        </is>
      </c>
    </row>
    <row r="3726">
      <c r="A3726" s="1" t="n">
        <v>11138605</v>
      </c>
      <c r="B3726" s="2" t="inlineStr">
        <is>
          <t>No tienen relación alguna</t>
        </is>
      </c>
    </row>
    <row r="3727">
      <c r="A3727" s="1" t="n">
        <v>11138606</v>
      </c>
      <c r="B3727" s="2" t="inlineStr">
        <is>
          <t>Lily del Nunchaku Triple</t>
        </is>
      </c>
    </row>
    <row r="3728">
      <c r="A3728" s="1" t="n">
        <v>11138607</v>
      </c>
      <c r="B3728" s="2" t="inlineStr">
        <is>
          <t>Pestañas</t>
        </is>
      </c>
    </row>
    <row r="3729">
      <c r="A3729" s="1" t="n">
        <v>11138608</v>
      </c>
      <c r="B3729" s="2" t="inlineStr">
        <is>
          <t>Mono de Montaña</t>
        </is>
      </c>
    </row>
    <row r="3730">
      <c r="A3730" s="1" t="n">
        <v>11138609</v>
      </c>
      <c r="B3730" s="2" t="inlineStr">
        <is>
          <t>Tirantes Fúnebres</t>
        </is>
      </c>
    </row>
    <row r="3731">
      <c r="A3731" s="1" t="n">
        <v>11138610</v>
      </c>
      <c r="B3731" s="2" t="inlineStr">
        <is>
          <t>Asociación de Héroes</t>
        </is>
      </c>
    </row>
    <row r="3732">
      <c r="A3732" s="1" t="n">
        <v>11138611</v>
      </c>
      <c r="B3732" s="2" t="inlineStr">
        <is>
          <t>Zeniru</t>
        </is>
      </c>
    </row>
    <row r="3733">
      <c r="A3733" s="1" t="n">
        <v>11138612</v>
      </c>
      <c r="B3733" s="2" t="inlineStr">
        <is>
          <t>Sonic</t>
        </is>
      </c>
    </row>
    <row r="3734">
      <c r="A3734" s="1" t="n">
        <v>11138613</v>
      </c>
      <c r="B3734" s="2" t="inlineStr">
        <is>
          <t>Saitama</t>
        </is>
      </c>
    </row>
    <row r="3735">
      <c r="A3735" s="1" t="n">
        <v>11138614</v>
      </c>
      <c r="B3735" s="2" t="inlineStr">
        <is>
          <t>Clase B</t>
        </is>
      </c>
    </row>
    <row r="3736">
      <c r="A3736" s="1" t="n">
        <v>11138615</v>
      </c>
      <c r="B3736" s="2" t="inlineStr">
        <is>
          <t>Clase C</t>
        </is>
      </c>
    </row>
    <row r="3737">
      <c r="A3737" s="1" t="n">
        <v>11138616</v>
      </c>
      <c r="B3737" s="2" t="inlineStr">
        <is>
          <t>Clase A</t>
        </is>
      </c>
    </row>
    <row r="3738">
      <c r="A3738" s="1" t="n">
        <v>11138617</v>
      </c>
      <c r="B3738" s="2" t="inlineStr">
        <is>
          <t>Clase S</t>
        </is>
      </c>
    </row>
    <row r="3739">
      <c r="A3739" s="1" t="n">
        <v>11138618</v>
      </c>
      <c r="B3739" s="2" t="inlineStr">
        <is>
          <t>Gorila Blindado</t>
        </is>
      </c>
    </row>
    <row r="3740">
      <c r="A3740" s="1" t="n">
        <v>11138619</v>
      </c>
      <c r="B3740" s="2" t="inlineStr">
        <is>
          <t>Beast King</t>
        </is>
      </c>
    </row>
    <row r="3741">
      <c r="A3741" s="1" t="n">
        <v>11138620</v>
      </c>
      <c r="B3741" s="2" t="inlineStr">
        <is>
          <t>Mantiti</t>
        </is>
      </c>
    </row>
    <row r="3742">
      <c r="A3742" s="1" t="n">
        <v>11138621</v>
      </c>
      <c r="B3742" s="2" t="inlineStr">
        <is>
          <t>Ground Dragon</t>
        </is>
      </c>
    </row>
    <row r="3743">
      <c r="A3743" s="1" t="n">
        <v>11138622</v>
      </c>
      <c r="B3743" s="2" t="inlineStr">
        <is>
          <t>Puño de Agua que Fluye Roca Aplastante</t>
        </is>
      </c>
    </row>
    <row r="3744">
      <c r="A3744" s="1" t="n">
        <v>11138623</v>
      </c>
      <c r="B3744" s="2" t="inlineStr">
        <is>
          <t>Puño de los cinco elementos</t>
        </is>
      </c>
    </row>
    <row r="3745">
      <c r="A3745" s="1" t="n">
        <v>11138624</v>
      </c>
      <c r="B3745" s="2" t="inlineStr">
        <is>
          <t>Puño de estilo interceptor</t>
        </is>
      </c>
    </row>
    <row r="3746">
      <c r="A3746" s="1" t="n">
        <v>11138625</v>
      </c>
      <c r="B3746" s="2" t="inlineStr">
        <is>
          <t>Golpe de karate</t>
        </is>
      </c>
    </row>
    <row r="3747">
      <c r="A3747" s="1" t="n">
        <v>11138626</v>
      </c>
      <c r="B3747" s="2" t="inlineStr">
        <is>
          <t>Stinger</t>
        </is>
      </c>
    </row>
    <row r="3748">
      <c r="A3748" s="1" t="n">
        <v>11138627</v>
      </c>
      <c r="B3748" s="2" t="inlineStr">
        <is>
          <t>Prisionero Lindo Lindo</t>
        </is>
      </c>
    </row>
    <row r="3749">
      <c r="A3749" s="1" t="n">
        <v>11138628</v>
      </c>
      <c r="B3749" s="2" t="inlineStr">
        <is>
          <t>Genos</t>
        </is>
      </c>
    </row>
    <row r="3750">
      <c r="A3750" s="1" t="n">
        <v>11138629</v>
      </c>
      <c r="B3750" s="2" t="inlineStr">
        <is>
          <t>Sonic</t>
        </is>
      </c>
    </row>
    <row r="3751">
      <c r="A3751" s="1" t="n">
        <v>11138630</v>
      </c>
      <c r="B3751" s="2" t="inlineStr">
        <is>
          <t>Contra la Chica Mosquito</t>
        </is>
      </c>
    </row>
    <row r="3752">
      <c r="A3752" s="1" t="n">
        <v>11138631</v>
      </c>
      <c r="B3752" s="2" t="inlineStr">
        <is>
          <t>Contra el Gorila Blindado</t>
        </is>
      </c>
    </row>
    <row r="3753">
      <c r="A3753" s="1" t="n">
        <v>11138632</v>
      </c>
      <c r="B3753" s="2" t="inlineStr">
        <is>
          <t>Contra el Rey del Mar Profundo</t>
        </is>
      </c>
    </row>
    <row r="3754">
      <c r="A3754" s="1" t="n">
        <v>11138633</v>
      </c>
      <c r="B3754" s="2" t="inlineStr">
        <is>
          <t>Contra Asura Kabuto</t>
        </is>
      </c>
    </row>
    <row r="3755">
      <c r="A3755" s="1" t="n">
        <v>11138634</v>
      </c>
      <c r="B3755" s="2" t="inlineStr">
        <is>
          <t>Saitama</t>
        </is>
      </c>
    </row>
    <row r="3756">
      <c r="A3756" s="1" t="n">
        <v>11138635</v>
      </c>
      <c r="B3756" s="2" t="inlineStr">
        <is>
          <t>Bang</t>
        </is>
      </c>
    </row>
    <row r="3757">
      <c r="A3757" s="1" t="n">
        <v>11138636</v>
      </c>
      <c r="B3757" s="2" t="inlineStr">
        <is>
          <t>Genos</t>
        </is>
      </c>
    </row>
    <row r="3758">
      <c r="A3758" s="1" t="n">
        <v>11138637</v>
      </c>
      <c r="B3758" s="2" t="inlineStr">
        <is>
          <t>Metal Knight</t>
        </is>
      </c>
    </row>
    <row r="3759">
      <c r="A3759" s="1" t="n">
        <v>11138638</v>
      </c>
      <c r="B3759" s="2" t="inlineStr">
        <is>
          <t>1</t>
        </is>
      </c>
    </row>
    <row r="3760">
      <c r="A3760" s="1" t="n">
        <v>11138639</v>
      </c>
      <c r="B3760" s="2" t="inlineStr">
        <is>
          <t>3</t>
        </is>
      </c>
    </row>
    <row r="3761">
      <c r="A3761" s="1" t="n">
        <v>11138640</v>
      </c>
      <c r="B3761" s="2" t="inlineStr">
        <is>
          <t>10</t>
        </is>
      </c>
    </row>
    <row r="3762">
      <c r="A3762" s="1" t="n">
        <v>11138641</v>
      </c>
      <c r="B3762" s="2" t="inlineStr">
        <is>
          <t>5</t>
        </is>
      </c>
    </row>
    <row r="3763">
      <c r="A3763" s="1" t="n">
        <v>11138642</v>
      </c>
      <c r="B3763" s="2" t="n">
        <v>11</v>
      </c>
    </row>
    <row r="3764">
      <c r="A3764" s="1" t="n">
        <v>11138643</v>
      </c>
      <c r="B3764" s="2" t="n">
        <v>6</v>
      </c>
    </row>
    <row r="3765">
      <c r="A3765" s="1" t="n">
        <v>11138644</v>
      </c>
      <c r="B3765" s="2" t="n">
        <v>9</v>
      </c>
    </row>
    <row r="3766">
      <c r="A3766" s="1" t="n">
        <v>11138645</v>
      </c>
      <c r="B3766" s="2" t="n">
        <v>8</v>
      </c>
    </row>
    <row r="3767">
      <c r="A3767" s="1" t="n">
        <v>11138646</v>
      </c>
      <c r="B3767" s="2" t="inlineStr">
        <is>
          <t>Serie Mortal Severa - Golpe Grave</t>
        </is>
      </c>
    </row>
    <row r="3768">
      <c r="A3768" s="1" t="n">
        <v>11138647</v>
      </c>
      <c r="B3768" s="2" t="inlineStr">
        <is>
          <t>Golpe Normal</t>
        </is>
      </c>
    </row>
    <row r="3769">
      <c r="A3769" s="1" t="n">
        <v>11138648</v>
      </c>
      <c r="B3769" s="2" t="inlineStr">
        <is>
          <t>Bomba de Energía</t>
        </is>
      </c>
    </row>
    <row r="3770">
      <c r="A3770" s="1" t="n">
        <v>11138649</v>
      </c>
      <c r="B3770" s="2" t="inlineStr">
        <is>
          <t>Telequinesia</t>
        </is>
      </c>
    </row>
    <row r="3771">
      <c r="A3771" s="1" t="n">
        <v>11138650</v>
      </c>
      <c r="B3771" s="2" t="inlineStr">
        <is>
          <t>Carne de res</t>
        </is>
      </c>
    </row>
    <row r="3772">
      <c r="A3772" s="1" t="n">
        <v>11138651</v>
      </c>
      <c r="B3772" s="2" t="inlineStr">
        <is>
          <t>Cangrejo</t>
        </is>
      </c>
    </row>
    <row r="3773">
      <c r="A3773" s="1" t="n">
        <v>11138652</v>
      </c>
      <c r="B3773" s="2" t="inlineStr">
        <is>
          <t>Kombu</t>
        </is>
      </c>
    </row>
    <row r="3774">
      <c r="A3774" s="1" t="n">
        <v>11138653</v>
      </c>
      <c r="B3774" s="2" t="inlineStr">
        <is>
          <t>Huevo</t>
        </is>
      </c>
    </row>
    <row r="3775">
      <c r="A3775" s="1" t="n">
        <v>11138654</v>
      </c>
      <c r="B3775" s="2" t="inlineStr">
        <is>
          <t>Salto vertical</t>
        </is>
      </c>
    </row>
    <row r="3776">
      <c r="A3776" s="1" t="n">
        <v>11138655</v>
      </c>
      <c r="B3776" s="2" t="inlineStr">
        <is>
          <t>Levantamiento de pesas</t>
        </is>
      </c>
    </row>
    <row r="3777">
      <c r="A3777" s="1" t="n">
        <v>11138656</v>
      </c>
      <c r="B3777" s="2" t="inlineStr">
        <is>
          <t>Combate cuerpo a cuerpo</t>
        </is>
      </c>
    </row>
    <row r="3778">
      <c r="A3778" s="1" t="n">
        <v>11138657</v>
      </c>
      <c r="B3778" s="2" t="inlineStr">
        <is>
          <t>Carrera de 1500 m</t>
        </is>
      </c>
    </row>
    <row r="3779">
      <c r="A3779" s="1" t="n">
        <v>11138658</v>
      </c>
      <c r="B3779" s="2" t="inlineStr">
        <is>
          <t>10 años</t>
        </is>
      </c>
    </row>
    <row r="3780">
      <c r="A3780" s="1" t="n">
        <v>11138659</v>
      </c>
      <c r="B3780" s="2" t="inlineStr">
        <is>
          <t>15 años</t>
        </is>
      </c>
    </row>
    <row r="3781">
      <c r="A3781" s="1" t="n">
        <v>11138660</v>
      </c>
      <c r="B3781" s="2" t="inlineStr">
        <is>
          <t>22 años</t>
        </is>
      </c>
    </row>
    <row r="3782">
      <c r="A3782" s="1" t="n">
        <v>11138661</v>
      </c>
      <c r="B3782" s="2" t="inlineStr">
        <is>
          <t>25 años</t>
        </is>
      </c>
    </row>
    <row r="3783">
      <c r="A3783" s="1" t="n">
        <v>11138662</v>
      </c>
      <c r="B3783" s="2" t="inlineStr">
        <is>
          <t>7 años</t>
        </is>
      </c>
    </row>
    <row r="3784">
      <c r="A3784" s="1" t="n">
        <v>11138663</v>
      </c>
      <c r="B3784" s="2" t="inlineStr">
        <is>
          <t>9 años</t>
        </is>
      </c>
    </row>
    <row r="3785">
      <c r="A3785" s="1" t="n">
        <v>11138664</v>
      </c>
      <c r="B3785" s="2" t="inlineStr">
        <is>
          <t>10 años</t>
        </is>
      </c>
    </row>
    <row r="3786">
      <c r="A3786" s="1" t="n">
        <v>11138665</v>
      </c>
      <c r="B3786" s="2" t="inlineStr">
        <is>
          <t>12 años</t>
        </is>
      </c>
    </row>
    <row r="3787">
      <c r="A3787" s="1" t="n">
        <v>11138666</v>
      </c>
      <c r="B3787" s="2" t="inlineStr">
        <is>
          <t>King</t>
        </is>
      </c>
    </row>
    <row r="3788">
      <c r="A3788" s="1" t="n">
        <v>11138667</v>
      </c>
      <c r="B3788" s="2" t="inlineStr">
        <is>
          <t>Stinger</t>
        </is>
      </c>
    </row>
    <row r="3789">
      <c r="A3789" s="1" t="n">
        <v>11138668</v>
      </c>
      <c r="B3789" s="2" t="inlineStr">
        <is>
          <t>Smileman</t>
        </is>
      </c>
    </row>
    <row r="3790">
      <c r="A3790" s="1" t="n">
        <v>11138669</v>
      </c>
      <c r="B3790" s="2" t="inlineStr">
        <is>
          <t>Lightning Max</t>
        </is>
      </c>
    </row>
    <row r="3791">
      <c r="A3791" s="1" t="n">
        <v>11138670</v>
      </c>
      <c r="B3791" s="2" t="inlineStr">
        <is>
          <t>Brote de bambú</t>
        </is>
      </c>
    </row>
    <row r="3792">
      <c r="A3792" s="1" t="n">
        <v>11138671</v>
      </c>
      <c r="B3792" s="2" t="inlineStr">
        <is>
          <t>Lanzacohetes</t>
        </is>
      </c>
    </row>
    <row r="3793">
      <c r="A3793" s="1" t="n">
        <v>11138672</v>
      </c>
      <c r="B3793" s="2" t="inlineStr">
        <is>
          <t>Katana Samurai</t>
        </is>
      </c>
    </row>
    <row r="3794">
      <c r="A3794" s="1" t="n">
        <v>11138673</v>
      </c>
      <c r="B3794" s="2" t="inlineStr">
        <is>
          <t>Puños</t>
        </is>
      </c>
    </row>
    <row r="3795">
      <c r="A3795" s="1" t="n">
        <v>11138674</v>
      </c>
      <c r="B3795" s="2" t="inlineStr">
        <is>
          <t>Menor de 25 años</t>
        </is>
      </c>
    </row>
    <row r="3796">
      <c r="A3796" s="1" t="n">
        <v>11138675</v>
      </c>
      <c r="B3796" s="2" t="inlineStr">
        <is>
          <t>30 años</t>
        </is>
      </c>
    </row>
    <row r="3797">
      <c r="A3797" s="1" t="n">
        <v>11138676</v>
      </c>
      <c r="B3797" s="2" t="inlineStr">
        <is>
          <t>40 años</t>
        </is>
      </c>
    </row>
    <row r="3798">
      <c r="A3798" s="1" t="n">
        <v>11138677</v>
      </c>
      <c r="B3798" s="2" t="inlineStr">
        <is>
          <t>Más de 70 años</t>
        </is>
      </c>
    </row>
    <row r="3799">
      <c r="A3799" s="1" t="n">
        <v>11138678</v>
      </c>
      <c r="B3799" s="2" t="inlineStr">
        <is>
          <t>1 semana</t>
        </is>
      </c>
    </row>
    <row r="3800">
      <c r="A3800" s="1" t="n">
        <v>11138679</v>
      </c>
      <c r="B3800" s="2" t="inlineStr">
        <is>
          <t>1 mes</t>
        </is>
      </c>
    </row>
    <row r="3801">
      <c r="A3801" s="1" t="n">
        <v>11138680</v>
      </c>
      <c r="B3801" s="2" t="inlineStr">
        <is>
          <t>1 día</t>
        </is>
      </c>
    </row>
    <row r="3802">
      <c r="A3802" s="1" t="n">
        <v>11138681</v>
      </c>
      <c r="B3802" s="2" t="inlineStr">
        <is>
          <t>1 año</t>
        </is>
      </c>
    </row>
    <row r="3803">
      <c r="A3803" s="1" t="n">
        <v>11138682</v>
      </c>
      <c r="B3803" s="2" t="inlineStr">
        <is>
          <t>El gobierno</t>
        </is>
      </c>
    </row>
    <row r="3804">
      <c r="A3804" s="1" t="n">
        <v>11138683</v>
      </c>
      <c r="B3804" s="2" t="inlineStr">
        <is>
          <t>Agni</t>
        </is>
      </c>
    </row>
    <row r="3805">
      <c r="A3805" s="1" t="n">
        <v>11138684</v>
      </c>
      <c r="B3805" s="2" t="inlineStr">
        <is>
          <t>Rico desconocido</t>
        </is>
      </c>
    </row>
    <row r="3806">
      <c r="A3806" s="1" t="n">
        <v>11138685</v>
      </c>
      <c r="B3806" s="2" t="inlineStr">
        <is>
          <t>Blast</t>
        </is>
      </c>
    </row>
    <row r="3807">
      <c r="A3807" s="1" t="n">
        <v>11139001</v>
      </c>
      <c r="B3807" s="2" t="inlineStr">
        <is>
          <t>Paquete Descuento</t>
        </is>
      </c>
    </row>
    <row r="3808">
      <c r="A3808" s="1" t="n">
        <v>11139002</v>
      </c>
      <c r="B3808" s="2" t="inlineStr">
        <is>
          <t xml:space="preserve">Tiempo Actualizar: </t>
        </is>
      </c>
    </row>
    <row r="3809">
      <c r="A3809" s="1" t="n">
        <v>11139003</v>
      </c>
      <c r="B3809" s="2" t="inlineStr">
        <is>
          <t xml:space="preserve">Tiempo Restante Actualizar: </t>
        </is>
      </c>
    </row>
    <row r="3810">
      <c r="A3810" s="1" t="n">
        <v>11139004</v>
      </c>
      <c r="B3810" s="2" t="inlineStr">
        <is>
          <t>Temporizador Disponibilidad:</t>
        </is>
      </c>
    </row>
    <row r="3811">
      <c r="A3811" s="1" t="n">
        <v>11139005</v>
      </c>
      <c r="B3811" s="2" t="inlineStr">
        <is>
          <t>Valor</t>
        </is>
      </c>
    </row>
    <row r="3812">
      <c r="A3812" s="1" t="n">
        <v>11139006</v>
      </c>
      <c r="B3812" s="2" t="inlineStr">
        <is>
          <t>Recompensa de Paquete</t>
        </is>
      </c>
    </row>
    <row r="3813">
      <c r="A3813" s="1" t="n">
        <v>11139008</v>
      </c>
      <c r="B3813" s="2" t="inlineStr">
        <is>
          <t>Descripción de Paquete</t>
        </is>
      </c>
    </row>
    <row r="3814">
      <c r="A3814" s="1" t="n">
        <v>11139009</v>
      </c>
      <c r="B3814" s="2" t="inlineStr">
        <is>
          <t>Comprar {0} Día(s)</t>
        </is>
      </c>
    </row>
    <row r="3815">
      <c r="A3815" s="1" t="n">
        <v>11139010</v>
      </c>
      <c r="B3815" s="2" t="inlineStr">
        <is>
          <t>Notificación</t>
        </is>
      </c>
    </row>
    <row r="3816">
      <c r="A3816" s="1" t="n">
        <v>11139011</v>
      </c>
      <c r="B3816" s="2" t="inlineStr">
        <is>
          <t>Después de comprar el paquete {0} días, recibirás de inmediato los artículos del día; los artículos de los días posteriores y la experiencia VIP de la recarga se enviarán diario al iniciar sesión; después de comprar el paquete, el mismo estará disponible nuevamente a la venta después de que se hayan enviado todas las recompensas.\n&lt;color=#FF5078&gt;(En la experiencia VIP enviada posteriormente también se incluye la de la recarga del día)&lt;/color&gt;</t>
        </is>
      </c>
    </row>
    <row r="3817">
      <c r="A3817" s="1" t="n">
        <v>11139012</v>
      </c>
      <c r="B3817" s="2" t="inlineStr">
        <is>
          <t>No volver a notificar después.</t>
        </is>
      </c>
    </row>
    <row r="3818">
      <c r="A3818" s="1" t="n">
        <v>11139013</v>
      </c>
      <c r="B3818" s="2" t="inlineStr">
        <is>
          <t>Este paquete se ha vendido, estará disponible nuevamente después de {0}</t>
        </is>
      </c>
    </row>
    <row r="3819">
      <c r="A3819" s="1" t="n">
        <v>11139014</v>
      </c>
      <c r="B3819" s="2" t="inlineStr">
        <is>
          <t>Felicidades, obtienes</t>
        </is>
      </c>
    </row>
    <row r="3820">
      <c r="A3820" s="1" t="n">
        <v>11139015</v>
      </c>
      <c r="B3820" s="2" t="inlineStr">
        <is>
          <t>Tu recompensa del paquete de supermercado se ha enviado.</t>
        </is>
      </c>
    </row>
    <row r="3821">
      <c r="A3821" s="1" t="n">
        <v>11139016</v>
      </c>
      <c r="B3821" s="2" t="inlineStr">
        <is>
          <t>Restan {0} día(s) de envío</t>
        </is>
      </c>
    </row>
    <row r="3822">
      <c r="A3822" s="1" t="n">
        <v>11139017</v>
      </c>
      <c r="B3822" s="2" t="inlineStr">
        <is>
          <t>Vendido</t>
        </is>
      </c>
    </row>
    <row r="3823">
      <c r="A3823" s="1" t="n">
        <v>11139018</v>
      </c>
      <c r="B3823" s="2" t="inlineStr">
        <is>
          <t>Estará disponible nuevamente después de {0}</t>
        </is>
      </c>
    </row>
    <row r="3824">
      <c r="A3824" s="1" t="n">
        <v>11139019</v>
      </c>
      <c r="B3824" s="2" t="inlineStr">
        <is>
          <t>Da clic en cualquier lugar de la pantalla para cerrar la ventana emergente.</t>
        </is>
      </c>
    </row>
    <row r="3825">
      <c r="A3825" s="1" t="n">
        <v>11139020</v>
      </c>
      <c r="B3825" s="2" t="inlineStr">
        <is>
          <t>Paquete Oferta</t>
        </is>
      </c>
    </row>
    <row r="3826">
      <c r="A3826" s="1" t="n">
        <v>11139021</v>
      </c>
      <c r="B3826" s="2" t="inlineStr">
        <is>
          <t>Paquete Exclusivo</t>
        </is>
      </c>
    </row>
    <row r="3827">
      <c r="A3827" s="1" t="n">
        <v>11139022</v>
      </c>
      <c r="B3827" s="2" t="inlineStr">
        <is>
          <t>Paquete Perfecto</t>
        </is>
      </c>
    </row>
    <row r="3828">
      <c r="A3828" s="1" t="n">
        <v>11139023</v>
      </c>
      <c r="B3828" s="2" t="inlineStr">
        <is>
          <t>Toda tu recompensa del paquete de supermercado se ha enviado.</t>
        </is>
      </c>
    </row>
    <row r="3829">
      <c r="A3829" s="1" t="n">
        <v>11141001</v>
      </c>
      <c r="B3829" s="2" t="inlineStr">
        <is>
          <t>Elige Evento</t>
        </is>
      </c>
    </row>
    <row r="3830">
      <c r="A3830" s="1" t="n">
        <v>11201001</v>
      </c>
      <c r="B3830" s="2" t="inlineStr">
        <is>
          <t>Reclutar</t>
        </is>
      </c>
    </row>
    <row r="3831">
      <c r="A3831" s="1" t="n">
        <v>11201002</v>
      </c>
      <c r="B3831" s="2" t="inlineStr">
        <is>
          <t>Ajustar personaje podrá sustituir el personaje de la recompensa.</t>
        </is>
      </c>
    </row>
    <row r="3832">
      <c r="A3832" s="1" t="n">
        <v>11201003</v>
      </c>
      <c r="B3832" s="2" t="inlineStr">
        <is>
          <t>Después de actualizar la recompensa, el personaje ajustado será eliminado automáticamente.</t>
        </is>
      </c>
    </row>
    <row r="3833">
      <c r="A3833" s="1" t="n">
        <v>11201004</v>
      </c>
      <c r="B3833" s="2" t="inlineStr">
        <is>
          <t>Reclutar x1</t>
        </is>
      </c>
    </row>
    <row r="3834">
      <c r="A3834" s="1" t="n">
        <v>11201005</v>
      </c>
      <c r="B3834" s="2" t="inlineStr">
        <is>
          <t>Reclutar x10</t>
        </is>
      </c>
    </row>
    <row r="3835">
      <c r="A3835" s="1" t="n">
        <v>11201006</v>
      </c>
      <c r="B3835" s="2" t="inlineStr">
        <is>
          <t>Lista de Deseos</t>
        </is>
      </c>
    </row>
    <row r="3836">
      <c r="A3836" s="1" t="n">
        <v>11201007</v>
      </c>
      <c r="B3836" s="2" t="inlineStr">
        <is>
          <t>Reclutando personaje élite, hay mayor posibilidad de obtener personajes de la lista de deseos (la probabilidad total de obtener personaje élite no cambia)</t>
        </is>
      </c>
    </row>
    <row r="3837">
      <c r="A3837" s="1" t="n">
        <v>11201008</v>
      </c>
      <c r="B3837" s="2" t="inlineStr">
        <is>
          <t>Personaje Armas</t>
        </is>
      </c>
    </row>
    <row r="3838">
      <c r="A3838" s="1" t="n">
        <v>11201009</v>
      </c>
      <c r="B3838" s="2" t="inlineStr">
        <is>
          <t>Personaje Súper Poder</t>
        </is>
      </c>
    </row>
    <row r="3839">
      <c r="A3839" s="1" t="n">
        <v>11201010</v>
      </c>
      <c r="B3839" s="2" t="inlineStr">
        <is>
          <t>Personaje Tecnología</t>
        </is>
      </c>
    </row>
    <row r="3840">
      <c r="A3840" s="1" t="n">
        <v>11201011</v>
      </c>
      <c r="B3840" s="2" t="inlineStr">
        <is>
          <t>Personaje Físico</t>
        </is>
      </c>
    </row>
    <row r="3841">
      <c r="A3841" s="1" t="n">
        <v>11201012</v>
      </c>
      <c r="B3841" s="2" t="inlineStr">
        <is>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is>
      </c>
    </row>
    <row r="3842">
      <c r="A3842" s="1" t="n">
        <v>11201013</v>
      </c>
      <c r="B3842" s="2" t="inlineStr">
        <is>
          <t>Temporizador Cambio</t>
        </is>
      </c>
    </row>
    <row r="3843">
      <c r="A3843" s="1" t="n">
        <v>11201014</v>
      </c>
      <c r="B3843" s="2" t="inlineStr">
        <is>
          <t>Probabilidad de Reclutar</t>
        </is>
      </c>
    </row>
    <row r="3844" ht="17" customHeight="1" s="26">
      <c r="A3844" s="1" t="n">
        <v>11201015</v>
      </c>
      <c r="B3844" s="5" t="inlineStr">
        <is>
          <t>Personaje Heroico</t>
        </is>
      </c>
    </row>
    <row r="3845" ht="17" customHeight="1" s="26">
      <c r="A3845" s="1" t="n">
        <v>11201016</v>
      </c>
      <c r="B3845" s="5" t="inlineStr">
        <is>
          <t>Personaje Glorioso</t>
        </is>
      </c>
    </row>
    <row r="3846" ht="17" customHeight="1" s="26">
      <c r="A3846" s="1" t="n">
        <v>11201017</v>
      </c>
      <c r="B3846" s="5" t="inlineStr">
        <is>
          <t>Personaje Extraordinario</t>
        </is>
      </c>
    </row>
    <row r="3847">
      <c r="A3847" s="1" t="n">
        <v>11201018</v>
      </c>
      <c r="B3847" s="2" t="inlineStr">
        <is>
          <t>Cambiar</t>
        </is>
      </c>
    </row>
    <row r="3848">
      <c r="A3848" s="1" t="n">
        <v>11201019</v>
      </c>
      <c r="B3848" s="2" t="inlineStr">
        <is>
          <t>Consejo</t>
        </is>
      </c>
    </row>
    <row r="3849">
      <c r="A3849" s="1" t="n">
        <v>11201020</v>
      </c>
      <c r="B3849" s="2" t="inlineStr">
        <is>
          <t>Elige un tipo, obtención asegurada de personaje élite de ese tipo.</t>
        </is>
      </c>
    </row>
    <row r="3850">
      <c r="A3850" s="1" t="n">
        <v>11201021</v>
      </c>
      <c r="B3850" s="2" t="inlineStr">
        <is>
          <t>Puedes obtener todo personaje</t>
        </is>
      </c>
    </row>
    <row r="3851">
      <c r="A3851" s="1" t="n">
        <v>11201022</v>
      </c>
      <c r="B3851" s="2" t="inlineStr">
        <is>
          <t>Puedes obtener todo personaje</t>
        </is>
      </c>
    </row>
    <row r="3852">
      <c r="A3852" s="1" t="n">
        <v>11201023</v>
      </c>
      <c r="B3852" s="2" t="inlineStr">
        <is>
          <t>Puedes obtener personaje de armas</t>
        </is>
      </c>
    </row>
    <row r="3853">
      <c r="A3853" s="1" t="n">
        <v>11201024</v>
      </c>
      <c r="B3853" s="2" t="inlineStr">
        <is>
          <t>Puedes obtener personaje de súper poder</t>
        </is>
      </c>
    </row>
    <row r="3854">
      <c r="A3854" s="1" t="n">
        <v>11201025</v>
      </c>
      <c r="B3854" s="2" t="inlineStr">
        <is>
          <t>Puedes obtener personaje de tecnología</t>
        </is>
      </c>
    </row>
    <row r="3855">
      <c r="A3855" s="1" t="n">
        <v>11201026</v>
      </c>
      <c r="B3855" s="2" t="inlineStr">
        <is>
          <t>Puedes obtener personaje de físico</t>
        </is>
      </c>
    </row>
    <row r="3856">
      <c r="A3856" s="1" t="n">
        <v>11201027</v>
      </c>
      <c r="B3856" s="2" t="inlineStr">
        <is>
          <t>Elige personaje requerido para añadir</t>
        </is>
      </c>
    </row>
    <row r="3857">
      <c r="A3857" s="1" t="n">
        <v>11201028</v>
      </c>
      <c r="B3857" s="2" t="inlineStr">
        <is>
          <t>¿Deseas consumir {0} &lt;quad name=prop/prop_diamond size=40 /&gt; para desbloquear {1}?</t>
        </is>
      </c>
    </row>
    <row r="3858">
      <c r="A3858" s="1" t="n">
        <v>11201029</v>
      </c>
      <c r="B3858" s="2" t="inlineStr">
        <is>
          <t>Tipo de Reclutar</t>
        </is>
      </c>
    </row>
    <row r="3859">
      <c r="A3859" s="1" t="n">
        <v>11201030</v>
      </c>
      <c r="B3859" s="2" t="inlineStr">
        <is>
          <t>Reclutar x1</t>
        </is>
      </c>
    </row>
    <row r="3860">
      <c r="A3860" s="1" t="n">
        <v>11201031</v>
      </c>
      <c r="B3860" s="2" t="inlineStr">
        <is>
          <t>Reclutar x10</t>
        </is>
      </c>
    </row>
    <row r="3861">
      <c r="A3861" s="1" t="n">
        <v>11201032</v>
      </c>
      <c r="B3861" s="2" t="inlineStr">
        <is>
          <t>Atrás</t>
        </is>
      </c>
    </row>
    <row r="3862">
      <c r="A3862" s="1" t="n">
        <v>11201033</v>
      </c>
      <c r="B3862" s="2" t="inlineStr">
        <is>
          <t>1 Clic Saltar</t>
        </is>
      </c>
    </row>
    <row r="3863">
      <c r="A3863" s="1" t="n">
        <v>11201034</v>
      </c>
      <c r="B3863" s="2" t="inlineStr">
        <is>
          <t>Recompensa Reclutar Acumulado</t>
        </is>
      </c>
    </row>
    <row r="3864">
      <c r="A3864" s="1" t="n">
        <v>11201035</v>
      </c>
      <c r="B3864" s="2" t="inlineStr">
        <is>
          <t>Recompensa Auto-Descartar</t>
        </is>
      </c>
    </row>
    <row r="3865">
      <c r="A3865" s="1" t="n">
        <v>11201036</v>
      </c>
      <c r="B3865" s="2" t="inlineStr">
        <is>
          <t>Nuevo</t>
        </is>
      </c>
    </row>
    <row r="3866">
      <c r="A3866" s="1" t="n">
        <v>11201037</v>
      </c>
      <c r="B3866" s="2" t="inlineStr">
        <is>
          <t>Recluta 10, llegada del fuerte.</t>
        </is>
      </c>
    </row>
    <row r="3867">
      <c r="A3867" s="1" t="n">
        <v>11201038</v>
      </c>
      <c r="B3867" s="2" t="inlineStr">
        <is>
          <t>Lo sentimos, esta función requiere que instales o actualices Facebook.</t>
        </is>
      </c>
    </row>
    <row r="3868">
      <c r="A3868" s="1" t="n">
        <v>11201039</v>
      </c>
      <c r="B3868" s="2" t="inlineStr">
        <is>
          <t>Voltear Todo</t>
        </is>
      </c>
    </row>
    <row r="3869">
      <c r="A3869" s="1" t="n">
        <v>11201040</v>
      </c>
      <c r="B3869" s="2" t="inlineStr">
        <is>
          <t>Posiciones Insuficientes</t>
        </is>
      </c>
    </row>
    <row r="3870">
      <c r="A3870" s="1" t="n">
        <v>11201043</v>
      </c>
      <c r="B3870" s="2" t="inlineStr">
        <is>
          <t>Descuento</t>
        </is>
      </c>
    </row>
    <row r="3871">
      <c r="A3871" s="1" t="n">
        <v>11201044</v>
      </c>
      <c r="B3871" s="2" t="inlineStr">
        <is>
          <t>Tipo actual:</t>
        </is>
      </c>
    </row>
    <row r="3872">
      <c r="A3872" s="1" t="n">
        <v>11201045</v>
      </c>
      <c r="B3872" s="2" t="inlineStr">
        <is>
          <t>Los restantes &lt;color=#A3FE6A&gt;{0}&lt;/color&gt; se cambiarán a &lt;color=#FFC13B&gt;{1}&lt;/color&gt;</t>
        </is>
      </c>
    </row>
    <row r="3873">
      <c r="A3873" s="1" t="n">
        <v>11201046</v>
      </c>
      <c r="B3873" s="2" t="inlineStr">
        <is>
          <t>Consumirá diamantes para participar en el sorteo de cartas, ¿deseas continuar?</t>
        </is>
      </c>
    </row>
    <row r="3874">
      <c r="A3874" s="1" t="n">
        <v>11201047</v>
      </c>
      <c r="B3874" s="2" t="inlineStr">
        <is>
          <t>El personaje seleccionado actualmente, ya posee la cantidad necesaria para promover a su mayor calidad, ¿deseas continuar reclutando?</t>
        </is>
      </c>
    </row>
    <row r="3875" ht="17" customHeight="1" s="26">
      <c r="A3875" s="1" t="n">
        <v>11201048</v>
      </c>
      <c r="B3875" s="5" t="inlineStr">
        <is>
          <t>Podrás obtener el personaje elegido.</t>
        </is>
      </c>
    </row>
    <row r="3876" ht="17" customHeight="1" s="26">
      <c r="A3876" s="1" t="n">
        <v>11201049</v>
      </c>
      <c r="B3876" s="5" t="inlineStr">
        <is>
          <t>Intentos Restantes Disponibles:</t>
        </is>
      </c>
    </row>
    <row r="3877" ht="17" customHeight="1" s="26">
      <c r="A3877" s="1" t="n">
        <v>11201050</v>
      </c>
      <c r="B3877" s="5" t="inlineStr">
        <is>
          <t>Tiempo Restante Evento:</t>
        </is>
      </c>
    </row>
    <row r="3878" ht="17.6" customHeight="1" s="26">
      <c r="A3878" s="3" t="n">
        <v>11201051</v>
      </c>
      <c r="B3878" s="2" t="inlineStr">
        <is>
          <t>Primero elige el tipo de personaje para obtener el personaje extraordinario del tipo correspondiente.</t>
        </is>
      </c>
    </row>
    <row r="3879">
      <c r="A3879" s="1" t="n">
        <v>11204001</v>
      </c>
      <c r="B3879" s="2" t="inlineStr">
        <is>
          <t>Obtención Extra de Efectivo en Patrullar: +{0}</t>
        </is>
      </c>
    </row>
    <row r="3880">
      <c r="A3880" s="1" t="n">
        <v>11204002</v>
      </c>
      <c r="B3880" s="2" t="inlineStr">
        <is>
          <t>Obtención Extra de Experiencia Personaje en Patrullar: +{0}</t>
        </is>
      </c>
    </row>
    <row r="3881">
      <c r="A3881" s="1" t="n">
        <v>11204003</v>
      </c>
      <c r="B3881" s="2" t="inlineStr">
        <is>
          <t>Intentos Diarios de Patrullar Ahora Incrementan Extra: {0}</t>
        </is>
      </c>
    </row>
    <row r="3882">
      <c r="A3882" s="1" t="n">
        <v>11204004</v>
      </c>
      <c r="B3882" s="2" t="inlineStr">
        <is>
          <t>Intentos Gratis Diarios en Torneo Incrementan Extra: {0}</t>
        </is>
      </c>
    </row>
    <row r="3883">
      <c r="A3883" s="1" t="n">
        <v>11204005</v>
      </c>
      <c r="B3883" s="2" t="inlineStr">
        <is>
          <t>Límite de Personajes Incrementa Extra: {0}</t>
        </is>
      </c>
    </row>
    <row r="3884">
      <c r="A3884" s="1" t="n">
        <v>11204006</v>
      </c>
      <c r="B3884" s="2" t="inlineStr">
        <is>
          <t>Comisiones Individuales Incrementan Extra: {0}</t>
        </is>
      </c>
    </row>
    <row r="3885">
      <c r="A3885" s="1" t="n">
        <v>11204007</v>
      </c>
      <c r="B3885" s="2" t="inlineStr">
        <is>
          <t>Comisiones Equipo Incrementan Extra: {0}</t>
        </is>
      </c>
    </row>
    <row r="3886">
      <c r="A3886" s="1" t="n">
        <v>11204008</v>
      </c>
      <c r="B3886" s="2" t="inlineStr">
        <is>
          <t>Intentos Desafío JEFE de Liga Incrementan Extra: {0}</t>
        </is>
      </c>
    </row>
    <row r="3887">
      <c r="A3887" s="1" t="n">
        <v>11204009</v>
      </c>
      <c r="B3887" s="2" t="inlineStr">
        <is>
          <t>Obtención Efectivo en Camino del Fuerte Incrementa Extra: {0}</t>
        </is>
      </c>
    </row>
    <row r="3888">
      <c r="A3888" s="1" t="n">
        <v>11204010</v>
      </c>
      <c r="B3888" s="2" t="inlineStr">
        <is>
          <t>Obtención Monedas en Camino del Fuerte Incrementa Extra: {0}</t>
        </is>
      </c>
    </row>
    <row r="3889">
      <c r="A3889" s="1" t="n">
        <v>11204011</v>
      </c>
      <c r="B3889" s="2" t="inlineStr">
        <is>
          <t>Desbloquea Función Sorteo Misterioso</t>
        </is>
      </c>
    </row>
    <row r="3890">
      <c r="A3890" s="1" t="n">
        <v>11204012</v>
      </c>
      <c r="B3890" s="2" t="inlineStr">
        <is>
          <t>Desbloquea Función de Acelerar Combate</t>
        </is>
      </c>
    </row>
    <row r="3891">
      <c r="A3891" s="1" t="n">
        <v>11204013</v>
      </c>
      <c r="B3891" s="2" t="inlineStr">
        <is>
          <t>Desbloquea Función de Devastar JEFE de Liga</t>
        </is>
      </c>
    </row>
    <row r="3892">
      <c r="A3892" s="1" t="n">
        <v>11204014</v>
      </c>
      <c r="B3892" s="2" t="inlineStr">
        <is>
          <t>Desbloquea Función de Saltar Combate de Torneo</t>
        </is>
      </c>
    </row>
    <row r="3893">
      <c r="A3893" s="1" t="n">
        <v>11204015</v>
      </c>
      <c r="B3893" s="2" t="inlineStr">
        <is>
          <t>Desbloquea Función de Formación Rápida en Comisión</t>
        </is>
      </c>
    </row>
    <row r="3894">
      <c r="A3894" s="1" t="n">
        <v>11204016</v>
      </c>
      <c r="B3894" s="2" t="inlineStr">
        <is>
          <t>Obtén {0} &lt;quad name=prop/prop_vip_exp size=40 /&gt; y alcanza VIP {1}.</t>
        </is>
      </c>
    </row>
    <row r="3895">
      <c r="A3895" s="1" t="n">
        <v>11204017</v>
      </c>
      <c r="B3895" s="2" t="inlineStr">
        <is>
          <t>Recibir</t>
        </is>
      </c>
    </row>
    <row r="3896">
      <c r="A3896" s="1" t="n">
        <v>11204018</v>
      </c>
      <c r="B3896" s="2" t="inlineStr">
        <is>
          <t>Recibido</t>
        </is>
      </c>
    </row>
    <row r="3897">
      <c r="A3897" s="1" t="n">
        <v>11204019</v>
      </c>
      <c r="B3897" s="2" t="inlineStr">
        <is>
          <t>Nivel Máximo Alcanzado</t>
        </is>
      </c>
    </row>
    <row r="3898">
      <c r="A3898" s="1" t="n">
        <v>11204020</v>
      </c>
      <c r="B3898" s="2" t="inlineStr">
        <is>
          <t>Recargar</t>
        </is>
      </c>
    </row>
    <row r="3899">
      <c r="A3899" s="1" t="n">
        <v>11204021</v>
      </c>
      <c r="B3899" s="2" t="inlineStr">
        <is>
          <t>Privilegio</t>
        </is>
      </c>
    </row>
    <row r="3900">
      <c r="A3900" s="1" t="n">
        <v>11204022</v>
      </c>
      <c r="B3900" s="2" t="inlineStr">
        <is>
          <t>Por alcanzar este nivel VIP puedes recibir:</t>
        </is>
      </c>
    </row>
    <row r="3901">
      <c r="A3901" s="1" t="n">
        <v>11204023</v>
      </c>
      <c r="B3901" s="2" t="inlineStr">
        <is>
          <t>Recompensa ya ha sido recibida</t>
        </is>
      </c>
    </row>
    <row r="3902">
      <c r="A3902" s="1" t="n">
        <v>11204024</v>
      </c>
      <c r="B3902" s="2" t="inlineStr">
        <is>
          <t>Mejorando las recompensas de patrullar incrementará el tiempo de acumulación máximo: {0} hr(s)</t>
        </is>
      </c>
    </row>
    <row r="3903">
      <c r="A3903" s="1" t="n">
        <v>11204025</v>
      </c>
      <c r="B3903" s="2" t="inlineStr">
        <is>
          <t>Privilegios VIP {0}</t>
        </is>
      </c>
    </row>
    <row r="3904">
      <c r="A3904" s="1" t="n">
        <v>11204026</v>
      </c>
      <c r="B3904" s="2" t="inlineStr">
        <is>
          <t>Desbloquea velocidad de combate x4</t>
        </is>
      </c>
    </row>
    <row r="3905">
      <c r="A3905" s="1" t="n">
        <v>11204027</v>
      </c>
      <c r="B3905" s="2" t="inlineStr">
        <is>
          <t>Saltar Combate en Ruinas de Máquinas</t>
        </is>
      </c>
    </row>
    <row r="3906">
      <c r="A3906" s="1" t="n">
        <v>11205001</v>
      </c>
      <c r="B3906" s="2" t="inlineStr">
        <is>
          <t>Tienda</t>
        </is>
      </c>
    </row>
    <row r="3907">
      <c r="A3907" s="1" t="n">
        <v>11205002</v>
      </c>
      <c r="B3907" s="2" t="inlineStr">
        <is>
          <t>Varios</t>
        </is>
      </c>
    </row>
    <row r="3908">
      <c r="A3908" s="1" t="n">
        <v>11205003</v>
      </c>
      <c r="B3908" s="2" t="inlineStr">
        <is>
          <t>Liga</t>
        </is>
      </c>
    </row>
    <row r="3909">
      <c r="A3909" s="1" t="n">
        <v>11205004</v>
      </c>
      <c r="B3909" s="2" t="inlineStr">
        <is>
          <t>Personajes</t>
        </is>
      </c>
    </row>
    <row r="3910">
      <c r="A3910" s="1" t="n">
        <v>11205005</v>
      </c>
      <c r="B3910" s="2" t="inlineStr">
        <is>
          <t>Fuerte</t>
        </is>
      </c>
    </row>
    <row r="3911">
      <c r="A3911" s="1" t="n">
        <v>11205006</v>
      </c>
      <c r="B3911" s="2" t="inlineStr">
        <is>
          <t>Torneo</t>
        </is>
      </c>
    </row>
    <row r="3912">
      <c r="A3912" s="1" t="n">
        <v>11205007</v>
      </c>
      <c r="B3912" s="2" t="inlineStr">
        <is>
          <t>-{0}%</t>
        </is>
      </c>
    </row>
    <row r="3913">
      <c r="A3913" s="1" t="n">
        <v>11205008</v>
      </c>
      <c r="B3913" s="2" t="inlineStr">
        <is>
          <t>{0} Insuficiente</t>
        </is>
      </c>
    </row>
    <row r="3914">
      <c r="A3914" s="1" t="n">
        <v>11205009</v>
      </c>
      <c r="B3914" s="2" t="inlineStr">
        <is>
          <t>Siguientes personajes necesitan este artículo</t>
        </is>
      </c>
    </row>
    <row r="3915">
      <c r="A3915" s="1" t="n">
        <v>11205010</v>
      </c>
      <c r="B3915" s="2" t="inlineStr">
        <is>
          <t>Producto ha sido vendido</t>
        </is>
      </c>
    </row>
    <row r="3916">
      <c r="A3916" s="1" t="n">
        <v>11205011</v>
      </c>
      <c r="B3916" s="2" t="inlineStr">
        <is>
          <t>Actualizar Tienda</t>
        </is>
      </c>
    </row>
    <row r="3917">
      <c r="A3917" s="1" t="n">
        <v>11205012</v>
      </c>
      <c r="B3917" s="2" t="inlineStr">
        <is>
          <t>¿Deseas consumir {0} diamantes para actualizar?</t>
        </is>
      </c>
    </row>
    <row r="3918">
      <c r="A3918" s="1" t="n">
        <v>11205013</v>
      </c>
      <c r="B3918" s="2" t="inlineStr">
        <is>
          <t>Tiempo Actualizar: {0}</t>
        </is>
      </c>
    </row>
    <row r="3919">
      <c r="A3919" s="1" t="n">
        <v>11205014</v>
      </c>
      <c r="B3919" s="2" t="inlineStr">
        <is>
          <t>¿Deseas consumir &lt;b&gt;&lt;color=#FFFFFF&gt;{1}&lt;/color&gt;&lt;/b&gt; &lt;quad name=prop/prop_{0} size=40 width=1 /&gt; para comprar&lt;b&gt; {2}&lt;/b&gt;?</t>
        </is>
      </c>
    </row>
    <row r="3920">
      <c r="A3920" s="1" t="n">
        <v>11205015</v>
      </c>
      <c r="B3920" s="2" t="inlineStr">
        <is>
          <t>No has comprado artículo alguno en esta tienda. ¿Deseas consumir diamantes para actualizar la tienda?</t>
        </is>
      </c>
    </row>
    <row r="3921">
      <c r="A3921" s="1" t="n">
        <v>11205016</v>
      </c>
      <c r="B3921" s="2" t="inlineStr">
        <is>
          <t>1. La tienda de varios se actualiza automáticamente 1 vez al día (UTC 05:00).\n\n2. A mayor progreso de historia, podrán aparecer nuevos artículos raros.</t>
        </is>
      </c>
    </row>
    <row r="3922">
      <c r="A3922" s="1" t="n">
        <v>11205017</v>
      </c>
      <c r="B3922" s="2" t="inlineStr">
        <is>
          <t>1. La tienda de personajes se actualiza automáticamente 1 vez al mes.\n\n2. Acá podrás consumir las monedas de personaje obtenidas al descartar personajes.</t>
        </is>
      </c>
    </row>
    <row r="3923">
      <c r="A3923" s="1" t="n">
        <v>11205018</v>
      </c>
      <c r="B3923" s="2" t="inlineStr">
        <is>
          <t>1. La tienda del fuerte se actualiza automáticamente 1 vez al mes.\n\n2. Acá podrás consumir las monedas S obtenidas en los combates del camino del fuerte.</t>
        </is>
      </c>
    </row>
    <row r="3924">
      <c r="A3924" s="1" t="n">
        <v>11205019</v>
      </c>
      <c r="B3924" s="2" t="inlineStr">
        <is>
          <t>1. La tienda de la liga se actualiza automáticamente 1 vez al día (UTC 05:00)\n\n2. Acá podrás consumir la contribución personal de liga obtenida en los combates del JEFE de Liga.</t>
        </is>
      </c>
    </row>
    <row r="3925">
      <c r="A3925" s="1" t="n">
        <v>11205020</v>
      </c>
      <c r="B3925" s="2" t="inlineStr">
        <is>
          <t>1. La tienda del torneo se actualiza automáticamente 1 vez al día (UTC 05:00)\n\n2. Acá podrás consumir las monedas élite obtenidas en el torneo élite.\n\n3. Cada jugador máximo puede tener hasta 10,000,000 de monedas élite, ¡no olvides intercambiarlas!</t>
        </is>
      </c>
    </row>
    <row r="3926">
      <c r="A3926" s="1" t="n">
        <v>11205021</v>
      </c>
      <c r="B3926" s="2" t="inlineStr">
        <is>
          <t>¿Deseas consumir &lt;b&gt;&lt;color=#FFFFFF&gt;{0}&lt;/color&gt;&lt;/b&gt; &lt;quad name=prop/prop_diamond  size=40 width=1 /&gt; para actualizar? Es posible que actualizando aparezcan otros artículos.</t>
        </is>
      </c>
    </row>
    <row r="3927">
      <c r="A3927" s="1" t="n">
        <v>11205022</v>
      </c>
      <c r="B3927" s="2" t="inlineStr">
        <is>
          <t>¿Deseas consumir &lt;b&gt;&lt;color=#FFFFFF&gt;{0}&lt;/color&gt;&lt;/b&gt; &lt;quad name=prop/prop_diamond  size=40 width=1 /&gt; para restablecer? Los intentos de compra se restablecerá.</t>
        </is>
      </c>
    </row>
    <row r="3928">
      <c r="A3928" s="1" t="n">
        <v>11205023</v>
      </c>
      <c r="B3928" s="2" t="inlineStr">
        <is>
          <t>Los siguientes personajes requieren este material para promover equipo.</t>
        </is>
      </c>
    </row>
    <row r="3929">
      <c r="A3929" s="21" t="n">
        <v>11205024</v>
      </c>
      <c r="B3929" s="2" t="inlineStr">
        <is>
          <t>Tiempo de Restablecer: {0}</t>
        </is>
      </c>
    </row>
    <row r="3930">
      <c r="A3930" s="1" t="n">
        <v>11205025</v>
      </c>
      <c r="B3930" s="2" t="inlineStr">
        <is>
          <t>Intentos de Compra Restantes: {0}</t>
        </is>
      </c>
    </row>
    <row r="3931">
      <c r="A3931" s="1" t="n">
        <v>11205026</v>
      </c>
      <c r="B3931" s="2" t="inlineStr">
        <is>
          <t>Comprar por Lote</t>
        </is>
      </c>
    </row>
    <row r="3932">
      <c r="A3932" s="1" t="n">
        <v>11206001</v>
      </c>
      <c r="B3932" s="2" t="inlineStr">
        <is>
          <t>Sorteo Misterioso</t>
        </is>
      </c>
    </row>
    <row r="3933">
      <c r="A3933" s="1" t="n">
        <v>11206002</v>
      </c>
      <c r="B3933" s="2" t="inlineStr">
        <is>
          <t>1. Puedes usar diamantes o monedas de sorteo para participar en el sorteo misterioso, así podrás obtener personajes, equipo épico, entre otras recompensas.\n\n2. En el sorteo misterioso hay cierta posibilidad de obtener una gran cantidad de diamantes.</t>
        </is>
      </c>
    </row>
    <row r="3934">
      <c r="A3934" s="1" t="n">
        <v>11206003</v>
      </c>
      <c r="B3934" s="2" t="inlineStr">
        <is>
          <t>Actulización Siguientes Personajes:</t>
        </is>
      </c>
    </row>
    <row r="3935">
      <c r="A3935" s="1" t="n">
        <v>11206004</v>
      </c>
      <c r="B3935" s="2" t="inlineStr">
        <is>
          <t>Sorteo x1</t>
        </is>
      </c>
    </row>
    <row r="3936">
      <c r="A3936" s="1" t="n">
        <v>11206005</v>
      </c>
      <c r="B3936" s="2" t="inlineStr">
        <is>
          <t>Sorteo x10</t>
        </is>
      </c>
    </row>
    <row r="3937">
      <c r="A3937" s="1" t="n">
        <v>11206006</v>
      </c>
      <c r="B3937" s="2" t="inlineStr">
        <is>
          <t>Probabilidad Recompensa de Reclutar</t>
        </is>
      </c>
    </row>
    <row r="3938">
      <c r="A3938" s="1" t="n">
        <v>11206007</v>
      </c>
      <c r="B3938" s="2" t="inlineStr">
        <is>
          <t>Actualización Siguientes Personajes: {0}</t>
        </is>
      </c>
    </row>
    <row r="3939">
      <c r="A3939" s="1" t="n">
        <v>11206008</v>
      </c>
      <c r="B3939" s="2" t="inlineStr">
        <is>
          <t>Configurar Notificación</t>
        </is>
      </c>
    </row>
    <row r="3940">
      <c r="A3940" s="1" t="n">
        <v>11206009</v>
      </c>
      <c r="B3940" s="2" t="inlineStr">
        <is>
          <t>Guardar</t>
        </is>
      </c>
    </row>
    <row r="3941">
      <c r="A3941" s="1" t="n">
        <v>11206010</v>
      </c>
      <c r="B3941" s="2" t="inlineStr">
        <is>
          <t>Elige personaje requerido para notificar con punto rojo.</t>
        </is>
      </c>
    </row>
    <row r="3942">
      <c r="A3942" s="1" t="n">
        <v>11206011</v>
      </c>
      <c r="B3942" s="2" t="inlineStr">
        <is>
          <t>Elige personaje para sustituir en sorteo.</t>
        </is>
      </c>
    </row>
    <row r="3943">
      <c r="A3943" s="1" t="n">
        <v>11206012</v>
      </c>
      <c r="B3943" s="2" t="inlineStr">
        <is>
          <t>Actualmente ha ajustado la notificación de personaje</t>
        </is>
      </c>
    </row>
    <row r="3944">
      <c r="A3944" s="1" t="n">
        <v>11206013</v>
      </c>
      <c r="B3944" s="2" t="inlineStr">
        <is>
          <t>Actualmente no ha ajustado notificación</t>
        </is>
      </c>
    </row>
    <row r="3945">
      <c r="A3945" s="1" t="n">
        <v>11206014</v>
      </c>
      <c r="B3945" s="2" t="inlineStr">
        <is>
          <t>Primero elige un personaje del sorteo.</t>
        </is>
      </c>
    </row>
    <row r="3946">
      <c r="A3946" s="1" t="n">
        <v>11206015</v>
      </c>
      <c r="B3946" s="2" t="inlineStr">
        <is>
          <t>Tu actual personaje elegido ya ha alcanzado la calidad máxima, cambia a otro personaje.</t>
        </is>
      </c>
    </row>
    <row r="3947">
      <c r="A3947" s="1" t="n">
        <v>11206016</v>
      </c>
      <c r="B3947" s="2" t="inlineStr">
        <is>
          <t>Cambiar</t>
        </is>
      </c>
    </row>
    <row r="3948">
      <c r="A3948" s="1" t="n">
        <v>11209001</v>
      </c>
      <c r="B3948" s="2" t="inlineStr">
        <is>
          <t>Primera Recarga</t>
        </is>
      </c>
    </row>
    <row r="3949">
      <c r="A3949" s="1" t="n">
        <v>11209002</v>
      </c>
      <c r="B3949" s="2" t="inlineStr">
        <is>
          <t>Recargar</t>
        </is>
      </c>
    </row>
    <row r="3950">
      <c r="A3950" s="1" t="n">
        <v>11209003</v>
      </c>
      <c r="B3950" s="2" t="inlineStr">
        <is>
          <t>Evento</t>
        </is>
      </c>
    </row>
    <row r="3951">
      <c r="A3951" s="1" t="n">
        <v>11210001</v>
      </c>
      <c r="B3951" s="2" t="inlineStr">
        <is>
          <t>[Patrullar] ⏰⏰ Tu recompensa de patrullar se ha acumulado 12 horas. ¡Conéctate para recibir las recompensas!</t>
        </is>
      </c>
    </row>
    <row r="3952">
      <c r="A3952" s="1" t="n">
        <v>11210002</v>
      </c>
      <c r="B3952" s="2" t="inlineStr">
        <is>
          <t xml:space="preserve">[Torneo] 🏆🏆 ¡Recibe la recompensa de cierre del torneo! ¡Ven y alcanza una clasificación más alta! </t>
        </is>
      </c>
    </row>
    <row r="3953">
      <c r="A3953" s="1" t="n">
        <v>11210003</v>
      </c>
      <c r="B3953" s="2" t="inlineStr">
        <is>
          <t>[Liga] 💥💥 ¡Alerta, el Rey Antiguo está atacando las instalaciones de la liga! ¡La liga requiere tu ayuda!</t>
        </is>
      </c>
    </row>
    <row r="3954">
      <c r="A3954" s="1" t="n">
        <v>11211001</v>
      </c>
      <c r="B3954" s="2" t="inlineStr">
        <is>
          <t>Recarga con Regalo</t>
        </is>
      </c>
    </row>
    <row r="3955">
      <c r="A3955" s="1" t="n">
        <v>11211002</v>
      </c>
      <c r="B3955" s="2" t="inlineStr">
        <is>
          <t>Recarga de una vez &lt;size=35&gt;&lt;color=#FFC402&gt;{0}&lt;/color&gt;&lt;/size&gt;\n y recibe.</t>
        </is>
      </c>
    </row>
    <row r="3956">
      <c r="A3956" s="1" t="n">
        <v>11211003</v>
      </c>
      <c r="B3956" s="2" t="inlineStr">
        <is>
          <t>Recarga con Regalo</t>
        </is>
      </c>
    </row>
    <row r="3957">
      <c r="A3957" s="1" t="n">
        <v>11211004</v>
      </c>
      <c r="B3957" s="2" t="inlineStr">
        <is>
          <t>No cumple requisito</t>
        </is>
      </c>
    </row>
    <row r="3958">
      <c r="A3958" s="1" t="n">
        <v>11212001</v>
      </c>
      <c r="B3958" s="2" t="inlineStr">
        <is>
          <t>Suscripción</t>
        </is>
      </c>
    </row>
    <row r="3959">
      <c r="A3959" s="1" t="n">
        <v>11212002</v>
      </c>
      <c r="B3959" s="2" t="inlineStr">
        <is>
          <t>Privilegios de Suscripción</t>
        </is>
      </c>
    </row>
    <row r="3960">
      <c r="A3960" s="1" t="n">
        <v>11212003</v>
      </c>
      <c r="B3960" s="2" t="inlineStr">
        <is>
          <t>Del regalo de héroes.\nProporciona refugio de largo plazo al aventurero.</t>
        </is>
      </c>
    </row>
    <row r="3961">
      <c r="A3961" s="1" t="n">
        <v>11212004</v>
      </c>
      <c r="B3961" s="2" t="inlineStr">
        <is>
          <t>¡Todos tus personajes de los servidores tendrán estos privilegios!</t>
        </is>
      </c>
    </row>
    <row r="3962">
      <c r="A3962" s="1" t="n">
        <v>11212005</v>
      </c>
      <c r="B3962" s="2" t="inlineStr">
        <is>
          <t>Descripción de Privilegios</t>
        </is>
      </c>
    </row>
    <row r="3963">
      <c r="A3963" s="1" t="n">
        <v>11212006</v>
      </c>
      <c r="B3963" s="2" t="inlineStr">
        <is>
          <t>Descripción</t>
        </is>
      </c>
    </row>
    <row r="3964">
      <c r="A3964" s="1" t="n">
        <v>11212007</v>
      </c>
      <c r="B3964" s="2" t="inlineStr">
        <is>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suscripción.\nCambiar dispositivo: Si durante el período de suscripción cambias de dispositivo por uno de diferente sistema operativo, deberás ir a la tienda donde compraste la suscripción para cancelar/renovar y otras operaciones sobre la suscripción.</t>
        </is>
      </c>
    </row>
    <row r="3965">
      <c r="A3965" s="1" t="n">
        <v>11212008</v>
      </c>
      <c r="B3965" s="2" t="inlineStr">
        <is>
          <t>&lt;material=underline n=subscribe c=#A1BCFF w=1 h=2&gt;Política de Privacidad&lt;/material&gt;</t>
        </is>
      </c>
    </row>
    <row r="3966">
      <c r="A3966" s="1" t="n">
        <v>11212009</v>
      </c>
      <c r="B3966" s="2" t="inlineStr">
        <is>
          <t>&lt;material=underline n=subscribe c=#A1BCFF w=1 h=2&gt;Acuerdo de Renovación Automática&lt;/material&gt;</t>
        </is>
      </c>
    </row>
    <row r="3967">
      <c r="A3967" s="1" t="n">
        <v>11212010</v>
      </c>
      <c r="B3967" s="2" t="inlineStr">
        <is>
          <t>Primera Vez Gratis 3 Días</t>
        </is>
      </c>
    </row>
    <row r="3968">
      <c r="A3968" s="1" t="n">
        <v>11212011</v>
      </c>
      <c r="B3968" s="2" t="inlineStr">
        <is>
          <t>Semana</t>
        </is>
      </c>
    </row>
    <row r="3969">
      <c r="A3969" s="1" t="n">
        <v>11212012</v>
      </c>
      <c r="B3969" s="2" t="inlineStr">
        <is>
          <t>Mes</t>
        </is>
      </c>
    </row>
    <row r="3970">
      <c r="A3970" s="1" t="n">
        <v>11212013</v>
      </c>
      <c r="B3970" s="2" t="inlineStr">
        <is>
          <t>Suscrito a Paquete &lt;color=#A3FE6A&gt;{0}&lt;/color&gt;</t>
        </is>
      </c>
    </row>
    <row r="3971">
      <c r="A3971" s="1" t="n">
        <v>11212014</v>
      </c>
      <c r="B3971" s="2" t="inlineStr">
        <is>
          <t>Después del vencimiento, se renovará automáticamente la compra del mismo paquete.</t>
        </is>
      </c>
    </row>
    <row r="3972">
      <c r="A3972" s="1" t="n">
        <v>11212015</v>
      </c>
      <c r="B3972" s="2" t="inlineStr">
        <is>
          <t>Vencimiento de paquete &lt;color=#A3FE6A&gt;{0}&lt;/color&gt; de suscripción actual</t>
        </is>
      </c>
    </row>
    <row r="3973">
      <c r="A3973" s="1" t="n">
        <v>11212016</v>
      </c>
      <c r="B3973" s="2" t="inlineStr">
        <is>
          <t>Tiempo estimado de próxima renovación</t>
        </is>
      </c>
    </row>
    <row r="3974">
      <c r="A3974" s="1" t="n">
        <v>11212017</v>
      </c>
      <c r="B3974" s="2" t="inlineStr">
        <is>
          <t>Al cancelar la suscripción hay un cierto retraso, el tiempo de cancelación correcto se muestra en la tienda de aplicaciones.</t>
        </is>
      </c>
    </row>
    <row r="3975">
      <c r="A3975" s="1" t="n">
        <v>11212018</v>
      </c>
      <c r="B3975" s="2" t="inlineStr">
        <is>
          <t>&lt;color=#FFC13B&gt;Número de comisiones equipo: &lt;color=#A3FE6A&gt;+{0}&lt;/color&gt;</t>
        </is>
      </c>
    </row>
    <row r="3976">
      <c r="A3976" s="1" t="n">
        <v>11212019</v>
      </c>
      <c r="B3976" s="2" t="inlineStr">
        <is>
          <t>Recompensa básica de efectivo en patrullar: &lt;color=#A3FE6A&gt;+{0}%&lt;/color&gt;</t>
        </is>
      </c>
    </row>
    <row r="3977">
      <c r="A3977" s="1" t="n">
        <v>11212020</v>
      </c>
      <c r="B3977" s="2" t="inlineStr">
        <is>
          <t>Intentos de alquilar en prueba extrema: &lt;color=#A3FE6A&gt;+{0}&lt;/color&gt;</t>
        </is>
      </c>
    </row>
    <row r="3978">
      <c r="A3978" s="1" t="n">
        <v>11212021</v>
      </c>
      <c r="B3978" s="2" t="inlineStr">
        <is>
          <t>Intentos de alquilar en pruebas de tipos de personajes: &lt;color=#A3FE6A&gt;+{0}&lt;/color&gt;</t>
        </is>
      </c>
    </row>
    <row r="3979">
      <c r="A3979" s="1" t="n">
        <v>11212022</v>
      </c>
      <c r="B3979" s="2" t="inlineStr">
        <is>
          <t>Intentos de alquilar en los calabozos historia: &lt;color=#A3FE6A&gt;+{0}&lt;/color&gt;</t>
        </is>
      </c>
    </row>
    <row r="3980">
      <c r="A3980" s="1" t="n">
        <v>11212023</v>
      </c>
      <c r="B3980" s="2" t="inlineStr">
        <is>
          <t>Recompensa básica de contribución personal de liga: &lt;color=#A3FE6A&gt;+{0}%&lt;/color&gt;</t>
        </is>
      </c>
    </row>
    <row r="3981">
      <c r="A3981" s="1" t="n">
        <v>11212024</v>
      </c>
      <c r="B3981" s="2" t="inlineStr">
        <is>
          <t>Recompensa básica de moneda camino del fuerte: &lt;color=#A3FE6A&gt;+{0}%&lt;/color&gt;</t>
        </is>
      </c>
    </row>
    <row r="3982">
      <c r="A3982" s="1" t="n">
        <v>11212025</v>
      </c>
      <c r="B3982" s="2" t="inlineStr">
        <is>
          <t>Privilegio de recompensas extras, incrementa la recompensa de artículos.</t>
        </is>
      </c>
    </row>
    <row r="3983">
      <c r="A3983" s="1" t="n">
        <v>11212027</v>
      </c>
      <c r="B3983" s="2" t="inlineStr">
        <is>
          <t>Recordatorio de Renovación de Suscripción</t>
        </is>
      </c>
    </row>
    <row r="3984">
      <c r="A3984" s="1" t="n">
        <v>11212028</v>
      </c>
      <c r="B3984" s="2" t="inlineStr">
        <is>
          <t>Estimado suscriptor, el día {1} del mes {0}, descontaremos la tarifa del próximo período de {2} de suscripción, extendiendo su validez por un(a) {3} después del cobro exitoso (si ya has cancelado la renovación automática de la suscripción, ignora este mensaje).</t>
        </is>
      </c>
    </row>
    <row r="3985">
      <c r="A3985" s="1" t="n">
        <v>11212029</v>
      </c>
      <c r="B3985" s="2" t="inlineStr">
        <is>
          <t>Prueba</t>
        </is>
      </c>
    </row>
    <row r="3986">
      <c r="A3986" s="1" t="n">
        <v>11212030</v>
      </c>
      <c r="B3986" s="2" t="inlineStr">
        <is>
          <t>Ir a Tienda</t>
        </is>
      </c>
    </row>
    <row r="3987">
      <c r="A3987" s="1" t="n">
        <v>11212031</v>
      </c>
      <c r="B3987" s="2" t="inlineStr">
        <is>
          <t>Cerrar</t>
        </is>
      </c>
    </row>
    <row r="3988">
      <c r="A3988" s="1" t="n">
        <v>11212032</v>
      </c>
      <c r="B3988" s="2" t="inlineStr">
        <is>
          <t>Administrar Suscripción</t>
        </is>
      </c>
    </row>
    <row r="3989">
      <c r="A3989" s="1" t="n">
        <v>11212033</v>
      </c>
      <c r="B3989" s="2" t="inlineStr">
        <is>
          <t>Número de comisiones en equipo: &lt;color=#A3FE6A&gt;+{0}&lt;/color&gt;</t>
        </is>
      </c>
    </row>
    <row r="3990">
      <c r="A3990" s="1" t="n">
        <v>11212034</v>
      </c>
      <c r="B3990" s="2" t="inlineStr">
        <is>
          <t>Recompensa básica de efectivo en patrullar: &lt;color=#A3FE6A&gt;+{0}%&lt;/color&gt;</t>
        </is>
      </c>
    </row>
    <row r="3991">
      <c r="A3991" s="1" t="n">
        <v>11212035</v>
      </c>
      <c r="B3991" s="2" t="inlineStr">
        <is>
          <t>Intentos de alquilar en prueba extrema: &lt;color=#A3FE6A&gt;+{0}&lt;/color&gt;</t>
        </is>
      </c>
    </row>
    <row r="3992">
      <c r="A3992" s="1" t="n">
        <v>11212036</v>
      </c>
      <c r="B3992" s="2" t="inlineStr">
        <is>
          <t>Intentos de alquilar en pruebas de tipos de personajes: &lt;color=#A3FE6A&gt;+{0}&lt;/color&gt;</t>
        </is>
      </c>
    </row>
    <row r="3993">
      <c r="A3993" s="1" t="n">
        <v>11212037</v>
      </c>
      <c r="B3993" s="2" t="inlineStr">
        <is>
          <t>Intentos de alquilar en los calabozos historia: &lt;color=#A3FE6A&gt;+{0}&lt;/color&gt;</t>
        </is>
      </c>
    </row>
    <row r="3994">
      <c r="A3994" s="1" t="n">
        <v>11212038</v>
      </c>
      <c r="B3994" s="2" t="inlineStr">
        <is>
          <t>Recompensa básica de contribución personal de liga: &lt;color=#A3FE6A&gt;+{0}%&lt;/color&gt;</t>
        </is>
      </c>
    </row>
    <row r="3995">
      <c r="A3995" s="1" t="n">
        <v>11212039</v>
      </c>
      <c r="B3995" s="2" t="inlineStr">
        <is>
          <t>Recompensa básica de moneda camino del fuerte: &lt;color=#A3FE6A&gt;+{0}%&lt;/color&gt;</t>
        </is>
      </c>
    </row>
    <row r="3996">
      <c r="A3996" s="1" t="n">
        <v>11212040</v>
      </c>
      <c r="B3996" s="2" t="inlineStr">
        <is>
          <t>Esta función, semanalmente solo se puede usar {0} vez/veces personaje de alquiler.</t>
        </is>
      </c>
    </row>
    <row r="3997">
      <c r="A3997" s="1" t="n">
        <v>11212041</v>
      </c>
      <c r="B3997" s="2" t="inlineStr">
        <is>
          <t>Tarea de Privilegios de Suscripción</t>
        </is>
      </c>
    </row>
    <row r="3998">
      <c r="A3998" s="1" t="n">
        <v>11212042</v>
      </c>
      <c r="B3998" s="2" t="inlineStr">
        <is>
          <t>&lt;material=underline n=subscribe c=#282D40 w=1 h=2&gt;Política de Privacidad&lt;/material&gt;</t>
        </is>
      </c>
    </row>
    <row r="3999">
      <c r="A3999" s="1" t="n">
        <v>11212043</v>
      </c>
      <c r="B3999" s="2" t="inlineStr">
        <is>
          <t>&lt;material=underline n=subscribe c=#282D40 w=1 h=2&gt;Acuerdo de Renovación Automática&lt;/material&gt;</t>
        </is>
      </c>
    </row>
    <row r="4000">
      <c r="A4000" s="1" t="n">
        <v>11212044</v>
      </c>
      <c r="B4000" s="2" t="inlineStr">
        <is>
          <t>https://www.oasgames.com/PrivacyPolicy(EN).html</t>
        </is>
      </c>
    </row>
    <row r="4001">
      <c r="A4001" s="1" t="n">
        <v>11212045</v>
      </c>
      <c r="B4001" s="2" t="inlineStr">
        <is>
          <t>https://profile.oasgames.com/static-page/mpsen/auto-subscription-agreement-en.html</t>
        </is>
      </c>
    </row>
    <row r="4002" ht="17.6" customHeight="1" s="26">
      <c r="A4002" s="3" t="n">
        <v>11212046</v>
      </c>
      <c r="B4002" s="0" t="inlineStr">
        <is>
          <t>https://play.google.com/store/account/subscriptions?sku=your-sub-product-id&amp;package=your-app-package</t>
        </is>
      </c>
    </row>
    <row r="4003" ht="17.6" customHeight="1" s="26">
      <c r="A4003" s="3" t="n">
        <v>11212047</v>
      </c>
      <c r="B4003" s="0" t="inlineStr">
        <is>
          <t>https://apps.apple.com/account/subscriptions</t>
        </is>
      </c>
    </row>
    <row r="4004">
      <c r="A4004" s="1" t="n">
        <v>11212051</v>
      </c>
      <c r="B4004" s="2" t="inlineStr">
        <is>
          <t>Suscripción Anormal</t>
        </is>
      </c>
    </row>
    <row r="4005">
      <c r="A4005" s="1" t="n">
        <v>11212052</v>
      </c>
      <c r="B4005" s="2" t="inlineStr">
        <is>
          <t>Tu suscripción se encuentra en un estado anormal, dirígete a la tienda para verificar tu paquete de suscripción.</t>
        </is>
      </c>
    </row>
    <row r="4006" ht="17.6" customHeight="1" s="26">
      <c r="A4006" s="3" t="n">
        <v>11212107</v>
      </c>
      <c r="B4006" s="2" t="inlineStr">
        <is>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is>
      </c>
    </row>
    <row r="4007">
      <c r="A4007" s="1" t="n">
        <v>11212142</v>
      </c>
      <c r="B4007" s="2" t="inlineStr">
        <is>
          <t>&lt;color=#FFC13B&gt;Diario puedes recibir &lt;/color&gt;&lt;color=#A3FE6A&gt;comunicador oportuno x2&lt;/color&gt;.</t>
        </is>
      </c>
    </row>
    <row r="4008">
      <c r="A4008" s="1" t="n">
        <v>11212143</v>
      </c>
      <c r="B4008" s="2" t="inlineStr">
        <is>
          <t>Diario puedes recibir &lt;color=#A3FE6A&gt;comunicador oportuno x2&lt;/color&gt;.</t>
        </is>
      </c>
    </row>
    <row r="4009">
      <c r="A4009" s="1" t="n">
        <v>11213001</v>
      </c>
      <c r="B4009" s="2" t="inlineStr">
        <is>
          <t>¿Deseas consumir &lt;color=#FFC13B&gt;{0}&lt;/color&gt; para intercambiar un paquete de recarga?</t>
        </is>
      </c>
    </row>
    <row r="4010" ht="17" customHeight="1" s="26">
      <c r="A4010" s="1" t="n">
        <v>11213002</v>
      </c>
      <c r="B4010" s="5" t="inlineStr">
        <is>
          <t>Vale de Compensación</t>
        </is>
      </c>
    </row>
    <row r="4011" ht="51" customHeight="1" s="26">
      <c r="A4011" s="1" t="n">
        <v>11213003</v>
      </c>
      <c r="B4011" s="5" t="inlineStr">
        <is>
          <t>Debido a las condiciones de la red, los artículos que compraste no se pudieron enviar normalmente, sin embargo te hemos enviado su equivalente en vales, los puedes intercambiar por cualquier artículo del mismo valor dentro de recargas.</t>
        </is>
      </c>
    </row>
    <row r="4012">
      <c r="A4012" s="1" t="n">
        <v>11214001</v>
      </c>
      <c r="B4012" s="2" t="inlineStr">
        <is>
          <t>Paquete Selecto</t>
        </is>
      </c>
    </row>
    <row r="4013">
      <c r="A4013" s="1" t="n">
        <v>11214002</v>
      </c>
      <c r="B4013" s="2" t="inlineStr">
        <is>
          <t>Límite {0}/{1}</t>
        </is>
      </c>
    </row>
    <row r="4014">
      <c r="A4014" s="1" t="n">
        <v>11214003</v>
      </c>
      <c r="B4014" s="2" t="inlineStr">
        <is>
          <t>Elegible</t>
        </is>
      </c>
    </row>
    <row r="4015">
      <c r="A4015" s="1" t="n">
        <v>11214004</v>
      </c>
      <c r="B4015" s="2" t="inlineStr">
        <is>
          <t>Artículo elegible</t>
        </is>
      </c>
    </row>
    <row r="4016">
      <c r="A4016" s="1" t="n">
        <v>11214005</v>
      </c>
      <c r="B4016" s="2" t="inlineStr">
        <is>
          <t>Siguiente</t>
        </is>
      </c>
    </row>
    <row r="4017">
      <c r="A4017" s="1" t="n">
        <v>11214006</v>
      </c>
      <c r="B4017" s="2" t="inlineStr">
        <is>
          <t>Completado</t>
        </is>
      </c>
    </row>
    <row r="4018">
      <c r="A4018" s="1" t="n">
        <v>11214007</v>
      </c>
      <c r="B4018" s="2" t="inlineStr">
        <is>
          <t>Elige tu artículo favorito.</t>
        </is>
      </c>
    </row>
    <row r="4019">
      <c r="A4019" s="1" t="n">
        <v>11214008</v>
      </c>
      <c r="B4019" s="2" t="inlineStr">
        <is>
          <t>{0} Paquete Selecto</t>
        </is>
      </c>
    </row>
    <row r="4020">
      <c r="A4020" s="1" t="n">
        <v>11214009</v>
      </c>
      <c r="B4020" s="2" t="inlineStr">
        <is>
          <t>¿Deseas consumir {0} para comprar paquete selecto?</t>
        </is>
      </c>
    </row>
    <row r="4021">
      <c r="A4021" s="21" t="n">
        <v>11214010</v>
      </c>
      <c r="B4021" s="2" t="inlineStr">
        <is>
          <t>P. Selecto Diario</t>
        </is>
      </c>
    </row>
    <row r="4022">
      <c r="A4022" s="21" t="n">
        <v>11214011</v>
      </c>
      <c r="B4022" s="2" t="inlineStr">
        <is>
          <t>P. Selecto Semanal</t>
        </is>
      </c>
    </row>
    <row r="4023">
      <c r="A4023" s="21" t="n">
        <v>11214012</v>
      </c>
      <c r="B4023" s="2" t="inlineStr">
        <is>
          <t>P. Selecto Mensual</t>
        </is>
      </c>
    </row>
    <row r="4024">
      <c r="A4024" s="21" t="n">
        <v>11214013</v>
      </c>
      <c r="B4024" s="2" t="inlineStr">
        <is>
          <t>Sin intentos de actualizar, vuelve a intentarlo mañana.</t>
        </is>
      </c>
    </row>
    <row r="4025">
      <c r="A4025" s="21" t="n">
        <v>11214014</v>
      </c>
      <c r="B4025" s="2" t="inlineStr">
        <is>
          <t>Intentos de actualización restantes de hoy: 2. ¿Deseas actualizar?</t>
        </is>
      </c>
    </row>
    <row r="4026">
      <c r="A4026" s="1" t="n">
        <v>11214015</v>
      </c>
      <c r="B4026" s="2" t="inlineStr">
        <is>
          <t>Paquete de Halloween</t>
        </is>
      </c>
    </row>
    <row r="4027">
      <c r="A4027" s="1" t="n">
        <v>11214016</v>
      </c>
      <c r="B4027" s="9" t="inlineStr">
        <is>
          <t>Paquete Selecto Completo {0}</t>
        </is>
      </c>
    </row>
    <row r="4028">
      <c r="A4028" s="1" t="n">
        <v>11214017</v>
      </c>
      <c r="B4028" s="2" t="inlineStr">
        <is>
          <t>{0} Viernes Negro Elegible</t>
        </is>
      </c>
    </row>
    <row r="4029">
      <c r="A4029" s="1" t="n">
        <v>11214018</v>
      </c>
      <c r="B4029" s="2" t="inlineStr">
        <is>
          <t>{0} Paquete Completo Elegible</t>
        </is>
      </c>
    </row>
    <row r="4030">
      <c r="A4030" s="1" t="n">
        <v>11214019</v>
      </c>
      <c r="B4030" s="2" t="inlineStr">
        <is>
          <t>Paquete Selecto Acción de Gracias</t>
        </is>
      </c>
    </row>
    <row r="4031">
      <c r="A4031" s="1" t="n">
        <v>11214020</v>
      </c>
      <c r="B4031" s="2" t="inlineStr">
        <is>
          <t>{0} Paquete Selecto Año Nuevo</t>
        </is>
      </c>
    </row>
    <row r="4032">
      <c r="A4032" s="1" t="n">
        <v>11214021</v>
      </c>
      <c r="B4032" s="2" t="inlineStr">
        <is>
          <t>Paquete Selecto Año Nuevo</t>
        </is>
      </c>
    </row>
    <row r="4033">
      <c r="A4033" s="1" t="n">
        <v>11306001</v>
      </c>
      <c r="B4033" s="2" t="inlineStr">
        <is>
          <t>Encuesta</t>
        </is>
      </c>
    </row>
    <row r="4034">
      <c r="A4034" s="1" t="n">
        <v>11306002</v>
      </c>
      <c r="B4034" s="2" t="inlineStr">
        <is>
          <t>Estimados jugadores, los invitamos a participar en la encuesta para ayudarnos a ofrecer un mejor contenido del juego. Después de completar la encuesta, podrás recibir la siguiente recompensa.</t>
        </is>
      </c>
    </row>
    <row r="4035">
      <c r="A4035" s="1" t="n">
        <v>11306003</v>
      </c>
      <c r="B4035" s="2" t="inlineStr">
        <is>
          <t>Comenzar</t>
        </is>
      </c>
    </row>
    <row r="4036">
      <c r="A4036" s="1" t="n">
        <v>11306004</v>
      </c>
      <c r="B4036" s="2" t="inlineStr">
        <is>
          <t>La encuesta ha terminado.</t>
        </is>
      </c>
    </row>
    <row r="4037" ht="17" customHeight="1" s="26">
      <c r="A4037" s="1" t="n">
        <v>11306005</v>
      </c>
      <c r="B4037" s="5" t="inlineStr">
        <is>
          <t>{0} después termina.</t>
        </is>
      </c>
    </row>
    <row r="4038">
      <c r="A4038" s="1" t="n">
        <v>11306006</v>
      </c>
      <c r="B4038" s="2" t="inlineStr">
        <is>
          <t>Recompensa de Encuesta</t>
        </is>
      </c>
    </row>
    <row r="4039">
      <c r="A4039" s="1" t="n">
        <v>11306007</v>
      </c>
      <c r="B4039" s="2" t="inlineStr">
        <is>
          <t>Gracias por participar en la encuesta. La recompensa que no recibiste a tiempo se te envió por correo, favor de verificar.</t>
        </is>
      </c>
    </row>
    <row r="4040">
      <c r="A4040" s="1" t="n">
        <v>11306008</v>
      </c>
      <c r="B4040" s="2" t="inlineStr">
        <is>
          <t>Estimado jugador, gracias por participar en la encuesta, recibe tu recompensa.</t>
        </is>
      </c>
    </row>
    <row r="4041" ht="17" customHeight="1" s="26">
      <c r="A4041" s="1" t="n">
        <v>11307001</v>
      </c>
      <c r="B4041" s="5" t="inlineStr">
        <is>
          <t>Espera... Saitama ha ido a luchar contra los monstruos.</t>
        </is>
      </c>
    </row>
    <row r="4042">
      <c r="A4042" s="1" t="n">
        <v>11404001</v>
      </c>
      <c r="B4042" s="2" t="inlineStr">
        <is>
          <t>Incrementa Calidad de Personaje</t>
        </is>
      </c>
    </row>
    <row r="4043">
      <c r="A4043" s="1" t="n">
        <v>11404002</v>
      </c>
      <c r="B4043" s="2" t="inlineStr">
        <is>
          <t>Portar Mejor Equipo</t>
        </is>
      </c>
    </row>
    <row r="4044">
      <c r="A4044" s="1" t="n">
        <v>11404003</v>
      </c>
      <c r="B4044" s="2" t="inlineStr">
        <is>
          <t>Ajustar Formación</t>
        </is>
      </c>
    </row>
    <row r="4045">
      <c r="A4045" s="1" t="n">
        <v>11404004</v>
      </c>
      <c r="B4045" s="2" t="inlineStr">
        <is>
          <t>Fortalecer Equipo</t>
        </is>
      </c>
    </row>
    <row r="4046">
      <c r="A4046" s="1" t="n">
        <v>11404005</v>
      </c>
      <c r="B4046" s="2" t="inlineStr">
        <is>
          <t>Incrementa Nivel de Personaje</t>
        </is>
      </c>
    </row>
    <row r="4047">
      <c r="A4047" s="1" t="n">
        <v>11404006</v>
      </c>
      <c r="B4047" s="2" t="inlineStr">
        <is>
          <t>Da clic en espacio vacío para continuar.</t>
        </is>
      </c>
    </row>
    <row r="4048">
      <c r="A4048" s="1" t="n">
        <v>11404007</v>
      </c>
      <c r="B4048" s="2" t="inlineStr">
        <is>
          <t>Entrar Siguiente Calabozo</t>
        </is>
      </c>
    </row>
    <row r="4049">
      <c r="A4049" s="1" t="n">
        <v>11404008</v>
      </c>
      <c r="B4049" s="2" t="inlineStr">
        <is>
          <t>Repetir Desafío</t>
        </is>
      </c>
    </row>
    <row r="4050">
      <c r="A4050" s="1" t="n">
        <v>11404009</v>
      </c>
      <c r="B4050" s="2" t="inlineStr">
        <is>
          <t>Artículo Recompensa</t>
        </is>
      </c>
    </row>
    <row r="4051">
      <c r="A4051" s="1" t="n">
        <v>11404010</v>
      </c>
      <c r="B4051" s="2" t="inlineStr">
        <is>
          <t>Reproducir</t>
        </is>
      </c>
    </row>
    <row r="4052">
      <c r="A4052" s="1" t="n">
        <v>11404011</v>
      </c>
      <c r="B4052" s="2" t="inlineStr">
        <is>
          <t>Estadísticas de Combate</t>
        </is>
      </c>
    </row>
    <row r="4053">
      <c r="A4053" s="1" t="n">
        <v>11404012</v>
      </c>
      <c r="B4053" s="2" t="inlineStr">
        <is>
          <t>Daño</t>
        </is>
      </c>
    </row>
    <row r="4054">
      <c r="A4054" s="1" t="n">
        <v>11404013</v>
      </c>
      <c r="B4054" s="2" t="inlineStr">
        <is>
          <t>Curación</t>
        </is>
      </c>
    </row>
    <row r="4055">
      <c r="A4055" s="1" t="n">
        <v>11404014</v>
      </c>
      <c r="B4055" s="2" t="inlineStr">
        <is>
          <t>Daño Recibido</t>
        </is>
      </c>
    </row>
    <row r="4056">
      <c r="A4056" s="1" t="n">
        <v>11404015</v>
      </c>
      <c r="B4056" s="2" t="inlineStr">
        <is>
          <t>Saltar Combate</t>
        </is>
      </c>
    </row>
    <row r="4057">
      <c r="A4057" s="1" t="n">
        <v>11404016</v>
      </c>
      <c r="B4057" s="2" t="inlineStr">
        <is>
          <t>Número Registro: {0}</t>
        </is>
      </c>
    </row>
    <row r="4058">
      <c r="A4058" s="1" t="n">
        <v>11404017</v>
      </c>
      <c r="B4058" s="2" t="inlineStr">
        <is>
          <t>Repetición del combate ha expirado</t>
        </is>
      </c>
    </row>
    <row r="4059">
      <c r="A4059" s="1" t="n">
        <v>11404018</v>
      </c>
      <c r="B4059" s="2" t="inlineStr">
        <is>
          <t>Victoria</t>
        </is>
      </c>
    </row>
    <row r="4060">
      <c r="A4060" s="1" t="n">
        <v>11404019</v>
      </c>
      <c r="B4060" s="2" t="inlineStr">
        <is>
          <t>Derrota</t>
        </is>
      </c>
    </row>
    <row r="4061">
      <c r="A4061" s="1" t="n">
        <v>11404020</v>
      </c>
      <c r="B4061" s="2" t="inlineStr">
        <is>
          <t>1. Después de que el jugador pase el calabozo 5-8, se activará la función de saltar combate de calabozo.\n2. Solo se podrá saltar combates de niveles que no sean de jefe.\n3. No se puede ver la repetición de los combates que se hayan saltado.</t>
        </is>
      </c>
    </row>
    <row r="4062">
      <c r="A4062" s="1" t="n">
        <v>11404021</v>
      </c>
      <c r="B4062" s="2" t="inlineStr">
        <is>
          <t>No se puede ver la repetición de los combates que se hayan saltado.</t>
        </is>
      </c>
    </row>
    <row r="4063">
      <c r="A4063" s="1" t="n">
        <v>30100201</v>
      </c>
      <c r="B4063" s="2" t="inlineStr">
        <is>
          <t>Los compañeros de la misma fila de Tank Top Master incrementan su defensa, un valor igual al &lt;color=#ffc13b&gt;{0}&lt;/color&gt; de defensa de Tank Top Master.</t>
        </is>
      </c>
    </row>
    <row r="4064">
      <c r="A4064" s="1" t="n">
        <v>30100202</v>
      </c>
      <c r="B4064" s="2" t="inlineStr">
        <is>
          <t>Los compañeros de la misma fila de Tank Top Master incrementan su defensa, un valor igual al &lt;color=#ffc13b&gt;{0}&lt;/color&gt; de defensa de Tank Top Master. Cuando el poder Tank Top cause burla, Tank Top Master obtiene un escudo igual al &lt;color=#ffc13b&gt;{1}&lt;/color&gt; de vida máxima.</t>
        </is>
      </c>
    </row>
    <row r="4065">
      <c r="A4065" s="1" t="n">
        <v>30100801</v>
      </c>
      <c r="B4065" s="2" t="inlineStr">
        <is>
          <t>Daño base de habilidad común y curación incrementan &lt;color=#ffc13b&gt;{0}&lt;/color&gt;, además ​ya no recupera furia al enemigo.</t>
        </is>
      </c>
    </row>
    <row r="4066">
      <c r="A4066" s="1" t="n">
        <v>30100802</v>
      </c>
      <c r="B4066" s="2" t="inlineStr">
        <is>
          <t>Daño base de habilidad común y curación incrementan &lt;color=#ffc13b&gt;{0}&lt;/color&gt;, el bono de ataque de los miembros del equipo y el efecto de reducción de ataque del enemigo incrementan &lt;color=#ffc13b&gt;{1}&lt;/color&gt;.</t>
        </is>
      </c>
    </row>
    <row r="4067">
      <c r="A4067" s="1" t="n">
        <v>30100803</v>
      </c>
      <c r="B4067" s="2" t="inlineStr">
        <is>
          <t>Daño base de habilidad común y curación incrementan &lt;color=#ffc13b&gt;{0}&lt;/color&gt;, el bono de ataque de los miembros del equipo y el efecto de reducción de ataque del enemigo incrementan &lt;color=#ffc13b&gt;{1}&lt;/color&gt;, además incrementa extra un ataque común a 2 objetivos.</t>
        </is>
      </c>
    </row>
    <row r="4068">
      <c r="A4068" s="1" t="n">
        <v>30101001</v>
      </c>
      <c r="B4068" s="2" t="inlineStr">
        <is>
          <t>Proporción de vida recuperada por la habilidad común y la habilidad de seguir y golpear de la Chica Mosquito incrementa extra &lt;color=#ffc13b&gt;{0}&lt;/color&gt;</t>
        </is>
      </c>
    </row>
    <row r="4069">
      <c r="A4069" s="1" t="n">
        <v>30101002</v>
      </c>
      <c r="B4069" s="2" t="inlineStr">
        <is>
          <t>Proporción de vida recuperada por la habilidad común y la habilidad de seguir y golpear de la Chica Mosquito incrementa extra &lt;color=#ffc13b&gt;{0}&lt;/color&gt;; al comenzar el combate, incrementa &lt;color=#ffc13b&gt;{1}&lt;/color&gt; su vida máxima, además mantiene sin cambios su proporción de vida actual.</t>
        </is>
      </c>
    </row>
    <row r="4070">
      <c r="A4070" s="1" t="n">
        <v>30101101</v>
      </c>
      <c r="B4070" s="2" t="inlineStr">
        <is>
          <t>Después de que Beast King derrote enemigo, recupera &lt;color=#ffc13b&gt;{0}&lt;/color&gt; de su vida perdida.</t>
        </is>
      </c>
    </row>
    <row r="4071">
      <c r="A4071" s="1" t="n">
        <v>30101102</v>
      </c>
      <c r="B4071" s="2" t="inlineStr">
        <is>
          <t>Cada vez que un enemigo es derrotado, Beast King incrementa &lt;color=#ffc13b&gt;{1}&lt;/color&gt; de ataque, &lt;color=#ffc13b&gt;{2}&lt;/color&gt; de crítico, durante todo el combate, este efecto puede superponerse. Después de que Beast King derrote enemigo, recupera &lt;color=#ffc13b&gt;{0}&lt;/color&gt; de su vida perdida.</t>
        </is>
      </c>
    </row>
    <row r="4072">
      <c r="A4072" s="1" t="n">
        <v>30101301</v>
      </c>
      <c r="B4072" s="2" t="inlineStr">
        <is>
          <t>Cuando está en el estado de transformación, Asura Kabuto incrementa &lt;color=#ffc13b&gt;{0}&lt;/color&gt; su defensa.</t>
        </is>
      </c>
    </row>
    <row r="4073">
      <c r="A4073" s="1" t="n">
        <v>30101302</v>
      </c>
      <c r="B4073" s="2" t="inlineStr">
        <is>
          <t>Asura Kabuto, después de recibir un ataque, recupera &lt;color=#ffc13b&gt;{1}&lt;/color&gt; de su vida máxima. Cuando está en el estado de transformación, Asura Kabuto incrementa &lt;color=#ffc13b&gt;{0}&lt;/color&gt; su defensa.</t>
        </is>
      </c>
    </row>
    <row r="4074">
      <c r="A4074" s="1" t="n">
        <v>30102101</v>
      </c>
      <c r="B4074" s="2" t="inlineStr">
        <is>
          <t>Habilidad común ya no recupera furia al objetivo, Puntero Láser hace que Golden Ball obtenga extra &lt;color=#ffc13b&gt;{0}&lt;/color&gt; de probabilidad de crítico.</t>
        </is>
      </c>
    </row>
    <row r="4075">
      <c r="A4075" s="1" t="n">
        <v>30102102</v>
      </c>
      <c r="B4075" s="2" t="inlineStr">
        <is>
          <t>Puntero Láser hace que Golden Ball obtenga extra &lt;color=#ffc13b&gt;{0}&lt;/color&gt; de probabilidad de crítico, la probabilidad del daño extra activado por la habilidad activa incrementa &lt;color=#ffc13b&gt;{1}&lt;/color&gt;</t>
        </is>
      </c>
    </row>
    <row r="4076">
      <c r="A4076" s="1" t="n">
        <v>30102701</v>
      </c>
      <c r="B4076" s="2" t="inlineStr">
        <is>
          <t>Puño de Agua que Fluye Roca Aplastante, después del nivel 3, al no matar al objetivo, tiene &lt;color=#ffc13b&gt;{0}&lt;/color&gt; de probabilidad de incrementar permanentemente su ataque.</t>
        </is>
      </c>
    </row>
    <row r="4077">
      <c r="A4077" s="1" t="n">
        <v>30102702</v>
      </c>
      <c r="B4077" s="2" t="inlineStr">
        <is>
          <t>Campamento de Agua que Fluye cambia a que cada turno activa 1 vez el efecto de protección; Puño de Agua que Fluye Roca Aplastante, después del nivel 3, al no matar al objetivo, tiene &lt;color=#ffc13b&gt;{0}&lt;/color&gt; de probabilidad de incrementar permanentemente su ataque.</t>
        </is>
      </c>
    </row>
    <row r="4078">
      <c r="A4078" s="1" t="n">
        <v>30103101</v>
      </c>
      <c r="B4078" s="2" t="inlineStr">
        <is>
          <t>Cada vez que Kombu Infinito pierde 20% de vida máxima, incrementa &lt;color=#ffc13b&gt;{0}&lt;/color&gt; su ataque, incremento máximo de hasta &lt;color=#ffc13b&gt;{1}&lt;/color&gt; veces, hasta el fin del combate, cada vez que recibe un ataque se activa máximo 1 vez.</t>
        </is>
      </c>
    </row>
    <row r="4079">
      <c r="A4079" s="1" t="n">
        <v>30103102</v>
      </c>
      <c r="B4079" s="2" t="inlineStr">
        <is>
          <t>Efecto de recuperación de Kombu Infinito incrementa &lt;color=#ffc13b&gt;{2}&lt;/color&gt;. Cada vez que Kombu Infinito pierde 20% de vida máxima, incrementa &lt;color=#ffc13b&gt;{0}&lt;/color&gt; su ataque, incremento máximo de hasta &lt;color=#ffc13b&gt;{1}&lt;/color&gt; veces, hasta el fin del combate, cada vez que recibe un ataque se activa máximo 1 vez.</t>
        </is>
      </c>
    </row>
    <row r="4080">
      <c r="A4080" s="1" t="n">
        <v>30103301</v>
      </c>
      <c r="B4080" s="2" t="inlineStr">
        <is>
          <t>La respuesta fuerte, activa al objetivo un escudo igual al &lt;color=#ffc13b&gt;{0}&lt;/color&gt; de ataque del Rey del Mar Profundo.</t>
        </is>
      </c>
    </row>
    <row r="4081">
      <c r="A4081" s="1" t="n">
        <v>30103302</v>
      </c>
      <c r="B4081" s="2" t="inlineStr">
        <is>
          <t>La respuesta fuerte, activa al objetivo un escudo igual al &lt;color=#ffc13b&gt;{0}&lt;/color&gt; de ataque del Rey del Mar Profundo. Después de que el Rey del Mar Profundo se transforme, el efecto de la respuesta fuerte se aplica a los &lt;color=#ffc13b&gt;{1}&lt;/color&gt; miembros del equipo con menor vida.</t>
        </is>
      </c>
    </row>
    <row r="4082">
      <c r="A4082" s="1" t="n">
        <v>30103601</v>
      </c>
      <c r="B4082" s="2" t="inlineStr">
        <is>
          <t>Habilidad común ya no recupera furia al objetivo, Súper Recubrimiento incrementa &lt;color=#ffc13b&gt;{0}&lt;/color&gt; el efecto del bono de ataque, además incrementa &lt;color=#ffc13b&gt;{1}&lt;/color&gt; el efecto de reducción de daño recibido.</t>
        </is>
      </c>
    </row>
    <row r="4083">
      <c r="A4083" s="1" t="n">
        <v>30103602</v>
      </c>
      <c r="B4083" s="2" t="inlineStr">
        <is>
          <t>Súper Recubrimiento incrementa &lt;color=#ffc13b&gt;{0}&lt;/color&gt; el efecto del bono de ataque, además incrementa &lt;color=#ffc13b&gt;{1}&lt;/color&gt; el efecto de reducción de daño recibido.</t>
        </is>
      </c>
    </row>
    <row r="4084">
      <c r="A4084" s="4" t="n">
        <v>30103801</v>
      </c>
      <c r="B4084" s="2" t="inlineStr">
        <is>
          <t>El esper más poderoso, incrementa &lt;color=#ffc13b&gt;{0}&lt;/color&gt; el daño de crítico de Tornado.</t>
        </is>
      </c>
    </row>
    <row r="4085">
      <c r="A4085" s="1" t="n">
        <v>30103802</v>
      </c>
      <c r="B4085" s="2" t="inlineStr">
        <is>
          <t>El esper más poderoso, incrementa &lt;color=#ffc13b&gt;{0}&lt;/color&gt; el daño de crítico de Tornado. Incrementa un golpe continuo en el control de rocas.</t>
        </is>
      </c>
    </row>
    <row r="4086">
      <c r="A4086" s="1" t="n">
        <v>30104001</v>
      </c>
      <c r="B4086" s="2" t="inlineStr">
        <is>
          <t>Todo ataque de Atomic Samurai reduce &lt;color=#ffc13b&gt;{0}&lt;/color&gt; de defensa del objetivo, durante &lt;color=#ffc13b&gt;1&lt;/color&gt; turno, este efecto se puede superponer.</t>
        </is>
      </c>
    </row>
    <row r="4087">
      <c r="A4087" s="1" t="n">
        <v>30104002</v>
      </c>
      <c r="B4087" s="2" t="inlineStr">
        <is>
          <t>Todo ataque de Atomic Samurai reduce &lt;color=#ffc13b&gt;{0}&lt;/color&gt; de defensa del objetivo, durante &lt;color=#ffc13b&gt;1&lt;/color&gt; turno, este efecto se puede superponer. Cada &lt;color=#ffc13b&gt;2&lt;/color&gt; turnos, al comienzo del turno, Atomic Samurai libera extra una vez el corte invertido, este ataque no repele al objetivo.</t>
        </is>
      </c>
    </row>
    <row r="4088">
      <c r="A4088" s="1" t="n">
        <v>30104003</v>
      </c>
      <c r="B4088" s="2" t="inlineStr">
        <is>
          <t>Todo ataque de Atomic Samurai reduce &lt;color=#ffc13b&gt;{0}&lt;/color&gt; de defensa del objetivo, durante &lt;color=#ffc13b&gt;1&lt;/color&gt; turno, este efecto se puede superponer. Cada &lt;color=#ffc13b&gt;2&lt;/color&gt; turnos, al comienzo del turno, Atomic Samurai libera extra una vez el corte invertido, este ataque no repele al objetivo; después del liberarlo, el daño del corte invertido incrementa &lt;color=#ffc13b&gt;{1}&lt;/color&gt;, este efecto no se superpone.</t>
        </is>
      </c>
    </row>
    <row r="4089">
      <c r="A4089" s="1" t="n">
        <v>30104201</v>
      </c>
      <c r="B4089" s="2" t="inlineStr">
        <is>
          <t>Zombieman en estado de fuga, obtiene &lt;color=#ffc13b&gt;{0}&lt;/color&gt; de rebote de daño.</t>
        </is>
      </c>
    </row>
    <row r="4090">
      <c r="A4090" s="1" t="n">
        <v>30104202</v>
      </c>
      <c r="B4090" s="2" t="inlineStr">
        <is>
          <t>Zombieman en estado de fuga, obtiene &lt;color=#ffc13b&gt;{0}&lt;/color&gt; de rebote de daño. Cada vez que consume toda la marca, mantendrá &lt;color=#ffc13b&gt;1&lt;/color&gt; nivel de marca de sacrificio.</t>
        </is>
      </c>
    </row>
    <row r="4091">
      <c r="A4091" s="1" t="n">
        <v>30104203</v>
      </c>
      <c r="B4091" s="2" t="inlineStr">
        <is>
          <t>Zombieman en estado de fuga, obtiene &lt;color=#ffc13b&gt;{0}&lt;/color&gt; de rebote de daño. Cada vez que consume toda la marca, mantendrá &lt;color=#ffc13b&gt;1&lt;/color&gt; nivel de marca de sacrificio. Al comenzar el turno, si un compañero tiene menor vida que él, Zombieman consume toda la marca de sacrificio, por cada nivel de marca, el compañero con menor vida recupera vida igual al 80% de ataque de Zombieman.</t>
        </is>
      </c>
    </row>
    <row r="4092">
      <c r="A4092" s="1" t="n">
        <v>30104301</v>
      </c>
      <c r="B4092" s="2" t="inlineStr">
        <is>
          <t>Cuando el efecto &lt;color=#FFC13B&gt;&lt;material=underline c=#FFC13B n=tip p=6090010 h=0&gt;inquebrantable&lt;/material&gt;&lt;/color&gt; de la habilidad pasiva termine, la proporción de vida máxima recuperada por la habilidad chico sangre caliente incrementa extra &lt;color=#ffc13b&gt;{0}&lt;/color&gt;</t>
        </is>
      </c>
    </row>
    <row r="4093">
      <c r="A4093" s="1" t="n">
        <v>30104302</v>
      </c>
      <c r="B4093" s="2" t="inlineStr">
        <is>
          <t>A menor vida tenga Metal Bat, extra obtiene un incremento máximo del &lt;color=#ffc13b&gt;{1}&lt;/color&gt; de ataque; cuando el efecto &lt;color=#FFC13B&gt;&lt;material=underline c=#FFC13B n=tip p=6090010 h=0&gt;inquebrantable&lt;/material&gt;&lt;/color&gt; de la habilidad pasiva termine, la proporción de vida máxima recuperada por la habilidad chico sangre caliente incrementa extra &lt;color=#ffc13b&gt;{0}&lt;/color&gt;</t>
        </is>
      </c>
    </row>
    <row r="4094">
      <c r="A4094" s="1" t="n">
        <v>30104303</v>
      </c>
      <c r="B4094" s="2" t="inlineStr">
        <is>
          <t>Durante el efecto &lt;color=#FFC13B&gt;&lt;material=underline c=#FFC13B n=tip p=6090007 h=0&gt;inquebrantable&lt;/material&gt;&lt;/color&gt;, obtiene &lt;color=#FFC13B&gt;&lt;material=underline c=#FFC13B n=tip p=6090010 h=0&gt;inmunidad al control&lt;/material&gt;&lt;/color&gt;; a menor vida tenga Metal Bat, extra obtiene un incremento máximo del &lt;color=#ffc13b&gt;{1}&lt;/color&gt; de ataque; cuando el efecto &lt;color=#FFC13B&gt;&lt;material=underline c=#FFC13B n=tip p=6090010 h=0&gt;inquebrantable&lt;/material&gt;&lt;/color&gt; de la habilidad pasiva termine, la proporción de vida máxima recuperada por la habilidad chico sangre caliente incrementa extra &lt;color=#ffc13b&gt;{0}&lt;/color&gt;</t>
        </is>
      </c>
    </row>
    <row r="4095">
      <c r="A4095" s="1" t="n">
        <v>30104401</v>
      </c>
      <c r="B4095" s="2" t="inlineStr">
        <is>
          <t>Daño de ataque causado por la invención rápida al enemigo incrementa a &lt;color=#ffc13b&gt;{0}&lt;/color&gt;</t>
        </is>
      </c>
    </row>
    <row r="4096">
      <c r="A4096" s="1" t="n">
        <v>30104402</v>
      </c>
      <c r="B4096" s="2" t="inlineStr">
        <is>
          <t>Daño de ataque causado por la invención rápida al enemigo incrementa a &lt;color=#ffc13b&gt;{0}&lt;/color&gt;, la cuchilla controlada cambia a robar furia al objetivo.</t>
        </is>
      </c>
    </row>
    <row r="4097">
      <c r="A4097" s="1" t="n">
        <v>30104501</v>
      </c>
      <c r="B4097" s="2" t="inlineStr">
        <is>
          <t>Por cada nivel de sobrecarga incrementa &lt;color=#ffc13b&gt;{0}&lt;/color&gt; de ataque de Metal Knight, después de que la sobrecarga se superponga a 2 niveles, obtiene extra &lt;color=#ffc13b&gt;{1}&lt;/color&gt; de ataque.</t>
        </is>
      </c>
    </row>
    <row r="4098">
      <c r="A4098" s="1" t="n">
        <v>30104502</v>
      </c>
      <c r="B4098" s="2" t="inlineStr">
        <is>
          <t>Por cada nivel de sobrecarga incrementa &lt;color=#ffc13b&gt;{0}&lt;/color&gt; de ataque de Metal Knight, después de que la sobrecarga se superponga a &lt;color=#ffc13b&gt;2&lt;/color&gt; niveles, obtiene extra &lt;color=#ffc13b&gt;{1}&lt;/color&gt; de ataque. Cuando el enemigo se encuentra bajo cualquier efecto de daño continuo, se activa el efecto de daño extra del nuevo misil.</t>
        </is>
      </c>
    </row>
    <row r="4099">
      <c r="A4099" s="1" t="n">
        <v>30104503</v>
      </c>
      <c r="B4099" s="2" t="inlineStr">
        <is>
          <t>Por cada nivel de sobrecarga incrementa &lt;color=#ffc13b&gt;{0}&lt;/color&gt; de ataque de Metal Knight, después de que la sobrecarga se superponga a &lt;color=#ffc13b&gt;2&lt;/color&gt; niveles, obtiene extra &lt;color=#ffc13b&gt;{1}&lt;/color&gt; de ataque. Cuando la sobrecarga es eliminada, conserva 1 nivel de sobrecarga. Cuando el enemigo se encuentra bajo cualquier efecto de daño continuo, se activa el efecto de daño extra del nuevo misil.</t>
        </is>
      </c>
    </row>
    <row r="4100">
      <c r="A4100" s="1" t="n">
        <v>30104601</v>
      </c>
      <c r="B4100" s="2" t="inlineStr">
        <is>
          <t>Al entrar al combate, obtiene &lt;color=#ffc13b&gt;{0}&lt;/color&gt; de probabilidad de crítico, hasta el final del turno.</t>
        </is>
      </c>
    </row>
    <row r="4101">
      <c r="A4101" s="1" t="n">
        <v>30104602</v>
      </c>
      <c r="B4101" s="2" t="inlineStr">
        <is>
          <t>Al entrar al combate, obtiene &lt;color=#ffc13b&gt;{0}&lt;/color&gt; de probabilidad de crítico, hasta el final del turno. El número de golpes base del ataque Funeral Diez Sombras incrementa a &lt;color=#ffc13b&gt;{1}&lt;/color&gt;.</t>
        </is>
      </c>
    </row>
    <row r="4102">
      <c r="A4102" s="1" t="n">
        <v>30104901</v>
      </c>
      <c r="B4102" s="2" t="inlineStr">
        <is>
          <t>Cañones de incineración, causa daño colateral a los objetivos de la derecha e izquierda del enemigo, a esos objetivos causa un daño del &lt;color=#ffc13b&gt;{0}&lt;/color&gt; de ataque.</t>
        </is>
      </c>
    </row>
    <row r="4103">
      <c r="A4103" s="1" t="n">
        <v>30104902</v>
      </c>
      <c r="B4103" s="2" t="inlineStr">
        <is>
          <t>Cañones de incineración, causa daño colateral a los objetivos de la derecha e izquierda del enemigo, a esos objetivos causa un daño del &lt;color=#ffc13b&gt;{0}&lt;/color&gt; de ataque. El número de objetivos de la expansión de partes incrementa a &lt;color=#ffc13b&gt;4&lt;/color&gt;</t>
        </is>
      </c>
    </row>
    <row r="4104">
      <c r="A4104" s="1" t="n">
        <v>30104903</v>
      </c>
      <c r="B4104" s="2" t="inlineStr">
        <is>
          <t>Cañones de incineración, causa daño colateral a los objetivos de la derecha e izquierda del enemigo, a esos objetivos causa un daño del &lt;color=#ffc13b&gt;{0}&lt;/color&gt; de ataque. El número de objetivos de la expansión de partes incrementa a &lt;color=#ffc13b&gt;5&lt;/color&gt;.</t>
        </is>
      </c>
    </row>
    <row r="4105">
      <c r="A4105" s="1" t="n">
        <v>30106101</v>
      </c>
      <c r="B4105" s="2" t="inlineStr">
        <is>
          <t>Por cada efecto negativo eliminado por la armadura sellada, su propio bono de ataque incrementa a &lt;color=#ffc13b&gt;{0}&lt;/color&gt;, el límite del bono de ataque incrementa a &lt;color=#ffc13b&gt;{1}&lt;/color&gt;</t>
        </is>
      </c>
    </row>
    <row r="4106">
      <c r="A4106" s="1" t="n">
        <v>30106102</v>
      </c>
      <c r="B4106" s="2" t="inlineStr">
        <is>
          <t>Por cada efecto negativo eliminado por la armadura sellada, su propio bono de ataque incrementa a &lt;color=#ffc13b&gt;{0}&lt;/color&gt;, el límite del bono de ataque incrementa a &lt;color=#ffc13b&gt;{1}&lt;/color&gt;, la probabilidad de liberar el golpe oscuro incrementa a &lt;&lt;color=#ffc13b&gt;100%&lt;/color&gt;</t>
        </is>
      </c>
    </row>
    <row r="4107">
      <c r="A4107" s="1" t="n">
        <v>30106301</v>
      </c>
      <c r="B4107" s="2" t="inlineStr">
        <is>
          <t>Al liberar la habilidad activa, su ataque incrementa temporalmente &lt;color=#ffc13b&gt;{0}&lt;/color&gt;</t>
        </is>
      </c>
    </row>
    <row r="4108">
      <c r="A4108" s="1" t="n">
        <v>30106302</v>
      </c>
      <c r="B4108" s="2" t="inlineStr">
        <is>
          <t>Al liberar la habilidad activa, su ataque incrementa temporalmente &lt;color=#ffc13b&gt;{0}&lt;/color&gt;, además cuerpo de acero también tendrá efecto en su fila.</t>
        </is>
      </c>
    </row>
    <row r="4109">
      <c r="A4109" s="1" t="n">
        <v>30108401</v>
      </c>
      <c r="B4109" s="2" t="inlineStr">
        <is>
          <t>Súper capacidad de aprendizaje, cada vez que recibe un ataque Garou, también tiene &lt;color=#ffc13b&gt;{0}&lt;/color&gt; de probabilidad de activar en sí mismo un escudo igual al &lt;color=#ffc13b&gt;{1}&lt;/color&gt; de ataque, por cada &lt;color=#ffc13b&gt;1&lt;/color&gt; nivel de deficiencia que tenga el atacante, la probabilidad incrementa &lt;color=#ffc13b&gt;{0}&lt;/color&gt;</t>
        </is>
      </c>
    </row>
    <row r="4110">
      <c r="A4110" s="1" t="n">
        <v>30108402</v>
      </c>
      <c r="B4110" s="2" t="inlineStr">
        <is>
          <t>Súper capacidad de aprendizaje, cada vez que recibe un ataque Garou, también tiene &lt;color=#ffc13b&gt;{0}&lt;/color&gt; de probabilidad de activar en sí mismo un escudo igual al &lt;color=#ffc13b&gt;{1}&lt;/color&gt; de ataque, por cada &lt;color=#ffc13b&gt;1&lt;/color&gt; nivel de deficiencia que tenga el atacante, la probabilidad incrementa &lt;color=#ffc13b&gt;{0}&lt;/color&gt;. La habilidad de talento, al entrar al combate, todo enemigo obtiene &lt;color=#ffc13b&gt;{2}&lt;/color&gt; niveles de deficiencia.</t>
        </is>
      </c>
    </row>
    <row r="4111">
      <c r="A4111" s="1" t="n">
        <v>30108403</v>
      </c>
      <c r="B4111" s="2" t="inlineStr">
        <is>
          <t>Súper capacidad de aprendizaje, cada vez que recibe un ataque Garou, tiene &lt;color=#ffc13b&gt;{0}&lt;/color&gt; de probabilidad de activar en sí mismo un escudo igual al &lt;color=#ffc13b&gt;{1}&lt;/color&gt; de ataque, por cada &lt;color=#ffc13b&gt;1&lt;/color&gt; nivel de deficiencia que tenga el atacante, la probabilidad incrementa &lt;color=#ffc13b&gt;{0}&lt;/color&gt;. La habilidad de talento, al entrar al combate, todo enemigo obtiene &lt;color=#ffc13b&gt;{2}&lt;/color&gt; niveles de deficiencia, además Garou obtiene &lt;color=#ffc13b&gt;{3}&lt;/color&gt; de reducción de daño recibido.</t>
        </is>
      </c>
    </row>
    <row r="4112">
      <c r="A4112" s="1" t="n">
        <v>30109201</v>
      </c>
      <c r="B4112" s="2" t="inlineStr">
        <is>
          <t>La montaña Tai también causa al objetivo un daño extra del &lt;color=#ffc13b&gt;{0}&lt;/color&gt; de vida actual del Dios Cerdo.</t>
        </is>
      </c>
    </row>
    <row r="4113">
      <c r="A4113" s="1" t="n">
        <v>30109202</v>
      </c>
      <c r="B4113" s="2" t="inlineStr">
        <is>
          <t>La montaña Tai también causa al objetivo un daño extra del &lt;color=#ffc13b&gt;{0}&lt;/color&gt; de vida actual del Dios Cerdo, la vida incrementada por el deseo de comer no se pierde.</t>
        </is>
      </c>
    </row>
    <row r="4114">
      <c r="A4114" s="1" t="n">
        <v>30109601</v>
      </c>
      <c r="B4114" s="2" t="inlineStr">
        <is>
          <t>Incremento de defensa de la habilidad activa incrementa extra un valor igual al &lt;color=#ffc13b&gt;{0}&lt;/color&gt; del ataque de Ventisca del Infierno-Festival de Nieve Edición Especial.</t>
        </is>
      </c>
    </row>
    <row r="4115">
      <c r="A4115" s="1" t="n">
        <v>30109602</v>
      </c>
      <c r="B4115" s="2" t="inlineStr">
        <is>
          <t>Incremento de defensa de la habilidad activa incrementa extra un valor igual al &lt;color=#ffc13b&gt;{0}&lt;/color&gt; del ataque de Ventisca del Infierno-Festival de Nieve Edición Especial. Al entrar al combate, obtiene extra &lt;color=#ffc13b&gt;{1}&lt;/color&gt; puntos de furia.</t>
        </is>
      </c>
    </row>
    <row r="4116">
      <c r="A4116" s="1" t="n">
        <v>30109603</v>
      </c>
      <c r="B4116" s="2" t="inlineStr">
        <is>
          <t>Incremento de defensa de la habilidad activa incrementa extra un valor igual al &lt;color=#ffc13b&gt;{0}&lt;/color&gt; del ataque de Ventisca del Infierno-Festival de Nieve Edición Especial, además su inmunidad al control aumenta a 2 turnos. Al entrar al combate, obtiene extra &lt;color=#ffc13b&gt;{1}&lt;/color&gt; puntos de furia.</t>
        </is>
      </c>
    </row>
    <row r="4117">
      <c r="A4117" s="1" t="n">
        <v>30109701</v>
      </c>
      <c r="B4117" s="2" t="inlineStr">
        <is>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t>
        </is>
      </c>
    </row>
    <row r="4118">
      <c r="A4118" s="1" t="n">
        <v>30109702</v>
      </c>
      <c r="B4118" s="2" t="inlineStr">
        <is>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 El número de golpes de la habilidad activa incrementa &lt;color=#ffc13b&gt;1&lt;/color&gt;.</t>
        </is>
      </c>
    </row>
    <row r="4119">
      <c r="A4119" s="1" t="n">
        <v>30109703</v>
      </c>
      <c r="B4119" s="2" t="inlineStr">
        <is>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 El número de golpes de la habilidad activa incrementa &lt;color=#ffc13b&gt;1&lt;/color&gt;, el objetivo de los fuegos artificiales cambia a ser todo enemigo.</t>
        </is>
      </c>
    </row>
    <row r="4120">
      <c r="A4120" s="1" t="n">
        <v>30109801</v>
      </c>
      <c r="B4120" s="2" t="inlineStr">
        <is>
          <t>Durante el mundo de hielo, la habilidad común tiene &lt;color=#ffc13b&gt;{0}&lt;/color&gt; de probabilidad de &lt;color=#FFC13B&gt;&lt;material=underline c=#FFC13B n=tip p=6090001 h=0&gt;congelar&lt;/material&gt;&lt;/color&gt; a los objetivos que ya están congelados, durante 1 turno.</t>
        </is>
      </c>
    </row>
    <row r="4121">
      <c r="A4121" s="1" t="n">
        <v>30109802</v>
      </c>
      <c r="B4121" s="2" t="inlineStr">
        <is>
          <t>Durante el mundo de hielo, la habilidad común tiene &lt;color=#ffc13b&gt;{0}&lt;/color&gt; de probabilidad de &lt;color=#FFC13B&gt;&lt;material=underline c=#FFC13B n=tip p=6090001 h=0&gt;congelar&lt;/material&gt;&lt;/color&gt; a los objetivos que ya están congelados, durante 1 turno. Al comenzar el combate, el campo de batalla se convierte en un mundo de hielo, hasta el final del siguiente turno.</t>
        </is>
      </c>
    </row>
    <row r="4122">
      <c r="A4122" s="1" t="n">
        <v>30110001</v>
      </c>
      <c r="B4122" s="2" t="inlineStr">
        <is>
          <t>Sweet Mask colocado en la primera fila, cuando un objetivo de su misma fila es atacado, tiene &lt;color=#ffc13b&gt;{0}&lt;/color&gt; de probabilidad de reducir &lt;color=#ffc13b&gt;{1}&lt;/color&gt; el daño de ese ataque.</t>
        </is>
      </c>
    </row>
    <row r="4123">
      <c r="A4123" s="1" t="n">
        <v>30110002</v>
      </c>
      <c r="B4123" s="2" t="inlineStr">
        <is>
          <t>Sweet Mask colocado en la primera fila, cuando un objetivo de su misma fila es atacado, tiene &lt;color=#ffc13b&gt;{0}&lt;/color&gt; de probabilidad de reducir &lt;color=#ffc13b&gt;{1}&lt;/color&gt; el daño de ese ataque. Cuando la dulce barrera surge efecto, incrementa al objetivo una vez el efecto de protección.</t>
        </is>
      </c>
    </row>
    <row r="4124">
      <c r="A4124" s="1" t="n">
        <v>30110003</v>
      </c>
      <c r="B4124" s="2" t="inlineStr">
        <is>
          <t>Sweet Mask colocado en la primera fila, cuando un objetivo de su misma fila es atacado, tiene &lt;color=#ffc13b&gt;{0}&lt;/color&gt; de probabilidad de reducir &lt;color=#ffc13b&gt;{1}&lt;/color&gt; el daño de ese ataque. Cuando la dulce barrera surge efecto, incrementa al objetivo una vez el efecto de protección. Además tiene &lt;color=#ffc13b&gt;{2}&lt;/color&gt; de probabilidad de reducir el daño causado del atacante un &lt;color=#ffc13b&gt;{3}&lt;/color&gt;, durante &lt;color=#ffc13b&gt;1&lt;/color&gt; turno.</t>
        </is>
      </c>
    </row>
    <row r="4125">
      <c r="A4125" s="1" t="n">
        <v>30110101</v>
      </c>
      <c r="B4125" s="2" t="inlineStr">
        <is>
          <t>Cada vez que Lily tenga &lt;color=#ffc13b&gt;4&lt;/color&gt; chocolates, incrementa &lt;color=#ffc13b&gt;{0}&lt;/color&gt; su ataque, hasta el fin del combate, se puede superponer hasta 4 niveles.</t>
        </is>
      </c>
    </row>
    <row r="4126">
      <c r="A4126" s="1" t="n">
        <v>30110102</v>
      </c>
      <c r="B4126" s="2" t="inlineStr">
        <is>
          <t>Cada vez que Lily tenga &lt;color=#ffc13b&gt;4&lt;/color&gt; chocolates, incrementa &lt;color=#ffc13b&gt;{0}&lt;/color&gt; su ataque, hasta el fin del combate, se puede superponer hasta &lt;color=#ffc13b&gt;4&lt;/color&gt; niveles. Cuando Lily tenga &lt;color=#ffc13b&gt;8&lt;/color&gt; chocolates, a todo miembro del equipo incrementa &lt;color=#ffc13b&gt;{1}&lt;/color&gt; de daño crítico, hasta el fin del combate.</t>
        </is>
      </c>
    </row>
    <row r="4127">
      <c r="A4127" s="1" t="n">
        <v>30110201</v>
      </c>
      <c r="B4127" s="2" t="inlineStr">
        <is>
          <t>Poder transformación, también reduce &lt;color=#ffc13b&gt;{0}&lt;/color&gt; el daño recibido por el objetivo.</t>
        </is>
      </c>
    </row>
    <row r="4128">
      <c r="A4128" s="27" t="n">
        <v>30110202</v>
      </c>
      <c r="B4128" s="30" t="inlineStr">
        <is>
          <t>Al entrar al combate, Vaccine Man Transformado obtiene &lt;color=#FFC13B&gt;&lt;material=underline c=#FFC13B n=tip p=6090007 h=0&gt;inmunidad al control&lt;/material&gt;&lt;/color&gt; durante &lt;color=#ffc13b&gt;{1}&lt;/color&gt; turnos. Poder transformación, también reduce &lt;color=#ffc13b&gt;{0}&lt;/color&gt; el daño recibido por el objetivo.</t>
        </is>
      </c>
    </row>
    <row r="4129">
      <c r="A4129" s="1" t="n">
        <v>30110301</v>
      </c>
      <c r="B4129" s="2" t="inlineStr">
        <is>
          <t>Poder trueno, incrementa a &lt;color=#ffc13b&gt;{0}&lt;/color&gt; la probabilidad de reducir furia. Movimiento veloz, también proporciona &lt;color=#ffc13b&gt;{1}&lt;/color&gt; extra de probabilidad de crítico.</t>
        </is>
      </c>
    </row>
    <row r="4130">
      <c r="A4130" s="1" t="n">
        <v>30110401</v>
      </c>
      <c r="B4130" s="2" t="inlineStr">
        <is>
          <t>La patada conejo loco también causa que el daño recibido por el objetivo incremente &lt;color=#ffc13b&gt;{0}&lt;/color&gt;, durante &lt;color=#ffc13b&gt;2&lt;/color&gt; turnos.</t>
        </is>
      </c>
    </row>
    <row r="4131">
      <c r="A4131" s="1" t="n">
        <v>30110402</v>
      </c>
      <c r="B4131" s="2" t="inlineStr">
        <is>
          <t>La patada conejo loco también causa que el daño recibido por el objetivo incremente &lt;color=#ffc13b&gt;{0}&lt;/color&gt;, durante &lt;color=#ffc13b&gt;2&lt;/color&gt; turnos. La fuga conejo loco también causa en el objetivo el efecto de pérdida de energía, durante &lt;color=#ffc13b&gt;2&lt;/color&gt; turnos, las unidades con este efecto, después del ataque común pierden &lt;color=#ffc13b&gt;10&lt;/color&gt; puntos de furia. Si el objetivo es eliminado, causa en todo enemigo el efecto de pérdida de energía.</t>
        </is>
      </c>
    </row>
    <row r="4132">
      <c r="A4132" s="1" t="n">
        <v>30110403</v>
      </c>
      <c r="B4132" s="2" t="inlineStr">
        <is>
          <t>La patada conejo loco también causa que el daño recibido por el objetivo incremente &lt;color=#ffc13b&gt;{0}&lt;/color&gt;, durante &lt;color=#ffc13b&gt;2&lt;/color&gt; turnos. La fuga conejo loco también causa en el objetivo el efecto de pérdida de energía, durante &lt;color=#ffc13b&gt;2&lt;/color&gt; turnos, las unidades con este efecto, después del ataque común pierden &lt;color=#ffc13b&gt;10&lt;/color&gt; puntos de furia. Si el objetivo es eliminado, causa en todo enemigo el efecto de pérdida de energía. La probabilidad de marear de la ráfaga conejo incrementa a &lt;color=#ffc13b&gt;100%&lt;/color&gt;</t>
        </is>
      </c>
    </row>
    <row r="4133">
      <c r="A4133" s="1" t="n">
        <v>30110501</v>
      </c>
      <c r="B4133" s="2" t="inlineStr">
        <is>
          <t>Si el objetivo atacado por Golden Ball ya tiene el efecto de reducción de ataque, entonces el objetivo reduce permanentemente &lt;color=#ffc13b&gt;{0}&lt;/color&gt; su ataque en ese combate, este efecto no se superpone.</t>
        </is>
      </c>
    </row>
    <row r="4134">
      <c r="A4134" s="1" t="n">
        <v>30110502</v>
      </c>
      <c r="B4134" s="2" t="inlineStr">
        <is>
          <t>Si el objetivo atacado por Golden Ball ya tiene el efecto de reducción de ataque, entonces el objetivo reduce permanentemente &lt;color=#ffc13b&gt;{0}&lt;/color&gt; su ataque en ese combate, este efecto no se superpone. La habilidad común fortalecida tiene prioridad de atacar al objetivo de mayor poder.</t>
        </is>
      </c>
    </row>
    <row r="4135">
      <c r="A4135" s="1" t="n">
        <v>30110701</v>
      </c>
      <c r="B4135" s="2" t="inlineStr">
        <is>
          <t>La actuación plasma también causa que el daño recibido por el objetivo paralizado incremente &lt;color=#ffc13b&gt;{0}&lt;/color&gt;</t>
        </is>
      </c>
    </row>
    <row r="4136">
      <c r="A4136" s="1" t="n">
        <v>30110702</v>
      </c>
      <c r="B4136" s="2" t="inlineStr">
        <is>
          <t>La actuación plasma causa que todo enemigo reduzca &lt;color=#ffc13b&gt;{1}&lt;/color&gt; de furia, además el daño recibido por el objetivo paralizado incrementa &lt;color=#ffc13b&gt;{0}&lt;/color&gt;</t>
        </is>
      </c>
    </row>
    <row r="4137">
      <c r="A4137" s="1" t="n">
        <v>30110801</v>
      </c>
      <c r="B4137" s="2" t="inlineStr">
        <is>
          <t>El torbellino de hojas, por cada enemigo controlado golpeado, incrementa un escudo igual al &lt;color=#ffc13b&gt;{0}&lt;/color&gt; de ataque.</t>
        </is>
      </c>
    </row>
    <row r="4138">
      <c r="A4138" s="1" t="n">
        <v>30110802</v>
      </c>
      <c r="B4138" s="2" t="inlineStr">
        <is>
          <t xml:space="preserve">El torbellino de hojas, por cada enemigo controlado golpeado, incrementa un escudo igual al &lt;color=#ffc13b&gt;{0}&lt;/color&gt; de ataque. Si el enemigo no es derrotado, la brisa primaveral se lanzará una vez más hacia el objetivo. Este efecto se puede activar como máximo una vez.  </t>
        </is>
      </c>
    </row>
    <row r="4139">
      <c r="A4139" s="1" t="n">
        <v>30110901</v>
      </c>
      <c r="B4139" s="2" t="inlineStr">
        <is>
          <t>Cuando Gouketsu recibe cualquier daño, convierte el &lt;color=#ffc13b&gt;100%&lt;/color&gt; en valor de ira, el límite de ira incrementa a &lt;color=#ffc13b&gt;{0}&lt;/color&gt; de su vida, el valor del escudo obtenido por la ira asesina incrementa extra &lt;color=#ffc13b&gt;{1}&lt;/color&gt;.</t>
        </is>
      </c>
    </row>
    <row r="4140">
      <c r="A4140" s="1" t="n">
        <v>30110902</v>
      </c>
      <c r="B4140" s="2" t="inlineStr">
        <is>
          <t>Cuando Gouketsu recibe cualquier daño, convierte el &lt;color=#ffc13b&gt;100%&lt;/color&gt; en valor de ira, el límite de ira incrementa a &lt;color=#ffc13b&gt;{0}&lt;/color&gt; de su vida, el valor del escudo obtenido por la ira asesina incrementa extra &lt;color=#ffc13b&gt;{1}&lt;/color&gt;. Gouketsu lanza una vez golpes fuertes con el puño izquierdo y derecho.</t>
        </is>
      </c>
    </row>
    <row r="4141">
      <c r="A4141" s="1" t="n">
        <v>30110903</v>
      </c>
      <c r="B4141" s="2" t="inlineStr">
        <is>
          <t>Cuando Gouketsu recibe cualquier daño, convierte el &lt;color=#ffc13b&gt;100%&lt;/color&gt; en valor de ira, el límite de ira incrementa a &lt;color=#ffc13b&gt;{0}&lt;/color&gt; de su vida, el valor del escudo obtenido por la ira asesina incrementa extra &lt;color=#ffc13b&gt;{1}&lt;/color&gt;. Gouketsu lanza una vez golpes fuertes con el puño izquierdo y derecho. Gouketsu colocado en la primera fila, la primera vez que reciba un daño mortal, conserva 1 punto de vida, obtiene 1 turno el efecto de &lt;color=#FFC13B&gt;&lt;material=underline c=#FFC13B n=tip p=6090007 h=0&gt;inmunidad al control&lt;/material&gt;&lt;/color&gt; y 1 turno el efecto de protección, que convierte en 0 todo el daño del siguiente ataque con habilidad que reciba.</t>
        </is>
      </c>
    </row>
    <row r="4142">
      <c r="A4142" s="1" t="n">
        <v>30111001</v>
      </c>
      <c r="B4142" s="2" t="inlineStr">
        <is>
          <t>El &lt;color=#FFC13B&gt;&lt;material=underline c=#FFC13B n=tip p=6090002 h=0&gt;incendio&lt;/material&gt;&lt;/color&gt; de Blue Fire-Guitarrista también reduce &lt;color=#ffc13b&gt;{0}&lt;/color&gt; el efecto de recuperación del objetivo.</t>
        </is>
      </c>
    </row>
    <row r="4143">
      <c r="A4143" s="1" t="n">
        <v>30111002</v>
      </c>
      <c r="B4143" s="2" t="inlineStr">
        <is>
          <t>El &lt;color=#FFC13B&gt;&lt;material=underline c=#FFC13B n=tip p=6090002 h=0&gt;incendio&lt;/material&gt;&lt;/color&gt; de Blue Fire-Guitarrista también reduce &lt;color=#ffc13b&gt;{0}&lt;/color&gt; el efecto de recuperación del objetivo. Cuando Blue Fire-Guitarrista esté vivo, el ataque de todo personaje del equipo incrementa &lt;color=#ffc13b&gt;{1}&lt;/color&gt; del ataque de Blue Fire-Guitarrista.</t>
        </is>
      </c>
    </row>
    <row r="4144">
      <c r="A4144" s="1" t="n">
        <v>30111101</v>
      </c>
      <c r="B4144" s="2" t="inlineStr">
        <is>
          <t>El ritmo mortal también causa que el daño recibido por el objetivo incremente &lt;color=#ffc13b&gt;{0}&lt;/color&gt;, durante &lt;color=#ffc13b&gt;2&lt;/color&gt; turnos.</t>
        </is>
      </c>
    </row>
    <row r="4145">
      <c r="A4145" s="1" t="n">
        <v>30111102</v>
      </c>
      <c r="B4145" s="2" t="inlineStr">
        <is>
          <t>El ritmo mortal también causa que el daño recibido por el objetivo incremente &lt;color=#ffc13b&gt;{0}&lt;/color&gt;, durante &lt;color=#ffc13b&gt;2&lt;/color&gt; turnos. El daño recibido una vez por Asura Kabuto-Bajista no puede exceder el &lt;color=#ffc13b&gt;{1}&lt;/color&gt; de vida máxima propia.</t>
        </is>
      </c>
    </row>
    <row r="4146">
      <c r="A4146" s="1" t="n">
        <v>30111201</v>
      </c>
      <c r="B4146" s="2" t="inlineStr">
        <is>
          <t>Poder vital se libera una vez al comienzo del siguiente turno, en cada combate se puede liberar extra hasta &lt;color=#ffc13b&gt;2&lt;/color&gt; veces, el escudo incrementado es igual al &lt;color=#ffc13b&gt;{0}&lt;/color&gt; del valor inicial.</t>
        </is>
      </c>
    </row>
    <row r="4147">
      <c r="A4147" s="1" t="n">
        <v>30111202</v>
      </c>
      <c r="B4147" s="2" t="inlineStr">
        <is>
          <t>Poder vital se libera una vez al comienzo del siguiente turno, en cada combate se puede liberar extra hasta &lt;color=#ffc13b&gt;2&lt;/color&gt; veces, el escudo incrementado es igual al &lt;color=#ffc13b&gt;{0}&lt;/color&gt; del valor inicial. Al comenzar el combate, si el número de miembros del equipo en la columna vertical del Rey del Inframundo y el número de enemigos de la columna vertical frontal no es inferior a &lt;color=#ffc13b&gt;3&lt;/color&gt;, él mismo obtiene inmunidad al control.</t>
        </is>
      </c>
    </row>
    <row r="4148">
      <c r="A4148" s="1" t="n">
        <v>30200201</v>
      </c>
      <c r="B4148" s="2" t="inlineStr">
        <is>
          <t>Durante el combate, todo miembro del equipo incrementa &lt;color=#ffc13b&gt;{0}&lt;/color&gt; de vida máxima, tipo físico y completo incrementan &lt;color=#ffc13b&gt;{3}&lt;/color&gt; de vida máxima y &lt;color=#ffc13b&gt;{5}&lt;/color&gt; de defensa.</t>
        </is>
      </c>
    </row>
    <row r="4149">
      <c r="A4149" s="1" t="n">
        <v>30200801</v>
      </c>
      <c r="B4149" s="2" t="inlineStr">
        <is>
          <t>Durante el combate, todo miembro del equipo incrementa &lt;color=#ffc13b&gt;{2}&lt;/color&gt; de defensa, tipo Tecnología y completo incrementan &lt;color=#ffc13b&gt;{4}&lt;/color&gt; de ataque, &lt;color=#ffc13b&gt;{3}&lt;/color&gt; de vida máxima.</t>
        </is>
      </c>
    </row>
    <row r="4150">
      <c r="A4150" s="1" t="n">
        <v>30201001</v>
      </c>
      <c r="B4150" s="2" t="inlineStr">
        <is>
          <t>Durante el combate, todo miembro del equipo incrementa &lt;color=#ffc13b&gt;{0}&lt;/color&gt; de vida máxima, tipo súper poder y completo incrementan &lt;color=#ffc13b&gt;{3}&lt;/color&gt; de vida máxima.</t>
        </is>
      </c>
    </row>
    <row r="4151">
      <c r="A4151" s="1" t="n">
        <v>30201101</v>
      </c>
      <c r="B4151" s="2" t="inlineStr">
        <is>
          <t>Durante el combate, todo miembro del equipo incrementa &lt;color=#ffc13b&gt;{1}&lt;/color&gt; de ataque, tipo físico y completo incrementan &lt;color=#ffc13b&gt;{4}&lt;/color&gt; de ataque.</t>
        </is>
      </c>
    </row>
    <row r="4152">
      <c r="A4152" s="1" t="n">
        <v>30201301</v>
      </c>
      <c r="B4152" s="2" t="inlineStr">
        <is>
          <t>Durante el combate, todo miembro del equipo incrementa &lt;color=#ffc13b&gt;{0}&lt;/color&gt; de  vida máxima y &lt;color=#ffc13b&gt;{2}&lt;/color&gt; de defensa, tipo físico y completo incrementan &lt;color=#ffc13b&gt;{3}&lt;/color&gt; de vida máxima.</t>
        </is>
      </c>
    </row>
    <row r="4153">
      <c r="A4153" s="1" t="n">
        <v>30202101</v>
      </c>
      <c r="B4153" s="2" t="inlineStr">
        <is>
          <t>Durante el combate, todo miembro del equipo incrementa &lt;color=#ffc13b&gt;{1}&lt;/color&gt; de ataque, tipo Armas y completo incrementan &lt;color=#ffc13b&gt;{4}&lt;/color&gt; de ataque.</t>
        </is>
      </c>
    </row>
    <row r="4154">
      <c r="A4154" s="1" t="n">
        <v>30202701</v>
      </c>
      <c r="B4154" s="2" t="inlineStr">
        <is>
          <t>Durante el combate, todo miembro del equipo incrementa &lt;color=#ffc13b&gt;{2}&lt;/color&gt; de defensa, &lt;color=#ffc13b&gt;{1}&lt;/color&gt; de ataque, tipo físico y completo incrementan &lt;color=#ffc13b&gt;{3}&lt;/color&gt; de vida máxima.</t>
        </is>
      </c>
    </row>
    <row r="4155">
      <c r="A4155" s="1" t="n">
        <v>30203101</v>
      </c>
      <c r="B4155" s="2" t="inlineStr">
        <is>
          <t>Durante el combate, todo miembro del equipo incrementa &lt;color=#ffc13b&gt;{0}&lt;/color&gt; de vida máxima, tipo súper poder y completo incrementan &lt;color=#ffc13b&gt;{3}&lt;/color&gt; de vida máxima.</t>
        </is>
      </c>
    </row>
    <row r="4156">
      <c r="A4156" s="1" t="n">
        <v>30203301</v>
      </c>
      <c r="B4156" s="2" t="inlineStr">
        <is>
          <t>Durante el combate, todo miembro del equipo incrementa &lt;color=#ffc13b&gt;{2}&lt;/color&gt; de defensa, tipo físico y completo incrementan &lt;color=#ffc13b&gt;{4}&lt;/color&gt; de ataque.</t>
        </is>
      </c>
    </row>
    <row r="4157">
      <c r="A4157" s="1" t="n">
        <v>30203601</v>
      </c>
      <c r="B4157" s="2" t="inlineStr">
        <is>
          <t>Durante el combate, todo miembro del equipo incrementa &lt;color=#ffc13b&gt;{1}&lt;/color&gt; de ataque, tipo Súper Poder y completo incrementan &lt;color=#ffc13b&gt;{4}&lt;/color&gt; de ataque, &lt;color=#ffc13b&gt;{5}&lt;/color&gt; de defensa.</t>
        </is>
      </c>
    </row>
    <row r="4158">
      <c r="A4158" s="1" t="n">
        <v>30203801</v>
      </c>
      <c r="B4158" s="2" t="inlineStr">
        <is>
          <t>Durante el combate, todo miembro del equipo incrementa &lt;color=#ffc13b&gt;{1}&lt;/color&gt; de ataque, tipo súper poder y completo incrementan &lt;color=#ffc13b&gt;{4}&lt;/color&gt; de ataque.</t>
        </is>
      </c>
    </row>
    <row r="4159">
      <c r="A4159" s="1" t="n">
        <v>30204001</v>
      </c>
      <c r="B4159" s="2" t="inlineStr">
        <is>
          <t>Durante el combate, todo miembro del equipo incrementa &lt;color=#ffc13b&gt;{1}&lt;/color&gt; de ataque.</t>
        </is>
      </c>
    </row>
    <row r="4160">
      <c r="A4160" s="1" t="n">
        <v>30204201</v>
      </c>
      <c r="B4160" s="2" t="inlineStr">
        <is>
          <t>Durante el combate, todo miembro del equipo incrementa &lt;color=#ffc13b&gt;{0}&lt;/color&gt; de vida máxima.</t>
        </is>
      </c>
    </row>
    <row r="4161">
      <c r="A4161" s="1" t="n">
        <v>30204301</v>
      </c>
      <c r="B4161" s="2" t="inlineStr">
        <is>
          <t>Durante el combate, todo miembro del equipo incrementa &lt;color=#ffc13b&gt;{0}&lt;/color&gt; de vida máxima, tipo armas y completo incrementan &lt;color=#ffc13b&gt;{4}&lt;/color&gt; de ataque.</t>
        </is>
      </c>
    </row>
    <row r="4162">
      <c r="A4162" s="1" t="n">
        <v>30204401</v>
      </c>
      <c r="B4162" s="2" t="inlineStr">
        <is>
          <t>Durante el combate, todo miembro del equipo incrementa &lt;color=#ffc13b&gt;{0}&lt;/color&gt; de vida máxima y &lt;color=#ffc13b&gt;{1}&lt;/color&gt; de ataque, tipo tecnología y completo incrementan &lt;color=#ffc13b&gt;{3}&lt;/color&gt; de vida máxima y &lt;color=#ffc13b&gt;{4}&lt;/color&gt; de ataque.</t>
        </is>
      </c>
    </row>
    <row r="4163">
      <c r="A4163" s="1" t="n">
        <v>30204501</v>
      </c>
      <c r="B4163" s="2" t="inlineStr">
        <is>
          <t>Durante el combate, todo miembro del equipo incrementa &lt;color=#ffc13b&gt;{2}&lt;/color&gt; de defensa, tipo tecnología y completo incrementan &lt;color=#ffc13b&gt;{4}&lt;/color&gt; de ataque.</t>
        </is>
      </c>
    </row>
    <row r="4164">
      <c r="A4164" s="1" t="n">
        <v>30204601</v>
      </c>
      <c r="B4164" s="2" t="inlineStr">
        <is>
          <t>Durante el combate, todo miembro del equipo incrementa &lt;color=#ffc13b&gt;{0}&lt;/color&gt; de vida máxima y &lt;color=#ffc13b&gt;{1}&lt;/color&gt; de ataque, tipo armas y completo incrementan &lt;color=#ffc13b&gt;{4}&lt;/color&gt; de ataque y &lt;color=#ffc13b&gt;{5}&lt;/color&gt; de defensa.</t>
        </is>
      </c>
    </row>
    <row r="4165">
      <c r="A4165" s="1" t="n">
        <v>30204901</v>
      </c>
      <c r="B4165" s="2" t="inlineStr">
        <is>
          <t>Durante el combate, todo miembro del equipo incrementa &lt;color=#ffc13b&gt;{1}&lt;/color&gt; de ataque, tipo tecnología y completo incrementan &lt;color=#ffc13b&gt;{5}&lt;/color&gt; de defensa.</t>
        </is>
      </c>
    </row>
    <row r="4166">
      <c r="A4166" s="1" t="n">
        <v>30206101</v>
      </c>
      <c r="B4166" s="2" t="inlineStr">
        <is>
          <t>Durante el combate, todo miembro del equipo incrementa &lt;color=#ffc13b&gt;{0}&lt;/color&gt; de vida máxima, &lt;color=#ffc13b&gt;{1}&lt;/color&gt; de ataque.</t>
        </is>
      </c>
    </row>
    <row r="4167">
      <c r="A4167" s="1" t="n">
        <v>30206301</v>
      </c>
      <c r="B4167" s="2" t="inlineStr">
        <is>
          <t>Durante el combate, todo miembro del equipo incrementa &lt;color=#ffc13b&gt;{1}&lt;/color&gt; de ataque, tipo físico y completo incrementan &lt;color=#ffc13b&gt;{3}&lt;/color&gt; de vida máxima.</t>
        </is>
      </c>
    </row>
    <row r="4168">
      <c r="A4168" s="1" t="n">
        <v>30208401</v>
      </c>
      <c r="B4168" s="2" t="inlineStr">
        <is>
          <t>Durante el combate, todo miembro del equipo incrementa &lt;color=#ffc13b&gt;{0}&lt;/color&gt; de vida máxima, &lt;color=#ffc13b&gt;{2}&lt;/color&gt; de defensa.</t>
        </is>
      </c>
    </row>
    <row r="4169">
      <c r="A4169" s="1" t="n">
        <v>30209201</v>
      </c>
      <c r="B4169" s="2" t="inlineStr">
        <is>
          <t>Durante el combate, todo miembro del equipo incrementa &lt;color=#ffc13b&gt;{2}&lt;/color&gt; de defensa.</t>
        </is>
      </c>
    </row>
    <row r="4170">
      <c r="A4170" s="1" t="n">
        <v>30209601</v>
      </c>
      <c r="B4170" s="2" t="inlineStr">
        <is>
          <t>Durante el combate, todo miembro del equipo incrementa &lt;color=#ffc13b&gt;{0}&lt;/color&gt; de vida máxima, tipo súper poder y completo incrementan &lt;color=#ffc13b&gt;{4}&lt;/color&gt; de ataque, &lt;color=#ffc13b&gt;{5}&lt;/color&gt; de defensa.</t>
        </is>
      </c>
    </row>
    <row r="4171">
      <c r="A4171" s="1" t="n">
        <v>30209701</v>
      </c>
      <c r="B4171" s="2" t="inlineStr">
        <is>
          <t>Durante el combate, todo miembro del equipo incrementa &lt;color=#ffc13b&gt;{1}&lt;/color&gt; de ataque, &lt;color=#ffc13b&gt;{2}&lt;/color&gt; de defensa, tipo tecnología y completo incrementan &lt;color=#ffc13b&gt;{4}&lt;/color&gt; de ataque.</t>
        </is>
      </c>
    </row>
    <row r="4172">
      <c r="A4172" s="1" t="n">
        <v>30209801</v>
      </c>
      <c r="B4172" s="2" t="inlineStr">
        <is>
          <t>Durante el combate, todo miembro del equipo incrementa &lt;color=#ffc13b&gt;{0}&lt;/color&gt; de vida máxima, &lt;color=#ffc13b&gt;{1}&lt;/color&gt; de ataque.</t>
        </is>
      </c>
    </row>
    <row r="4173">
      <c r="A4173" s="1" t="n">
        <v>30210001</v>
      </c>
      <c r="B4173" s="2" t="inlineStr">
        <is>
          <t>Durante el combate, todo miembro del equipo incrementa &lt;color=#ffc13b&gt;{0}&lt;/color&gt; de vida máxima y &lt;color=#ffc13b&gt;{2}&lt;/color&gt; de defensa.</t>
        </is>
      </c>
    </row>
    <row r="4174">
      <c r="A4174" s="1" t="n">
        <v>30210101</v>
      </c>
      <c r="B4174" s="2" t="inlineStr">
        <is>
          <t>Durante el combate, todo miembro del equipo incrementa &lt;color=#ffc13b&gt;{1}&lt;/color&gt; de ataque, tipo armas y completo incrementan &lt;color=#ffc13b&gt;{3}&lt;/color&gt; de vida máxima y &lt;color=#ffc13b&gt;{4}&lt;/color&gt; de ataque.</t>
        </is>
      </c>
    </row>
    <row r="4175">
      <c r="A4175" s="1" t="n">
        <v>30210201</v>
      </c>
      <c r="B4175" s="2" t="inlineStr">
        <is>
          <t>Durante el combate, todo miembro del equipo incrementa &lt;color=#ffc13b&gt;{1}&lt;/color&gt; de ataque, &lt;color=#ffc13b&gt;{2}&lt;/color&gt; de defensa.</t>
        </is>
      </c>
    </row>
    <row r="4176">
      <c r="A4176" s="1" t="n">
        <v>30210301</v>
      </c>
      <c r="B4176" s="2" t="inlineStr">
        <is>
          <t>Durante el combate, todo miembro del equipo incrementa &lt;color=#ffc13b&gt;{1}&lt;/color&gt; de ataque, tipo armas y completo incrementan &lt;color=#ffc13b&gt;{4}&lt;/color&gt; de ataque.</t>
        </is>
      </c>
    </row>
    <row r="4177">
      <c r="A4177" s="1" t="n">
        <v>30210401</v>
      </c>
      <c r="B4177" s="2" t="inlineStr">
        <is>
          <t>Durante el combate, todo miembro del equipo incrementa &lt;color=#ffc13b&gt;{1}&lt;/color&gt; de ataque.</t>
        </is>
      </c>
    </row>
    <row r="4178">
      <c r="A4178" s="1" t="n">
        <v>30210501</v>
      </c>
      <c r="B4178" s="2" t="inlineStr">
        <is>
          <t>Durante el combate, todo miembro del equipo incrementa &lt;color=#ffc13b&gt;{2}&lt;/color&gt; de defensa, tipo armas y completo incrementan &lt;color=#ffc13b&gt;{3}&lt;/color&gt; de vida máxima, &lt;color=#ffc13b&gt;{4}&lt;/color&gt; de ataque.</t>
        </is>
      </c>
    </row>
    <row r="4179">
      <c r="A4179" s="1" t="n">
        <v>30210701</v>
      </c>
      <c r="B4179" s="2" t="inlineStr">
        <is>
          <t>Durante el combate, todo miembro del equipo incrementa &lt;color=#ffc13b&gt;{0}&lt;/color&gt; de vida máxima y &lt;color=#ffc13b&gt;{2}&lt;/color&gt; de defensa, tipo tecnología y completo incrementan &lt;color=#ffc13b&gt;{4}&lt;/color&gt; de ataque.</t>
        </is>
      </c>
    </row>
    <row r="4180">
      <c r="A4180" s="1" t="n">
        <v>30210801</v>
      </c>
      <c r="B4180" s="2" t="inlineStr">
        <is>
          <t>Durante el combate, todo miembro del equipo incrementa &lt;color=#ffc13b&gt;{1}&lt;/color&gt; de ataque, tipo súper poder y completo incrementan &lt;color=#ffc13b&gt;{4}&lt;/color&gt; de ataque.</t>
        </is>
      </c>
    </row>
    <row r="4181">
      <c r="A4181" s="1" t="n">
        <v>30210901</v>
      </c>
      <c r="B4181" s="2" t="inlineStr">
        <is>
          <t>Durante el combate, todo miembro del equipo incrementa &lt;color=#ffc13b&gt;{0}&lt;/color&gt; de vida máxima.</t>
        </is>
      </c>
    </row>
    <row r="4182">
      <c r="A4182" s="1" t="n">
        <v>30211001</v>
      </c>
      <c r="B4182" s="2" t="inlineStr">
        <is>
          <t>Durante el combate, todo miembro del equipo incrementa &lt;color=#ffc13b&gt;{0}&lt;/color&gt; de vida máxima, tipo armas y completo incrementan &lt;color=#ffc13b&gt;{5}&lt;/color&gt; de defensa.</t>
        </is>
      </c>
    </row>
    <row r="4183">
      <c r="A4183" s="1" t="n">
        <v>30211101</v>
      </c>
      <c r="B4183" s="2" t="inlineStr">
        <is>
          <t>Durante el combate, todo miembro del equipo incrementa &lt;color=#ffc13b&gt;{0}&lt;/color&gt; de vida máxima.</t>
        </is>
      </c>
    </row>
    <row r="4184">
      <c r="A4184" s="1" t="n">
        <v>30211201</v>
      </c>
      <c r="B4184" s="2" t="inlineStr">
        <is>
          <t>Durante el combate, todo miembro del equipo incrementa &lt;color=#ffc13b&gt;{2}&lt;/color&gt; de defensa, tipo armas y completo incrementan &lt;color=#ffc13b&gt;{4}&lt;/color&gt; de ataque.</t>
        </is>
      </c>
    </row>
    <row r="4185">
      <c r="A4185" s="1" t="n">
        <v>61300030</v>
      </c>
      <c r="B4185" s="2" t="inlineStr">
        <is>
          <t>Avatar Reunión de Héroes</t>
        </is>
      </c>
    </row>
    <row r="4186">
      <c r="A4186" s="1" t="n">
        <v>70000001</v>
      </c>
      <c r="B4186" s="2" t="inlineStr">
        <is>
          <t>Idea Original de ONE</t>
        </is>
      </c>
    </row>
    <row r="4187">
      <c r="A4187" s="1" t="n">
        <v>70000002</v>
      </c>
      <c r="B4187" s="2" t="inlineStr">
        <is>
          <t>Creación Comic de Yusuke Murata</t>
        </is>
      </c>
    </row>
    <row r="4188">
      <c r="A4188" s="1" t="n">
        <v>70000003</v>
      </c>
      <c r="B4188" s="2" t="inlineStr">
        <is>
          <t>Shueisha, 《One Punch Man》</t>
        </is>
      </c>
    </row>
    <row r="4189">
      <c r="A4189" s="1" t="n">
        <v>70110100</v>
      </c>
      <c r="B4189" s="2" t="inlineStr">
        <is>
          <t>Da clic aquí.</t>
        </is>
      </c>
    </row>
    <row r="4190">
      <c r="A4190" s="1" t="n">
        <v>70110101</v>
      </c>
      <c r="B4190" s="2" t="inlineStr">
        <is>
          <t>¿Quién está disponible?</t>
        </is>
      </c>
    </row>
    <row r="4191">
      <c r="A4191" s="1" t="n">
        <v>70110102</v>
      </c>
      <c r="B4191" s="2" t="inlineStr">
        <is>
          <t>Nos confirman que Lightning Max y Smileman están en camino.</t>
        </is>
      </c>
    </row>
    <row r="4192">
      <c r="A4192" s="1" t="n">
        <v>70110201</v>
      </c>
      <c r="B4192" s="2" t="inlineStr">
        <is>
          <t>Como se puede ver, fue una explosión increíble.</t>
        </is>
      </c>
    </row>
    <row r="4193">
      <c r="A4193" s="1" t="n">
        <v>70110202</v>
      </c>
      <c r="B4193" s="2" t="inlineStr">
        <is>
          <t>Las autoridades están valorando el nivel de catástrofe...</t>
        </is>
      </c>
    </row>
    <row r="4194">
      <c r="A4194" s="1" t="n">
        <v>70110203</v>
      </c>
      <c r="B4194" s="2" t="inlineStr">
        <is>
          <t>¡Nunca vimos una destrucción igual a causa de un kaijin!</t>
        </is>
      </c>
    </row>
    <row r="4195">
      <c r="A4195" s="1" t="n">
        <v>70110301</v>
      </c>
      <c r="B4195" s="2" t="inlineStr">
        <is>
          <t>Creo que debería ir.</t>
        </is>
      </c>
    </row>
    <row r="4196">
      <c r="A4196" s="1" t="n">
        <v>70110401</v>
      </c>
      <c r="B4196" s="2" t="inlineStr">
        <is>
          <t>¡Papá! ¡Mamá!</t>
        </is>
      </c>
    </row>
    <row r="4197">
      <c r="A4197" s="1" t="n">
        <v>70110501</v>
      </c>
      <c r="B4197" s="2" t="inlineStr">
        <is>
          <t>¿Quién eres?</t>
        </is>
      </c>
    </row>
    <row r="4198">
      <c r="A4198" s="1" t="n">
        <v>70110502</v>
      </c>
      <c r="B4198" s="2" t="inlineStr">
        <is>
          <t>Un tipo cuya afición es hacer de superhéroe.</t>
        </is>
      </c>
    </row>
    <row r="4199">
      <c r="A4199" s="1" t="n">
        <v>70110503</v>
      </c>
      <c r="B4199" s="2" t="inlineStr">
        <is>
          <t>¿Bromeas? ¿Qué clase de origen es ese?</t>
        </is>
      </c>
    </row>
    <row r="4200">
      <c r="A4200" s="1" t="n">
        <v>70110601</v>
      </c>
      <c r="B4200" s="2" t="inlineStr">
        <is>
          <t>Yo, fui creado por la continua contaminación del planeta por parte de la humanidad.</t>
        </is>
      </c>
    </row>
    <row r="4201">
      <c r="A4201" s="1" t="n">
        <v>70110602</v>
      </c>
      <c r="B4201" s="2" t="inlineStr">
        <is>
          <t>¡Soy Vaccine Man!</t>
        </is>
      </c>
    </row>
    <row r="4202">
      <c r="A4202" s="1" t="n">
        <v>70110701</v>
      </c>
      <c r="B4202" s="2" t="inlineStr">
        <is>
          <t>La Tierra es un organismo viviente,</t>
        </is>
      </c>
    </row>
    <row r="4203">
      <c r="A4203" s="1" t="n">
        <v>70110702</v>
      </c>
      <c r="B4203" s="2" t="inlineStr">
        <is>
          <t>ustedes humanos no son más que bacterias, una infección que devora el mundo.</t>
        </is>
      </c>
    </row>
    <row r="4204">
      <c r="A4204" s="1" t="n">
        <v>70110703</v>
      </c>
      <c r="B4204" s="2" t="inlineStr">
        <is>
          <t>¡Para erradicar a la humanidad y su mezquina civilización,</t>
        </is>
      </c>
    </row>
    <row r="4205">
      <c r="A4205" s="1" t="n">
        <v>70110704</v>
      </c>
      <c r="B4205" s="2" t="inlineStr">
        <is>
          <t>la Tierra me creó a mí!</t>
        </is>
      </c>
    </row>
    <row r="4206">
      <c r="A4206" s="1" t="n">
        <v>70110801</v>
      </c>
      <c r="B4206" s="2" t="inlineStr">
        <is>
          <t>¿Y tú haces esto por afición? ¿Una afición?</t>
        </is>
      </c>
    </row>
    <row r="4207">
      <c r="A4207" s="1" t="n">
        <v>70110802</v>
      </c>
      <c r="B4207" s="2" t="inlineStr">
        <is>
          <t>¿Cómo osas enfrentarte al campeón de la Tierra por semejante motivo?</t>
        </is>
      </c>
    </row>
    <row r="4208">
      <c r="A4208" s="1" t="n">
        <v>70110803</v>
      </c>
      <c r="B4208" s="2" t="inlineStr">
        <is>
          <t>Débil humano, prepárate para...</t>
        </is>
      </c>
    </row>
    <row r="4209">
      <c r="A4209" s="1" t="n">
        <v>70110901</v>
      </c>
      <c r="B4209" s="2" t="inlineStr">
        <is>
          <t>¡No de nuevo, solo me tomó un golpe!</t>
        </is>
      </c>
    </row>
    <row r="4210">
      <c r="A4210" s="1" t="n">
        <v>70110902</v>
      </c>
      <c r="B4210" s="2" t="inlineStr">
        <is>
          <t>¡Maldita sea!</t>
        </is>
      </c>
    </row>
    <row r="4211">
      <c r="A4211" s="1" t="n">
        <v>70111001</v>
      </c>
      <c r="B4211" s="2" t="inlineStr">
        <is>
          <t>En este momento, en ruinas de la ciudad...</t>
        </is>
      </c>
    </row>
    <row r="4212">
      <c r="A4212" s="1" t="n">
        <v>70120101</v>
      </c>
      <c r="B4212" s="2" t="inlineStr">
        <is>
          <t>TRES AÑOS ANTES</t>
        </is>
      </c>
    </row>
    <row r="4213">
      <c r="A4213" s="1" t="n">
        <v>70120102</v>
      </c>
      <c r="B4213" s="2" t="inlineStr">
        <is>
          <t>Ese fue el suceso que inspiró a Saitama a convertirse en un héroe.</t>
        </is>
      </c>
    </row>
    <row r="4214">
      <c r="A4214" s="1" t="n">
        <v>70120201</v>
      </c>
      <c r="B4214" s="2" t="inlineStr">
        <is>
          <t>¡Ese mocoso... dibujó pezones en mi glorioso cuerpo y con rotulador permanente!</t>
        </is>
      </c>
    </row>
    <row r="4215">
      <c r="A4215" s="1" t="n">
        <v>70120202</v>
      </c>
      <c r="B4215" s="2" t="inlineStr">
        <is>
          <t>¡Con las pinzas no puedo agarrar una toalla y borrarlos!</t>
        </is>
      </c>
    </row>
    <row r="4216">
      <c r="A4216" s="1" t="n">
        <v>70120203</v>
      </c>
      <c r="B4216" s="2" t="inlineStr">
        <is>
          <t>Muere.</t>
        </is>
      </c>
    </row>
    <row r="4217">
      <c r="A4217" s="1" t="n">
        <v>70120301</v>
      </c>
      <c r="B4217" s="2" t="inlineStr">
        <is>
          <t>Espera, imbécil.</t>
        </is>
      </c>
    </row>
    <row r="4218">
      <c r="A4218" s="1" t="n">
        <v>70120302</v>
      </c>
      <c r="B4218" s="2" t="inlineStr">
        <is>
          <t>Con tasas de natalidad tan bajas, no te dejaré matar a un niño.</t>
        </is>
      </c>
    </row>
    <row r="4219">
      <c r="A4219" s="1" t="n">
        <v>70120401</v>
      </c>
      <c r="B4219" s="2" t="inlineStr">
        <is>
          <t>¿Sabes qué? Cuando era un niño quería ser un héroe, no un oficinista.</t>
        </is>
      </c>
    </row>
    <row r="4220">
      <c r="A4220" s="1" t="n">
        <v>70120402</v>
      </c>
      <c r="B4220" s="2" t="inlineStr">
        <is>
          <t>Sino un superhéroe que pudiera vencer a villanos como tú de un solo golpe.</t>
        </is>
      </c>
    </row>
    <row r="4221">
      <c r="A4221" s="1" t="n">
        <v>70120501</v>
      </c>
      <c r="B4221" s="2" t="inlineStr">
        <is>
          <t>¿Un héroe? ¡Ridículo, eres patético!</t>
        </is>
      </c>
    </row>
    <row r="4222">
      <c r="A4222" s="1" t="n">
        <v>70120601</v>
      </c>
      <c r="B4222" s="2" t="inlineStr">
        <is>
          <t>Ya han pasado tres años. Después de ese día entrené tan duro que me quedé calvo.</t>
        </is>
      </c>
    </row>
    <row r="4223">
      <c r="A4223" s="1" t="n">
        <v>70120602</v>
      </c>
      <c r="B4223" s="2" t="inlineStr">
        <is>
          <t>Y obtuve este poder invencible.</t>
        </is>
      </c>
    </row>
    <row r="4224">
      <c r="A4224" s="1" t="n">
        <v>70210101</v>
      </c>
      <c r="B4224" s="2" t="inlineStr">
        <is>
          <t>Me esforcé por ser el hombre más fuerte del mundo.</t>
        </is>
      </c>
    </row>
    <row r="4225">
      <c r="A4225" s="1" t="n">
        <v>70210102</v>
      </c>
      <c r="B4225" s="2" t="inlineStr">
        <is>
          <t>¡El más poderoso! Era mi sueño.</t>
        </is>
      </c>
    </row>
    <row r="4226">
      <c r="A4226" s="1" t="n">
        <v>70210103</v>
      </c>
      <c r="B4226" s="2" t="inlineStr">
        <is>
          <t>¡Aaaah!</t>
        </is>
      </c>
    </row>
    <row r="4227">
      <c r="A4227" s="1" t="n">
        <v>70210201</v>
      </c>
      <c r="B4227" s="2" t="inlineStr">
        <is>
          <t>¡Por fin he terminado el esteroide definitivo! ¡El "rey de los bíceps"!</t>
        </is>
      </c>
    </row>
    <row r="4228">
      <c r="A4228" s="1" t="n">
        <v>70210202</v>
      </c>
      <c r="B4228" s="2" t="inlineStr">
        <is>
          <t>Mi querido hermanito, bebe esto y tendrás el poder que siempre has deseado.</t>
        </is>
      </c>
    </row>
    <row r="4229">
      <c r="A4229" s="1" t="n">
        <v>70210203</v>
      </c>
      <c r="B4229" s="2" t="inlineStr">
        <is>
          <t>¿Qué dices? ¿Estás seguro de ello?</t>
        </is>
      </c>
    </row>
    <row r="4230">
      <c r="A4230" s="1" t="n">
        <v>70210204</v>
      </c>
      <c r="B4230" s="2" t="inlineStr">
        <is>
          <t>Sí, lo hice sabor fresa para ingerirlo más fácil.</t>
        </is>
      </c>
    </row>
    <row r="4231">
      <c r="A4231" s="1" t="n">
        <v>70210205</v>
      </c>
      <c r="B4231" s="2" t="inlineStr">
        <is>
          <t>Hermano...</t>
        </is>
      </c>
    </row>
    <row r="4232">
      <c r="A4232" s="1" t="n">
        <v>70210301</v>
      </c>
      <c r="B4232" s="2" t="inlineStr">
        <is>
          <t>Aquí el servicio de emergencias.</t>
        </is>
      </c>
    </row>
    <row r="4233">
      <c r="A4233" s="1" t="n">
        <v>70210302</v>
      </c>
      <c r="B4233" s="2" t="inlineStr">
        <is>
          <t>Ha aparecido un organismo gigante en Ciudad D.</t>
        </is>
      </c>
    </row>
    <row r="4234">
      <c r="A4234" s="1" t="n">
        <v>70210303</v>
      </c>
      <c r="B4234" s="2" t="inlineStr">
        <is>
          <t>El organismo gigante se acerca a Ciudad B.</t>
        </is>
      </c>
    </row>
    <row r="4235">
      <c r="A4235" s="1" t="n">
        <v>70210304</v>
      </c>
      <c r="B4235" s="2" t="inlineStr">
        <is>
          <t>Los ciudadanos deben evacuarla de inmediato.</t>
        </is>
      </c>
    </row>
    <row r="4236">
      <c r="A4236" s="1" t="n">
        <v>70210401</v>
      </c>
      <c r="B4236" s="2" t="inlineStr">
        <is>
          <t>Es el poder que siempre quise.</t>
        </is>
      </c>
    </row>
    <row r="4237">
      <c r="A4237" s="1" t="n">
        <v>70210402</v>
      </c>
      <c r="B4237" s="2" t="inlineStr">
        <is>
          <t>¡Sí! ¡Destrúyelos a todos! ¡Muéstrales tu poder!</t>
        </is>
      </c>
    </row>
    <row r="4238">
      <c r="A4238" s="1" t="n">
        <v>70210403</v>
      </c>
      <c r="B4238" s="2" t="inlineStr">
        <is>
          <t>Soy el más poderoso del mundo.</t>
        </is>
      </c>
    </row>
    <row r="4239">
      <c r="A4239" s="1" t="n">
        <v>70210404</v>
      </c>
      <c r="B4239" s="2" t="inlineStr">
        <is>
          <t>¿Qué se siente, querido hermanito?</t>
        </is>
      </c>
    </row>
    <row r="4240">
      <c r="A4240" s="1" t="n">
        <v>70210501</v>
      </c>
      <c r="B4240" s="2" t="inlineStr">
        <is>
          <t>¿Cómo es ser el más poderoso?</t>
        </is>
      </c>
    </row>
    <row r="4241">
      <c r="A4241" s="1" t="n">
        <v>70210502</v>
      </c>
      <c r="B4241" s="2" t="inlineStr">
        <is>
          <t>Ponte unos pantalones.</t>
        </is>
      </c>
    </row>
    <row r="4242">
      <c r="A4242" s="1" t="n">
        <v>70210601</v>
      </c>
      <c r="B4242" s="2" t="inlineStr">
        <is>
          <t>Espera, ¿quién eres?</t>
        </is>
      </c>
    </row>
    <row r="4243">
      <c r="A4243" s="1" t="n">
        <v>70210602</v>
      </c>
      <c r="B4243" s="2" t="inlineStr">
        <is>
          <t>¡Mata al tipo que tienes en el hombro!</t>
        </is>
      </c>
    </row>
    <row r="4244">
      <c r="A4244" s="1" t="n">
        <v>70210701</v>
      </c>
      <c r="B4244" s="2" t="inlineStr">
        <is>
          <t>¡Hermano!</t>
        </is>
      </c>
    </row>
    <row r="4245">
      <c r="A4245" s="1" t="n">
        <v>70210702</v>
      </c>
      <c r="B4245" s="2" t="inlineStr">
        <is>
          <t>¿Cómo ha podido pasar esto?</t>
        </is>
      </c>
    </row>
    <row r="4246">
      <c r="A4246" s="1" t="n">
        <v>70210703</v>
      </c>
      <c r="B4246" s="2" t="inlineStr">
        <is>
          <t>Y después de conseguir todo lo que quería... ¿Por qué?</t>
        </is>
      </c>
    </row>
    <row r="4247">
      <c r="A4247" s="1" t="n">
        <v>70210704</v>
      </c>
      <c r="B4247" s="2" t="inlineStr">
        <is>
          <t>¡No sé quién eres, pero mi hermano ha muerto por tu culpa!</t>
        </is>
      </c>
    </row>
    <row r="4248">
      <c r="A4248" s="1" t="n">
        <v>70210801</v>
      </c>
      <c r="B4248" s="2" t="inlineStr">
        <is>
          <t>Un poder insuperable</t>
        </is>
      </c>
    </row>
    <row r="4249">
      <c r="A4249" s="1" t="n">
        <v>70210802</v>
      </c>
      <c r="B4249" s="2" t="inlineStr">
        <is>
          <t>hace que todo sea aburrido.</t>
        </is>
      </c>
    </row>
    <row r="4250">
      <c r="A4250" s="1" t="n">
        <v>70220101</v>
      </c>
      <c r="B4250" s="2" t="inlineStr">
        <is>
          <t>Ah, me has visto.</t>
        </is>
      </c>
    </row>
    <row r="4251">
      <c r="A4251" s="1" t="n">
        <v>70220102</v>
      </c>
      <c r="B4251" s="2" t="inlineStr">
        <is>
          <t>¡Soy Baricustom Y649Z Mk II!</t>
        </is>
      </c>
    </row>
    <row r="4252">
      <c r="A4252" s="1" t="n">
        <v>70220103</v>
      </c>
      <c r="B4252" s="2" t="inlineStr">
        <is>
          <t>Y si piensas estorbarme tendré que sacarle más brillo a tu cabezota...</t>
        </is>
      </c>
    </row>
    <row r="4253">
      <c r="A4253" s="1" t="n">
        <v>70230101</v>
      </c>
      <c r="B4253" s="2" t="inlineStr">
        <is>
          <t>¿Qué demonios eres?</t>
        </is>
      </c>
    </row>
    <row r="4254">
      <c r="A4254" s="1" t="n">
        <v>70230201</v>
      </c>
      <c r="B4254" s="2" t="inlineStr">
        <is>
          <t>¿Qué soy? Qué maleducado. Somos los verdaderos terrícolas.</t>
        </is>
      </c>
    </row>
    <row r="4255">
      <c r="A4255" s="1" t="n">
        <v>70230202</v>
      </c>
      <c r="B4255" s="2" t="inlineStr">
        <is>
          <t>Tu gente nos llama "moradores de las profundidades".</t>
        </is>
      </c>
    </row>
    <row r="4256">
      <c r="A4256" s="1" t="n">
        <v>70230301</v>
      </c>
      <c r="B4256" s="2" t="inlineStr">
        <is>
          <t>¿"Somos"?</t>
        </is>
      </c>
    </row>
    <row r="4257">
      <c r="A4257" s="1" t="n">
        <v>70230302</v>
      </c>
      <c r="B4257" s="2" t="inlineStr">
        <is>
          <t>Sufrimos de sobrepoblación, así que reclamaremos la superficie, pero nos han dicho que hay mucha gente aquí arriba.</t>
        </is>
      </c>
    </row>
    <row r="4258">
      <c r="A4258" s="1" t="n">
        <v>70230303</v>
      </c>
      <c r="B4258" s="2" t="inlineStr">
        <is>
          <t>Solo nos estorbarán,</t>
        </is>
      </c>
    </row>
    <row r="4259">
      <c r="A4259" s="1" t="n">
        <v>70230304</v>
      </c>
      <c r="B4259" s="2" t="inlineStr">
        <is>
          <t>por eso decidimos que todos ustedes deben ser eliminados.</t>
        </is>
      </c>
    </row>
    <row r="4260">
      <c r="A4260" s="1" t="n">
        <v>70230401</v>
      </c>
      <c r="B4260" s="2" t="inlineStr">
        <is>
          <t>¿Quién es ese…</t>
        </is>
      </c>
    </row>
    <row r="4261">
      <c r="A4261" s="1" t="n">
        <v>70230402</v>
      </c>
      <c r="B4261" s="2" t="inlineStr">
        <is>
          <t>morador de la superficie?</t>
        </is>
      </c>
    </row>
    <row r="4262">
      <c r="A4262" s="1" t="n">
        <v>70230501</v>
      </c>
      <c r="B4262" s="2" t="inlineStr">
        <is>
          <t>Soy... un tipo cuya afición es hacer de superhéroe.</t>
        </is>
      </c>
    </row>
    <row r="4263">
      <c r="A4263" s="1" t="n">
        <v>70230502</v>
      </c>
      <c r="B4263" s="2" t="inlineStr">
        <is>
          <t>¡No perderé!</t>
        </is>
      </c>
    </row>
    <row r="4264">
      <c r="A4264" s="1" t="n">
        <v>70230503</v>
      </c>
      <c r="B4264" s="2" t="inlineStr">
        <is>
          <t>¡La superficie está bajo mi protección!</t>
        </is>
      </c>
    </row>
    <row r="4265">
      <c r="A4265" s="1" t="n">
        <v>70240101</v>
      </c>
      <c r="B4265" s="2" t="inlineStr">
        <is>
          <t>Vaya, vaya. Parece ser que te has divertido con mis hijos.</t>
        </is>
      </c>
    </row>
    <row r="4266">
      <c r="A4266" s="1" t="n">
        <v>70240102</v>
      </c>
      <c r="B4266" s="2" t="inlineStr">
        <is>
          <t>¡Ahora te enfrentarás con el Underlord!</t>
        </is>
      </c>
    </row>
    <row r="4267">
      <c r="A4267" s="1" t="n">
        <v>70240201</v>
      </c>
      <c r="B4267" s="2" t="inlineStr">
        <is>
          <t>(Alarma sonando)</t>
        </is>
      </c>
    </row>
    <row r="4268">
      <c r="A4268" s="1" t="n">
        <v>70240301</v>
      </c>
      <c r="B4268" s="2" t="inlineStr">
        <is>
          <t>¡La superficie es nuestra, humanos! ¡Los habitantes deben morir!</t>
        </is>
      </c>
    </row>
    <row r="4269">
      <c r="A4269" s="1" t="n">
        <v>70240302</v>
      </c>
      <c r="B4269" s="2" t="inlineStr">
        <is>
          <t>¡Soy el Underlord! ¡Ahora, prepárense!</t>
        </is>
      </c>
    </row>
    <row r="4270">
      <c r="A4270" s="1" t="n">
        <v>70240303</v>
      </c>
      <c r="B4270" s="2" t="inlineStr">
        <is>
          <t>¡Vale, adelante!</t>
        </is>
      </c>
    </row>
    <row r="4271">
      <c r="A4271" s="1" t="n">
        <v>70310101</v>
      </c>
      <c r="B4271" s="2" t="inlineStr">
        <is>
          <t>Este es el servicio de avisos de emergencia.</t>
        </is>
      </c>
    </row>
    <row r="4272">
      <c r="A4272" s="1" t="n">
        <v>70310102</v>
      </c>
      <c r="B4272" s="2" t="inlineStr">
        <is>
          <t>Nivel de amenaza Ogro.</t>
        </is>
      </c>
    </row>
    <row r="4273">
      <c r="A4273" s="1" t="n">
        <v>70310103</v>
      </c>
      <c r="B4273" s="2" t="inlineStr">
        <is>
          <t>Que nadie salga a la calle.</t>
        </is>
      </c>
    </row>
    <row r="4274">
      <c r="A4274" s="1" t="n">
        <v>70310201</v>
      </c>
      <c r="B4274" s="2" t="inlineStr">
        <is>
          <t>Interrumpimos el programa por una impactante noticia. Un gran enjambre de mosquitos desciende sobre Ciudad Z.</t>
        </is>
      </c>
    </row>
    <row r="4275">
      <c r="A4275" s="1" t="n">
        <v>70310202</v>
      </c>
      <c r="B4275" s="2" t="inlineStr">
        <is>
          <t>Hay reportes de ganado momificado. Si llegan a encontrar el enjambre, por favor evacuen la zona.</t>
        </is>
      </c>
    </row>
    <row r="4276">
      <c r="A4276" s="1" t="n">
        <v>70320101</v>
      </c>
      <c r="B4276" s="2" t="inlineStr">
        <is>
          <t>Jajajaja, gracias a ese aviso se fue todo el mundo.</t>
        </is>
      </c>
    </row>
    <row r="4277">
      <c r="A4277" s="1" t="n">
        <v>70320102</v>
      </c>
      <c r="B4277" s="2" t="inlineStr">
        <is>
          <t>Nadie se ha muerto por una picadura de mosquito, idiotas.</t>
        </is>
      </c>
    </row>
    <row r="4278">
      <c r="A4278" s="1" t="n">
        <v>70320103</v>
      </c>
      <c r="B4278" s="2" t="inlineStr">
        <is>
          <t>Aguantaré algunas picaduras por un botín como este.</t>
        </is>
      </c>
    </row>
    <row r="4279">
      <c r="A4279" s="1" t="n">
        <v>70320201</v>
      </c>
      <c r="B4279" s="2" t="inlineStr">
        <is>
          <t>¿Eso ha sido el viento? ¿Pero qué narices?</t>
        </is>
      </c>
    </row>
    <row r="4280">
      <c r="A4280" s="1" t="n">
        <v>70320301</v>
      </c>
      <c r="B4280" s="2" t="inlineStr">
        <is>
          <t>Vamos chicos, esa no es sangre suficiente para satisfacerme, vayan por más.</t>
        </is>
      </c>
    </row>
    <row r="4281">
      <c r="A4281" s="1" t="n">
        <v>70320501</v>
      </c>
      <c r="B4281" s="2" t="inlineStr">
        <is>
          <t>Ya veo. Haces que los mosquitos chupen sangre y luego la tomas toda para ti.</t>
        </is>
      </c>
    </row>
    <row r="4282">
      <c r="A4282" s="1" t="n">
        <v>70320502</v>
      </c>
      <c r="B4282" s="2" t="inlineStr">
        <is>
          <t>Debes estar controlando a cada uno usando algún tipo de señal,</t>
        </is>
      </c>
    </row>
    <row r="4283">
      <c r="A4283" s="1" t="n">
        <v>70320503</v>
      </c>
      <c r="B4283" s="2" t="inlineStr">
        <is>
          <t>eso explicaría su extraño comportamiento.</t>
        </is>
      </c>
    </row>
    <row r="4284">
      <c r="A4284" s="1" t="n">
        <v>70320504</v>
      </c>
      <c r="B4284" s="2" t="inlineStr">
        <is>
          <t>Entonces, ¿si te elimino a ti, su líder, desaparecerá el enjambre?</t>
        </is>
      </c>
    </row>
    <row r="4285">
      <c r="A4285" s="1" t="n">
        <v>70320505</v>
      </c>
      <c r="B4285" s="2" t="inlineStr">
        <is>
          <t>Jijiji. Hora del almuerzo, chicos. Vayan a secarlo.</t>
        </is>
      </c>
    </row>
    <row r="4286">
      <c r="A4286" s="1" t="n">
        <v>70320601</v>
      </c>
      <c r="B4286" s="2" t="inlineStr">
        <is>
          <t>Serás exterminada.</t>
        </is>
      </c>
    </row>
    <row r="4287">
      <c r="A4287" s="1" t="n">
        <v>70320602</v>
      </c>
      <c r="B4287" s="2" t="inlineStr">
        <is>
          <t>¿Exterminada?</t>
        </is>
      </c>
    </row>
    <row r="4288">
      <c r="A4288" s="1" t="n">
        <v>70320603</v>
      </c>
      <c r="B4288" s="2" t="inlineStr">
        <is>
          <t>¡Eso ya lo veremos!</t>
        </is>
      </c>
    </row>
    <row r="4289">
      <c r="A4289" s="1" t="n">
        <v>70330101</v>
      </c>
      <c r="B4289" s="2" t="inlineStr">
        <is>
          <t>¿Qué diablos es ese tipo? Si no se me ocurre algo, me matará.</t>
        </is>
      </c>
    </row>
    <row r="4290">
      <c r="A4290" s="1" t="n">
        <v>70330102</v>
      </c>
      <c r="B4290" s="2" t="inlineStr">
        <is>
          <t>Vengan mis pequeños y denme todos los deliciosos jugos que llevan.</t>
        </is>
      </c>
    </row>
    <row r="4291">
      <c r="A4291" s="1" t="n">
        <v>70330201</v>
      </c>
      <c r="B4291" s="2" t="inlineStr">
        <is>
          <t>Son muchos, si estuvo obteniendo sangre de todo el pueblo...</t>
        </is>
      </c>
    </row>
    <row r="4292">
      <c r="A4292" s="1" t="n">
        <v>70330202</v>
      </c>
      <c r="B4292" s="2" t="inlineStr">
        <is>
          <t>así como de los alrededores...</t>
        </is>
      </c>
    </row>
    <row r="4293">
      <c r="A4293" s="1" t="n">
        <v>70330203</v>
      </c>
      <c r="B4293" s="2" t="inlineStr">
        <is>
          <t>tal vez sea más que una fuente de comida para ella.</t>
        </is>
      </c>
    </row>
    <row r="4294">
      <c r="A4294" s="1" t="n">
        <v>70330204</v>
      </c>
      <c r="B4294" s="2" t="inlineStr">
        <is>
          <t>Debo terminar esto tan pronto como pueda.</t>
        </is>
      </c>
    </row>
    <row r="4295">
      <c r="A4295" s="1" t="n">
        <v>70330301</v>
      </c>
      <c r="B4295" s="2" t="inlineStr">
        <is>
          <t>Ya veo, cuanta más sangre absorbe, más se acelera su mutación.</t>
        </is>
      </c>
    </row>
    <row r="4296">
      <c r="A4296" s="1" t="n">
        <v>70330302</v>
      </c>
      <c r="B4296" s="2" t="inlineStr">
        <is>
          <t>Ha sido mi propio descuido. No tengo oportunidad de ganar.</t>
        </is>
      </c>
    </row>
    <row r="4297">
      <c r="A4297" s="1" t="n">
        <v>70330303</v>
      </c>
      <c r="B4297" s="2" t="inlineStr">
        <is>
          <t>Mi única opción es autodestruirme. Lo siento, Doctor.</t>
        </is>
      </c>
    </row>
    <row r="4298">
      <c r="A4298" s="1" t="n">
        <v>70330401</v>
      </c>
      <c r="B4298" s="2" t="inlineStr">
        <is>
          <t>Mosquitos...apestan.</t>
        </is>
      </c>
    </row>
    <row r="4299">
      <c r="A4299" s="1" t="n">
        <v>70330402</v>
      </c>
      <c r="B4299" s="2" t="inlineStr">
        <is>
          <t>¡Espera! ¡Por favor, dime tu nombre!</t>
        </is>
      </c>
    </row>
    <row r="4300">
      <c r="A4300" s="1" t="n">
        <v>70330403</v>
      </c>
      <c r="B4300" s="2" t="inlineStr">
        <is>
          <t>Ah, soy Saitama, ¿qué pasa?</t>
        </is>
      </c>
    </row>
    <row r="4301">
      <c r="A4301" s="1" t="n">
        <v>70330404</v>
      </c>
      <c r="B4301" s="2" t="inlineStr">
        <is>
          <t>¡Quisiera ser tu discípulo!</t>
        </is>
      </c>
    </row>
    <row r="4302">
      <c r="A4302" s="1" t="n">
        <v>70330405</v>
      </c>
      <c r="B4302" s="2" t="inlineStr">
        <is>
          <t>Ah, claro. Espera... ¿qué?</t>
        </is>
      </c>
    </row>
    <row r="4303">
      <c r="A4303" s="1" t="n">
        <v>70410101</v>
      </c>
      <c r="B4303" s="2" t="inlineStr">
        <is>
          <t>¿La chica Mosquito fue derrotada? ¿Y de un solo golpe?</t>
        </is>
      </c>
    </row>
    <row r="4304">
      <c r="A4304" s="1" t="n">
        <v>70410102</v>
      </c>
      <c r="B4304" s="2" t="inlineStr">
        <is>
          <t>Envía un mensajero para invitarlo a nuestra Casa de la Evolución.</t>
        </is>
      </c>
    </row>
    <row r="4305">
      <c r="A4305" s="1" t="n">
        <v>70410201</v>
      </c>
      <c r="B4305" s="2" t="inlineStr">
        <is>
          <t>Alguien pagará por mi techo.</t>
        </is>
      </c>
    </row>
    <row r="4306">
      <c r="A4306" s="1" t="n">
        <v>70410301</v>
      </c>
      <c r="B4306" s="2" t="inlineStr">
        <is>
          <t>Detecto enemigos cerca a alta velocidad.</t>
        </is>
      </c>
    </row>
    <row r="4307">
      <c r="A4307" s="1" t="n">
        <v>70410302</v>
      </c>
      <c r="B4307" s="2" t="inlineStr">
        <is>
          <t>Está aquí.</t>
        </is>
      </c>
    </row>
    <row r="4308">
      <c r="A4308" s="1" t="n">
        <v>70410401</v>
      </c>
      <c r="B4308" s="2" t="inlineStr">
        <is>
          <t>Me llamo...</t>
        </is>
      </c>
    </row>
    <row r="4309">
      <c r="A4309" s="1" t="n">
        <v>70430101</v>
      </c>
      <c r="B4309" s="2" t="inlineStr">
        <is>
          <t>Hay dos más afuera, Sensei. ¡Déjamelos a mí!</t>
        </is>
      </c>
    </row>
    <row r="4310">
      <c r="A4310" s="1" t="n">
        <v>70430201</v>
      </c>
      <c r="B4310" s="2" t="inlineStr">
        <is>
          <t>Ah, estoy bien.</t>
        </is>
      </c>
    </row>
    <row r="4311">
      <c r="A4311" s="1" t="n">
        <v>70430301</v>
      </c>
      <c r="B4311" s="2" t="inlineStr">
        <is>
          <t>Creo que Manty ha muerto.</t>
        </is>
      </c>
    </row>
    <row r="4312">
      <c r="A4312" s="1" t="n">
        <v>70430302</v>
      </c>
      <c r="B4312" s="2" t="inlineStr">
        <is>
          <t>¿En serio? ¿No era muy fuerte?</t>
        </is>
      </c>
    </row>
    <row r="4313">
      <c r="A4313" s="1" t="n">
        <v>70450101</v>
      </c>
      <c r="B4313" s="2" t="inlineStr">
        <is>
          <t>Complican las cosas cuando dan pelea.</t>
        </is>
      </c>
    </row>
    <row r="4314">
      <c r="A4314" s="1" t="n">
        <v>70450201</v>
      </c>
      <c r="B4314" s="2" t="inlineStr">
        <is>
          <t>Bueno, ya fue suficiente de bromas. Si se van a disculpar, esta es su última oportunidad.</t>
        </is>
      </c>
    </row>
    <row r="4315">
      <c r="A4315" s="1" t="n">
        <v>70470101</v>
      </c>
      <c r="B4315" s="2" t="inlineStr">
        <is>
          <t>Soy el producto más perfecto de la Casa de la Evolución. Soy el Gorila Blindado.</t>
        </is>
      </c>
    </row>
    <row r="4316">
      <c r="A4316" s="1" t="n">
        <v>70470102</v>
      </c>
      <c r="B4316" s="2" t="inlineStr">
        <is>
          <t>¿La Casa de la Evolución?</t>
        </is>
      </c>
    </row>
    <row r="4317">
      <c r="A4317" s="1" t="n">
        <v>70470103</v>
      </c>
      <c r="B4317" s="2" t="inlineStr">
        <is>
          <t>¿Qué quieren con mi Sensei?</t>
        </is>
      </c>
    </row>
    <row r="4318">
      <c r="A4318" s="1" t="n">
        <v>70470104</v>
      </c>
      <c r="B4318" s="2" t="inlineStr">
        <is>
          <t>Eso no es asunto tuyo.</t>
        </is>
      </c>
    </row>
    <row r="4319">
      <c r="A4319" s="1" t="n">
        <v>70470105</v>
      </c>
      <c r="B4319" s="2" t="inlineStr">
        <is>
          <t>Y nuestra regla es eliminar a cualquiera que se nos interponga.</t>
        </is>
      </c>
    </row>
    <row r="4320">
      <c r="A4320" s="1" t="n">
        <v>70490101</v>
      </c>
      <c r="B4320" s="2" t="inlineStr">
        <is>
          <t>Beast King no deja nunca que nadie se escape.</t>
        </is>
      </c>
    </row>
    <row r="4321">
      <c r="A4321" s="1" t="n">
        <v>70490102</v>
      </c>
      <c r="B4321" s="2" t="inlineStr">
        <is>
          <t>Muy bien, entonces te mostraré el verdadero poder del grandioso Beast King.</t>
        </is>
      </c>
    </row>
    <row r="4322">
      <c r="A4322" s="1" t="n">
        <v>70490201</v>
      </c>
      <c r="B4322" s="2" t="inlineStr">
        <is>
          <t>Soy el número tres de la Casa de la Evolución.</t>
        </is>
      </c>
    </row>
    <row r="4323">
      <c r="A4323" s="1" t="n">
        <v>70490202</v>
      </c>
      <c r="B4323" s="2" t="inlineStr">
        <is>
          <t>Con tu nivel de poder nunca vencerás a nuestro número dos, Beast King.</t>
        </is>
      </c>
    </row>
    <row r="4324">
      <c r="A4324" s="1" t="n">
        <v>70490301</v>
      </c>
      <c r="B4324" s="2" t="inlineStr">
        <is>
          <t>¿Hablas de este tipo?</t>
        </is>
      </c>
    </row>
    <row r="4325">
      <c r="A4325" s="1" t="n">
        <v>70490401</v>
      </c>
      <c r="B4325" s="2" t="inlineStr">
        <is>
          <t>Lo siento. Hablaré. Por favor, no me maten.</t>
        </is>
      </c>
    </row>
    <row r="4326">
      <c r="A4326" s="1" t="n">
        <v>70490402</v>
      </c>
      <c r="B4326" s="2" t="inlineStr">
        <is>
          <t>Así que en otras palabras, parece que a nuestro jefe le interesa tu cuerpo.</t>
        </is>
      </c>
    </row>
    <row r="4327">
      <c r="A4327" s="1" t="n">
        <v>70490403</v>
      </c>
      <c r="B4327" s="2" t="inlineStr">
        <is>
          <t>Si no lo detenemos, estoy seguro que enviará a más asesinos.</t>
        </is>
      </c>
    </row>
    <row r="4328">
      <c r="A4328" s="1" t="n">
        <v>70490501</v>
      </c>
      <c r="B4328" s="2" t="inlineStr">
        <is>
          <t>No debemos darle esa oportunidad, nosotros debemos atacarlo.</t>
        </is>
      </c>
    </row>
    <row r="4329">
      <c r="A4329" s="1" t="n">
        <v>70490502</v>
      </c>
      <c r="B4329" s="2" t="inlineStr">
        <is>
          <t>Claro, vamos.</t>
        </is>
      </c>
    </row>
    <row r="4330">
      <c r="A4330" s="1" t="n">
        <v>70490503</v>
      </c>
      <c r="B4330" s="2" t="inlineStr">
        <is>
          <t>Sí.</t>
        </is>
      </c>
    </row>
    <row r="4331">
      <c r="A4331" s="1" t="n">
        <v>70520101</v>
      </c>
      <c r="B4331" s="2" t="inlineStr">
        <is>
          <t>Llegamos. Este es el lugar del que nos habló el gorila.</t>
        </is>
      </c>
    </row>
    <row r="4332">
      <c r="A4332" s="1" t="n">
        <v>70520102</v>
      </c>
      <c r="B4332" s="2" t="inlineStr">
        <is>
          <t>Así que esta es la...</t>
        </is>
      </c>
    </row>
    <row r="4333">
      <c r="A4333" s="1" t="n">
        <v>70520103</v>
      </c>
      <c r="B4333" s="2" t="inlineStr">
        <is>
          <t>Casa de la Evolución</t>
        </is>
      </c>
    </row>
    <row r="4334">
      <c r="A4334" s="1" t="n">
        <v>70520104</v>
      </c>
      <c r="B4334" s="2" t="inlineStr">
        <is>
          <t>Uno, dos, tres, cuatro, cinco, seis... parece que son ocho pisos.</t>
        </is>
      </c>
    </row>
    <row r="4335">
      <c r="A4335" s="1" t="n">
        <v>70520201</v>
      </c>
      <c r="B4335" s="2" t="inlineStr">
        <is>
          <t>Eh, ¿por qué has hecho eso?</t>
        </is>
      </c>
    </row>
    <row r="4336">
      <c r="A4336" s="1" t="n">
        <v>70520202</v>
      </c>
      <c r="B4336" s="2" t="inlineStr">
        <is>
          <t>Señor, en busca de la eficiencia, pensé que sería mejor volar todo de una vez.</t>
        </is>
      </c>
    </row>
    <row r="4337">
      <c r="A4337" s="1" t="n">
        <v>70520203</v>
      </c>
      <c r="B4337" s="2" t="inlineStr">
        <is>
          <t>Sí, tal vez, pero pudimos entrar a ver que nos tenían preparado.</t>
        </is>
      </c>
    </row>
    <row r="4338">
      <c r="A4338" s="1" t="n">
        <v>70520301</v>
      </c>
      <c r="B4338" s="2" t="inlineStr">
        <is>
          <t>Ah... parece que hay un sótano.</t>
        </is>
      </c>
    </row>
    <row r="4339">
      <c r="A4339" s="1" t="n">
        <v>70540101</v>
      </c>
      <c r="B4339" s="2" t="inlineStr">
        <is>
          <t>Hola, Asura Kabuto. ¿Cómo estás? Veo que has matado a muchos de mis clones. ¿Estás satisfecho?</t>
        </is>
      </c>
    </row>
    <row r="4340">
      <c r="A4340" s="1" t="n">
        <v>70540102</v>
      </c>
      <c r="B4340" s="2" t="inlineStr">
        <is>
          <t>¿Qué? ¡Tonto! ¿Por qué iba a estar satisfecho eh?</t>
        </is>
      </c>
    </row>
    <row r="4341">
      <c r="A4341" s="1" t="n">
        <v>70540201</v>
      </c>
      <c r="B4341" s="2" t="inlineStr">
        <is>
          <t>He estado encerrado en un sótano mucho tiempo. ¡Soy el mejor guerrero que hay en la Casa de la Evolución!</t>
        </is>
      </c>
    </row>
    <row r="4342">
      <c r="A4342" s="1" t="n">
        <v>70540202</v>
      </c>
      <c r="B4342" s="2" t="inlineStr">
        <is>
          <t>Estás prisionero por tu inestabilidad mental. No podíamos controlarte, no teníamos elección.</t>
        </is>
      </c>
    </row>
    <row r="4343">
      <c r="A4343" s="1" t="n">
        <v>70540301</v>
      </c>
      <c r="B4343" s="2" t="inlineStr">
        <is>
          <t>¿No podían controlarme? ¡Qué idiota jajaja! Soy la culminación definitiva del nuevo humano que tanto han estado buscando.</t>
        </is>
      </c>
    </row>
    <row r="4344">
      <c r="A4344" s="1" t="n">
        <v>70540302</v>
      </c>
      <c r="B4344" s="2" t="inlineStr">
        <is>
          <t>No, eres un fallo. Sí, tienes un poder increíble, pero te falta humanidad.</t>
        </is>
      </c>
    </row>
    <row r="4345">
      <c r="A4345" s="1" t="n">
        <v>70540303</v>
      </c>
      <c r="B4345" s="2" t="inlineStr">
        <is>
          <t>Adelante, puedes matarme si quieres. Muchos clones podrán tomar mi lugar. Pero primero tengo un favor que pedirte.</t>
        </is>
      </c>
    </row>
    <row r="4346">
      <c r="A4346" s="1" t="n">
        <v>70540401</v>
      </c>
      <c r="B4346" s="2" t="inlineStr">
        <is>
          <t>Hay un espécimen que debo tener a toda costa. Ha probado ser extremadamente fuerte. Eres el único capaz de derrotarlo.</t>
        </is>
      </c>
    </row>
    <row r="4347">
      <c r="A4347" s="1" t="n">
        <v>70540402</v>
      </c>
      <c r="B4347" s="2" t="inlineStr">
        <is>
          <t>Quiero que lo captures. Vivo o muerto.</t>
        </is>
      </c>
    </row>
    <row r="4348">
      <c r="A4348" s="1" t="n">
        <v>70560101</v>
      </c>
      <c r="B4348" s="2" t="inlineStr">
        <is>
          <t>¡Maldito seas! ¿Cómo has conseguido ser tan poderoso?</t>
        </is>
      </c>
    </row>
    <row r="4349">
      <c r="A4349" s="1" t="n">
        <v>70560201</v>
      </c>
      <c r="B4349" s="2" t="inlineStr">
        <is>
          <t>¿Tú también quieres saberlo? Pues bien. Genos, tú también escucha.</t>
        </is>
      </c>
    </row>
    <row r="4350">
      <c r="A4350" s="1" t="n">
        <v>70560202</v>
      </c>
      <c r="B4350" s="2" t="inlineStr">
        <is>
          <t>Nunca debes rendirte, por muy duro que sea.</t>
        </is>
      </c>
    </row>
    <row r="4351">
      <c r="A4351" s="1" t="n">
        <v>70560203</v>
      </c>
      <c r="B4351" s="2" t="inlineStr">
        <is>
          <t>Me tomó tres años en llegar a ser así de fuerte.</t>
        </is>
      </c>
    </row>
    <row r="4352">
      <c r="A4352" s="1" t="n">
        <v>70560301</v>
      </c>
      <c r="B4352" s="2" t="inlineStr">
        <is>
          <t>¡Cien flexiones, cien sentadillas y cien abdominales, luego correr diez kilómetros! ¡Debes hacerlo todos los días!</t>
        </is>
      </c>
    </row>
    <row r="4353">
      <c r="A4353" s="1" t="n">
        <v>70560401</v>
      </c>
      <c r="B4353" s="2" t="inlineStr">
        <is>
          <t>Sensei, eso es... una broma.</t>
        </is>
      </c>
    </row>
    <row r="4354">
      <c r="A4354" s="1" t="n">
        <v>70560402</v>
      </c>
      <c r="B4354" s="2" t="inlineStr">
        <is>
          <t>Escucha Genos, quizá no me creas pero es lo que hice, no hay más.</t>
        </is>
      </c>
    </row>
    <row r="4355">
      <c r="A4355" s="1" t="n">
        <v>70560403</v>
      </c>
      <c r="B4355" s="2" t="inlineStr">
        <is>
          <t>Ah sí, si no quieres decirnos tu secreto... está bien.</t>
        </is>
      </c>
    </row>
    <row r="4356">
      <c r="A4356" s="1" t="n">
        <v>70560501</v>
      </c>
      <c r="B4356" s="2" t="inlineStr">
        <is>
          <t>¡Apuesto que no eres más fuerte que yo! Ya que realmente me hiciste enojar, te voy a aniquilar.</t>
        </is>
      </c>
    </row>
    <row r="4357">
      <c r="A4357" s="1" t="n">
        <v>70560502</v>
      </c>
      <c r="B4357" s="2" t="inlineStr">
        <is>
          <t>¡Modalidad Asura!</t>
        </is>
      </c>
    </row>
    <row r="4358">
      <c r="A4358" s="1" t="n">
        <v>70610101</v>
      </c>
      <c r="B4358" s="2" t="inlineStr">
        <is>
          <t>¿Por qué nos obligan a trabajar? ¿Por qué tenemos que pagar para comer? ¿No podemos compartir? Los ricos engordan. Los pobres mueren. ¿Dónde está la libertad en el mundo?</t>
        </is>
      </c>
    </row>
    <row r="4359">
      <c r="A4359" s="1" t="n">
        <v>70610102</v>
      </c>
      <c r="B4359" s="2" t="inlineStr">
        <is>
          <t>Por eso yo, Hammerhead, crearé una sociedad donde quien quiera trabajar apoyará a los que no. ¡Esta utopía será realidad!</t>
        </is>
      </c>
    </row>
    <row r="4360">
      <c r="A4360" s="1" t="n">
        <v>70610103</v>
      </c>
      <c r="B4360" s="2" t="inlineStr">
        <is>
          <t>Jefe, nadie está escuchando.</t>
        </is>
      </c>
    </row>
    <row r="4361">
      <c r="A4361" s="1" t="n">
        <v>70610201</v>
      </c>
      <c r="B4361" s="2" t="inlineStr">
        <is>
          <t>Malditos idiotas.</t>
        </is>
      </c>
    </row>
    <row r="4362">
      <c r="A4362" s="1" t="n">
        <v>70610202</v>
      </c>
      <c r="B4362" s="2" t="inlineStr">
        <is>
          <t>¡Vamos! Ese tipo Zeniru es muy rico, destruiremos su mansión para mostrarles a todos que hablamos en serio!</t>
        </is>
      </c>
    </row>
    <row r="4363">
      <c r="A4363" s="1" t="n">
        <v>70630101</v>
      </c>
      <c r="B4363" s="2" t="inlineStr">
        <is>
          <t>¡Bastardo!</t>
        </is>
      </c>
    </row>
    <row r="4364">
      <c r="A4364" s="1" t="n">
        <v>70630102</v>
      </c>
      <c r="B4364" s="2" t="inlineStr">
        <is>
          <t>Qué decepción, estaba emocionado por ver esos trajes de batalla de los que escuché, pero el diseño es ridículo y su única función es la superfuerza.</t>
        </is>
      </c>
    </row>
    <row r="4365">
      <c r="A4365" s="1" t="n">
        <v>70630201</v>
      </c>
      <c r="B4365" s="2" t="inlineStr">
        <is>
          <t>¿Sabes lo difícil que fue conseguir estos trajes? ¡Un idiota como tú jamás apreciaría su verdadero valor!</t>
        </is>
      </c>
    </row>
    <row r="4366">
      <c r="A4366" s="1" t="n">
        <v>70630202</v>
      </c>
      <c r="B4366" s="2" t="inlineStr">
        <is>
          <t>Estás de suerte, solo buscaba un conejillo de indias para probar el verdadero poder del traje.</t>
        </is>
      </c>
    </row>
    <row r="4367">
      <c r="A4367" s="1" t="n">
        <v>70650101</v>
      </c>
      <c r="B4367" s="2" t="inlineStr">
        <is>
          <t>No esperaba encontrar supervivientes.</t>
        </is>
      </c>
    </row>
    <row r="4368">
      <c r="A4368" s="1" t="n">
        <v>70650102</v>
      </c>
      <c r="B4368" s="2" t="inlineStr">
        <is>
          <t>Sé lo que parece, pero no soy de la banda Togen.</t>
        </is>
      </c>
    </row>
    <row r="4369">
      <c r="A4369" s="1" t="n">
        <v>70650103</v>
      </c>
      <c r="B4369" s="2" t="inlineStr">
        <is>
          <t>Eres un maldito mentiroso, con esa calva no puedes negarlo.</t>
        </is>
      </c>
    </row>
    <row r="4370">
      <c r="A4370" s="1" t="n">
        <v>70650201</v>
      </c>
      <c r="B4370" s="2" t="inlineStr">
        <is>
          <t>En serio, mírame bien, soy el tipo que es un héroe por diversión, no soy un villano.</t>
        </is>
      </c>
    </row>
    <row r="4371">
      <c r="A4371" s="1" t="n">
        <v>70650202</v>
      </c>
      <c r="B4371" s="2" t="inlineStr">
        <is>
          <t>No te conozco.</t>
        </is>
      </c>
    </row>
    <row r="4372">
      <c r="A4372" s="1" t="n">
        <v>70670101</v>
      </c>
      <c r="B4372" s="2" t="inlineStr">
        <is>
          <t>Fuiste capaz de leer mis ataques dos veces seguidas, ese sí es un problema.</t>
        </is>
      </c>
    </row>
    <row r="4373">
      <c r="A4373" s="1" t="n">
        <v>70670102</v>
      </c>
      <c r="B4373" s="2" t="inlineStr">
        <is>
          <t>Nací en una aldea ninja, llevo perfeccionando mis técnicas desde pequeño. Aún así te anticipaste a mi ataque. No puedo permitirlo.</t>
        </is>
      </c>
    </row>
    <row r="4374">
      <c r="A4374" s="1" t="n">
        <v>70670201</v>
      </c>
      <c r="B4374" s="2" t="inlineStr">
        <is>
          <t>Mi orgullo no me permite aceptarlo. No importa quien seas... no puedo dejarte ir.</t>
        </is>
      </c>
    </row>
    <row r="4375">
      <c r="A4375" s="1" t="n">
        <v>70710101</v>
      </c>
      <c r="B4375" s="2" t="inlineStr">
        <is>
          <t>Me estresa un problema grave en el que no había pensado antes.</t>
        </is>
      </c>
    </row>
    <row r="4376">
      <c r="A4376" s="1" t="n">
        <v>70710102</v>
      </c>
      <c r="B4376" s="2" t="inlineStr">
        <is>
          <t>¿Un problema grave? ¿Para alguien tan grandioso como tú, pero qué podría ser? Me gustaría saberlo.</t>
        </is>
      </c>
    </row>
    <row r="4377">
      <c r="A4377" s="1" t="n">
        <v>70710201</v>
      </c>
      <c r="B4377" s="2" t="inlineStr">
        <is>
          <t>Nadie sabe quién soy.</t>
        </is>
      </c>
    </row>
    <row r="4378">
      <c r="A4378" s="1" t="n">
        <v>70710301</v>
      </c>
      <c r="B4378" s="2" t="inlineStr">
        <is>
          <t>Espera... ¿Sensei? ¿Estás inscrito en el Registro de Héroes?</t>
        </is>
      </c>
    </row>
    <row r="4379">
      <c r="A4379" s="1" t="n">
        <v>70710302</v>
      </c>
      <c r="B4379" s="2" t="inlineStr">
        <is>
          <t>No tenía idea. ¿Tú estás registrado, Genos?</t>
        </is>
      </c>
    </row>
    <row r="4380">
      <c r="A4380" s="1" t="n">
        <v>70710303</v>
      </c>
      <c r="B4380" s="2" t="inlineStr">
        <is>
          <t>No, ¿debería?</t>
        </is>
      </c>
    </row>
    <row r="4381">
      <c r="A4381" s="1" t="n">
        <v>70710304</v>
      </c>
      <c r="B4381" s="2" t="inlineStr">
        <is>
          <t>Vamos a inscribirnos, regístrate conmigo y te haré mi discípulo oficialmente.</t>
        </is>
      </c>
    </row>
    <row r="4382">
      <c r="A4382" s="1" t="n">
        <v>70710305</v>
      </c>
      <c r="B4382" s="2" t="inlineStr">
        <is>
          <t>¡Vamos!</t>
        </is>
      </c>
    </row>
    <row r="4383">
      <c r="A4383" s="1" t="n">
        <v>70810101</v>
      </c>
      <c r="B4383" s="2" t="inlineStr">
        <is>
          <t>Por cierto, en el seminario, dijeron que si eres un héroe Clase C y no tienes actividad durante una semana, tu nombre será borrado del Registro de Héroes.</t>
        </is>
      </c>
    </row>
    <row r="4384">
      <c r="A4384" s="1" t="n">
        <v>70810102</v>
      </c>
      <c r="B4384" s="2" t="inlineStr">
        <is>
          <t>¿Estarás bien con eso, Sensei?</t>
        </is>
      </c>
    </row>
    <row r="4385">
      <c r="A4385" s="1" t="n">
        <v>70810201</v>
      </c>
      <c r="B4385" s="2" t="inlineStr">
        <is>
          <t>¿Dijeron eso?</t>
        </is>
      </c>
    </row>
    <row r="4386">
      <c r="A4386" s="1" t="n">
        <v>70810202</v>
      </c>
      <c r="B4386" s="2" t="inlineStr">
        <is>
          <t>¡No es momento para leer manga!</t>
        </is>
      </c>
    </row>
    <row r="4387">
      <c r="A4387" s="1" t="n">
        <v>70810301</v>
      </c>
      <c r="B4387" s="2" t="inlineStr">
        <is>
          <t>Pero... ¡la ciudad estaba tranquila!</t>
        </is>
      </c>
    </row>
    <row r="4388">
      <c r="A4388" s="1" t="n">
        <v>70810401</v>
      </c>
      <c r="B4388" s="2" t="inlineStr">
        <is>
          <t>Por fin te encuentro, Saitama.</t>
        </is>
      </c>
    </row>
    <row r="4389">
      <c r="A4389" s="1" t="n">
        <v>70810402</v>
      </c>
      <c r="B4389" s="2" t="inlineStr">
        <is>
          <t>Lo siento, estoy ocupado. Nos vemos luego.</t>
        </is>
      </c>
    </row>
    <row r="4390">
      <c r="A4390" s="1" t="n">
        <v>70810403</v>
      </c>
      <c r="B4390" s="2" t="inlineStr">
        <is>
          <t>¿Crees que puedes huir de mí?</t>
        </is>
      </c>
    </row>
    <row r="4391">
      <c r="A4391" s="1" t="n">
        <v>70830101</v>
      </c>
      <c r="B4391" s="2" t="inlineStr">
        <is>
          <t>Así que tú eres el delincuente, ¿eh?</t>
        </is>
      </c>
    </row>
    <row r="4392">
      <c r="A4392" s="1" t="n">
        <v>70830102</v>
      </c>
      <c r="B4392" s="2" t="inlineStr">
        <is>
          <t>¡Bueno, Tank Top Tiger está aquí!</t>
        </is>
      </c>
    </row>
    <row r="4393">
      <c r="A4393" s="1" t="n">
        <v>70830201</v>
      </c>
      <c r="B4393" s="2" t="inlineStr">
        <is>
          <t>Malas noticias Sonic, creen que eres un criminal.</t>
        </is>
      </c>
    </row>
    <row r="4394">
      <c r="A4394" s="1" t="n">
        <v>70830301</v>
      </c>
      <c r="B4394" s="2" t="inlineStr">
        <is>
          <t>Se refiere a ti, calvito.</t>
        </is>
      </c>
    </row>
    <row r="4395">
      <c r="A4395" s="1" t="n">
        <v>70830401</v>
      </c>
      <c r="B4395" s="2" t="inlineStr">
        <is>
          <t>¡Pero si yo también soy un héroe!</t>
        </is>
      </c>
    </row>
    <row r="4396">
      <c r="A4396" s="1" t="n">
        <v>70830501</v>
      </c>
      <c r="B4396" s="2" t="inlineStr">
        <is>
          <t>Jamás he oído hablar de un héroe como tú.</t>
        </is>
      </c>
    </row>
    <row r="4397">
      <c r="A4397" s="1" t="n">
        <v>70830502</v>
      </c>
      <c r="B4397" s="2" t="inlineStr">
        <is>
          <t>¿Y qué? ¡Acabo de empezar!</t>
        </is>
      </c>
    </row>
    <row r="4398">
      <c r="A4398" s="1" t="n">
        <v>70830503</v>
      </c>
      <c r="B4398" s="2" t="inlineStr">
        <is>
          <t>De todas formas, estás causando problemas.</t>
        </is>
      </c>
    </row>
    <row r="4399">
      <c r="A4399" s="1" t="n">
        <v>70850101</v>
      </c>
      <c r="B4399" s="2" t="inlineStr">
        <is>
          <t>Interesante, ¿así que tú también te convertiste en uno de esos inútiles héroes de la asociación?</t>
        </is>
      </c>
    </row>
    <row r="4400">
      <c r="A4400" s="1" t="n">
        <v>70850102</v>
      </c>
      <c r="B4400" s="2" t="inlineStr">
        <is>
          <t>Entonces solo tengo que crear una situación que te obligue a pelear.</t>
        </is>
      </c>
    </row>
    <row r="4401">
      <c r="A4401" s="1" t="n">
        <v>70850103</v>
      </c>
      <c r="B4401" s="2" t="inlineStr">
        <is>
          <t>¡Saitama, debes detenerme!</t>
        </is>
      </c>
    </row>
    <row r="4402">
      <c r="A4402" s="1" t="n">
        <v>70850104</v>
      </c>
      <c r="B4402" s="2" t="inlineStr">
        <is>
          <t>¡Eres un héroe! ¿No puedes evitar sus muertes?</t>
        </is>
      </c>
    </row>
    <row r="4403">
      <c r="A4403" s="1" t="n">
        <v>70850201</v>
      </c>
      <c r="B4403" s="2" t="inlineStr">
        <is>
          <t>¡No tengo tiempo para esto!</t>
        </is>
      </c>
    </row>
    <row r="4404">
      <c r="A4404" s="1" t="n">
        <v>70850202</v>
      </c>
      <c r="B4404" s="2" t="inlineStr">
        <is>
          <t>Debo encontrar a un villano para derrotarlo.</t>
        </is>
      </c>
    </row>
    <row r="4405">
      <c r="A4405" s="1" t="n">
        <v>70850203</v>
      </c>
      <c r="B4405" s="2" t="inlineStr">
        <is>
          <t>¿Un villano?</t>
        </is>
      </c>
    </row>
    <row r="4406">
      <c r="A4406" s="1" t="n">
        <v>70850204</v>
      </c>
      <c r="B4406" s="2" t="inlineStr">
        <is>
          <t>Estoy justo aquí.</t>
        </is>
      </c>
    </row>
    <row r="4407">
      <c r="A4407" s="1" t="n">
        <v>70920101</v>
      </c>
      <c r="B4407" s="2" t="inlineStr">
        <is>
          <t>¿Empezamos a investigar?</t>
        </is>
      </c>
    </row>
    <row r="4408">
      <c r="A4408" s="1" t="n">
        <v>70920102</v>
      </c>
      <c r="B4408" s="2" t="inlineStr">
        <is>
          <t>Aún no tengo pruebas, pero algo tiene este pueblo, o más bien hay algo en él.</t>
        </is>
      </c>
    </row>
    <row r="4409">
      <c r="A4409" s="1" t="n">
        <v>70920201</v>
      </c>
      <c r="B4409" s="2" t="inlineStr">
        <is>
          <t>¡Hay algo ahí!</t>
        </is>
      </c>
    </row>
    <row r="4410">
      <c r="A4410" s="1" t="n">
        <v>70920301</v>
      </c>
      <c r="B4410" s="2" t="inlineStr">
        <is>
          <t>¿Era un kaijin?</t>
        </is>
      </c>
    </row>
    <row r="4411">
      <c r="A4411" s="1" t="n">
        <v>70920302</v>
      </c>
      <c r="B4411" s="2" t="inlineStr">
        <is>
          <t>Un kaijin, salió de la nada.</t>
        </is>
      </c>
    </row>
    <row r="4412">
      <c r="A4412" s="1" t="n">
        <v>70920401</v>
      </c>
      <c r="B4412" s="2" t="inlineStr">
        <is>
          <t>Golden Ball, ¿estás listo?</t>
        </is>
      </c>
    </row>
    <row r="4413">
      <c r="A4413" s="1" t="n">
        <v>70920402</v>
      </c>
      <c r="B4413" s="2" t="inlineStr">
        <is>
          <t>Claro que sí. ¡El más rápido gana!</t>
        </is>
      </c>
    </row>
    <row r="4414">
      <c r="A4414" s="1" t="n">
        <v>70920501</v>
      </c>
      <c r="B4414" s="2" t="inlineStr">
        <is>
          <t>Bien, gente.</t>
        </is>
      </c>
    </row>
    <row r="4415">
      <c r="A4415" s="1" t="n">
        <v>70940101</v>
      </c>
      <c r="B4415" s="2" t="inlineStr">
        <is>
          <t>Me gustaría preguntarte algo, ¿naciste en este vecindario?</t>
        </is>
      </c>
    </row>
    <row r="4416">
      <c r="A4416" s="1" t="n">
        <v>70940102</v>
      </c>
      <c r="B4416" s="2" t="inlineStr">
        <is>
          <t>No, vengo de otro lado. Escuché que un grupo de kaijin locos se reunían por aquí, aunque parece que solo era un rumor.</t>
        </is>
      </c>
    </row>
    <row r="4417">
      <c r="A4417" s="1" t="n">
        <v>70940103</v>
      </c>
      <c r="B4417" s="2" t="inlineStr">
        <is>
          <t>Pero ahora... creo que será divertido quedarme y hacer el rumor realidad.</t>
        </is>
      </c>
    </row>
    <row r="4418">
      <c r="A4418" s="1" t="n">
        <v>70940201</v>
      </c>
      <c r="B4418" s="2" t="inlineStr">
        <is>
          <t>Allí hay alguien.</t>
        </is>
      </c>
    </row>
    <row r="4419">
      <c r="A4419" s="1" t="n">
        <v>70940202</v>
      </c>
      <c r="B4419" s="2" t="inlineStr">
        <is>
          <t>Hum... pensé que todos los humanos normales se habían largado.</t>
        </is>
      </c>
    </row>
    <row r="4420">
      <c r="A4420" s="1" t="n">
        <v>71010101</v>
      </c>
      <c r="B4420" s="2" t="inlineStr">
        <is>
          <t>Aviso de evacuación de emergencia. El nivel de amenaza es Dragón. Evacúen de inmediato. En 21 minutos impactará un meteorito gigante.</t>
        </is>
      </c>
    </row>
    <row r="4421">
      <c r="A4421" s="1" t="n">
        <v>71010201</v>
      </c>
      <c r="B4421" s="2" t="inlineStr">
        <is>
          <t>Mucha gente ya perdió la esperanza de sobrevivir a esta tragedia.</t>
        </is>
      </c>
    </row>
    <row r="4422">
      <c r="A4422" s="1" t="n">
        <v>71010202</v>
      </c>
      <c r="B4422" s="2" t="inlineStr">
        <is>
          <t>No solo Ciudad Z está en peligro, las ciudades cercanas también recibirán daño.</t>
        </is>
      </c>
    </row>
    <row r="4423">
      <c r="A4423" s="1" t="n">
        <v>71010203</v>
      </c>
      <c r="B4423" s="2" t="inlineStr">
        <is>
          <t>Veamos si un disparo de mi cañón de incineración a máxima potencia funciona.</t>
        </is>
      </c>
    </row>
    <row r="4424">
      <c r="A4424" s="1" t="n">
        <v>71030101</v>
      </c>
      <c r="B4424" s="2" t="inlineStr">
        <is>
          <t>Este lugar es un desastre.</t>
        </is>
      </c>
    </row>
    <row r="4425">
      <c r="A4425" s="1" t="n">
        <v>71030201</v>
      </c>
      <c r="B4425" s="2" t="inlineStr">
        <is>
          <t>Hey, maldito tramposo.</t>
        </is>
      </c>
    </row>
    <row r="4426">
      <c r="A4426" s="1" t="n">
        <v>71030202</v>
      </c>
      <c r="B4426" s="2" t="inlineStr">
        <is>
          <t>Ah... ¿y tú quién eres?</t>
        </is>
      </c>
    </row>
    <row r="4427">
      <c r="A4427" s="1" t="n">
        <v>71030301</v>
      </c>
      <c r="B4427" s="2" t="inlineStr">
        <is>
          <t>¡Sabes perfectamente que soy Tank Top Tiger!</t>
        </is>
      </c>
    </row>
    <row r="4428">
      <c r="A4428" s="1" t="n">
        <v>71030401</v>
      </c>
      <c r="B4428" s="2" t="inlineStr">
        <is>
          <t>Ah, ¿y qué quieres?</t>
        </is>
      </c>
    </row>
    <row r="4429">
      <c r="A4429" s="1" t="n">
        <v>71030501</v>
      </c>
      <c r="B4429" s="2" t="inlineStr">
        <is>
          <t>¿Qué? ¿No es obvio? Golpearte tan duro que nunca podrás moverte.</t>
        </is>
      </c>
    </row>
    <row r="4430">
      <c r="A4430" s="1" t="n">
        <v>71050101</v>
      </c>
      <c r="B4430" s="2" t="inlineStr">
        <is>
          <t>¡Hermano! ¡Él es el tipo del que te hablé!</t>
        </is>
      </c>
    </row>
    <row r="4431">
      <c r="A4431" s="1" t="n">
        <v>71050201</v>
      </c>
      <c r="B4431" s="2" t="inlineStr">
        <is>
          <t>¿Me has llamado, hermanito?</t>
        </is>
      </c>
    </row>
    <row r="4432">
      <c r="A4432" s="1" t="n">
        <v>71050202</v>
      </c>
      <c r="B4432" s="2" t="inlineStr">
        <is>
          <t>¡El héroe conocido como Tank Top Black Hole está aquí!</t>
        </is>
      </c>
    </row>
    <row r="4433">
      <c r="A4433" s="1" t="n">
        <v>71050301</v>
      </c>
      <c r="B4433" s="2" t="inlineStr">
        <is>
          <t>¿Así que eres tú el tramposo que sube de rango a costa de héroes de clase S?</t>
        </is>
      </c>
    </row>
    <row r="4434">
      <c r="A4434" s="1" t="n">
        <v>71050302</v>
      </c>
      <c r="B4434" s="2" t="inlineStr">
        <is>
          <t>Hagamos que pague con el método más brutal que existe.</t>
        </is>
      </c>
    </row>
    <row r="4435">
      <c r="A4435" s="1" t="n">
        <v>71050401</v>
      </c>
      <c r="B4435" s="2" t="inlineStr">
        <is>
          <t>¿Fuiste tú, tú eres el idiota responsable de destruir la ciudad?</t>
        </is>
      </c>
    </row>
    <row r="4436">
      <c r="A4436" s="1" t="n">
        <v>71050402</v>
      </c>
      <c r="B4436" s="2" t="inlineStr">
        <is>
          <t>¿Acaso crees que eres el héroe que ha salvado a esta gente? ¡Por eso te paseas como si nada!</t>
        </is>
      </c>
    </row>
    <row r="4437">
      <c r="A4437" s="1" t="n">
        <v>71050501</v>
      </c>
      <c r="B4437" s="2" t="inlineStr">
        <is>
          <t>Gracias a tu error los ciudadanos no tienen a donde ir, sus casas fueron destruidas.</t>
        </is>
      </c>
    </row>
    <row r="4438">
      <c r="A4438" s="1" t="n">
        <v>71050502</v>
      </c>
      <c r="B4438" s="2" t="inlineStr">
        <is>
          <t>Si lo ibas a hacer tan mal, para qué lo hiciste, los otros héroes lo hubieran hecho mejor sin tu ayuda.</t>
        </is>
      </c>
    </row>
    <row r="4439">
      <c r="A4439" s="1" t="n">
        <v>71050601</v>
      </c>
      <c r="B4439" s="2" t="inlineStr">
        <is>
          <t>¡Hey, miren, está listo para pelear!</t>
        </is>
      </c>
    </row>
    <row r="4440">
      <c r="A4440" s="1" t="n">
        <v>71050602</v>
      </c>
      <c r="B4440" s="2" t="inlineStr">
        <is>
          <t>No puede ser, ¿en serio te desquitarás con esta gente, tal como destruiste la ciudad? ¿Simplemente matas a quien no te cae bien?</t>
        </is>
      </c>
    </row>
    <row r="4441">
      <c r="A4441" s="1" t="n">
        <v>71050603</v>
      </c>
      <c r="B4441" s="2" t="inlineStr">
        <is>
          <t>Nosotros, los Hermanos Tank Top no permitiremos tu violencia.</t>
        </is>
      </c>
    </row>
    <row r="4442">
      <c r="A4442" s="1" t="n">
        <v>71050604</v>
      </c>
      <c r="B4442" s="2" t="inlineStr">
        <is>
          <t>¡Si eres un héroe, lucha contra nosotros limpiamente!</t>
        </is>
      </c>
    </row>
    <row r="4443">
      <c r="A4443" s="1" t="n">
        <v>71050701</v>
      </c>
      <c r="B4443" s="2" t="inlineStr">
        <is>
          <t>Ah, ¿y qué quieres?</t>
        </is>
      </c>
    </row>
    <row r="4444">
      <c r="A4444" s="1" t="n">
        <v>71050801</v>
      </c>
      <c r="B4444" s="2" t="inlineStr">
        <is>
          <t>¿Qué? ¿No es obvio? Golpearte tan duro que nunca podrás moverte.</t>
        </is>
      </c>
    </row>
    <row r="4445">
      <c r="A4445" s="1" t="n">
        <v>71070101</v>
      </c>
      <c r="B4445" s="2" t="inlineStr">
        <is>
          <t>¡No, me rindo! ¡Por favor! ¡Perdona!</t>
        </is>
      </c>
    </row>
    <row r="4446">
      <c r="A4446" s="1" t="n">
        <v>71070102</v>
      </c>
      <c r="B4446" s="2" t="inlineStr">
        <is>
          <t>No, no es mentira.</t>
        </is>
      </c>
    </row>
    <row r="4447">
      <c r="A4447" s="1" t="n">
        <v>71070201</v>
      </c>
      <c r="B4447" s="2" t="inlineStr">
        <is>
          <t>¡Dile al meteorito, idiota!</t>
        </is>
      </c>
    </row>
    <row r="4448">
      <c r="A4448" s="1" t="n">
        <v>71070301</v>
      </c>
      <c r="B4448" s="2" t="inlineStr">
        <is>
          <t>¡Escuchen!</t>
        </is>
      </c>
    </row>
    <row r="4449">
      <c r="A4449" s="1" t="n">
        <v>71070401</v>
      </c>
      <c r="B4449" s="2" t="inlineStr">
        <is>
          <t>¡No hago esto de ser héroe por admiración, aprobación o algo así!</t>
        </is>
      </c>
    </row>
    <row r="4450">
      <c r="A4450" s="1" t="n">
        <v>71070402</v>
      </c>
      <c r="B4450" s="2" t="inlineStr">
        <is>
          <t>¡Lo hago porque quiero!</t>
        </is>
      </c>
    </row>
    <row r="4451">
      <c r="A4451" s="1" t="n">
        <v>71110101</v>
      </c>
      <c r="B4451" s="2" t="inlineStr">
        <is>
          <t>¡Humanos! ¡Si desean escapar de la aniquilación, escuchen!</t>
        </is>
      </c>
    </row>
    <row r="4452">
      <c r="A4452" s="1" t="n">
        <v>71110102</v>
      </c>
      <c r="B4452" s="2" t="inlineStr">
        <is>
          <t>¡Traigo un mensaje de las profundidades! ¡Nos entregarán la superficie a nosotros, el Clan del Mar!</t>
        </is>
      </c>
    </row>
    <row r="4453">
      <c r="A4453" s="1" t="n">
        <v>71110103</v>
      </c>
      <c r="B4453" s="2" t="inlineStr">
        <is>
          <t>Y entonces serán nuestro alimento, escoria humana...</t>
        </is>
      </c>
    </row>
    <row r="4454">
      <c r="A4454" s="1" t="n">
        <v>71130101</v>
      </c>
      <c r="B4454" s="2" t="inlineStr">
        <is>
          <t>¡Ayuda! ¡Socorro!</t>
        </is>
      </c>
    </row>
    <row r="4455">
      <c r="A4455" s="1" t="n">
        <v>71130201</v>
      </c>
      <c r="B4455" s="2" t="inlineStr">
        <is>
          <t>¡Nosotros, los Marinos, ahora dominamos la superficie, humanos! ¡Es inútil resistirse!</t>
        </is>
      </c>
    </row>
    <row r="4456">
      <c r="A4456" s="1" t="n">
        <v>71130301</v>
      </c>
      <c r="B4456" s="2" t="inlineStr">
        <is>
          <t>No se preocupen, el héroe Clase A, Stinger está aquí. Cada vez más popular y de rango 11. ¡Estoy a su servicio!</t>
        </is>
      </c>
    </row>
    <row r="4457">
      <c r="A4457" s="1" t="n">
        <v>71150101</v>
      </c>
      <c r="B4457" s="2" t="inlineStr">
        <is>
          <t>¿Sabes? Cuando algo es tan molesto, mirarlo morir es un placer.</t>
        </is>
      </c>
    </row>
    <row r="4458">
      <c r="A4458" s="1" t="n">
        <v>71150201</v>
      </c>
      <c r="B4458" s="2" t="inlineStr">
        <is>
          <t>Yo soy el héroe, soy Lightning Max... pelea.</t>
        </is>
      </c>
    </row>
    <row r="4459">
      <c r="A4459" s="1" t="n">
        <v>71150202</v>
      </c>
      <c r="B4459" s="2" t="inlineStr">
        <is>
          <t>¿Pelear? Por supuesto.</t>
        </is>
      </c>
    </row>
    <row r="4460">
      <c r="A4460" s="1" t="n">
        <v>71150301</v>
      </c>
      <c r="B4460" s="2" t="inlineStr">
        <is>
          <t>Soy el héroe de Clase S, Prisionero Lindo Lindo. Me escapé de prisión... ¡solo para verte!</t>
        </is>
      </c>
    </row>
    <row r="4461">
      <c r="A4461" s="1" t="n">
        <v>71150302</v>
      </c>
      <c r="B4461" s="2" t="inlineStr">
        <is>
          <t>Vaya, vaya. ¿Más soldados han venido por mí?</t>
        </is>
      </c>
    </row>
    <row r="4462">
      <c r="A4462" s="1" t="n">
        <v>71150303</v>
      </c>
      <c r="B4462" s="2" t="inlineStr">
        <is>
          <t>Clase A, rango 11, dulce Stinger. Clase A, rango 20, Lightning Max. Los dos me gustaban. ¡Y los has arruinado, no te lo perdonaré!</t>
        </is>
      </c>
    </row>
    <row r="4463">
      <c r="A4463" s="1" t="n">
        <v>71210101</v>
      </c>
      <c r="B4463" s="2" t="inlineStr">
        <is>
          <t>El aire de la superficie me resecó un poco... pero gracias a la lluvia, vuelvo a ser yo mismo.</t>
        </is>
      </c>
    </row>
    <row r="4464">
      <c r="A4464" s="1" t="n">
        <v>71210102</v>
      </c>
      <c r="B4464" s="2" t="inlineStr">
        <is>
          <t>Puedo sentirlos... ¡Sí, hay muchos! ¡Viene de... ahí!</t>
        </is>
      </c>
    </row>
    <row r="4465">
      <c r="A4465" s="1" t="n">
        <v>71210201</v>
      </c>
      <c r="B4465" s="2" t="inlineStr">
        <is>
          <t>Eres uno del Clan del Mar, ¿verdad?</t>
        </is>
      </c>
    </row>
    <row r="4466">
      <c r="A4466" s="1" t="n">
        <v>71210202</v>
      </c>
      <c r="B4466" s="2" t="inlineStr">
        <is>
          <t>¿Y qué si lo soy? Tú debes ser otro soldado que vino a intentar detenerme.</t>
        </is>
      </c>
    </row>
    <row r="4467">
      <c r="A4467" s="1" t="n">
        <v>71210203</v>
      </c>
      <c r="B4467" s="2" t="inlineStr">
        <is>
          <t>He venido a eliminarte.</t>
        </is>
      </c>
    </row>
    <row r="4468">
      <c r="A4468" s="1" t="n">
        <v>71230101</v>
      </c>
      <c r="B4468" s="2" t="inlineStr">
        <is>
          <t>¿Ese era el último?</t>
        </is>
      </c>
    </row>
    <row r="4469">
      <c r="A4469" s="1" t="n">
        <v>71230201</v>
      </c>
      <c r="B4469" s="2" t="inlineStr">
        <is>
          <t>Me has hecho enfadar. Te haré pedazos.</t>
        </is>
      </c>
    </row>
    <row r="4470">
      <c r="A4470" s="1" t="n">
        <v>71230301</v>
      </c>
      <c r="B4470" s="2" t="inlineStr">
        <is>
          <t>Todos los que aún pueden caminar, abandonen el refugio ahora.</t>
        </is>
      </c>
    </row>
    <row r="4471">
      <c r="A4471" s="1" t="n">
        <v>71230302</v>
      </c>
      <c r="B4471" s="2" t="inlineStr">
        <is>
          <t>No puedo prometer mi victoria. Corran mientras lo mantengo ocupado.</t>
        </is>
      </c>
    </row>
    <row r="4472">
      <c r="A4472" s="1" t="n">
        <v>71250101</v>
      </c>
      <c r="B4472" s="2" t="inlineStr">
        <is>
          <t>Eres un tonto, pero admito que sí me hiciste algunos rasguños. Aunque ya sanaron, claro.</t>
        </is>
      </c>
    </row>
    <row r="4473">
      <c r="A4473" s="1" t="n">
        <v>71250102</v>
      </c>
      <c r="B4473" s="2" t="inlineStr">
        <is>
          <t>Ahora, muere.</t>
        </is>
      </c>
    </row>
    <row r="4474">
      <c r="A4474" s="1" t="n">
        <v>71250201</v>
      </c>
      <c r="B4474" s="2" t="inlineStr">
        <is>
          <t>El Ciclista de la Justicia, el Ciclista Sin Licencia está aquí.</t>
        </is>
      </c>
    </row>
    <row r="4475">
      <c r="A4475" s="1" t="n">
        <v>71250301</v>
      </c>
      <c r="B4475" s="2" t="inlineStr">
        <is>
          <t>Me aburres tanto.</t>
        </is>
      </c>
    </row>
    <row r="4476">
      <c r="A4476" s="1" t="n">
        <v>71250401</v>
      </c>
      <c r="B4476" s="2" t="inlineStr">
        <is>
          <t>Ah, disculpa. Casi me olvido de matarte.</t>
        </is>
      </c>
    </row>
    <row r="4477">
      <c r="A4477" s="1" t="n">
        <v>71250501</v>
      </c>
      <c r="B4477" s="2" t="inlineStr">
        <is>
          <t>Ataque de Justicia…</t>
        </is>
      </c>
    </row>
    <row r="4478">
      <c r="A4478" s="1" t="n">
        <v>71250601</v>
      </c>
      <c r="B4478" s="2" t="inlineStr">
        <is>
          <t>Nadie espera demasiado de mí. Creen que un héroe de clase C no es de ayuda. Lo sé mejor que nadie. Soy muy débil para la clase B. No soy tan bueno, lo sé bien. Sé que no tengo oportunidad de ganarte.</t>
        </is>
      </c>
    </row>
    <row r="4479">
      <c r="A4479" s="1" t="n">
        <v>71250602</v>
      </c>
      <c r="B4479" s="2" t="inlineStr">
        <is>
          <t>¿Qué tanto estás balbuceando? ¿Ruegas por tu vida?</t>
        </is>
      </c>
    </row>
    <row r="4480">
      <c r="A4480" s="1" t="n">
        <v>71250701</v>
      </c>
      <c r="B4480" s="2" t="inlineStr">
        <is>
          <t>Aún así, debo intentarlo. No me importa ganar o perder. ¡Solo debo enfrentarme a ti aquí y ahora!</t>
        </is>
      </c>
    </row>
    <row r="4481">
      <c r="A4481" s="1" t="n">
        <v>71250801</v>
      </c>
      <c r="B4481" s="2" t="inlineStr">
        <is>
          <t>¡Creo que no!</t>
        </is>
      </c>
    </row>
    <row r="4482">
      <c r="A4482" s="1" t="n">
        <v>71250901</v>
      </c>
      <c r="B4482" s="2" t="inlineStr">
        <is>
          <t>Buena pelea amigo. Deberías estar orgulloso.</t>
        </is>
      </c>
    </row>
    <row r="4483">
      <c r="A4483" s="1" t="n">
        <v>71250902</v>
      </c>
      <c r="B4483" s="2" t="inlineStr">
        <is>
          <t>Bien, espera un segundo. Tengo que acabar con este frikimarinero o como se llame.</t>
        </is>
      </c>
    </row>
    <row r="4484">
      <c r="A4484" s="1" t="n">
        <v>71310101</v>
      </c>
      <c r="B4484" s="2" t="inlineStr">
        <is>
          <t>¡Es una fortaleza formidable! Hora de atacar.</t>
        </is>
      </c>
    </row>
    <row r="4485">
      <c r="A4485" s="1" t="n">
        <v>71310102</v>
      </c>
      <c r="B4485" s="2" t="inlineStr">
        <is>
          <t>¡Acaben con estos supuestos héroes y la Tierra nos pertenecerá! ¡Nos lanzaremos en picado! ¡Sigan al Sky King!</t>
        </is>
      </c>
    </row>
    <row r="4486">
      <c r="A4486" s="1" t="n">
        <v>71330101</v>
      </c>
      <c r="B4486" s="2" t="inlineStr">
        <is>
          <t>¿Qué es esto? Parece que hay supervivientes. La nave no logró matar a todos. Entonces los mataremos. Está bien.</t>
        </is>
      </c>
    </row>
    <row r="4487">
      <c r="A4487" s="1" t="n">
        <v>71330201</v>
      </c>
      <c r="B4487" s="2" t="inlineStr">
        <is>
          <t>Acompañé al maestro Atomic y esperaba que la reunión de Clase S terminara, pero solo me encuentro con terror y destrucción. ¿Acaso eres el responsable?</t>
        </is>
      </c>
    </row>
    <row r="4488">
      <c r="A4488" s="1" t="n">
        <v>71350101</v>
      </c>
      <c r="B4488" s="2" t="inlineStr">
        <is>
          <t>Así que hay una forma de vida en el planeta que sabe pelear. ¡Excelente! ¡Intenta luchar contra nuestra invasión!</t>
        </is>
      </c>
    </row>
    <row r="4489">
      <c r="A4489" s="1" t="n">
        <v>71350201</v>
      </c>
      <c r="B4489" s="2" t="inlineStr">
        <is>
          <t>Cuenta con nosotros, Atomic Samurai.</t>
        </is>
      </c>
    </row>
    <row r="4490">
      <c r="A4490" s="1" t="n">
        <v>71350202</v>
      </c>
      <c r="B4490" s="2" t="inlineStr">
        <is>
          <t>¿Tú eres el bastardo que ha destrozado la ciudad?</t>
        </is>
      </c>
    </row>
    <row r="4491">
      <c r="A4491" s="1" t="n">
        <v>71370101</v>
      </c>
      <c r="B4491" s="2" t="inlineStr">
        <is>
          <t>¡Camaradas! ¡Los ataques físicos no tienen efecto sobre él! Retirémonos por ahora y pensemos otra manera de destruirlo. ¡Como con calor o algo así!</t>
        </is>
      </c>
    </row>
    <row r="4492">
      <c r="A4492" s="1" t="n">
        <v>71370201</v>
      </c>
      <c r="B4492" s="2" t="inlineStr">
        <is>
          <t>Más ataques inútiles. Sigue intentando, está bien que te canses. Eso es bueno.</t>
        </is>
      </c>
    </row>
    <row r="4493">
      <c r="A4493" s="1" t="n">
        <v>71370301</v>
      </c>
      <c r="B4493" s="2" t="inlineStr">
        <is>
          <t>¿Qué demonios es esto? ¿Una canica? ¿Para qué tienes esto?</t>
        </is>
      </c>
    </row>
    <row r="4494">
      <c r="A4494" s="1" t="n">
        <v>71370401</v>
      </c>
      <c r="B4494" s="2" t="inlineStr">
        <is>
          <t>¡Devuélvemela!</t>
        </is>
      </c>
    </row>
    <row r="4495">
      <c r="A4495" s="1" t="n">
        <v>71370402</v>
      </c>
      <c r="B4495" s="2" t="inlineStr">
        <is>
          <t>Claro, aquí tienes.</t>
        </is>
      </c>
    </row>
    <row r="4496">
      <c r="A4496" s="1" t="n">
        <v>71370501</v>
      </c>
      <c r="B4496" s="2" t="inlineStr">
        <is>
          <t>Hey, estos tipos tienen una canica dentro. ¡Si la destruyen, morirán!</t>
        </is>
      </c>
    </row>
    <row r="4497">
      <c r="A4497" s="1" t="n">
        <v>71420101</v>
      </c>
      <c r="B4497" s="2" t="inlineStr">
        <is>
          <t>¡Felicidades por llegar hasta aquí, intruso! Pero se acabó. ¡Jamás podrás vencerme a mí, a Groribas! ¡Mi aliento ácido te consumirá!</t>
        </is>
      </c>
    </row>
    <row r="4498">
      <c r="A4498" s="1" t="n">
        <v>71450101</v>
      </c>
      <c r="B4498" s="2" t="inlineStr">
        <is>
          <t>¿Te atreves a andar por ahí destrozando nuestra nave?</t>
        </is>
      </c>
    </row>
    <row r="4499">
      <c r="A4499" s="1" t="n">
        <v>71450102</v>
      </c>
      <c r="B4499" s="2" t="inlineStr">
        <is>
          <t>Geluganshp, el supremo poder telequinético en el universo ¡te hará picadillo!</t>
        </is>
      </c>
    </row>
    <row r="4500">
      <c r="A4500" s="1" t="n">
        <v>71510101</v>
      </c>
      <c r="B4500" s="2" t="inlineStr">
        <is>
          <t>Lidero a los piratas conocidos como Materia Oscura y soy el Conquistador del Universo. Mi nombre es Boros.</t>
        </is>
      </c>
    </row>
    <row r="4501">
      <c r="A4501" s="1" t="n">
        <v>71510102</v>
      </c>
      <c r="B4501" s="2" t="inlineStr">
        <is>
          <t>En el pasado, era un viajero, explorando el universo, destrozando todo a mi paso.</t>
        </is>
      </c>
    </row>
    <row r="4502">
      <c r="A4502" s="1" t="n">
        <v>71510201</v>
      </c>
      <c r="B4502" s="2" t="inlineStr">
        <is>
          <t>Pero era muy fuerte. Con el tiempo, no quedó nadie capaz de enfrentarse a mí.</t>
        </is>
      </c>
    </row>
    <row r="4503">
      <c r="A4503" s="1" t="n">
        <v>71510202</v>
      </c>
      <c r="B4503" s="2" t="inlineStr">
        <is>
          <t>Llegué a conocer el tormento del total y abrumador aburrimiento.</t>
        </is>
      </c>
    </row>
    <row r="4504">
      <c r="A4504" s="1" t="n">
        <v>71510301</v>
      </c>
      <c r="B4504" s="2" t="inlineStr">
        <is>
          <t>Pero un día, un gran vidente me dijo...</t>
        </is>
      </c>
    </row>
    <row r="4505">
      <c r="A4505" s="1" t="n">
        <v>71510302</v>
      </c>
      <c r="B4505" s="2" t="inlineStr">
        <is>
          <t>... que en algún lugar de un planeta lejano, existía alguien que era mi igual, alguien que podría reavivar mi pasión por la batalla.</t>
        </is>
      </c>
    </row>
    <row r="4506">
      <c r="A4506" s="1" t="n">
        <v>71510401</v>
      </c>
      <c r="B4506" s="2" t="inlineStr">
        <is>
          <t>Mis hombres pensaban que la profecía era un engaño para enviarme lejos.</t>
        </is>
      </c>
    </row>
    <row r="4507">
      <c r="A4507" s="1" t="n">
        <v>71510402</v>
      </c>
      <c r="B4507" s="2" t="inlineStr">
        <is>
          <t>Pero ahora estoy seguro de que es verdad.</t>
        </is>
      </c>
    </row>
    <row r="4508">
      <c r="A4508" s="1" t="n">
        <v>71510501</v>
      </c>
      <c r="B4508" s="2" t="inlineStr">
        <is>
          <t>Ven. Dale sentido a mi existencia.</t>
        </is>
      </c>
    </row>
    <row r="4509">
      <c r="A4509" s="1" t="n">
        <v>71510502</v>
      </c>
      <c r="B4509" s="2" t="inlineStr">
        <is>
          <t>¡Por eso estoy aquí!</t>
        </is>
      </c>
    </row>
    <row r="4510">
      <c r="A4510" s="1" t="n">
        <v>71530101</v>
      </c>
      <c r="B4510" s="2" t="inlineStr">
        <is>
          <t>Esta armadura, que usaba para sellar mi poder inconmensurable ahora está rota.</t>
        </is>
      </c>
    </row>
    <row r="4511">
      <c r="A4511" s="1" t="n">
        <v>71530102</v>
      </c>
      <c r="B4511" s="2" t="inlineStr">
        <is>
          <t>¡Ha llegado el momento!</t>
        </is>
      </c>
    </row>
    <row r="4512">
      <c r="A4512" s="1" t="n">
        <v>71550101</v>
      </c>
      <c r="B4512" s="2" t="inlineStr">
        <is>
          <t>Aún usando mi verdadero poder contigo, de alguna manera sigues aguantando.</t>
        </is>
      </c>
    </row>
    <row r="4513">
      <c r="A4513" s="1" t="n">
        <v>71550102</v>
      </c>
      <c r="B4513" s="2" t="inlineStr">
        <is>
          <t>Eres fuerte, tal y como pensaba. De todos los seres a quienes me he enfrentado, solo tú has sobrevivido tanto tiempo.</t>
        </is>
      </c>
    </row>
    <row r="4514">
      <c r="A4514" s="1" t="n">
        <v>71550103</v>
      </c>
      <c r="B4514" s="2" t="inlineStr">
        <is>
          <t>¡Ráfaga Meteoro!</t>
        </is>
      </c>
    </row>
    <row r="4515">
      <c r="A4515" s="1" t="n">
        <v>71550201</v>
      </c>
      <c r="B4515" s="2" t="inlineStr">
        <is>
          <t>¡La energía emitida por mi cuerpo se transforma en una fuerza propulsora que eleva la velocidad y la fuerza más allá de los límites de la carne viva!</t>
        </is>
      </c>
    </row>
    <row r="4516">
      <c r="A4516" s="1" t="n">
        <v>71550202</v>
      </c>
      <c r="B4516" s="2" t="inlineStr">
        <is>
          <t>Hacer esto provoca un gran estrés en mi cuerpo, como el de un ejercicio anaeróbico.</t>
        </is>
      </c>
    </row>
    <row r="4517">
      <c r="A4517" s="1" t="n">
        <v>71550203</v>
      </c>
      <c r="B4517" s="2" t="inlineStr">
        <is>
          <t>Como resultado, mi vida se acorta. Por tanto, solo debe ser usado como último recurso para ganar un combate con rapidez.</t>
        </is>
      </c>
    </row>
    <row r="4518">
      <c r="A4518" s="1" t="n">
        <v>71550204</v>
      </c>
      <c r="B4518" s="2" t="inlineStr">
        <is>
          <t>¡Cuando me enfrento a él... me dan ganas de luchar al máximo!</t>
        </is>
      </c>
    </row>
    <row r="4519">
      <c r="A4519" s="1" t="n">
        <v>71550205</v>
      </c>
      <c r="B4519" s="2" t="inlineStr">
        <is>
          <t>¡Liberaré toda mi energía y mandaré al planeta y a ti al infierno! ¡Cañón de Estrella que Colapsa!</t>
        </is>
      </c>
    </row>
    <row r="4520">
      <c r="A4520" s="1" t="n">
        <v>71570101</v>
      </c>
      <c r="B4520" s="2" t="inlineStr">
        <is>
          <t>Entonces yo también usaré mi ataque final, ¡Serie Mortal Severa, Golpe Grave!</t>
        </is>
      </c>
    </row>
    <row r="4521">
      <c r="A4521" s="1" t="n">
        <v>71570201</v>
      </c>
      <c r="B4521" s="2" t="inlineStr">
        <is>
          <t>La profecía era cierta. Fue una batalla difícil de pelear.</t>
        </is>
      </c>
    </row>
    <row r="4522">
      <c r="A4522" s="1" t="n">
        <v>71570202</v>
      </c>
      <c r="B4522" s="2" t="inlineStr">
        <is>
          <t>Tú mentiste. No has usado toda tu fuerza. No tenía ninguna posibilidad. Ni siquiera ha sido un combate... las profecías son falsas, fuiste demasiado fuerte... Saitama.</t>
        </is>
      </c>
    </row>
    <row r="4523">
      <c r="A4523" s="1" t="n">
        <v>72110101</v>
      </c>
      <c r="B4523" s="2" t="inlineStr">
        <is>
          <t>Amo los reptiles.</t>
        </is>
      </c>
    </row>
    <row r="4524">
      <c r="A4524" s="1" t="n">
        <v>72110102</v>
      </c>
      <c r="B4524" s="2" t="inlineStr">
        <is>
          <t>Finalmente me he transformado en un reptil.</t>
        </is>
      </c>
    </row>
    <row r="4525">
      <c r="A4525" s="1" t="n">
        <v>72110103</v>
      </c>
      <c r="B4525" s="2" t="inlineStr">
        <is>
          <t>El monstruo de lengua larga está aquí.</t>
        </is>
      </c>
    </row>
    <row r="4526">
      <c r="A4526" s="1" t="n">
        <v>72110201</v>
      </c>
      <c r="B4526" s="2" t="inlineStr">
        <is>
          <t>Ninguna de ustedes jovencitas se escapará.</t>
        </is>
      </c>
    </row>
    <row r="4527">
      <c r="A4527" s="1" t="n">
        <v>72110202</v>
      </c>
      <c r="B4527" s="2" t="inlineStr">
        <is>
          <t>Vengan, dejen que les haga un hijo.</t>
        </is>
      </c>
    </row>
    <row r="4528">
      <c r="A4528" s="1" t="n">
        <v>72110301</v>
      </c>
      <c r="B4528" s="2" t="inlineStr">
        <is>
          <t>¡Caray, qué susto!</t>
        </is>
      </c>
    </row>
    <row r="4529">
      <c r="A4529" s="1" t="n">
        <v>72110302</v>
      </c>
      <c r="B4529" s="2" t="inlineStr">
        <is>
          <t>Esa aura...</t>
        </is>
      </c>
    </row>
    <row r="4530">
      <c r="A4530" s="1" t="n">
        <v>72110303</v>
      </c>
      <c r="B4530" s="2" t="inlineStr">
        <is>
          <t>Ese rostro...</t>
        </is>
      </c>
    </row>
    <row r="4531">
      <c r="A4531" s="1" t="n">
        <v>72110401</v>
      </c>
      <c r="B4531" s="2" t="inlineStr">
        <is>
          <t>¡No es alguien común!</t>
        </is>
      </c>
    </row>
    <row r="4532">
      <c r="A4532" s="1" t="n">
        <v>72120101</v>
      </c>
      <c r="B4532" s="2" t="inlineStr">
        <is>
          <t>Soy G4.</t>
        </is>
      </c>
    </row>
    <row r="4533">
      <c r="A4533" s="1" t="n">
        <v>72120102</v>
      </c>
      <c r="B4533" s="2" t="inlineStr">
        <is>
          <t>Un dios máquina creado por la organización.</t>
        </is>
      </c>
    </row>
    <row r="4534">
      <c r="A4534" s="1" t="n">
        <v>72120201</v>
      </c>
      <c r="B4534" s="2" t="inlineStr">
        <is>
          <t>Eres King, el héroe de Clase S, ¿cierto?</t>
        </is>
      </c>
    </row>
    <row r="4535">
      <c r="A4535" s="1" t="n">
        <v>72120202</v>
      </c>
      <c r="B4535" s="2" t="inlineStr">
        <is>
          <t>He venido a eliminarte.</t>
        </is>
      </c>
    </row>
    <row r="4536">
      <c r="A4536" s="1" t="n">
        <v>72120301</v>
      </c>
      <c r="B4536" s="2" t="inlineStr">
        <is>
          <t>¿Sabes que soy el héroe Clase S de rango 7, King?</t>
        </is>
      </c>
    </row>
    <row r="4537">
      <c r="A4537" s="1" t="n">
        <v>72120302</v>
      </c>
      <c r="B4537" s="2" t="inlineStr">
        <is>
          <t>Soy el hombre más fuerte de la Tierra.</t>
        </is>
      </c>
    </row>
    <row r="4538">
      <c r="A4538" s="1" t="n">
        <v>72120401</v>
      </c>
      <c r="B4538" s="2" t="inlineStr">
        <is>
          <t>¡Claro! ¡Dije que he venido a matarte!</t>
        </is>
      </c>
    </row>
    <row r="4539">
      <c r="A4539" s="1" t="n">
        <v>72130101</v>
      </c>
      <c r="B4539" s="2" t="inlineStr">
        <is>
          <t>Debo cumplir con la tarea encomendada por el maestro.</t>
        </is>
      </c>
    </row>
    <row r="4540">
      <c r="A4540" s="1" t="n">
        <v>72130102</v>
      </c>
      <c r="B4540" s="2" t="inlineStr">
        <is>
          <t>Y quedar entre los diez primeros de la Clase S.</t>
        </is>
      </c>
    </row>
    <row r="4541">
      <c r="A4541" s="1" t="n">
        <v>72130103</v>
      </c>
      <c r="B4541" s="2" t="inlineStr">
        <is>
          <t>¡Tengo que derrotarlo solo!</t>
        </is>
      </c>
    </row>
    <row r="4542">
      <c r="A4542" s="1" t="n">
        <v>72130201</v>
      </c>
      <c r="B4542" s="2" t="inlineStr">
        <is>
          <t>He fundido tu interior.</t>
        </is>
      </c>
    </row>
    <row r="4543">
      <c r="A4543" s="1" t="n">
        <v>72130202</v>
      </c>
      <c r="B4543" s="2" t="inlineStr">
        <is>
          <t>Tu enorme cuerpo ha jugado en tu contra.</t>
        </is>
      </c>
    </row>
    <row r="4544">
      <c r="A4544" s="1" t="n">
        <v>72130301</v>
      </c>
      <c r="B4544" s="2" t="inlineStr">
        <is>
          <t>¿Un piloto?</t>
        </is>
      </c>
    </row>
    <row r="4545">
      <c r="A4545" s="1" t="n">
        <v>72130302</v>
      </c>
      <c r="B4545" s="2" t="inlineStr">
        <is>
          <t>No, ¿ese es su verdadero cuerpo?</t>
        </is>
      </c>
    </row>
    <row r="4546">
      <c r="A4546" s="1" t="n">
        <v>72140101</v>
      </c>
      <c r="B4546" s="2" t="inlineStr">
        <is>
          <t>¿Por qué has huido antes?</t>
        </is>
      </c>
    </row>
    <row r="4547">
      <c r="A4547" s="1" t="n">
        <v>72140201</v>
      </c>
      <c r="B4547" s="2" t="inlineStr">
        <is>
          <t>Ahora Genos está peleando en tu lugar.</t>
        </is>
      </c>
    </row>
    <row r="4548">
      <c r="A4548" s="1" t="n">
        <v>72140202</v>
      </c>
      <c r="B4548" s="2" t="inlineStr">
        <is>
          <t>Eres un héroe Clase S, ¿verdad? ¿No eres el más fuerte?</t>
        </is>
      </c>
    </row>
    <row r="4549">
      <c r="A4549" s="1" t="n">
        <v>72140203</v>
      </c>
      <c r="B4549" s="2" t="inlineStr">
        <is>
          <t>¿Por qué huiste de ese monstruo robot?</t>
        </is>
      </c>
    </row>
    <row r="4550">
      <c r="A4550" s="1" t="n">
        <v>72140301</v>
      </c>
      <c r="B4550" s="2" t="inlineStr">
        <is>
          <t>¿Acaso es porque te has vuelto tan fuerte?</t>
        </is>
      </c>
    </row>
    <row r="4551">
      <c r="A4551" s="1" t="n">
        <v>72140302</v>
      </c>
      <c r="B4551" s="2" t="inlineStr">
        <is>
          <t>¿Ya te molesta luchar?</t>
        </is>
      </c>
    </row>
    <row r="4552">
      <c r="A4552" s="1" t="n">
        <v>72140303</v>
      </c>
      <c r="B4552" s="2" t="inlineStr">
        <is>
          <t>Por favor.</t>
        </is>
      </c>
    </row>
    <row r="4553">
      <c r="A4553" s="1" t="n">
        <v>72140304</v>
      </c>
      <c r="B4553" s="2" t="inlineStr">
        <is>
          <t>Explícamelo.</t>
        </is>
      </c>
    </row>
    <row r="4554">
      <c r="A4554" s="1" t="n">
        <v>72140401</v>
      </c>
      <c r="B4554" s="2" t="inlineStr">
        <is>
          <t>¡Aviso de emergencia!</t>
        </is>
      </c>
    </row>
    <row r="4555">
      <c r="A4555" s="1" t="n">
        <v>72140402</v>
      </c>
      <c r="B4555" s="2" t="inlineStr">
        <is>
          <t>Un pájaro monstruo gigante vuela sobre la Ciudad M.</t>
        </is>
      </c>
    </row>
    <row r="4556">
      <c r="A4556" s="1" t="n">
        <v>72140403</v>
      </c>
      <c r="B4556" s="2" t="inlineStr">
        <is>
          <t>Nivel de desastre: Demonio.</t>
        </is>
      </c>
    </row>
    <row r="4557">
      <c r="A4557" s="1" t="n">
        <v>72140501</v>
      </c>
      <c r="B4557" s="2" t="inlineStr">
        <is>
          <t>Otro más.</t>
        </is>
      </c>
    </row>
    <row r="4558">
      <c r="A4558" s="1" t="n">
        <v>72140502</v>
      </c>
      <c r="B4558" s="2" t="inlineStr">
        <is>
          <t>Ya van tres hoy.</t>
        </is>
      </c>
    </row>
    <row r="4559">
      <c r="A4559" s="1" t="n">
        <v>72140503</v>
      </c>
      <c r="B4559" s="2" t="inlineStr">
        <is>
          <t>¿Qué vas a hacer? Yo voy a luchar.</t>
        </is>
      </c>
    </row>
    <row r="4560">
      <c r="A4560" s="1" t="n">
        <v>72210101</v>
      </c>
      <c r="B4560" s="2" t="inlineStr">
        <is>
          <t>Pese a su historia criminal,</t>
        </is>
      </c>
    </row>
    <row r="4561">
      <c r="A4561" s="1" t="n">
        <v>72210102</v>
      </c>
      <c r="B4561" s="2" t="inlineStr">
        <is>
          <t>han acudido hoy,</t>
        </is>
      </c>
    </row>
    <row r="4562">
      <c r="A4562" s="1" t="n">
        <v>72210103</v>
      </c>
      <c r="B4562" s="2" t="inlineStr">
        <is>
          <t>les agradezco mucho.</t>
        </is>
      </c>
    </row>
    <row r="4563">
      <c r="A4563" s="1" t="n">
        <v>72210201</v>
      </c>
      <c r="B4563" s="2" t="inlineStr">
        <is>
          <t>¿Hay algún héroe?</t>
        </is>
      </c>
    </row>
    <row r="4564">
      <c r="A4564" s="1" t="n">
        <v>72210202</v>
      </c>
      <c r="B4564" s="2" t="inlineStr">
        <is>
          <t>Eso sería genial, vamos a matarlos.</t>
        </is>
      </c>
    </row>
    <row r="4565">
      <c r="A4565" s="1" t="n">
        <v>72210203</v>
      </c>
      <c r="B4565" s="2" t="inlineStr">
        <is>
          <t>Será mejor que tomemos el cuartel general ahora.</t>
        </is>
      </c>
    </row>
    <row r="4566">
      <c r="A4566" s="1" t="n">
        <v>72210301</v>
      </c>
      <c r="B4566" s="2" t="inlineStr">
        <is>
          <t>Criminales buscados, asesinos</t>
        </is>
      </c>
    </row>
    <row r="4567">
      <c r="A4567" s="1" t="n">
        <v>72210302</v>
      </c>
      <c r="B4567" s="2" t="inlineStr">
        <is>
          <t>y fugitivos.</t>
        </is>
      </c>
    </row>
    <row r="4568">
      <c r="A4568" s="1" t="n">
        <v>72210303</v>
      </c>
      <c r="B4568" s="2" t="inlineStr">
        <is>
          <t xml:space="preserve">Traerlos al cuartel es extraño, </t>
        </is>
      </c>
    </row>
    <row r="4569">
      <c r="A4569" s="1" t="n">
        <v>72210304</v>
      </c>
      <c r="B4569" s="2" t="inlineStr">
        <is>
          <t>no sé en qué piensa Sitch.</t>
        </is>
      </c>
    </row>
    <row r="4570">
      <c r="A4570" s="1" t="n">
        <v>72210401</v>
      </c>
      <c r="B4570" s="2" t="inlineStr">
        <is>
          <t xml:space="preserve">No sé para qué los ha llamado, </t>
        </is>
      </c>
    </row>
    <row r="4571">
      <c r="A4571" s="1" t="n">
        <v>72210402</v>
      </c>
      <c r="B4571" s="2" t="inlineStr">
        <is>
          <t>pero estos criminales se han atrevido venir aquí.</t>
        </is>
      </c>
    </row>
    <row r="4572">
      <c r="A4572" s="1" t="n">
        <v>72210501</v>
      </c>
      <c r="B4572" s="2" t="inlineStr">
        <is>
          <t xml:space="preserve">Al primer movimiento sospechoso, </t>
        </is>
      </c>
    </row>
    <row r="4573">
      <c r="A4573" s="1" t="n">
        <v>72210502</v>
      </c>
      <c r="B4573" s="2" t="inlineStr">
        <is>
          <t>los haré cenizas.</t>
        </is>
      </c>
    </row>
    <row r="4574">
      <c r="A4574" s="1" t="n">
        <v>72220101</v>
      </c>
      <c r="B4574" s="2" t="inlineStr">
        <is>
          <t>Espera.</t>
        </is>
      </c>
    </row>
    <row r="4575">
      <c r="A4575" s="1" t="n">
        <v>72220102</v>
      </c>
      <c r="B4575" s="2" t="inlineStr">
        <is>
          <t>¿Dónde está el héroe llamado Saitama?</t>
        </is>
      </c>
    </row>
    <row r="4576">
      <c r="A4576" s="1" t="n">
        <v>72220103</v>
      </c>
      <c r="B4576" s="2" t="inlineStr">
        <is>
          <t>¿No vive aquí?</t>
        </is>
      </c>
    </row>
    <row r="4577">
      <c r="A4577" s="1" t="n">
        <v>72220201</v>
      </c>
      <c r="B4577" s="2" t="inlineStr">
        <is>
          <t>¿Quién eres tú?</t>
        </is>
      </c>
    </row>
    <row r="4578">
      <c r="A4578" s="1" t="n">
        <v>72220202</v>
      </c>
      <c r="B4578" s="2" t="inlineStr">
        <is>
          <t>Eso ahora no tiene relevancia.</t>
        </is>
      </c>
    </row>
    <row r="4579">
      <c r="A4579" s="1" t="n">
        <v>72220203</v>
      </c>
      <c r="B4579" s="2" t="inlineStr">
        <is>
          <t>Ahora trataremos un tema de suma importancia.</t>
        </is>
      </c>
    </row>
    <row r="4580">
      <c r="A4580" s="1" t="n">
        <v>72220301</v>
      </c>
      <c r="B4580" s="2" t="inlineStr">
        <is>
          <t>¿No está?</t>
        </is>
      </c>
    </row>
    <row r="4581">
      <c r="A4581" s="1" t="n">
        <v>72220302</v>
      </c>
      <c r="B4581" s="2" t="inlineStr">
        <is>
          <t>Entonces no perderé el tiempo aquí.</t>
        </is>
      </c>
    </row>
    <row r="4582">
      <c r="A4582" s="1" t="n">
        <v>72220401</v>
      </c>
      <c r="B4582" s="2" t="inlineStr">
        <is>
          <t>¿Piensas irte sin escuchar?</t>
        </is>
      </c>
    </row>
    <row r="4583">
      <c r="A4583" s="1" t="n">
        <v>72220402</v>
      </c>
      <c r="B4583" s="2" t="inlineStr">
        <is>
          <t>¿Crees que puedes venir e irte cuando quieras?</t>
        </is>
      </c>
    </row>
    <row r="4584">
      <c r="A4584" s="1" t="n">
        <v>72220501</v>
      </c>
      <c r="B4584" s="2" t="inlineStr">
        <is>
          <t xml:space="preserve">Sin importar nuestra personalidad, </t>
        </is>
      </c>
    </row>
    <row r="4585">
      <c r="A4585" s="1" t="n">
        <v>72220502</v>
      </c>
      <c r="B4585" s="2" t="inlineStr">
        <is>
          <t xml:space="preserve">necesitas a gente hábil para luchar, </t>
        </is>
      </c>
    </row>
    <row r="4586">
      <c r="A4586" s="1" t="n">
        <v>72220503</v>
      </c>
      <c r="B4586" s="2" t="inlineStr">
        <is>
          <t>así que nos quieres pedir ayuda.</t>
        </is>
      </c>
    </row>
    <row r="4587">
      <c r="A4587" s="1" t="n">
        <v>72220504</v>
      </c>
      <c r="B4587" s="2" t="inlineStr">
        <is>
          <t xml:space="preserve">En resumen, </t>
        </is>
      </c>
    </row>
    <row r="4588">
      <c r="A4588" s="1" t="n">
        <v>72220505</v>
      </c>
      <c r="B4588" s="2" t="inlineStr">
        <is>
          <t>eso es lo que pasa.</t>
        </is>
      </c>
    </row>
    <row r="4589">
      <c r="A4589" s="1" t="n">
        <v>72220601</v>
      </c>
      <c r="B4589" s="2" t="inlineStr">
        <is>
          <t>Yo, me niego.</t>
        </is>
      </c>
    </row>
    <row r="4590">
      <c r="A4590" s="1" t="n">
        <v>72220701</v>
      </c>
      <c r="B4590" s="2" t="inlineStr">
        <is>
          <t xml:space="preserve">Pero este chico, </t>
        </is>
      </c>
    </row>
    <row r="4591">
      <c r="A4591" s="1" t="n">
        <v>72220702</v>
      </c>
      <c r="B4591" s="2" t="inlineStr">
        <is>
          <t xml:space="preserve">esos documentos, </t>
        </is>
      </c>
    </row>
    <row r="4592">
      <c r="A4592" s="1" t="n">
        <v>72220703</v>
      </c>
      <c r="B4592" s="2" t="inlineStr">
        <is>
          <t>¿cómo los ha conseguido?</t>
        </is>
      </c>
    </row>
    <row r="4593">
      <c r="A4593" s="1" t="n">
        <v>72230101</v>
      </c>
      <c r="B4593" s="2" t="inlineStr">
        <is>
          <t>¿Pedir ayuda a criminales?</t>
        </is>
      </c>
    </row>
    <row r="4594">
      <c r="A4594" s="1" t="n">
        <v>72230102</v>
      </c>
      <c r="B4594" s="2" t="inlineStr">
        <is>
          <t>¿Esa es la decisión de la Asociación?</t>
        </is>
      </c>
    </row>
    <row r="4595">
      <c r="A4595" s="1" t="n">
        <v>72230201</v>
      </c>
      <c r="B4595" s="2" t="inlineStr">
        <is>
          <t>Es una pérdida de dinero.</t>
        </is>
      </c>
    </row>
    <row r="4596">
      <c r="A4596" s="1" t="n">
        <v>72230202</v>
      </c>
      <c r="B4596" s="2" t="inlineStr">
        <is>
          <t xml:space="preserve">En un momento crítico </t>
        </is>
      </c>
    </row>
    <row r="4597">
      <c r="A4597" s="1" t="n">
        <v>72230203</v>
      </c>
      <c r="B4597" s="2" t="inlineStr">
        <is>
          <t>no nos serán de ayuda.</t>
        </is>
      </c>
    </row>
    <row r="4598">
      <c r="A4598" s="1" t="n">
        <v>72230301</v>
      </c>
      <c r="B4598" s="2" t="inlineStr">
        <is>
          <t>Oye, un poco de respecto.</t>
        </is>
      </c>
    </row>
    <row r="4599">
      <c r="A4599" s="1" t="n">
        <v>72230302</v>
      </c>
      <c r="B4599" s="2" t="inlineStr">
        <is>
          <t xml:space="preserve">Seguro que he matado a </t>
        </is>
      </c>
    </row>
    <row r="4600">
      <c r="A4600" s="1" t="n">
        <v>72230303</v>
      </c>
      <c r="B4600" s="2" t="inlineStr">
        <is>
          <t>muchos más que tú.</t>
        </is>
      </c>
    </row>
    <row r="4601">
      <c r="A4601" s="1" t="n">
        <v>72230304</v>
      </c>
      <c r="B4601" s="2" t="inlineStr">
        <is>
          <t>¿Quieres ver cómo?</t>
        </is>
      </c>
    </row>
    <row r="4602">
      <c r="A4602" s="1" t="n">
        <v>72230401</v>
      </c>
      <c r="B4602" s="2" t="inlineStr">
        <is>
          <t>Estos tipos no tienen ideales.</t>
        </is>
      </c>
    </row>
    <row r="4603">
      <c r="A4603" s="1" t="n">
        <v>72240101</v>
      </c>
      <c r="B4603" s="2" t="inlineStr">
        <is>
          <t xml:space="preserve">Muy bien, </t>
        </is>
      </c>
    </row>
    <row r="4604">
      <c r="A4604" s="1" t="n">
        <v>72240102</v>
      </c>
      <c r="B4604" s="2" t="inlineStr">
        <is>
          <t xml:space="preserve">esta profecía está en lo correcto </t>
        </is>
      </c>
    </row>
    <row r="4605">
      <c r="A4605" s="1" t="n">
        <v>72240103</v>
      </c>
      <c r="B4605" s="2" t="inlineStr">
        <is>
          <t>sabía que se acercaba una amenaza sin precedentes.</t>
        </is>
      </c>
    </row>
    <row r="4606">
      <c r="A4606" s="1" t="n">
        <v>72240104</v>
      </c>
      <c r="B4606" s="2" t="inlineStr">
        <is>
          <t>Este viejo tiene razón.</t>
        </is>
      </c>
    </row>
    <row r="4607">
      <c r="A4607" s="1" t="n">
        <v>72240105</v>
      </c>
      <c r="B4607" s="2" t="inlineStr">
        <is>
          <t xml:space="preserve">Incluso con la ayuda de todos estos tipos </t>
        </is>
      </c>
    </row>
    <row r="4608">
      <c r="A4608" s="1" t="n">
        <v>72240106</v>
      </c>
      <c r="B4608" s="2" t="inlineStr">
        <is>
          <t>nunca me podrán matar.</t>
        </is>
      </c>
    </row>
    <row r="4609">
      <c r="A4609" s="1" t="n">
        <v>72240201</v>
      </c>
      <c r="B4609" s="2" t="inlineStr">
        <is>
          <t>¿Qué? ¿Quién eres tú?</t>
        </is>
      </c>
    </row>
    <row r="4610">
      <c r="A4610" s="1" t="n">
        <v>72240301</v>
      </c>
      <c r="B4610" s="2" t="inlineStr">
        <is>
          <t>Soy Garou.</t>
        </is>
      </c>
    </row>
    <row r="4611">
      <c r="A4611" s="1" t="n">
        <v>72240302</v>
      </c>
      <c r="B4611" s="2" t="inlineStr">
        <is>
          <t xml:space="preserve">Un hombre que admira a los monstruos, por ello he entrenado </t>
        </is>
      </c>
    </row>
    <row r="4612">
      <c r="A4612" s="1" t="n">
        <v>72240303</v>
      </c>
      <c r="B4612" s="2" t="inlineStr">
        <is>
          <t>y destruido varios dojos.</t>
        </is>
      </c>
    </row>
    <row r="4613">
      <c r="A4613" s="1" t="n">
        <v>72240401</v>
      </c>
      <c r="B4613" s="2" t="inlineStr">
        <is>
          <t>¿Qué esperan?</t>
        </is>
      </c>
    </row>
    <row r="4614">
      <c r="A4614" s="1" t="n">
        <v>72240402</v>
      </c>
      <c r="B4614" s="2" t="inlineStr">
        <is>
          <t>Venga, ataquen todos a la vez.</t>
        </is>
      </c>
    </row>
    <row r="4615">
      <c r="A4615" s="1" t="n">
        <v>72240403</v>
      </c>
      <c r="B4615" s="2" t="inlineStr">
        <is>
          <t>Comprobemos quién es el más fuerte.</t>
        </is>
      </c>
    </row>
    <row r="4616">
      <c r="A4616" s="1" t="n">
        <v>72240404</v>
      </c>
      <c r="B4616" s="2" t="inlineStr">
        <is>
          <t>¡Por eso estoy aquí!</t>
        </is>
      </c>
    </row>
    <row r="4617">
      <c r="A4617" s="1" t="n">
        <v>72250101</v>
      </c>
      <c r="B4617" s="2" t="inlineStr">
        <is>
          <t>Lo he decidido.</t>
        </is>
      </c>
    </row>
    <row r="4618">
      <c r="A4618" s="1" t="n">
        <v>72250102</v>
      </c>
      <c r="B4618" s="2" t="inlineStr">
        <is>
          <t>Voy a castigar a los cobardes.</t>
        </is>
      </c>
    </row>
    <row r="4619">
      <c r="A4619" s="1" t="n">
        <v>72250103</v>
      </c>
      <c r="B4619" s="2" t="inlineStr">
        <is>
          <t>Por el mal.</t>
        </is>
      </c>
    </row>
    <row r="4620">
      <c r="A4620" s="1" t="n">
        <v>72250201</v>
      </c>
      <c r="B4620" s="2" t="inlineStr">
        <is>
          <t>Esta fiesta será una masacre.</t>
        </is>
      </c>
    </row>
    <row r="4621">
      <c r="A4621" s="1" t="n">
        <v>72250202</v>
      </c>
      <c r="B4621" s="2" t="inlineStr">
        <is>
          <t>Lo siento chicos, tendrán que encargarse de él.</t>
        </is>
      </c>
    </row>
    <row r="4622">
      <c r="A4622" s="1" t="n">
        <v>72250203</v>
      </c>
      <c r="B4622" s="2" t="inlineStr">
        <is>
          <t>Sáquenlo de aquí.</t>
        </is>
      </c>
    </row>
    <row r="4623">
      <c r="A4623" s="1" t="n">
        <v>72250204</v>
      </c>
      <c r="B4623" s="2" t="inlineStr">
        <is>
          <t>Será un placer.</t>
        </is>
      </c>
    </row>
    <row r="4624">
      <c r="A4624" s="1" t="n">
        <v>72250301</v>
      </c>
      <c r="B4624" s="2" t="inlineStr">
        <is>
          <t xml:space="preserve">Bien, </t>
        </is>
      </c>
    </row>
    <row r="4625">
      <c r="A4625" s="1" t="n">
        <v>72250302</v>
      </c>
      <c r="B4625" s="2" t="inlineStr">
        <is>
          <t>¿me has pegado con tus ideales, viejo?</t>
        </is>
      </c>
    </row>
    <row r="4626">
      <c r="A4626" s="1" t="n">
        <v>72250401</v>
      </c>
      <c r="B4626" s="2" t="inlineStr">
        <is>
          <t>¿Un humano que se llama monstruo a sí mismo?</t>
        </is>
      </c>
    </row>
    <row r="4627">
      <c r="A4627" s="1" t="n">
        <v>72250402</v>
      </c>
      <c r="B4627" s="2" t="inlineStr">
        <is>
          <t>Eres escoria.</t>
        </is>
      </c>
    </row>
    <row r="4628">
      <c r="A4628" s="1" t="n">
        <v>72250403</v>
      </c>
      <c r="B4628" s="2" t="inlineStr">
        <is>
          <t>Te incineraré.</t>
        </is>
      </c>
    </row>
    <row r="4629">
      <c r="A4629" s="1" t="n">
        <v>72310101</v>
      </c>
      <c r="B4629" s="2" t="inlineStr">
        <is>
          <t>¿Saben qué hacer?</t>
        </is>
      </c>
    </row>
    <row r="4630">
      <c r="A4630" s="1" t="n">
        <v>72310102</v>
      </c>
      <c r="B4630" s="2" t="inlineStr">
        <is>
          <t>¡Sí, señora!</t>
        </is>
      </c>
    </row>
    <row r="4631">
      <c r="A4631" s="1" t="n">
        <v>72310201</v>
      </c>
      <c r="B4631" s="2" t="inlineStr">
        <is>
          <t>Si muestra un poco de resistencia...</t>
        </is>
      </c>
    </row>
    <row r="4632">
      <c r="A4632" s="1" t="n">
        <v>72310202</v>
      </c>
      <c r="B4632" s="2" t="inlineStr">
        <is>
          <t>¡Le enseñaremos a no ser arrogante nunca más!</t>
        </is>
      </c>
    </row>
    <row r="4633">
      <c r="A4633" s="1" t="n">
        <v>72310301</v>
      </c>
      <c r="B4633" s="2" t="inlineStr">
        <is>
          <t>Muy bien.</t>
        </is>
      </c>
    </row>
    <row r="4634">
      <c r="A4634" s="1" t="n">
        <v>72310302</v>
      </c>
      <c r="B4634" s="2" t="inlineStr">
        <is>
          <t>¡Sí, señorita Ventisca!</t>
        </is>
      </c>
    </row>
    <row r="4635">
      <c r="A4635" s="1" t="n">
        <v>72320101</v>
      </c>
      <c r="B4635" s="2" t="inlineStr">
        <is>
          <t>Se aproxima un objetivo a alta velocidad.</t>
        </is>
      </c>
    </row>
    <row r="4636">
      <c r="A4636" s="1" t="n">
        <v>72320102</v>
      </c>
      <c r="B4636" s="2" t="inlineStr">
        <is>
          <t>Esta velocidad es sobrehumana.</t>
        </is>
      </c>
    </row>
    <row r="4637">
      <c r="A4637" s="1" t="n">
        <v>72320103</v>
      </c>
      <c r="B4637" s="2" t="inlineStr">
        <is>
          <t>¿Acaso será un monstruo?</t>
        </is>
      </c>
    </row>
    <row r="4638">
      <c r="A4638" s="1" t="n">
        <v>72320104</v>
      </c>
      <c r="B4638" s="2" t="inlineStr">
        <is>
          <t>Oh, un objeto.</t>
        </is>
      </c>
    </row>
    <row r="4639">
      <c r="A4639" s="1" t="n">
        <v>72320105</v>
      </c>
      <c r="B4639" s="2" t="inlineStr">
        <is>
          <t>El maestro parece ocupado.</t>
        </is>
      </c>
    </row>
    <row r="4640">
      <c r="A4640" s="1" t="n">
        <v>72320106</v>
      </c>
      <c r="B4640" s="2" t="inlineStr">
        <is>
          <t>Tendré que ir yo.</t>
        </is>
      </c>
    </row>
    <row r="4641">
      <c r="A4641" s="1" t="n">
        <v>72320201</v>
      </c>
      <c r="B4641" s="2" t="inlineStr">
        <is>
          <t>¿Un humano? ¿Qué quieres?</t>
        </is>
      </c>
    </row>
    <row r="4642">
      <c r="A4642" s="1" t="n">
        <v>72320202</v>
      </c>
      <c r="B4642" s="2" t="inlineStr">
        <is>
          <t>Quiero a Saitama.</t>
        </is>
      </c>
    </row>
    <row r="4643">
      <c r="A4643" s="1" t="n">
        <v>72320203</v>
      </c>
      <c r="B4643" s="2" t="inlineStr">
        <is>
          <t>Sé que vive aquí.</t>
        </is>
      </c>
    </row>
    <row r="4644">
      <c r="A4644" s="1" t="n">
        <v>72320301</v>
      </c>
      <c r="B4644" s="2" t="inlineStr">
        <is>
          <t>Soy Sonic Velocidad del Sonido.</t>
        </is>
      </c>
    </row>
    <row r="4645">
      <c r="A4645" s="1" t="n">
        <v>72320302</v>
      </c>
      <c r="B4645" s="2" t="inlineStr">
        <is>
          <t>Rival de Saitama.</t>
        </is>
      </c>
    </row>
    <row r="4646">
      <c r="A4646" s="1" t="n">
        <v>72320401</v>
      </c>
      <c r="B4646" s="2" t="inlineStr">
        <is>
          <t>Así que tú eres Sonic, anormal.</t>
        </is>
      </c>
    </row>
    <row r="4647">
      <c r="A4647" s="1" t="n">
        <v>72320402</v>
      </c>
      <c r="B4647" s="2" t="inlineStr">
        <is>
          <t>Es indignante que te presentes como el rival del maestro.</t>
        </is>
      </c>
    </row>
    <row r="4648">
      <c r="A4648" s="1" t="n">
        <v>72320403</v>
      </c>
      <c r="B4648" s="2" t="inlineStr">
        <is>
          <t>Si das un paso más, te eliminaré.</t>
        </is>
      </c>
    </row>
    <row r="4649">
      <c r="A4649" s="1" t="n">
        <v>72320501</v>
      </c>
      <c r="B4649" s="2" t="inlineStr">
        <is>
          <t>Tú eres el que será eliminado.</t>
        </is>
      </c>
    </row>
    <row r="4650">
      <c r="A4650" s="1" t="n">
        <v>72320502</v>
      </c>
      <c r="B4650" s="2" t="inlineStr">
        <is>
          <t>Sanguijuela.</t>
        </is>
      </c>
    </row>
    <row r="4651">
      <c r="A4651" s="1" t="n">
        <v>72330101</v>
      </c>
      <c r="B4651" s="2" t="inlineStr">
        <is>
          <t>Mierda, he sobrescrito accidentalmente los datos guardados de King.</t>
        </is>
      </c>
    </row>
    <row r="4652">
      <c r="A4652" s="1" t="n">
        <v>72330102</v>
      </c>
      <c r="B4652" s="2" t="inlineStr">
        <is>
          <t>Da igual.</t>
        </is>
      </c>
    </row>
    <row r="4653">
      <c r="A4653" s="1" t="n">
        <v>72330103</v>
      </c>
      <c r="B4653" s="2" t="inlineStr">
        <is>
          <t>No, no da igual.</t>
        </is>
      </c>
    </row>
    <row r="4654">
      <c r="A4654" s="1" t="n">
        <v>72330104</v>
      </c>
      <c r="B4654" s="2" t="inlineStr">
        <is>
          <t>La he cagado.</t>
        </is>
      </c>
    </row>
    <row r="4655">
      <c r="A4655" s="1" t="n">
        <v>72330105</v>
      </c>
      <c r="B4655" s="2" t="inlineStr">
        <is>
          <t>(Tocan la puerta)</t>
        </is>
      </c>
    </row>
    <row r="4656">
      <c r="A4656" s="1" t="n">
        <v>72330201</v>
      </c>
      <c r="B4656" s="2" t="inlineStr">
        <is>
          <t>¡Saitama, séptimo héroe de clase B!</t>
        </is>
      </c>
    </row>
    <row r="4657">
      <c r="A4657" s="1" t="n">
        <v>72330202</v>
      </c>
      <c r="B4657" s="2" t="inlineStr">
        <is>
          <t>¡Sal!</t>
        </is>
      </c>
    </row>
    <row r="4658">
      <c r="A4658" s="1" t="n">
        <v>72330203</v>
      </c>
      <c r="B4658" s="2" t="inlineStr">
        <is>
          <t xml:space="preserve">El héroe de rango 1 de clase B, </t>
        </is>
      </c>
    </row>
    <row r="4659">
      <c r="A4659" s="1" t="n">
        <v>72330204</v>
      </c>
      <c r="B4659" s="2" t="inlineStr">
        <is>
          <t>la señorita Ventisca del Infierno quiere hablar contigo.</t>
        </is>
      </c>
    </row>
    <row r="4660">
      <c r="A4660" s="1" t="n">
        <v>72330301</v>
      </c>
      <c r="B4660" s="2" t="inlineStr">
        <is>
          <t>No necesito el periódico, gracias.</t>
        </is>
      </c>
    </row>
    <row r="4661">
      <c r="A4661" s="1" t="n">
        <v>72330401</v>
      </c>
      <c r="B4661" s="2" t="inlineStr">
        <is>
          <t>¡No somos vendedores!</t>
        </is>
      </c>
    </row>
    <row r="4662">
      <c r="A4662" s="1" t="n">
        <v>72330402</v>
      </c>
      <c r="B4662" s="2" t="inlineStr">
        <is>
          <t>Encantada de conocerte, novato Saitama.</t>
        </is>
      </c>
    </row>
    <row r="4663">
      <c r="A4663" s="1" t="n">
        <v>72330403</v>
      </c>
      <c r="B4663" s="2" t="inlineStr">
        <is>
          <t>Soy Ventisca del Infierno.</t>
        </is>
      </c>
    </row>
    <row r="4664">
      <c r="A4664" s="1" t="n">
        <v>72330404</v>
      </c>
      <c r="B4664" s="2" t="inlineStr">
        <is>
          <t>¿Te suena mi nombre?</t>
        </is>
      </c>
    </row>
    <row r="4665">
      <c r="A4665" s="1" t="n">
        <v>72330501</v>
      </c>
      <c r="B4665" s="2" t="inlineStr">
        <is>
          <t>Eh, para nada.</t>
        </is>
      </c>
    </row>
    <row r="4666">
      <c r="A4666" s="1" t="n">
        <v>72330502</v>
      </c>
      <c r="B4666" s="2" t="inlineStr">
        <is>
          <t>¿Quién eres?</t>
        </is>
      </c>
    </row>
    <row r="4667">
      <c r="A4667" s="1" t="n">
        <v>72330503</v>
      </c>
      <c r="B4667" s="2" t="inlineStr">
        <is>
          <t>¡Es la héroe rango 1 de clase B!</t>
        </is>
      </c>
    </row>
    <row r="4668">
      <c r="A4668" s="1" t="n">
        <v>72330504</v>
      </c>
      <c r="B4668" s="2" t="inlineStr">
        <is>
          <t>Ah, genial, bien hecho.</t>
        </is>
      </c>
    </row>
    <row r="4669">
      <c r="A4669" s="1" t="n">
        <v>72330505</v>
      </c>
      <c r="B4669" s="2" t="inlineStr">
        <is>
          <t>¿Qué quieres?</t>
        </is>
      </c>
    </row>
    <row r="4670">
      <c r="A4670" s="1" t="n">
        <v>72330506</v>
      </c>
      <c r="B4670" s="2" t="inlineStr">
        <is>
          <t>Qué irrespetuoso eres.</t>
        </is>
      </c>
    </row>
    <row r="4671">
      <c r="A4671" s="1" t="n">
        <v>72330507</v>
      </c>
      <c r="B4671" s="2" t="inlineStr">
        <is>
          <t>¿Sabes que hay varias facciones en el negocio de los héroes?</t>
        </is>
      </c>
    </row>
    <row r="4672">
      <c r="A4672" s="1" t="n">
        <v>72330508</v>
      </c>
      <c r="B4672" s="2" t="inlineStr">
        <is>
          <t xml:space="preserve">Si no te afilias a algún grupo, </t>
        </is>
      </c>
    </row>
    <row r="4673">
      <c r="A4673" s="1" t="n">
        <v>72330509</v>
      </c>
      <c r="B4673" s="2" t="inlineStr">
        <is>
          <t>no sobrevivirás en este mundo.</t>
        </is>
      </c>
    </row>
    <row r="4674">
      <c r="A4674" s="1" t="n">
        <v>72330601</v>
      </c>
      <c r="B4674" s="2" t="inlineStr">
        <is>
          <t>No te entiendo.</t>
        </is>
      </c>
    </row>
    <row r="4675">
      <c r="A4675" s="1" t="n">
        <v>72330602</v>
      </c>
      <c r="B4675" s="2" t="inlineStr">
        <is>
          <t>Significa que es imposible seguir subiendo de rango tú solo.</t>
        </is>
      </c>
    </row>
    <row r="4676">
      <c r="A4676" s="1" t="n">
        <v>72330603</v>
      </c>
      <c r="B4676" s="2" t="inlineStr">
        <is>
          <t>¿Por qué?</t>
        </is>
      </c>
    </row>
    <row r="4677">
      <c r="A4677" s="1" t="n">
        <v>72330604</v>
      </c>
      <c r="B4677" s="2" t="inlineStr">
        <is>
          <t>Porque se entrometerán.</t>
        </is>
      </c>
    </row>
    <row r="4678">
      <c r="A4678" s="1" t="n">
        <v>72330605</v>
      </c>
      <c r="B4678" s="2" t="inlineStr">
        <is>
          <t>¿Quiénes?</t>
        </is>
      </c>
    </row>
    <row r="4679">
      <c r="A4679" s="1" t="n">
        <v>72330606</v>
      </c>
      <c r="B4679" s="2" t="inlineStr">
        <is>
          <t>Tus rivales.</t>
        </is>
      </c>
    </row>
    <row r="4680">
      <c r="A4680" s="1" t="n">
        <v>72330607</v>
      </c>
      <c r="B4680" s="2" t="inlineStr">
        <is>
          <t xml:space="preserve">Sigo sin entenderlo, </t>
        </is>
      </c>
    </row>
    <row r="4681">
      <c r="A4681" s="1" t="n">
        <v>72330608</v>
      </c>
      <c r="B4681" s="2" t="inlineStr">
        <is>
          <t>pero ahora estoy un poco ocupado.</t>
        </is>
      </c>
    </row>
    <row r="4682">
      <c r="A4682" s="1" t="n">
        <v>72330609</v>
      </c>
      <c r="B4682" s="2" t="inlineStr">
        <is>
          <t>Aún no he terminado de hablar.</t>
        </is>
      </c>
    </row>
    <row r="4683">
      <c r="A4683" s="1" t="n">
        <v>72330701</v>
      </c>
      <c r="B4683" s="2" t="inlineStr">
        <is>
          <t>Entra bajo mi protección.</t>
        </is>
      </c>
    </row>
    <row r="4684">
      <c r="A4684" s="1" t="n">
        <v>72330702</v>
      </c>
      <c r="B4684" s="2" t="inlineStr">
        <is>
          <t>Te aseguraré una posición elevada en clase B.</t>
        </is>
      </c>
    </row>
    <row r="4685">
      <c r="A4685" s="1" t="n">
        <v>72330801</v>
      </c>
      <c r="B4685" s="2" t="inlineStr">
        <is>
          <t>Ah...</t>
        </is>
      </c>
    </row>
    <row r="4686">
      <c r="A4686" s="1" t="n">
        <v>72330802</v>
      </c>
      <c r="B4686" s="2" t="inlineStr">
        <is>
          <t>ya entiendo.</t>
        </is>
      </c>
    </row>
    <row r="4687">
      <c r="A4687" s="1" t="n">
        <v>72330803</v>
      </c>
      <c r="B4687" s="2" t="inlineStr">
        <is>
          <t>Si me niego, se entrometerán conmigo, ¿verdad?</t>
        </is>
      </c>
    </row>
    <row r="4688">
      <c r="A4688" s="1" t="n">
        <v>72340101</v>
      </c>
      <c r="B4688" s="2" t="inlineStr">
        <is>
          <t>Tú eres como el líder de una pandilla.</t>
        </is>
      </c>
    </row>
    <row r="4689">
      <c r="A4689" s="1" t="n">
        <v>72340102</v>
      </c>
      <c r="B4689" s="2" t="inlineStr">
        <is>
          <t>Ventisca</t>
        </is>
      </c>
    </row>
    <row r="4690">
      <c r="A4690" s="1" t="n">
        <v>72340103</v>
      </c>
      <c r="B4690" s="2" t="inlineStr">
        <is>
          <t>¿Vas a interponerte en mi camino?</t>
        </is>
      </c>
    </row>
    <row r="4691">
      <c r="A4691" s="1" t="n">
        <v>72340104</v>
      </c>
      <c r="B4691" s="2" t="inlineStr">
        <is>
          <t>Tormenta Infernal</t>
        </is>
      </c>
    </row>
    <row r="4692">
      <c r="A4692" s="1" t="n">
        <v>72340201</v>
      </c>
      <c r="B4692" s="2" t="inlineStr">
        <is>
          <t>Esta cruel técnica desgarra la piel y rompe los huesos.</t>
        </is>
      </c>
    </row>
    <row r="4693">
      <c r="A4693" s="1" t="n">
        <v>72340202</v>
      </c>
      <c r="B4693" s="2" t="inlineStr">
        <is>
          <t>Destruirá tu espíritu en un instante.</t>
        </is>
      </c>
    </row>
    <row r="4694">
      <c r="A4694" s="1" t="n">
        <v>72340203</v>
      </c>
      <c r="B4694" s="2" t="inlineStr">
        <is>
          <t>Es tu culpa.</t>
        </is>
      </c>
    </row>
    <row r="4695">
      <c r="A4695" s="1" t="n">
        <v>72340204</v>
      </c>
      <c r="B4695" s="2" t="inlineStr">
        <is>
          <t>¿Por qué pensaste que podrías superarme?</t>
        </is>
      </c>
    </row>
    <row r="4696">
      <c r="A4696" s="1" t="n">
        <v>72340301</v>
      </c>
      <c r="B4696" s="2" t="inlineStr">
        <is>
          <t>No entiendes lo que significa ser un héroe.</t>
        </is>
      </c>
    </row>
    <row r="4697">
      <c r="A4697" s="1" t="n">
        <v>72340302</v>
      </c>
      <c r="B4697" s="2" t="inlineStr">
        <is>
          <t>¿Facciones? ¿Cazar a los novatos? ¿El ranking?</t>
        </is>
      </c>
    </row>
    <row r="4698">
      <c r="A4698" s="1" t="n">
        <v>72340303</v>
      </c>
      <c r="B4698" s="2" t="inlineStr">
        <is>
          <t>No menosprecies a los héroes.</t>
        </is>
      </c>
    </row>
    <row r="4699">
      <c r="A4699" s="1" t="n">
        <v>72340304</v>
      </c>
      <c r="B4699" s="2" t="inlineStr">
        <is>
          <t>Loca.</t>
        </is>
      </c>
    </row>
    <row r="4700">
      <c r="A4700" s="1" t="n">
        <v>72340305</v>
      </c>
      <c r="B4700" s="2" t="inlineStr">
        <is>
          <t>¡Cállate, tú no sabes nada de mí!</t>
        </is>
      </c>
    </row>
    <row r="4701">
      <c r="A4701" s="1" t="n">
        <v>72350101</v>
      </c>
      <c r="B4701" s="2" t="inlineStr">
        <is>
          <t>Lo siento, maestro Saitama.</t>
        </is>
      </c>
    </row>
    <row r="4702">
      <c r="A4702" s="1" t="n">
        <v>72350102</v>
      </c>
      <c r="B4702" s="2" t="inlineStr">
        <is>
          <t>He llenado de polvo la puerta de su casa.</t>
        </is>
      </c>
    </row>
    <row r="4703">
      <c r="A4703" s="1" t="n">
        <v>72350103</v>
      </c>
      <c r="B4703" s="2" t="inlineStr">
        <is>
          <t>Esto no lo llamaría «polvo».</t>
        </is>
      </c>
    </row>
    <row r="4704">
      <c r="A4704" s="1" t="n">
        <v>72350104</v>
      </c>
      <c r="B4704" s="2" t="inlineStr">
        <is>
          <t>Por un momento vi a Sonic.</t>
        </is>
      </c>
    </row>
    <row r="4705">
      <c r="A4705" s="1" t="n">
        <v>72350105</v>
      </c>
      <c r="B4705" s="2" t="inlineStr">
        <is>
          <t>¿Qué están haciendo ustedes dos aquí?</t>
        </is>
      </c>
    </row>
    <row r="4706">
      <c r="A4706" s="1" t="n">
        <v>72350201</v>
      </c>
      <c r="B4706" s="2" t="inlineStr">
        <is>
          <t>Patético.</t>
        </is>
      </c>
    </row>
    <row r="4707">
      <c r="A4707" s="1" t="n">
        <v>72350202</v>
      </c>
      <c r="B4707" s="2" t="inlineStr">
        <is>
          <t>Ni con 100 de esos lograrás dañarme.</t>
        </is>
      </c>
    </row>
    <row r="4708">
      <c r="A4708" s="1" t="n">
        <v>72350301</v>
      </c>
      <c r="B4708" s="2" t="inlineStr">
        <is>
          <t xml:space="preserve">No te hagas el fuerte, </t>
        </is>
      </c>
    </row>
    <row r="4709">
      <c r="A4709" s="1" t="n">
        <v>72350302</v>
      </c>
      <c r="B4709" s="2" t="inlineStr">
        <is>
          <t>tú no has logrado ni tocarme.</t>
        </is>
      </c>
    </row>
    <row r="4710">
      <c r="A4710" s="1" t="n">
        <v>72350303</v>
      </c>
      <c r="B4710" s="2" t="inlineStr">
        <is>
          <t>Saitama, mira atentamente.</t>
        </is>
      </c>
    </row>
    <row r="4711">
      <c r="A4711" s="1" t="n">
        <v>72350304</v>
      </c>
      <c r="B4711" s="2" t="inlineStr">
        <is>
          <t>Me encargaré de ti cuando despedace a tu discípulo.</t>
        </is>
      </c>
    </row>
    <row r="4712">
      <c r="A4712" s="1" t="n">
        <v>72350305</v>
      </c>
      <c r="B4712" s="2" t="inlineStr">
        <is>
          <t>Eres el siguiente.</t>
        </is>
      </c>
    </row>
    <row r="4713">
      <c r="A4713" s="1" t="n">
        <v>72350401</v>
      </c>
      <c r="B4713" s="2" t="inlineStr">
        <is>
          <t>Maestro, este tipo es un acosador persistente.</t>
        </is>
      </c>
    </row>
    <row r="4714">
      <c r="A4714" s="1" t="n">
        <v>72350402</v>
      </c>
      <c r="B4714" s="2" t="inlineStr">
        <is>
          <t>Lo eliminaré para que no vuelva a aparecer más.</t>
        </is>
      </c>
    </row>
    <row r="4715">
      <c r="A4715" s="1" t="n">
        <v>72360501</v>
      </c>
      <c r="B4715" s="2" t="inlineStr">
        <is>
          <t>¿Saitama, crees que así podrás salvar a tu discípulo?</t>
        </is>
      </c>
    </row>
    <row r="4716">
      <c r="A4716" s="1" t="n">
        <v>72360502</v>
      </c>
      <c r="B4716" s="2" t="inlineStr">
        <is>
          <t>No me conviene que explote delante de mi casa.</t>
        </is>
      </c>
    </row>
    <row r="4717">
      <c r="A4717" s="1" t="n">
        <v>72360503</v>
      </c>
      <c r="B4717" s="2" t="inlineStr">
        <is>
          <t>Además, no tienen motivos para luchar.</t>
        </is>
      </c>
    </row>
    <row r="4718">
      <c r="A4718" s="1" t="n">
        <v>72360504</v>
      </c>
      <c r="B4718" s="2" t="inlineStr">
        <is>
          <t>Genos</t>
        </is>
      </c>
    </row>
    <row r="4719">
      <c r="A4719" s="1" t="n">
        <v>72360505</v>
      </c>
      <c r="B4719" s="2" t="inlineStr">
        <is>
          <t>¿Tus piezas son para peleas callejeras?</t>
        </is>
      </c>
    </row>
    <row r="4720">
      <c r="A4720" s="1" t="n">
        <v>72360506</v>
      </c>
      <c r="B4720" s="2" t="inlineStr">
        <is>
          <t>Sonic, tu objetivo soy yo.</t>
        </is>
      </c>
    </row>
    <row r="4721">
      <c r="A4721" s="1" t="n">
        <v>72360507</v>
      </c>
      <c r="B4721" s="2" t="inlineStr">
        <is>
          <t>Eres tan molesto.</t>
        </is>
      </c>
    </row>
    <row r="4722">
      <c r="A4722" s="1" t="n">
        <v>72360508</v>
      </c>
      <c r="B4722" s="2" t="inlineStr">
        <is>
          <t>Esta vez lucharé en serio.</t>
        </is>
      </c>
    </row>
    <row r="4723">
      <c r="A4723" s="1" t="n">
        <v>72360601</v>
      </c>
      <c r="B4723" s="2" t="inlineStr">
        <is>
          <t>Ven acá.</t>
        </is>
      </c>
    </row>
    <row r="4724">
      <c r="A4724" s="1" t="n">
        <v>72360701</v>
      </c>
      <c r="B4724" s="2" t="inlineStr">
        <is>
          <t>He desarrollado una técnica final para matarte.</t>
        </is>
      </c>
    </row>
    <row r="4725">
      <c r="A4725" s="1" t="n">
        <v>72360702</v>
      </c>
      <c r="B4725" s="2" t="inlineStr">
        <is>
          <t>Estaba esperando este momento.</t>
        </is>
      </c>
    </row>
    <row r="4726">
      <c r="A4726" s="1" t="n">
        <v>72360703</v>
      </c>
      <c r="B4726" s="2" t="inlineStr">
        <is>
          <t>Técnica definitiva:</t>
        </is>
      </c>
    </row>
    <row r="4727">
      <c r="A4727" s="1" t="n">
        <v>72360704</v>
      </c>
      <c r="B4727" s="2" t="inlineStr">
        <is>
          <t>Funeral Diez Sombras</t>
        </is>
      </c>
    </row>
    <row r="4728">
      <c r="A4728" s="1" t="n">
        <v>72360801</v>
      </c>
      <c r="B4728" s="2" t="inlineStr">
        <is>
          <t>No se por qué tenerte frente a mí</t>
        </is>
      </c>
    </row>
    <row r="4729">
      <c r="A4729" s="1" t="n">
        <v>72360802</v>
      </c>
      <c r="B4729" s="2" t="inlineStr">
        <is>
          <t>me da la impresión de que no tengo ninguna oportunidad de ganar.</t>
        </is>
      </c>
    </row>
    <row r="4730">
      <c r="A4730" s="1" t="n">
        <v>72360803</v>
      </c>
      <c r="B4730" s="2" t="inlineStr">
        <is>
          <t xml:space="preserve">¡Si no te venzo y elimino esa imagen, </t>
        </is>
      </c>
    </row>
    <row r="4731">
      <c r="A4731" s="1" t="n">
        <v>72360804</v>
      </c>
      <c r="B4731" s="2" t="inlineStr">
        <is>
          <t>no podré seguir adelante!</t>
        </is>
      </c>
    </row>
    <row r="4732">
      <c r="A4732" s="1" t="n">
        <v>72360805</v>
      </c>
      <c r="B4732" s="2" t="inlineStr">
        <is>
          <t xml:space="preserve">Técnica secreta seria. </t>
        </is>
      </c>
    </row>
    <row r="4733">
      <c r="A4733" s="1" t="n">
        <v>72360901</v>
      </c>
      <c r="B4733" s="2" t="inlineStr">
        <is>
          <t>Saltos Horizontales en Serio.</t>
        </is>
      </c>
    </row>
    <row r="4734">
      <c r="A4734" s="1" t="n">
        <v>72361001</v>
      </c>
      <c r="B4734" s="2" t="inlineStr">
        <is>
          <t>¿Qué?</t>
        </is>
      </c>
    </row>
    <row r="4735">
      <c r="A4735" s="1" t="n">
        <v>72361101</v>
      </c>
      <c r="B4735" s="2" t="inlineStr">
        <is>
          <t>¿Qué has he...?</t>
        </is>
      </c>
    </row>
    <row r="4736">
      <c r="A4736" s="1" t="n">
        <v>72361102</v>
      </c>
      <c r="B4736" s="2" t="inlineStr">
        <is>
          <t>He pasado a tu lado saltando de izquierda a derecha.</t>
        </is>
      </c>
    </row>
    <row r="4737">
      <c r="A4737" s="1" t="n">
        <v>72361103</v>
      </c>
      <c r="B4737" s="2" t="inlineStr">
        <is>
          <t>Maldito.</t>
        </is>
      </c>
    </row>
    <row r="4738">
      <c r="A4738" s="1" t="n">
        <v>72361104</v>
      </c>
      <c r="B4738" s="2" t="inlineStr">
        <is>
          <t>¿Solo con ondas de choque...</t>
        </is>
      </c>
    </row>
    <row r="4739">
      <c r="A4739" s="1" t="n">
        <v>72361105</v>
      </c>
      <c r="B4739" s="2" t="inlineStr">
        <is>
          <t>has eliminado a las copias?</t>
        </is>
      </c>
    </row>
    <row r="4740">
      <c r="A4740" s="1" t="n">
        <v>72361106</v>
      </c>
      <c r="B4740" s="2" t="inlineStr">
        <is>
          <t>Has sido más rápido que yo.</t>
        </is>
      </c>
    </row>
    <row r="4741">
      <c r="A4741" s="1" t="n">
        <v>72361107</v>
      </c>
      <c r="B4741" s="2" t="inlineStr">
        <is>
          <t>La próxima vez...</t>
        </is>
      </c>
    </row>
    <row r="4742">
      <c r="A4742" s="1" t="n">
        <v>72370101</v>
      </c>
      <c r="B4742" s="2" t="inlineStr">
        <is>
          <t>Tornado del Terror es un héroe clase S.</t>
        </is>
      </c>
    </row>
    <row r="4743">
      <c r="A4743" s="1" t="n">
        <v>72370102</v>
      </c>
      <c r="B4743" s="2" t="inlineStr">
        <is>
          <t>¿Por qué no aspiras a clase A?</t>
        </is>
      </c>
    </row>
    <row r="4744">
      <c r="A4744" s="1" t="n">
        <v>72370201</v>
      </c>
      <c r="B4744" s="2" t="inlineStr">
        <is>
          <t>Por que no puedo.</t>
        </is>
      </c>
    </row>
    <row r="4745">
      <c r="A4745" s="1" t="n">
        <v>72370202</v>
      </c>
      <c r="B4745" s="2" t="inlineStr">
        <is>
          <t xml:space="preserve">No me costaría estar entre los mejores, </t>
        </is>
      </c>
    </row>
    <row r="4746">
      <c r="A4746" s="1" t="n">
        <v>72370203</v>
      </c>
      <c r="B4746" s="2" t="inlineStr">
        <is>
          <t>pero no sería la primera.</t>
        </is>
      </c>
    </row>
    <row r="4747">
      <c r="A4747" s="1" t="n">
        <v>72370301</v>
      </c>
      <c r="B4747" s="2" t="inlineStr">
        <is>
          <t>El cuarto de la clase A es Bushidrill.</t>
        </is>
      </c>
    </row>
    <row r="4748">
      <c r="A4748" s="1" t="n">
        <v>72370302</v>
      </c>
      <c r="B4748" s="2" t="inlineStr">
        <is>
          <t>El tercero es Okamaitachi.</t>
        </is>
      </c>
    </row>
    <row r="4749">
      <c r="A4749" s="1" t="n">
        <v>72370303</v>
      </c>
      <c r="B4749" s="2" t="inlineStr">
        <is>
          <t>El segundo es Iaian.</t>
        </is>
      </c>
    </row>
    <row r="4750">
      <c r="A4750" s="1" t="n">
        <v>72370304</v>
      </c>
      <c r="B4750" s="2" t="inlineStr">
        <is>
          <t>Los tres son discípulos de Atomic Samurai.</t>
        </is>
      </c>
    </row>
    <row r="4751">
      <c r="A4751" s="1" t="n">
        <v>72370305</v>
      </c>
      <c r="B4751" s="2" t="inlineStr">
        <is>
          <t>¿Sabes por qué no suben a clase S?</t>
        </is>
      </c>
    </row>
    <row r="4752">
      <c r="A4752" s="1" t="n">
        <v>72370306</v>
      </c>
      <c r="B4752" s="2" t="inlineStr">
        <is>
          <t>Por el primer héroe de clase A.</t>
        </is>
      </c>
    </row>
    <row r="4753">
      <c r="A4753" s="1" t="n">
        <v>72370307</v>
      </c>
      <c r="B4753" s="2" t="inlineStr">
        <is>
          <t>Nadie puede superar al apuesto enmascarado Sweet Mask.</t>
        </is>
      </c>
    </row>
    <row r="4754">
      <c r="A4754" s="1" t="n">
        <v>72370401</v>
      </c>
      <c r="B4754" s="2" t="inlineStr">
        <is>
          <t>Ello hace de nuestra existencia algo difícil, es imposible ascender solos.</t>
        </is>
      </c>
    </row>
    <row r="4755">
      <c r="A4755" s="1" t="n">
        <v>72410101</v>
      </c>
      <c r="B4755" s="2" t="inlineStr">
        <is>
          <t>Eres un héroe, ¿cierto?</t>
        </is>
      </c>
    </row>
    <row r="4756">
      <c r="A4756" s="1" t="n">
        <v>72410201</v>
      </c>
      <c r="B4756" s="2" t="inlineStr">
        <is>
          <t>Así es, soy el Ciclista Sin Licencia.</t>
        </is>
      </c>
    </row>
    <row r="4757">
      <c r="A4757" s="1" t="n">
        <v>72410202</v>
      </c>
      <c r="B4757" s="2" t="inlineStr">
        <is>
          <t>Te cazaré.</t>
        </is>
      </c>
    </row>
    <row r="4758">
      <c r="A4758" s="1" t="n">
        <v>72410301</v>
      </c>
      <c r="B4758" s="2" t="inlineStr">
        <is>
          <t>Te encontré.</t>
        </is>
      </c>
    </row>
    <row r="4759">
      <c r="A4759" s="1" t="n">
        <v>72420101</v>
      </c>
      <c r="B4759" s="2" t="inlineStr">
        <is>
          <t>Gracias por la golpiza del otro día.</t>
        </is>
      </c>
    </row>
    <row r="4760">
      <c r="A4760" s="1" t="n">
        <v>72420201</v>
      </c>
      <c r="B4760" s="2" t="inlineStr">
        <is>
          <t>¿Vienes a vengarte, Tank Top Vegetarian?</t>
        </is>
      </c>
    </row>
    <row r="4761">
      <c r="A4761" s="1" t="n">
        <v>72420202</v>
      </c>
      <c r="B4761" s="2" t="inlineStr">
        <is>
          <t>El resto de musculosos también morirán.</t>
        </is>
      </c>
    </row>
    <row r="4762">
      <c r="A4762" s="1" t="n">
        <v>72420203</v>
      </c>
      <c r="B4762" s="2" t="inlineStr">
        <is>
          <t>Mueran.</t>
        </is>
      </c>
    </row>
    <row r="4763">
      <c r="A4763" s="1" t="n">
        <v>72420301</v>
      </c>
      <c r="B4763" s="2" t="inlineStr">
        <is>
          <t>Eso es por mi discípulo.</t>
        </is>
      </c>
    </row>
    <row r="4764">
      <c r="A4764" s="1" t="n">
        <v>72430101</v>
      </c>
      <c r="B4764" s="2" t="inlineStr">
        <is>
          <t>¿Lo has dejado todo en orden?</t>
        </is>
      </c>
    </row>
    <row r="4765">
      <c r="A4765" s="1" t="n">
        <v>72430201</v>
      </c>
      <c r="B4765" s="2" t="inlineStr">
        <is>
          <t xml:space="preserve">No tengo mucha gente a la que visitar, </t>
        </is>
      </c>
    </row>
    <row r="4766">
      <c r="A4766" s="1" t="n">
        <v>72430202</v>
      </c>
      <c r="B4766" s="2" t="inlineStr">
        <is>
          <t>igual que tú.</t>
        </is>
      </c>
    </row>
    <row r="4767">
      <c r="A4767" s="1" t="n">
        <v>72430301</v>
      </c>
      <c r="B4767" s="2" t="inlineStr">
        <is>
          <t>Tonterías.</t>
        </is>
      </c>
    </row>
    <row r="4768">
      <c r="A4768" s="1" t="n">
        <v>72430302</v>
      </c>
      <c r="B4768" s="2" t="inlineStr">
        <is>
          <t>Yo me he despedido de mis cientos de discípulos.</t>
        </is>
      </c>
    </row>
    <row r="4769">
      <c r="A4769" s="1" t="n">
        <v>72430401</v>
      </c>
      <c r="B4769" s="2" t="inlineStr">
        <is>
          <t>Lo dejas todo para venir a ayudar a tu hermano pequeño.</t>
        </is>
      </c>
    </row>
    <row r="4770">
      <c r="A4770" s="1" t="n">
        <v>72430402</v>
      </c>
      <c r="B4770" s="2" t="inlineStr">
        <is>
          <t>Eres el mejor, hermano.</t>
        </is>
      </c>
    </row>
    <row r="4771">
      <c r="A4771" s="1" t="n">
        <v>72430501</v>
      </c>
      <c r="B4771" s="2" t="inlineStr">
        <is>
          <t xml:space="preserve">Si dejo suelto a Garou, </t>
        </is>
      </c>
    </row>
    <row r="4772">
      <c r="A4772" s="1" t="n">
        <v>72430502</v>
      </c>
      <c r="B4772" s="2" t="inlineStr">
        <is>
          <t>un día vendrá a acabar con mi dojo.</t>
        </is>
      </c>
    </row>
    <row r="4773">
      <c r="A4773" s="1" t="n">
        <v>72430601</v>
      </c>
      <c r="B4773" s="2" t="inlineStr">
        <is>
          <t>Venga, vamos.</t>
        </is>
      </c>
    </row>
    <row r="4774">
      <c r="A4774" s="1" t="n">
        <v>72440101</v>
      </c>
      <c r="B4774" s="2" t="inlineStr">
        <is>
          <t>Es un humano, de eso no hay duda.</t>
        </is>
      </c>
    </row>
    <row r="4775">
      <c r="A4775" s="1" t="n">
        <v>72440102</v>
      </c>
      <c r="B4775" s="2" t="inlineStr">
        <is>
          <t>Pero... ¿por qué será?</t>
        </is>
      </c>
    </row>
    <row r="4776">
      <c r="A4776" s="1" t="n">
        <v>72440201</v>
      </c>
      <c r="B4776" s="2" t="inlineStr">
        <is>
          <t>Siento que debo eliminarlo ahora mismo o será un gran problema.</t>
        </is>
      </c>
    </row>
    <row r="4777">
      <c r="A4777" s="1" t="n">
        <v>72440301</v>
      </c>
      <c r="B4777" s="2" t="inlineStr">
        <is>
          <t>¡Un momento!</t>
        </is>
      </c>
    </row>
    <row r="4778">
      <c r="A4778" s="1" t="n">
        <v>72440401</v>
      </c>
      <c r="B4778" s="2" t="inlineStr">
        <is>
          <t>¿Ciclista Sin Licencia?</t>
        </is>
      </c>
    </row>
    <row r="4779">
      <c r="A4779" s="1" t="n">
        <v>72440402</v>
      </c>
      <c r="B4779" s="2" t="inlineStr">
        <is>
          <t xml:space="preserve">¿No te da vergüenza? Eres un héroe de clase S, </t>
        </is>
      </c>
    </row>
    <row r="4780">
      <c r="A4780" s="1" t="n">
        <v>72440403</v>
      </c>
      <c r="B4780" s="2" t="inlineStr">
        <is>
          <t>no puedes matar a un humano.</t>
        </is>
      </c>
    </row>
    <row r="4781">
      <c r="A4781" s="1" t="n">
        <v>72440404</v>
      </c>
      <c r="B4781" s="2" t="inlineStr">
        <is>
          <t>Es culpa suya por meterse con los héroes.</t>
        </is>
      </c>
    </row>
    <row r="4782">
      <c r="A4782" s="1" t="n">
        <v>72440405</v>
      </c>
      <c r="B4782" s="2" t="inlineStr">
        <is>
          <t>Basta, chicos.</t>
        </is>
      </c>
    </row>
    <row r="4783">
      <c r="A4783" s="1" t="n">
        <v>72440406</v>
      </c>
      <c r="B4783" s="2" t="inlineStr">
        <is>
          <t>Tiene razón.</t>
        </is>
      </c>
    </row>
    <row r="4784">
      <c r="A4784" s="1" t="n">
        <v>72440407</v>
      </c>
      <c r="B4784" s="2" t="inlineStr">
        <is>
          <t>No dominé el Tank Top para luchar contra los humanos.</t>
        </is>
      </c>
    </row>
    <row r="4785">
      <c r="A4785" s="1" t="n">
        <v>72440408</v>
      </c>
      <c r="B4785" s="2" t="inlineStr">
        <is>
          <t xml:space="preserve">Escucha chico, aprende la lección </t>
        </is>
      </c>
    </row>
    <row r="4786">
      <c r="A4786" s="1" t="n">
        <v>72440409</v>
      </c>
      <c r="B4786" s="2" t="inlineStr">
        <is>
          <t>y no vuelvas a hacer daño a nadie.</t>
        </is>
      </c>
    </row>
    <row r="4787">
      <c r="A4787" s="1" t="n">
        <v>72450101</v>
      </c>
      <c r="B4787" s="2" t="inlineStr">
        <is>
          <t>De acuerdo, me iré ahora.</t>
        </is>
      </c>
    </row>
    <row r="4788">
      <c r="A4788" s="1" t="n">
        <v>72450201</v>
      </c>
      <c r="B4788" s="2" t="inlineStr">
        <is>
          <t>Perdón por haber sido tan violento.</t>
        </is>
      </c>
    </row>
    <row r="4789">
      <c r="A4789" s="1" t="n">
        <v>72450301</v>
      </c>
      <c r="B4789" s="2" t="inlineStr">
        <is>
          <t>Miento, los mataré a todos, eso es lo que quiero.</t>
        </is>
      </c>
    </row>
    <row r="4790">
      <c r="A4790" s="1" t="n">
        <v>72450401</v>
      </c>
      <c r="B4790" s="2" t="inlineStr">
        <is>
          <t>Me lo imaginaba.</t>
        </is>
      </c>
    </row>
    <row r="4791">
      <c r="A4791" s="1" t="n">
        <v>72450402</v>
      </c>
      <c r="B4791" s="2" t="inlineStr">
        <is>
          <t>¡Desaparece!</t>
        </is>
      </c>
    </row>
    <row r="4792">
      <c r="A4792" s="1" t="n">
        <v>72450501</v>
      </c>
      <c r="B4792" s="2" t="inlineStr">
        <is>
          <t>Ups, lo he usado.</t>
        </is>
      </c>
    </row>
    <row r="4793">
      <c r="A4793" s="1" t="n">
        <v>72450502</v>
      </c>
      <c r="B4793" s="2" t="inlineStr">
        <is>
          <t>Quería evitarlo, pero bueno.</t>
        </is>
      </c>
    </row>
    <row r="4794">
      <c r="A4794" s="1" t="n">
        <v>75010101</v>
      </c>
      <c r="B4794" s="2" t="inlineStr">
        <is>
          <t>¿Un agujero?</t>
        </is>
      </c>
    </row>
    <row r="4795">
      <c r="A4795" s="1" t="n">
        <v>75010102</v>
      </c>
      <c r="B4795" s="2" t="inlineStr">
        <is>
          <t>Garou fue golpeado por Saitama cuando estaba por atacar a King.</t>
        </is>
      </c>
    </row>
    <row r="4796">
      <c r="A4796" s="1" t="n">
        <v>75010103</v>
      </c>
      <c r="B4796" s="2" t="inlineStr">
        <is>
          <t>Con solo ver la maravillosa silueta de su cabeza, se puede sentir su poder.</t>
        </is>
      </c>
    </row>
    <row r="4797">
      <c r="A4797" s="1" t="n">
        <v>75110101</v>
      </c>
      <c r="B4797" s="2" t="inlineStr">
        <is>
          <t>Gran enemigo de Sonic</t>
        </is>
      </c>
    </row>
    <row r="4798">
      <c r="A4798" s="1" t="n">
        <v>75110102</v>
      </c>
      <c r="B4798" s="2" t="inlineStr">
        <is>
          <t>Para derrotarlo, Sonic ha estado entrenando arduamente.</t>
        </is>
      </c>
    </row>
    <row r="4799">
      <c r="A4799" s="1" t="n">
        <v>100000700</v>
      </c>
      <c r="B4799" s="2" t="inlineStr">
        <is>
          <t>Debido a problemas de red, ha ocurrido un error, da clic en confirmar para salir.</t>
        </is>
      </c>
    </row>
    <row r="4800">
      <c r="A4800" s="1" t="n">
        <v>100100000</v>
      </c>
      <c r="B4800" s="2" t="inlineStr">
        <is>
          <t>Error interno.</t>
        </is>
      </c>
    </row>
    <row r="4801">
      <c r="A4801" s="1" t="n">
        <v>100100001</v>
      </c>
      <c r="B4801" s="2" t="inlineStr">
        <is>
          <t>Parámetro inválido.</t>
        </is>
      </c>
    </row>
    <row r="4802">
      <c r="A4802" s="1" t="n">
        <v>100100002</v>
      </c>
      <c r="B4802" s="2" t="inlineStr">
        <is>
          <t>Datos inválidos.</t>
        </is>
      </c>
    </row>
    <row r="4803">
      <c r="A4803" s="1" t="n">
        <v>100100003</v>
      </c>
      <c r="B4803" s="2" t="inlineStr">
        <is>
          <t>Parámetros de análisis anormales.</t>
        </is>
      </c>
    </row>
    <row r="4804">
      <c r="A4804" s="1" t="n">
        <v>100100004</v>
      </c>
      <c r="B4804" s="2" t="inlineStr">
        <is>
          <t>Servidor ocupado.</t>
        </is>
      </c>
    </row>
    <row r="4805">
      <c r="A4805" s="1" t="n">
        <v>100100005</v>
      </c>
      <c r="B4805" s="2" t="inlineStr">
        <is>
          <t>Operación ilegal.</t>
        </is>
      </c>
    </row>
    <row r="4806">
      <c r="A4806" s="1" t="n">
        <v>100100006</v>
      </c>
      <c r="B4806" s="2" t="inlineStr">
        <is>
          <t>Mantente Atento</t>
        </is>
      </c>
    </row>
    <row r="4807">
      <c r="A4807" s="1" t="n">
        <v>100100007</v>
      </c>
      <c r="B4807" s="2" t="inlineStr">
        <is>
          <t>Forzar actualización.</t>
        </is>
      </c>
    </row>
    <row r="4808">
      <c r="A4808" s="1" t="n">
        <v>100100008</v>
      </c>
      <c r="B4808" s="2" t="inlineStr">
        <is>
          <t>Fin de la prueba.</t>
        </is>
      </c>
    </row>
    <row r="4809">
      <c r="A4809" s="1" t="n">
        <v>100100009</v>
      </c>
      <c r="B4809" s="2" t="inlineStr">
        <is>
          <t>Mantenimiento de servidor.</t>
        </is>
      </c>
    </row>
    <row r="4810">
      <c r="A4810" s="1" t="n">
        <v>100100010</v>
      </c>
      <c r="B4810" s="2" t="inlineStr">
        <is>
          <t>Configuración no existe.</t>
        </is>
      </c>
    </row>
    <row r="4811">
      <c r="A4811" s="1" t="n">
        <v>100100011</v>
      </c>
      <c r="B4811" s="2" t="inlineStr">
        <is>
          <t>Plataforma no existe.</t>
        </is>
      </c>
    </row>
    <row r="4812">
      <c r="A4812" s="1" t="n">
        <v>100100012</v>
      </c>
      <c r="B4812" s="2" t="inlineStr">
        <is>
          <t>Autorización de país o región no coincide.</t>
        </is>
      </c>
    </row>
    <row r="4813">
      <c r="A4813" s="1" t="n">
        <v>100101000</v>
      </c>
      <c r="B4813" s="2" t="inlineStr">
        <is>
          <t>Datos de especificación anormales.</t>
        </is>
      </c>
    </row>
    <row r="4814">
      <c r="A4814" s="1" t="n">
        <v>100101001</v>
      </c>
      <c r="B4814" s="2" t="inlineStr">
        <is>
          <t>Especificación no encontrada.</t>
        </is>
      </c>
    </row>
    <row r="4815">
      <c r="A4815" s="1" t="n">
        <v>100102000</v>
      </c>
      <c r="B4815" s="2" t="inlineStr">
        <is>
          <t>Error interno.</t>
        </is>
      </c>
    </row>
    <row r="4816">
      <c r="A4816" s="1" t="n">
        <v>100102001</v>
      </c>
      <c r="B4816" s="2" t="inlineStr">
        <is>
          <t>Función cross-server anormal, intenta más tarde.</t>
        </is>
      </c>
    </row>
    <row r="4817">
      <c r="A4817" s="1" t="n">
        <v>100102002</v>
      </c>
      <c r="B4817" s="2" t="inlineStr">
        <is>
          <t>Error de oración de la base de datos.</t>
        </is>
      </c>
    </row>
    <row r="4818">
      <c r="A4818" s="1" t="n">
        <v>100102003</v>
      </c>
      <c r="B4818" s="2" t="inlineStr">
        <is>
          <t>Error de parámetro de la base de datos.</t>
        </is>
      </c>
    </row>
    <row r="4819">
      <c r="A4819" s="1" t="n">
        <v>100102004</v>
      </c>
      <c r="B4819" s="2" t="inlineStr">
        <is>
          <t>Error de datos de la base de datos.</t>
        </is>
      </c>
    </row>
    <row r="4820">
      <c r="A4820" s="1" t="n">
        <v>100103000</v>
      </c>
      <c r="B4820" s="2" t="inlineStr">
        <is>
          <t>ORM no ha abierto transacción.</t>
        </is>
      </c>
    </row>
    <row r="4821">
      <c r="A4821" s="1" t="n">
        <v>100103001</v>
      </c>
      <c r="B4821" s="2" t="inlineStr">
        <is>
          <t>ORM falta clave principal.</t>
        </is>
      </c>
    </row>
    <row r="4822">
      <c r="A4822" s="1" t="n">
        <v>100103002</v>
      </c>
      <c r="B4822" s="2" t="inlineStr">
        <is>
          <t>ORM clave principal sin efecto.</t>
        </is>
      </c>
    </row>
    <row r="4823">
      <c r="A4823" s="1" t="n">
        <v>100103003</v>
      </c>
      <c r="B4823" s="2" t="inlineStr">
        <is>
          <t>ORM no es una entidad.</t>
        </is>
      </c>
    </row>
    <row r="4824">
      <c r="A4824" s="1" t="n">
        <v>100103004</v>
      </c>
      <c r="B4824" s="2" t="inlineStr">
        <is>
          <t>ORM entidad duplicada.</t>
        </is>
      </c>
    </row>
    <row r="4825">
      <c r="A4825" s="1" t="n">
        <v>100103005</v>
      </c>
      <c r="B4825" s="2" t="inlineStr">
        <is>
          <t>ORM entidad no gestionada.</t>
        </is>
      </c>
    </row>
    <row r="4826">
      <c r="A4826" s="1" t="n">
        <v>100103006</v>
      </c>
      <c r="B4826" s="2" t="inlineStr">
        <is>
          <t>ORM administrador de entidad desconocido.</t>
        </is>
      </c>
    </row>
    <row r="4827">
      <c r="A4827" s="1" t="n">
        <v>100103007</v>
      </c>
      <c r="B4827" s="2" t="inlineStr">
        <is>
          <t>ORM error de datos de campo.</t>
        </is>
      </c>
    </row>
    <row r="4828">
      <c r="A4828" s="1" t="n">
        <v>100103008</v>
      </c>
      <c r="B4828" s="2" t="inlineStr">
        <is>
          <t>ORM entidad no encontrada.</t>
        </is>
      </c>
    </row>
    <row r="4829">
      <c r="A4829" s="1" t="n">
        <v>100104000</v>
      </c>
      <c r="B4829" s="2" t="inlineStr">
        <is>
          <t>Atención: Existe algo anormal en el juego, el cliente no se verá afectado.</t>
        </is>
      </c>
    </row>
    <row r="4830">
      <c r="A4830" s="1" t="n">
        <v>100104001</v>
      </c>
      <c r="B4830" s="2" t="inlineStr">
        <is>
          <t>Datos privados anormales.</t>
        </is>
      </c>
    </row>
    <row r="4831">
      <c r="A4831" s="1" t="n">
        <v>100105000</v>
      </c>
      <c r="B4831" s="2" t="inlineStr">
        <is>
          <t>Redis Lock llave inválida.</t>
        </is>
      </c>
    </row>
    <row r="4832">
      <c r="A4832" s="1" t="n">
        <v>100105001</v>
      </c>
      <c r="B4832" s="2" t="inlineStr">
        <is>
          <t>Redis Lock tiempo de bloqueo inválido.</t>
        </is>
      </c>
    </row>
    <row r="4833">
      <c r="A4833" s="1" t="n">
        <v>100105002</v>
      </c>
      <c r="B4833" s="2" t="inlineStr">
        <is>
          <t>Redis Lock ha sido bloqueado.</t>
        </is>
      </c>
    </row>
    <row r="4834">
      <c r="A4834" s="1" t="n">
        <v>100105003</v>
      </c>
      <c r="B4834" s="2" t="inlineStr">
        <is>
          <t>Redis Lock no se pudo bloquear.</t>
        </is>
      </c>
    </row>
    <row r="4835">
      <c r="A4835" s="1" t="n">
        <v>100105100</v>
      </c>
      <c r="B4835" s="2" t="inlineStr">
        <is>
          <t>Sesión Redis anormal.</t>
        </is>
      </c>
    </row>
    <row r="4836">
      <c r="A4836" s="1" t="n">
        <v>100106000</v>
      </c>
      <c r="B4836" s="2" t="inlineStr">
        <is>
          <t>Adquisición de señal fallida.</t>
        </is>
      </c>
    </row>
    <row r="4837">
      <c r="A4837" s="1" t="n">
        <v>100106001</v>
      </c>
      <c r="B4837" s="2" t="inlineStr">
        <is>
          <t>Conexión de memoria compartida fallida.</t>
        </is>
      </c>
    </row>
    <row r="4838">
      <c r="A4838" s="1" t="n">
        <v>100106002</v>
      </c>
      <c r="B4838" s="2" t="inlineStr">
        <is>
          <t>Bloqueo fallido.</t>
        </is>
      </c>
    </row>
    <row r="4839">
      <c r="A4839" s="1" t="n">
        <v>100107000</v>
      </c>
      <c r="B4839" s="2" t="inlineStr">
        <is>
          <t>Anomalía del servidor de chat.</t>
        </is>
      </c>
    </row>
    <row r="4840">
      <c r="A4840" s="1" t="n">
        <v>100108000</v>
      </c>
      <c r="B4840" s="2" t="inlineStr">
        <is>
          <t>Anomalía en datos, ingresa nuevamente.</t>
        </is>
      </c>
    </row>
    <row r="4841">
      <c r="A4841" s="1" t="n">
        <v>100108001</v>
      </c>
      <c r="B4841" s="2" t="inlineStr">
        <is>
          <t>Los datos se han actualizado, ingresa nuevamente.</t>
        </is>
      </c>
    </row>
    <row r="4842">
      <c r="A4842" s="1" t="n">
        <v>100109000</v>
      </c>
      <c r="B4842" s="2" t="inlineStr">
        <is>
          <t>Anomalía de Caché</t>
        </is>
      </c>
    </row>
    <row r="4843">
      <c r="A4843" s="1" t="n">
        <v>100110000</v>
      </c>
      <c r="B4843" s="2" t="inlineStr">
        <is>
          <t>Anomalía en la conexión al servidor de combate.</t>
        </is>
      </c>
    </row>
    <row r="4844">
      <c r="A4844" s="1" t="n">
        <v>100110001</v>
      </c>
      <c r="B4844" s="2" t="inlineStr">
        <is>
          <t>Anomalía en la devolución de datos del servidor de combate.</t>
        </is>
      </c>
    </row>
    <row r="4845">
      <c r="A4845" s="1" t="n">
        <v>100110002</v>
      </c>
      <c r="B4845" s="2" t="inlineStr">
        <is>
          <t>Anomalía en el retorno al servidor de combate.</t>
        </is>
      </c>
    </row>
    <row r="4846">
      <c r="A4846" s="1" t="n">
        <v>100248002</v>
      </c>
      <c r="B4846" s="2" t="inlineStr">
        <is>
          <t>No has alcanzado el requisito de recompensa.</t>
        </is>
      </c>
    </row>
    <row r="4847">
      <c r="A4847" s="1" t="n">
        <v>100300000</v>
      </c>
      <c r="B4847" s="2" t="inlineStr">
        <is>
          <t>Cuenta Bloqueada</t>
        </is>
      </c>
    </row>
    <row r="4848">
      <c r="A4848" s="1" t="n">
        <v>100300001</v>
      </c>
      <c r="B4848" s="2" t="inlineStr">
        <is>
          <t>No es GM</t>
        </is>
      </c>
    </row>
    <row r="4849">
      <c r="A4849" s="1" t="n">
        <v>100300002</v>
      </c>
      <c r="B4849" s="2" t="inlineStr">
        <is>
          <t>Usuario no existe.</t>
        </is>
      </c>
    </row>
    <row r="4850">
      <c r="A4850" s="1" t="n">
        <v>100300003</v>
      </c>
      <c r="B4850" s="2" t="inlineStr">
        <is>
          <t>Moneda Usuario no existe.</t>
        </is>
      </c>
    </row>
    <row r="4851">
      <c r="A4851" s="1" t="n">
        <v>100300004</v>
      </c>
      <c r="B4851" s="2" t="inlineStr">
        <is>
          <t>Inició sesión en otro lugar.</t>
        </is>
      </c>
    </row>
    <row r="4852">
      <c r="A4852" s="1" t="n">
        <v>100300005</v>
      </c>
      <c r="B4852" s="2" t="inlineStr">
        <is>
          <t>Verificación de inicio de sesión fallida, inicia sesión nuevamente.</t>
        </is>
      </c>
    </row>
    <row r="4853">
      <c r="A4853" s="1" t="n">
        <v>100300006</v>
      </c>
      <c r="B4853" s="2" t="inlineStr">
        <is>
          <t>Verificación de moneda fallida.</t>
        </is>
      </c>
    </row>
    <row r="4854">
      <c r="A4854" s="1" t="n">
        <v>100300007</v>
      </c>
      <c r="B4854" s="2" t="inlineStr">
        <is>
          <t>Nombre de jugador vacío.</t>
        </is>
      </c>
    </row>
    <row r="4855">
      <c r="A4855" s="1" t="n">
        <v>100300008</v>
      </c>
      <c r="B4855" s="2" t="inlineStr">
        <is>
          <t>Oh, este nombre de héroe ya ha sido utilizado, intenta con otro.</t>
        </is>
      </c>
    </row>
    <row r="4856">
      <c r="A4856" s="1" t="n">
        <v>100300009</v>
      </c>
      <c r="B4856" s="2" t="inlineStr">
        <is>
          <t>El nombre del jugador contiene palabras sensibles.</t>
        </is>
      </c>
    </row>
    <row r="4857">
      <c r="A4857" s="1" t="n">
        <v>100300010</v>
      </c>
      <c r="B4857" s="2" t="inlineStr">
        <is>
          <t>Nombre de jugador duplicado.</t>
        </is>
      </c>
    </row>
    <row r="4858">
      <c r="A4858" s="1" t="n">
        <v>100300011</v>
      </c>
      <c r="B4858" s="2" t="inlineStr">
        <is>
          <t>Avatar de jugador no existe.</t>
        </is>
      </c>
    </row>
    <row r="4859">
      <c r="A4859" s="1" t="n">
        <v>100300012</v>
      </c>
      <c r="B4859" s="2" t="inlineStr">
        <is>
          <t>Avatar de jugador igual.</t>
        </is>
      </c>
    </row>
    <row r="4860">
      <c r="A4860" s="1" t="n">
        <v>100300013</v>
      </c>
      <c r="B4860" s="2" t="inlineStr">
        <is>
          <t>Marco de jugador no existe.</t>
        </is>
      </c>
    </row>
    <row r="4861">
      <c r="A4861" s="1" t="n">
        <v>100300014</v>
      </c>
      <c r="B4861" s="2" t="inlineStr">
        <is>
          <t>Marco de jugador igual.</t>
        </is>
      </c>
    </row>
    <row r="4862">
      <c r="A4862" s="1" t="n">
        <v>100300015</v>
      </c>
      <c r="B4862" s="2" t="inlineStr">
        <is>
          <t>Ya posees este marco.</t>
        </is>
      </c>
    </row>
    <row r="4863">
      <c r="A4863" s="1" t="n">
        <v>100300016</v>
      </c>
      <c r="B4863" s="2" t="inlineStr">
        <is>
          <t>Anomalía en el cambio de nombre, intenta nuevamente o dirígete a un lugar con mejor red e intenta.</t>
        </is>
      </c>
    </row>
    <row r="4864">
      <c r="A4864" s="1" t="n">
        <v>100300017</v>
      </c>
      <c r="B4864" s="2" t="inlineStr">
        <is>
          <t>Error de red en verificación de contenido ingresado por el jugador.</t>
        </is>
      </c>
    </row>
    <row r="4865">
      <c r="A4865" s="1" t="n">
        <v>100300018</v>
      </c>
      <c r="B4865" s="2" t="inlineStr">
        <is>
          <t>El contenido ingresado contiene palabras sensibles.</t>
        </is>
      </c>
    </row>
    <row r="4866">
      <c r="A4866" s="1" t="n">
        <v>100301000</v>
      </c>
      <c r="B4866" s="2" t="inlineStr">
        <is>
          <t>Diamantes insuficientes.</t>
        </is>
      </c>
    </row>
    <row r="4867">
      <c r="A4867" s="1" t="n">
        <v>100301001</v>
      </c>
      <c r="B4867" s="2" t="inlineStr">
        <is>
          <t>Efectivo insuficiente.</t>
        </is>
      </c>
    </row>
    <row r="4868">
      <c r="A4868" s="1" t="n">
        <v>100301002</v>
      </c>
      <c r="B4868" s="2" t="inlineStr">
        <is>
          <t>Experiencia de personaje insuficiente.</t>
        </is>
      </c>
    </row>
    <row r="4869">
      <c r="A4869" s="1" t="n">
        <v>100301003</v>
      </c>
      <c r="B4869" s="2" t="inlineStr">
        <is>
          <t>Cristal de poder insuficiente.</t>
        </is>
      </c>
    </row>
    <row r="4870">
      <c r="A4870" s="1" t="n">
        <v>100301004</v>
      </c>
      <c r="B4870" s="2" t="inlineStr">
        <is>
          <t>Moneda de personaje insuficiente.</t>
        </is>
      </c>
    </row>
    <row r="4871">
      <c r="A4871" s="1" t="n">
        <v>100301005</v>
      </c>
      <c r="B4871" s="2" t="inlineStr">
        <is>
          <t>Insignia de voluntad de batalla insuficiente.</t>
        </is>
      </c>
    </row>
    <row r="4872">
      <c r="A4872" s="1" t="n">
        <v>100301006</v>
      </c>
      <c r="B4872" s="2" t="inlineStr">
        <is>
          <t>Monedas de camino del fuerte insuficientes.</t>
        </is>
      </c>
    </row>
    <row r="4873">
      <c r="A4873" s="1" t="n">
        <v>100301008</v>
      </c>
      <c r="B4873" s="2" t="inlineStr">
        <is>
          <t xml:space="preserve">Fragmentos de núcleo insuficientes. </t>
        </is>
      </c>
    </row>
    <row r="4874">
      <c r="A4874" s="1" t="n">
        <v>100301009</v>
      </c>
      <c r="B4874" s="2" t="inlineStr">
        <is>
          <t xml:space="preserve">Energía de núcleo insuficiente. </t>
        </is>
      </c>
    </row>
    <row r="4875" ht="17.6" customHeight="1" s="26">
      <c r="A4875" s="3" t="n">
        <v>100301010</v>
      </c>
      <c r="B4875" s="2" t="inlineStr">
        <is>
          <t>Energía de máquinas en robot guardia insuficiente.</t>
        </is>
      </c>
    </row>
    <row r="4876" ht="17.6" customHeight="1" s="26">
      <c r="A4876" s="3" t="n">
        <v>100301011</v>
      </c>
      <c r="B4876" s="2" t="inlineStr">
        <is>
          <t>Experiencia de investigación insuficiente.</t>
        </is>
      </c>
    </row>
    <row r="4877" ht="17.6" customHeight="1" s="26">
      <c r="A4877" s="3" t="n">
        <v>100301012</v>
      </c>
      <c r="B4877" s="2" t="inlineStr">
        <is>
          <t>Material reciclado en robot guardia insuficiente.</t>
        </is>
      </c>
    </row>
    <row r="4878">
      <c r="A4878" s="1" t="n">
        <v>100302000</v>
      </c>
      <c r="B4878" s="2" t="inlineStr">
        <is>
          <t>Personaje ha sido bloqueado</t>
        </is>
      </c>
    </row>
    <row r="4879">
      <c r="A4879" s="1" t="n">
        <v>100302001</v>
      </c>
      <c r="B4879" s="2" t="inlineStr">
        <is>
          <t>Personaje ha alcanzado el nivel máximo.</t>
        </is>
      </c>
    </row>
    <row r="4880">
      <c r="A4880" s="1" t="n">
        <v>100302002</v>
      </c>
      <c r="B4880" s="2" t="inlineStr">
        <is>
          <t>Límite de nivel de equipo de personaje.</t>
        </is>
      </c>
    </row>
    <row r="4881">
      <c r="A4881" s="1" t="n">
        <v>100302003</v>
      </c>
      <c r="B4881" s="2" t="inlineStr">
        <is>
          <t>Límite de calidad de personaje.</t>
        </is>
      </c>
    </row>
    <row r="4882">
      <c r="A4882" s="1" t="n">
        <v>100302004</v>
      </c>
      <c r="B4882" s="2" t="inlineStr">
        <is>
          <t>Personaje inválido.</t>
        </is>
      </c>
    </row>
    <row r="4883">
      <c r="A4883" s="1" t="n">
        <v>100302005</v>
      </c>
      <c r="B4883" s="2" t="inlineStr">
        <is>
          <t>Material de personaje insuficiente.</t>
        </is>
      </c>
    </row>
    <row r="4884">
      <c r="A4884" s="1" t="n">
        <v>100302006</v>
      </c>
      <c r="B4884" s="2" t="inlineStr">
        <is>
          <t>Calidad de personaje ha alcanzado el nivel máximo.</t>
        </is>
      </c>
    </row>
    <row r="4885">
      <c r="A4885" s="1" t="n">
        <v>100302007</v>
      </c>
      <c r="B4885" s="2" t="inlineStr">
        <is>
          <t>Mochila de personaje ha alcanzado el límite.</t>
        </is>
      </c>
    </row>
    <row r="4886">
      <c r="A4886" s="1" t="n">
        <v>100302008</v>
      </c>
      <c r="B4886" s="2" t="inlineStr">
        <is>
          <t>Personajes insuficientes.</t>
        </is>
      </c>
    </row>
    <row r="4887">
      <c r="A4887" s="1" t="n">
        <v>100302009</v>
      </c>
      <c r="B4887" s="2" t="inlineStr">
        <is>
          <t>Límite de nivel de personaje.</t>
        </is>
      </c>
    </row>
    <row r="4888">
      <c r="A4888" s="1" t="n">
        <v>100302010</v>
      </c>
      <c r="B4888" s="2" t="inlineStr">
        <is>
          <t>Límite de rareza de personaje.</t>
        </is>
      </c>
    </row>
    <row r="4889">
      <c r="A4889" s="1" t="n">
        <v>100302011</v>
      </c>
      <c r="B4889" s="2" t="inlineStr">
        <is>
          <t>Límite de cantidad de revertir personaje.</t>
        </is>
      </c>
    </row>
    <row r="4890">
      <c r="A4890" s="1" t="n">
        <v>100302012</v>
      </c>
      <c r="B4890" s="2" t="inlineStr">
        <is>
          <t>Límite de voluntad de batalla de personaje.</t>
        </is>
      </c>
    </row>
    <row r="4891">
      <c r="A4891" s="1" t="n">
        <v>100302013</v>
      </c>
      <c r="B4891" s="2" t="inlineStr">
        <is>
          <t>Voluntad de batalla de personaje habilitado.</t>
        </is>
      </c>
    </row>
    <row r="4892">
      <c r="A4892" s="1" t="n">
        <v>100302014</v>
      </c>
      <c r="B4892" s="2" t="inlineStr">
        <is>
          <t>Voluntad de batalla de personaje sin habilitar.</t>
        </is>
      </c>
    </row>
    <row r="4893">
      <c r="A4893" s="1" t="n">
        <v>100302015</v>
      </c>
      <c r="B4893" s="2" t="inlineStr">
        <is>
          <t>Límite de enfriamiento de voluntad de batalla de personaje.</t>
        </is>
      </c>
    </row>
    <row r="4894">
      <c r="A4894" s="1" t="n">
        <v>100302016</v>
      </c>
      <c r="B4894" s="2" t="inlineStr">
        <is>
          <t>Casilla de voluntad de batalla de personaje bloqueada.</t>
        </is>
      </c>
    </row>
    <row r="4895">
      <c r="A4895" s="1" t="n">
        <v>100302017</v>
      </c>
      <c r="B4895" s="2" t="inlineStr">
        <is>
          <t>Casilla de voluntad de batalla de personaje sin efecto.</t>
        </is>
      </c>
    </row>
    <row r="4896">
      <c r="A4896" s="1" t="n">
        <v>100302018</v>
      </c>
      <c r="B4896" s="2" t="inlineStr">
        <is>
          <t>Casilla de voluntad de batalla de personaje ha alcanzado el límite.</t>
        </is>
      </c>
    </row>
    <row r="4897">
      <c r="A4897" s="1" t="n">
        <v>100302019</v>
      </c>
      <c r="B4897" s="2" t="inlineStr">
        <is>
          <t>Nivel de voluntad de batalla de personaje ha alcanzado el límite.</t>
        </is>
      </c>
    </row>
    <row r="4898">
      <c r="A4898" s="1" t="n">
        <v>100302020</v>
      </c>
      <c r="B4898" s="2" t="inlineStr">
        <is>
          <t>Sin personaje.</t>
        </is>
      </c>
    </row>
    <row r="4899">
      <c r="A4899" s="1" t="n">
        <v>100302021</v>
      </c>
      <c r="B4899" s="2" t="inlineStr">
        <is>
          <t>Personaje inválido (monstruo).</t>
        </is>
      </c>
    </row>
    <row r="4900">
      <c r="A4900" s="1" t="n">
        <v>100302022</v>
      </c>
      <c r="B4900" s="2" t="inlineStr">
        <is>
          <t>Límite de calidad de personaje completo.</t>
        </is>
      </c>
    </row>
    <row r="4901">
      <c r="A4901" s="1" t="n">
        <v>100302023</v>
      </c>
      <c r="B4901" s="2" t="inlineStr">
        <is>
          <t>Talento de personaje ha alcanzado el límite.</t>
        </is>
      </c>
    </row>
    <row r="4902">
      <c r="A4902" s="1" t="n">
        <v>100302024</v>
      </c>
      <c r="B4902" s="2" t="inlineStr">
        <is>
          <t>Cantidad de personajes ha alcanzado el límite.</t>
        </is>
      </c>
    </row>
    <row r="4903">
      <c r="A4903" s="1" t="n">
        <v>100302025</v>
      </c>
      <c r="B4903" s="2" t="inlineStr">
        <is>
          <t>Antes del avance no se pueden añadir élites pioneros.</t>
        </is>
      </c>
    </row>
    <row r="4904">
      <c r="A4904" s="1" t="n">
        <v>100302026</v>
      </c>
      <c r="B4904" s="2" t="inlineStr">
        <is>
          <t>El tiempo de enfriamiento ha sido eliminado.</t>
        </is>
      </c>
    </row>
    <row r="4905">
      <c r="A4905" s="1" t="n">
        <v>100302027</v>
      </c>
      <c r="B4905" s="2" t="inlineStr">
        <is>
          <t>No has obtenido personaje, imposible recibir recompensa del álbum.</t>
        </is>
      </c>
    </row>
    <row r="4906">
      <c r="A4906" s="1" t="n">
        <v>100302028</v>
      </c>
      <c r="B4906" s="2" t="inlineStr">
        <is>
          <t>Ya has recibido la recompensa del álbum.</t>
        </is>
      </c>
    </row>
    <row r="4907">
      <c r="A4907" s="1" t="n">
        <v>100302029</v>
      </c>
      <c r="B4907" s="2" t="inlineStr">
        <is>
          <t>Calidad de personaje insuficiente, imposible recibir recompensa del álbum.</t>
        </is>
      </c>
    </row>
    <row r="4908">
      <c r="A4908" s="1" t="n">
        <v>100302030</v>
      </c>
      <c r="B4908" s="2" t="inlineStr">
        <is>
          <t>Nivel de voluntad de batalla del personaje limitado, obtén más personajes míticos.</t>
        </is>
      </c>
    </row>
    <row r="4909">
      <c r="A4909" s="1" t="n">
        <v>100302031</v>
      </c>
      <c r="B4909" s="2" t="inlineStr">
        <is>
          <t>Este personaje no puede recibir la recompensa del álbum.</t>
        </is>
      </c>
    </row>
    <row r="4910">
      <c r="A4910" s="1" t="n">
        <v>100302032</v>
      </c>
      <c r="B4910" s="2" t="inlineStr">
        <is>
          <t>Equipo de personaje en posición de ataque no coincide.</t>
        </is>
      </c>
    </row>
    <row r="4911">
      <c r="A4911" s="1" t="n">
        <v>100303000</v>
      </c>
      <c r="B4911" s="2" t="inlineStr">
        <is>
          <t>Equipo inválido.</t>
        </is>
      </c>
    </row>
    <row r="4912">
      <c r="A4912" s="1" t="n">
        <v>100303001</v>
      </c>
      <c r="B4912" s="2" t="inlineStr">
        <is>
          <t>Nivel de equipo ha alcanzado el límite.</t>
        </is>
      </c>
    </row>
    <row r="4913">
      <c r="A4913" s="1" t="n">
        <v>100303002</v>
      </c>
      <c r="B4913" s="2" t="inlineStr">
        <is>
          <t>Equipo no puede mejorar calidad.</t>
        </is>
      </c>
    </row>
    <row r="4914">
      <c r="A4914" s="1" t="n">
        <v>100303003</v>
      </c>
      <c r="B4914" s="2" t="inlineStr">
        <is>
          <t>Este equipo no cumple requisitos de nuevo reparto.</t>
        </is>
      </c>
    </row>
    <row r="4915">
      <c r="A4915" s="1" t="n">
        <v>100303004</v>
      </c>
      <c r="B4915" s="2" t="inlineStr">
        <is>
          <t>Ya se ha realizado nuevo reparto en este equipo.</t>
        </is>
      </c>
    </row>
    <row r="4916">
      <c r="A4916" s="1" t="n">
        <v>100303005</v>
      </c>
      <c r="B4916" s="2" t="inlineStr">
        <is>
          <t>No se ha realizado nuevo reparto en este equipo.</t>
        </is>
      </c>
    </row>
    <row r="4917">
      <c r="A4917" s="1" t="n">
        <v>100303006</v>
      </c>
      <c r="B4917" s="2" t="inlineStr">
        <is>
          <t>Equipo ya ha sido usado en personaje, no puede ser consumido.</t>
        </is>
      </c>
    </row>
    <row r="4918">
      <c r="A4918" s="1" t="n">
        <v>100304000</v>
      </c>
      <c r="B4918" s="2" t="inlineStr">
        <is>
          <t>Regla de combate ilegal.</t>
        </is>
      </c>
    </row>
    <row r="4919">
      <c r="A4919" s="1" t="n">
        <v>100304001</v>
      </c>
      <c r="B4919" s="2" t="inlineStr">
        <is>
          <t>Formación vacía.</t>
        </is>
      </c>
    </row>
    <row r="4920">
      <c r="A4920" s="1" t="n">
        <v>100304002</v>
      </c>
      <c r="B4920" s="2" t="inlineStr">
        <is>
          <t>Verificación de Batalla Fallida</t>
        </is>
      </c>
    </row>
    <row r="4921">
      <c r="A4921" s="1" t="n">
        <v>100304003</v>
      </c>
      <c r="B4921" s="2" t="inlineStr">
        <is>
          <t>Error de resultado de combate.</t>
        </is>
      </c>
    </row>
    <row r="4922">
      <c r="A4922" s="1" t="n">
        <v>100304004</v>
      </c>
      <c r="B4922" s="2" t="inlineStr">
        <is>
          <t>Anormalidad en personaje de formación.</t>
        </is>
      </c>
    </row>
    <row r="4923">
      <c r="A4923" s="1" t="n">
        <v>100305000</v>
      </c>
      <c r="B4923" s="2" t="inlineStr">
        <is>
          <t>Artículos insuficientes.</t>
        </is>
      </c>
    </row>
    <row r="4924">
      <c r="A4924" s="1" t="n">
        <v>100305001</v>
      </c>
      <c r="B4924" s="2" t="inlineStr">
        <is>
          <t>Tipo de artículo incorrecto.</t>
        </is>
      </c>
    </row>
    <row r="4925">
      <c r="A4925" s="1" t="n">
        <v>100305002</v>
      </c>
      <c r="B4925" s="2" t="inlineStr">
        <is>
          <t>Artículos recompensa elegidos fuera de rango.</t>
        </is>
      </c>
    </row>
    <row r="4926">
      <c r="A4926" s="1" t="n">
        <v>100305003</v>
      </c>
      <c r="B4926" s="2" t="inlineStr">
        <is>
          <t>Artículo no se puede comprar.</t>
        </is>
      </c>
    </row>
    <row r="4927">
      <c r="A4927" s="1" t="n">
        <v>100305004</v>
      </c>
      <c r="B4927" s="2" t="inlineStr">
        <is>
          <t>No es período para usar estos artículos.</t>
        </is>
      </c>
    </row>
    <row r="4928">
      <c r="A4928" s="1" t="n">
        <v>100306002</v>
      </c>
      <c r="B4928" s="2" t="inlineStr">
        <is>
          <t>Núcleo de grado ha alcanzado el límite.</t>
        </is>
      </c>
    </row>
    <row r="4929">
      <c r="A4929" s="1" t="n">
        <v>100307000</v>
      </c>
      <c r="B4929" s="2" t="inlineStr">
        <is>
          <t>Progreso de calabozo es anormal.</t>
        </is>
      </c>
    </row>
    <row r="4930">
      <c r="A4930" s="1" t="n">
        <v>100307001</v>
      </c>
      <c r="B4930" s="2" t="inlineStr">
        <is>
          <t>Intentos de patrullar ahora han alcanzado el límite.</t>
        </is>
      </c>
    </row>
    <row r="4931">
      <c r="A4931" s="1" t="n">
        <v>100307002</v>
      </c>
      <c r="B4931" s="2" t="inlineStr">
        <is>
          <t>Consumo de diamantes en patrullar ahora y servidor no coinciden.</t>
        </is>
      </c>
    </row>
    <row r="4932">
      <c r="A4932" s="1" t="n">
        <v>100308000</v>
      </c>
      <c r="B4932" s="2" t="inlineStr">
        <is>
          <t>El contenido del correo ya ha sido recibido.</t>
        </is>
      </c>
    </row>
    <row r="4933">
      <c r="A4933" s="1" t="n">
        <v>100308001</v>
      </c>
      <c r="B4933" s="2" t="inlineStr">
        <is>
          <t>El contenido del correo no existe.</t>
        </is>
      </c>
    </row>
    <row r="4934">
      <c r="A4934" s="1" t="n">
        <v>100308002</v>
      </c>
      <c r="B4934" s="2" t="inlineStr">
        <is>
          <t>Correo ha expirado.</t>
        </is>
      </c>
    </row>
    <row r="4935">
      <c r="A4935" s="1" t="n">
        <v>100308003</v>
      </c>
      <c r="B4935" s="2" t="inlineStr">
        <is>
          <t>Mensaje ha sido eliminado.</t>
        </is>
      </c>
    </row>
    <row r="4936">
      <c r="A4936" s="1" t="n">
        <v>100308004</v>
      </c>
      <c r="B4936" s="2" t="inlineStr">
        <is>
          <t>Correo no existe.</t>
        </is>
      </c>
    </row>
    <row r="4937">
      <c r="A4937" s="1" t="n">
        <v>100309000</v>
      </c>
      <c r="B4937" s="2" t="inlineStr">
        <is>
          <t>Tipo de prueba o nivel incorrecto.</t>
        </is>
      </c>
    </row>
    <row r="4938">
      <c r="A4938" s="1" t="n">
        <v>100309001</v>
      </c>
      <c r="B4938" s="2" t="inlineStr">
        <is>
          <t>Prueba bloqueada.</t>
        </is>
      </c>
    </row>
    <row r="4939">
      <c r="A4939" s="1" t="n">
        <v>100309002</v>
      </c>
      <c r="B4939" s="2" t="inlineStr">
        <is>
          <t>Prueba sin activarse.</t>
        </is>
      </c>
    </row>
    <row r="4940">
      <c r="A4940" s="1" t="n">
        <v>100309003</v>
      </c>
      <c r="B4940" s="2" t="inlineStr">
        <is>
          <t>Tipo de personaje de prueba no coincide.</t>
        </is>
      </c>
    </row>
    <row r="4941">
      <c r="A4941" s="1" t="n">
        <v>100309004</v>
      </c>
      <c r="B4941" s="2" t="inlineStr">
        <is>
          <t>Niveles de pasar diario la prueba excede el límite.</t>
        </is>
      </c>
    </row>
    <row r="4942">
      <c r="A4942" s="1" t="n">
        <v>100310000</v>
      </c>
      <c r="B4942" s="2" t="inlineStr">
        <is>
          <t>Recompensa inválida de reclutar.</t>
        </is>
      </c>
    </row>
    <row r="4943">
      <c r="A4943" s="1" t="n">
        <v>100310001</v>
      </c>
      <c r="B4943" s="2" t="inlineStr">
        <is>
          <t>ID duplicado de la lista de deseos de reclutar.</t>
        </is>
      </c>
    </row>
    <row r="4944">
      <c r="A4944" s="1" t="n">
        <v>100310002</v>
      </c>
      <c r="B4944" s="2" t="inlineStr">
        <is>
          <t>Tipo de lista de deseos de reclutar no coincide.</t>
        </is>
      </c>
    </row>
    <row r="4945">
      <c r="A4945" s="1" t="n">
        <v>100310003</v>
      </c>
      <c r="B4945" s="2" t="inlineStr">
        <is>
          <t>Reclutar sin activarse.</t>
        </is>
      </c>
    </row>
    <row r="4946">
      <c r="A4946" s="1" t="n">
        <v>100310004</v>
      </c>
      <c r="B4946" s="2" t="inlineStr">
        <is>
          <t>Reclutar activado.</t>
        </is>
      </c>
    </row>
    <row r="4947">
      <c r="A4947" s="1" t="n">
        <v>100310005</v>
      </c>
      <c r="B4947" s="2" t="inlineStr">
        <is>
          <t>Intentos de reclutar de tipo insuficientes.</t>
        </is>
      </c>
    </row>
    <row r="4948">
      <c r="A4948" s="1" t="n">
        <v>100310006</v>
      </c>
      <c r="B4948" s="2" t="inlineStr">
        <is>
          <t>Este personaje no está en la lista de deseos.</t>
        </is>
      </c>
    </row>
    <row r="4949">
      <c r="A4949" s="1" t="n">
        <v>100311000</v>
      </c>
      <c r="B4949" s="2" t="inlineStr">
        <is>
          <t>Nivel VIP no alcanzado.</t>
        </is>
      </c>
    </row>
    <row r="4950">
      <c r="A4950" s="1" t="n">
        <v>100311001</v>
      </c>
      <c r="B4950" s="2" t="inlineStr">
        <is>
          <t>Recompensas VIP recibidas.</t>
        </is>
      </c>
    </row>
    <row r="4951">
      <c r="A4951" s="1" t="n">
        <v>100312000</v>
      </c>
      <c r="B4951" s="2" t="inlineStr">
        <is>
          <t>El estado del torneo es incorrecto.</t>
        </is>
      </c>
    </row>
    <row r="4952">
      <c r="A4952" s="1" t="n">
        <v>100312001</v>
      </c>
      <c r="B4952" s="2" t="inlineStr">
        <is>
          <t>Intentos de ataque de torneo insuficientes.</t>
        </is>
      </c>
    </row>
    <row r="4953">
      <c r="A4953" s="1" t="n">
        <v>100312002</v>
      </c>
      <c r="B4953" s="2" t="inlineStr">
        <is>
          <t>Oponente del torneo no están buscando coincidencia.</t>
        </is>
      </c>
    </row>
    <row r="4954">
      <c r="A4954" s="1" t="n">
        <v>100312003</v>
      </c>
      <c r="B4954" s="2" t="inlineStr">
        <is>
          <t>No se puede desafiar al oponente.</t>
        </is>
      </c>
    </row>
    <row r="4955">
      <c r="A4955" s="1" t="n">
        <v>100312004</v>
      </c>
      <c r="B4955" s="2" t="inlineStr">
        <is>
          <t>Formación del torneo no puede estar vacía.</t>
        </is>
      </c>
    </row>
    <row r="4956">
      <c r="A4956" s="1" t="n">
        <v>100313000</v>
      </c>
      <c r="B4956" s="2" t="inlineStr">
        <is>
          <t>Función bloqueada.</t>
        </is>
      </c>
    </row>
    <row r="4957">
      <c r="A4957" s="1" t="n">
        <v>100314000</v>
      </c>
      <c r="B4957" s="2" t="inlineStr">
        <is>
          <t>Los datos de camino del fuerte se han actualizado.</t>
        </is>
      </c>
    </row>
    <row r="4958">
      <c r="A4958" s="1" t="n">
        <v>100314001</v>
      </c>
      <c r="B4958" s="2" t="inlineStr">
        <is>
          <t>Operación ilegal del Camino del Fuerte.</t>
        </is>
      </c>
    </row>
    <row r="4959">
      <c r="A4959" s="1" t="n">
        <v>100314002</v>
      </c>
      <c r="B4959" s="2" t="inlineStr">
        <is>
          <t>Recompensa del Camino del Fuerte recibida.</t>
        </is>
      </c>
    </row>
    <row r="4960">
      <c r="A4960" s="1" t="n">
        <v>100314003</v>
      </c>
      <c r="B4960" s="2" t="inlineStr">
        <is>
          <t>Camino del Fuerte no se ha pasado.</t>
        </is>
      </c>
    </row>
    <row r="4961">
      <c r="A4961" s="1" t="n">
        <v>100314004</v>
      </c>
      <c r="B4961" s="2" t="inlineStr">
        <is>
          <t>Este nivel en Camino del Fuerte no se ha completado.</t>
        </is>
      </c>
    </row>
    <row r="4962">
      <c r="A4962" s="1" t="n">
        <v>100314005</v>
      </c>
      <c r="B4962" s="2" t="inlineStr">
        <is>
          <t>En Camino del Fuerte, se ha llegado al final.</t>
        </is>
      </c>
    </row>
    <row r="4963">
      <c r="A4963" s="1" t="n">
        <v>100314006</v>
      </c>
      <c r="B4963" s="2" t="inlineStr">
        <is>
          <t>Usa la versión más nueva para acceder al Camino del Fuerte.</t>
        </is>
      </c>
    </row>
    <row r="4964">
      <c r="A4964" s="1" t="n">
        <v>100314007</v>
      </c>
      <c r="B4964" s="2" t="inlineStr">
        <is>
          <t>Intentos de Compra Insuficientes</t>
        </is>
      </c>
    </row>
    <row r="4965">
      <c r="A4965" s="1" t="n">
        <v>100315000</v>
      </c>
      <c r="B4965" s="2" t="inlineStr">
        <is>
          <t>Estado de la comisión es incorrecta.</t>
        </is>
      </c>
    </row>
    <row r="4966">
      <c r="A4966" s="1" t="n">
        <v>100315001</v>
      </c>
      <c r="B4966" s="2" t="inlineStr">
        <is>
          <t>No se puede actualizar la comisión.</t>
        </is>
      </c>
    </row>
    <row r="4967">
      <c r="A4967" s="1" t="n">
        <v>100315002</v>
      </c>
      <c r="B4967" s="2" t="inlineStr">
        <is>
          <t>Número de personajes en comisión incorrecto.</t>
        </is>
      </c>
    </row>
    <row r="4968">
      <c r="A4968" s="1" t="n">
        <v>100315003</v>
      </c>
      <c r="B4968" s="2" t="inlineStr">
        <is>
          <t>Calidad de personajes en comisión incorrecto.</t>
        </is>
      </c>
    </row>
    <row r="4969">
      <c r="A4969" s="1" t="n">
        <v>100315004</v>
      </c>
      <c r="B4969" s="2" t="inlineStr">
        <is>
          <t>Tipo de personajes en comisión incorrecto.</t>
        </is>
      </c>
    </row>
    <row r="4970">
      <c r="A4970" s="1" t="n">
        <v>100315005</v>
      </c>
      <c r="B4970" s="2" t="inlineStr">
        <is>
          <t>Mismo personaje en formación de misma comisión.</t>
        </is>
      </c>
    </row>
    <row r="4971">
      <c r="A4971" s="1" t="n">
        <v>100315006</v>
      </c>
      <c r="B4971" s="2" t="inlineStr">
        <is>
          <t>Personaje en formación.</t>
        </is>
      </c>
    </row>
    <row r="4972">
      <c r="A4972" s="1" t="n">
        <v>100316000</v>
      </c>
      <c r="B4972" s="2" t="inlineStr">
        <is>
          <t>Tarea Incompleta</t>
        </is>
      </c>
    </row>
    <row r="4973">
      <c r="A4973" s="1" t="n">
        <v>100316001</v>
      </c>
      <c r="B4973" s="2" t="inlineStr">
        <is>
          <t>Comisión recibida.</t>
        </is>
      </c>
    </row>
    <row r="4974">
      <c r="A4974" s="1" t="n">
        <v>100316002</v>
      </c>
      <c r="B4974" s="2" t="inlineStr">
        <is>
          <t>Tipo de tarea inválida.</t>
        </is>
      </c>
    </row>
    <row r="4975">
      <c r="A4975" s="1" t="n">
        <v>100317000</v>
      </c>
      <c r="B4975" s="2" t="inlineStr">
        <is>
          <t>Código de intercambio ya se ha recibido todo.</t>
        </is>
      </c>
    </row>
    <row r="4976">
      <c r="A4976" s="1" t="n">
        <v>100317001</v>
      </c>
      <c r="B4976" s="2" t="inlineStr">
        <is>
          <t>Código de intercambio no existe.</t>
        </is>
      </c>
    </row>
    <row r="4977">
      <c r="A4977" s="1" t="n">
        <v>100317002</v>
      </c>
      <c r="B4977" s="2" t="inlineStr">
        <is>
          <t>Código de intercambio y servidor no coinciden.</t>
        </is>
      </c>
    </row>
    <row r="4978">
      <c r="A4978" s="1" t="n">
        <v>100317003</v>
      </c>
      <c r="B4978" s="2" t="inlineStr">
        <is>
          <t>Código de intercambio no está habilitado.</t>
        </is>
      </c>
    </row>
    <row r="4979">
      <c r="A4979" s="1" t="n">
        <v>100317004</v>
      </c>
      <c r="B4979" s="2" t="inlineStr">
        <is>
          <t>Código de intercambio ha excedido el tiempo.</t>
        </is>
      </c>
    </row>
    <row r="4980">
      <c r="A4980" s="1" t="n">
        <v>100317005</v>
      </c>
      <c r="B4980" s="2" t="inlineStr">
        <is>
          <t>Código de intercambio ha alcanzado el límite de recepción individual.</t>
        </is>
      </c>
    </row>
    <row r="4981">
      <c r="A4981" s="1" t="n">
        <v>100317006</v>
      </c>
      <c r="B4981" s="2" t="inlineStr">
        <is>
          <t>Código de intercambio ya se ha recibido.</t>
        </is>
      </c>
    </row>
    <row r="4982">
      <c r="A4982" s="1" t="n">
        <v>100317007</v>
      </c>
      <c r="B4982" s="2" t="inlineStr">
        <is>
          <t>Código de intercambio ya se ha recibido esta vez.</t>
        </is>
      </c>
    </row>
    <row r="4983">
      <c r="A4983" s="1" t="n">
        <v>100317008</v>
      </c>
      <c r="B4983" s="2" t="inlineStr">
        <is>
          <t>Código de intercambio repetido.</t>
        </is>
      </c>
    </row>
    <row r="4984">
      <c r="A4984" s="1" t="n">
        <v>100317009</v>
      </c>
      <c r="B4984" s="2" t="inlineStr">
        <is>
          <t>Nivel VIP actual no cumple el requisito del código de intercambio.</t>
        </is>
      </c>
    </row>
    <row r="4985">
      <c r="A4985" s="1" t="n">
        <v>100318000</v>
      </c>
      <c r="B4985" s="2" t="inlineStr">
        <is>
          <t>Posición en exploración sin efecto.</t>
        </is>
      </c>
    </row>
    <row r="4986">
      <c r="A4986" s="1" t="n">
        <v>100318001</v>
      </c>
      <c r="B4986" s="2" t="inlineStr">
        <is>
          <t>Distancia en exploración sin efecto.</t>
        </is>
      </c>
    </row>
    <row r="4987">
      <c r="A4987" s="1" t="n">
        <v>100318002</v>
      </c>
      <c r="B4987" s="2" t="inlineStr">
        <is>
          <t>En exploración es imposible moverse.</t>
        </is>
      </c>
    </row>
    <row r="4988">
      <c r="A4988" s="1" t="n">
        <v>100318003</v>
      </c>
      <c r="B4988" s="2" t="inlineStr">
        <is>
          <t>Formación de exploración.</t>
        </is>
      </c>
    </row>
    <row r="4989">
      <c r="A4989" s="1" t="n">
        <v>100318004</v>
      </c>
      <c r="B4989" s="2" t="inlineStr">
        <is>
          <t>Evento de exploración ha caducado.</t>
        </is>
      </c>
    </row>
    <row r="4990">
      <c r="A4990" s="1" t="n">
        <v>100318005</v>
      </c>
      <c r="B4990" s="2" t="inlineStr">
        <is>
          <t>Error de tipo de evento de exploración.</t>
        </is>
      </c>
    </row>
    <row r="4991">
      <c r="A4991" s="1" t="n">
        <v>100318006</v>
      </c>
      <c r="B4991" s="2" t="inlineStr">
        <is>
          <t>Personaje de exploración.</t>
        </is>
      </c>
    </row>
    <row r="4992">
      <c r="A4992" s="1" t="n">
        <v>100318007</v>
      </c>
      <c r="B4992" s="2" t="inlineStr">
        <is>
          <t>Todos del equipo en exploración han sido eliminados.</t>
        </is>
      </c>
    </row>
    <row r="4993">
      <c r="A4993" s="1" t="n">
        <v>100318008</v>
      </c>
      <c r="B4993" s="2" t="inlineStr">
        <is>
          <t>Especificación de legión bot de exploración no es válida.</t>
        </is>
      </c>
    </row>
    <row r="4994">
      <c r="A4994" s="1" t="n">
        <v>100318009</v>
      </c>
      <c r="B4994" s="2" t="inlineStr">
        <is>
          <t>Personajes a resucitar en exploración no están muertos.</t>
        </is>
      </c>
    </row>
    <row r="4995">
      <c r="A4995" s="1" t="n">
        <v>100318010</v>
      </c>
      <c r="B4995" s="2" t="inlineStr">
        <is>
          <t>Datos de mapas de exploración no válidos.</t>
        </is>
      </c>
    </row>
    <row r="4996">
      <c r="A4996" s="1" t="n">
        <v>100318011</v>
      </c>
      <c r="B4996" s="2" t="inlineStr">
        <is>
          <t>En exploración no entró al mapa.</t>
        </is>
      </c>
    </row>
    <row r="4997">
      <c r="A4997" s="1" t="n">
        <v>100318012</v>
      </c>
      <c r="B4997" s="2" t="inlineStr">
        <is>
          <t>En exploración ya está en el mapa.</t>
        </is>
      </c>
    </row>
    <row r="4998">
      <c r="A4998" s="1" t="n">
        <v>100318013</v>
      </c>
      <c r="B4998" s="2" t="inlineStr">
        <is>
          <t>Colección de cofres en exploración insuficiente.</t>
        </is>
      </c>
    </row>
    <row r="4999">
      <c r="A4999" s="1" t="n">
        <v>100318014</v>
      </c>
      <c r="B4999" s="2" t="inlineStr">
        <is>
          <t>En exploración no está listo.</t>
        </is>
      </c>
    </row>
    <row r="5000">
      <c r="A5000" s="1" t="n">
        <v>100318015</v>
      </c>
      <c r="B5000" s="2" t="inlineStr">
        <is>
          <t>El progreso principal no ha alcanzado el requisito de exploración.</t>
        </is>
      </c>
    </row>
    <row r="5001">
      <c r="A5001" s="1" t="n">
        <v>100319701</v>
      </c>
      <c r="B5001" s="2" t="inlineStr">
        <is>
          <t>Ya son amigos.</t>
        </is>
      </c>
    </row>
    <row r="5002">
      <c r="A5002" s="1" t="n">
        <v>100319702</v>
      </c>
      <c r="B5002" s="2" t="inlineStr">
        <is>
          <t>No ha aplicado añadir amigo.</t>
        </is>
      </c>
    </row>
    <row r="5003">
      <c r="A5003" s="1" t="n">
        <v>100319703</v>
      </c>
      <c r="B5003" s="2" t="inlineStr">
        <is>
          <t>Este amigo no existe.</t>
        </is>
      </c>
    </row>
    <row r="5004">
      <c r="A5004" s="1" t="n">
        <v>100319704</v>
      </c>
      <c r="B5004" s="2" t="inlineStr">
        <is>
          <t>Límite de enviar/recibir puntos amistad alcanzado.</t>
        </is>
      </c>
    </row>
    <row r="5005">
      <c r="A5005" s="1" t="n">
        <v>100319705</v>
      </c>
      <c r="B5005" s="2" t="inlineStr">
        <is>
          <t>Ya has regalado hoy.</t>
        </is>
      </c>
    </row>
    <row r="5006">
      <c r="A5006" s="1" t="n">
        <v>100319706</v>
      </c>
      <c r="B5006" s="2" t="inlineStr">
        <is>
          <t>Ya has recibido hoy.</t>
        </is>
      </c>
    </row>
    <row r="5007">
      <c r="A5007" s="1" t="n">
        <v>100319707</v>
      </c>
      <c r="B5007" s="2" t="inlineStr">
        <is>
          <t>No puedes recibir puntos amistad.</t>
        </is>
      </c>
    </row>
    <row r="5008">
      <c r="A5008" s="1" t="n">
        <v>100319708</v>
      </c>
      <c r="B5008" s="2" t="inlineStr">
        <is>
          <t>Este jugador ya está en la lista negra.</t>
        </is>
      </c>
    </row>
    <row r="5009">
      <c r="A5009" s="1" t="n">
        <v>100319709</v>
      </c>
      <c r="B5009" s="2" t="inlineStr">
        <is>
          <t>No está en la lista negra.</t>
        </is>
      </c>
    </row>
    <row r="5010">
      <c r="A5010" s="1" t="n">
        <v>100319710</v>
      </c>
      <c r="B5010" s="2" t="inlineStr">
        <is>
          <t>Cantidad de amigos ha alcanzado el límite.</t>
        </is>
      </c>
    </row>
    <row r="5011">
      <c r="A5011" s="1" t="n">
        <v>100319711</v>
      </c>
      <c r="B5011" s="2" t="inlineStr">
        <is>
          <t>Lista negra ha alcanzado el límite.</t>
        </is>
      </c>
    </row>
    <row r="5012">
      <c r="A5012" s="1" t="n">
        <v>100319718</v>
      </c>
      <c r="B5012" s="2" t="inlineStr">
        <is>
          <t>Cantidad de amigos del jugador ha alcanzado el límite.</t>
        </is>
      </c>
    </row>
    <row r="5013">
      <c r="A5013" s="1" t="n">
        <v>100319719</v>
      </c>
      <c r="B5013" s="2" t="inlineStr">
        <is>
          <t>Estás en la lista negra del jugador.</t>
        </is>
      </c>
    </row>
    <row r="5014">
      <c r="A5014" s="1" t="n">
        <v>100319722</v>
      </c>
      <c r="B5014" s="2" t="inlineStr">
        <is>
          <t>No es tu amigo.</t>
        </is>
      </c>
    </row>
    <row r="5015">
      <c r="A5015" s="1" t="n">
        <v>100320000</v>
      </c>
      <c r="B5015" s="2" t="inlineStr">
        <is>
          <t>Compras han alcanzado el límite.</t>
        </is>
      </c>
    </row>
    <row r="5016">
      <c r="A5016" s="1" t="n">
        <v>100320001</v>
      </c>
      <c r="B5016" s="2" t="inlineStr">
        <is>
          <t>Tienda no se ha desbloqueado.</t>
        </is>
      </c>
    </row>
    <row r="5017">
      <c r="A5017" s="1" t="n">
        <v>100321000</v>
      </c>
      <c r="B5017" s="2" t="inlineStr">
        <is>
          <t>Paquete no existe.</t>
        </is>
      </c>
    </row>
    <row r="5018">
      <c r="A5018" s="1" t="n">
        <v>100321001</v>
      </c>
      <c r="B5018" s="2" t="inlineStr">
        <is>
          <t>Paquete no está en el período de validez.</t>
        </is>
      </c>
    </row>
    <row r="5019">
      <c r="A5019" s="1" t="n">
        <v>100321002</v>
      </c>
      <c r="B5019" s="2" t="inlineStr">
        <is>
          <t>Compras de paquete han alcanzado el límite.</t>
        </is>
      </c>
    </row>
    <row r="5020">
      <c r="A5020" s="1" t="n">
        <v>100321003</v>
      </c>
      <c r="B5020" s="2" t="inlineStr">
        <is>
          <t>Paquete gratuito ya se ha recibido.</t>
        </is>
      </c>
    </row>
    <row r="5021">
      <c r="A5021" s="1" t="n">
        <v>100321004</v>
      </c>
      <c r="B5021" s="2" t="inlineStr">
        <is>
          <t>No es un paquete gratuito.</t>
        </is>
      </c>
    </row>
    <row r="5022">
      <c r="A5022" s="1" t="n">
        <v>100321005</v>
      </c>
      <c r="B5022" s="2" t="inlineStr">
        <is>
          <t>Paquete gratuito.</t>
        </is>
      </c>
    </row>
    <row r="5023">
      <c r="A5023" s="1" t="n">
        <v>100321101</v>
      </c>
      <c r="B5023" s="2" t="inlineStr">
        <is>
          <t>Sin recompensa del paquete diario por recibir.</t>
        </is>
      </c>
    </row>
    <row r="5024">
      <c r="A5024" s="1" t="n">
        <v>100322000</v>
      </c>
      <c r="B5024" s="2" t="inlineStr">
        <is>
          <t>Personaje alquilado ya ha sido usado.</t>
        </is>
      </c>
    </row>
    <row r="5025">
      <c r="A5025" s="1" t="n">
        <v>100322001</v>
      </c>
      <c r="B5025" s="2" t="inlineStr">
        <is>
          <t>Solicitudes de alquilar han alcanzado el límite máximo.</t>
        </is>
      </c>
    </row>
    <row r="5026">
      <c r="A5026" s="1" t="n">
        <v>100322002</v>
      </c>
      <c r="B5026" s="2" t="inlineStr">
        <is>
          <t>Solicitud duplicada para el mismo alquiler.</t>
        </is>
      </c>
    </row>
    <row r="5027">
      <c r="A5027" s="1" t="n">
        <v>100322003</v>
      </c>
      <c r="B5027" s="2" t="inlineStr">
        <is>
          <t>Personajes alquilados al máximo.</t>
        </is>
      </c>
    </row>
    <row r="5028">
      <c r="A5028" s="1" t="n">
        <v>100322004</v>
      </c>
      <c r="B5028" s="2" t="inlineStr">
        <is>
          <t>Personaje ha sido alquilado.</t>
        </is>
      </c>
    </row>
    <row r="5029">
      <c r="A5029" s="1" t="n">
        <v>100322005</v>
      </c>
      <c r="B5029" s="2" t="inlineStr">
        <is>
          <t>Solicitud no realizada por ti.</t>
        </is>
      </c>
    </row>
    <row r="5030">
      <c r="A5030" s="1" t="n">
        <v>100322006</v>
      </c>
      <c r="B5030" s="2" t="inlineStr">
        <is>
          <t>Solicitud no coincide.</t>
        </is>
      </c>
    </row>
    <row r="5031">
      <c r="A5031" s="1" t="n">
        <v>100322007</v>
      </c>
      <c r="B5031" s="2" t="inlineStr">
        <is>
          <t>Jugador desconectado con exceso de tiempo no puede ser alquilado.</t>
        </is>
      </c>
    </row>
    <row r="5032">
      <c r="A5032" s="1" t="n">
        <v>100322008</v>
      </c>
      <c r="B5032" s="2" t="inlineStr">
        <is>
          <t>Personajes de alquiler del jugador al máximo.</t>
        </is>
      </c>
    </row>
    <row r="5033">
      <c r="A5033" s="1" t="n">
        <v>100323000</v>
      </c>
      <c r="B5033" s="2" t="inlineStr">
        <is>
          <t>No ha comprado los fondos de crecimiento.</t>
        </is>
      </c>
    </row>
    <row r="5034">
      <c r="A5034" s="1" t="n">
        <v>100323001</v>
      </c>
      <c r="B5034" s="2" t="inlineStr">
        <is>
          <t>Ya ha recibido los fondos de crecimiento.</t>
        </is>
      </c>
    </row>
    <row r="5035">
      <c r="A5035" s="1" t="n">
        <v>100323002</v>
      </c>
      <c r="B5035" s="2" t="inlineStr">
        <is>
          <t>No cumple requisitos de fondos de crecimiento.</t>
        </is>
      </c>
    </row>
    <row r="5036">
      <c r="A5036" s="1" t="n">
        <v>100323003</v>
      </c>
      <c r="B5036" s="2" t="inlineStr">
        <is>
          <t>Ya ha comprado los fondos de crecimiento.</t>
        </is>
      </c>
    </row>
    <row r="5037">
      <c r="A5037" s="1" t="n">
        <v>100323004</v>
      </c>
      <c r="B5037" s="2" t="inlineStr">
        <is>
          <t>Ha excedido el tiempo de compra de fondos de crecimiento.</t>
        </is>
      </c>
    </row>
    <row r="5038">
      <c r="A5038" s="1" t="n">
        <v>100323005</v>
      </c>
      <c r="B5038" s="2" t="inlineStr">
        <is>
          <t>No puede comprar tercer período de fondos de crecimiento.</t>
        </is>
      </c>
    </row>
    <row r="5039">
      <c r="A5039" s="1" t="n">
        <v>100324000</v>
      </c>
      <c r="B5039" s="2" t="inlineStr">
        <is>
          <t>Sin recompensa por recibir.</t>
        </is>
      </c>
    </row>
    <row r="5040">
      <c r="A5040" s="1" t="n">
        <v>100324001</v>
      </c>
      <c r="B5040" s="2" t="inlineStr">
        <is>
          <t>Ha comprado edición mejorada.</t>
        </is>
      </c>
    </row>
    <row r="5041">
      <c r="A5041" s="1" t="n">
        <v>100324002</v>
      </c>
      <c r="B5041" s="2" t="inlineStr">
        <is>
          <t>Nivel Máximo Alcanzado</t>
        </is>
      </c>
    </row>
    <row r="5042">
      <c r="A5042" s="1" t="n">
        <v>100324003</v>
      </c>
      <c r="B5042" s="2" t="inlineStr">
        <is>
          <t>Alcanza el momento para poder comprar nivel.</t>
        </is>
      </c>
    </row>
    <row r="5043" ht="17" customHeight="1" s="26">
      <c r="A5043" s="1" t="n">
        <v>100324004</v>
      </c>
      <c r="B5043" s="5" t="inlineStr">
        <is>
          <t>Has recibido la recompensa del nivel de pase.</t>
        </is>
      </c>
    </row>
    <row r="5044">
      <c r="A5044" s="1" t="n">
        <v>100325000</v>
      </c>
      <c r="B5044" s="2" t="inlineStr">
        <is>
          <t>Reserva no existe.</t>
        </is>
      </c>
    </row>
    <row r="5045">
      <c r="A5045" s="1" t="n">
        <v>100325001</v>
      </c>
      <c r="B5045" s="2" t="inlineStr">
        <is>
          <t>Reserva no coincide.</t>
        </is>
      </c>
    </row>
    <row r="5046">
      <c r="A5046" s="1" t="n">
        <v>100325002</v>
      </c>
      <c r="B5046" s="2" t="inlineStr">
        <is>
          <t>Reserva procesada.</t>
        </is>
      </c>
    </row>
    <row r="5047">
      <c r="A5047" s="1" t="n">
        <v>100325003</v>
      </c>
      <c r="B5047" s="2" t="inlineStr">
        <is>
          <t>El historial de transacciones ya existe.</t>
        </is>
      </c>
    </row>
    <row r="5048">
      <c r="A5048" s="1" t="n">
        <v>100325004</v>
      </c>
      <c r="B5048" s="2" t="inlineStr">
        <is>
          <t>Reserva procesada.</t>
        </is>
      </c>
    </row>
    <row r="5049">
      <c r="A5049" s="1" t="n">
        <v>100325005</v>
      </c>
      <c r="B5049" s="2" t="inlineStr">
        <is>
          <t>Reserva sin procesar.</t>
        </is>
      </c>
    </row>
    <row r="5050">
      <c r="A5050" s="1" t="n">
        <v>100325006</v>
      </c>
      <c r="B5050" s="2" t="inlineStr">
        <is>
          <t>Recompensa de primera recarga ha sido recibida.</t>
        </is>
      </c>
    </row>
    <row r="5051">
      <c r="A5051" s="1" t="n">
        <v>100325007</v>
      </c>
      <c r="B5051" s="2" t="inlineStr">
        <is>
          <t>No has cumplido el requisito de primera recarga.</t>
        </is>
      </c>
    </row>
    <row r="5052">
      <c r="A5052" s="1" t="n">
        <v>100326000</v>
      </c>
      <c r="B5052" s="2" t="inlineStr">
        <is>
          <t>Los días mensuales de la tarjeta alcanzaron el límite.</t>
        </is>
      </c>
    </row>
    <row r="5053">
      <c r="A5053" s="1" t="n">
        <v>100326007</v>
      </c>
      <c r="B5053" s="2" t="inlineStr">
        <is>
          <t>Sin recargar.</t>
        </is>
      </c>
    </row>
    <row r="5054">
      <c r="A5054" s="1" t="n">
        <v>100327000</v>
      </c>
      <c r="B5054" s="2" t="inlineStr">
        <is>
          <t>Jugador tiene liga.</t>
        </is>
      </c>
    </row>
    <row r="5055">
      <c r="A5055" s="1" t="n">
        <v>100327001</v>
      </c>
      <c r="B5055" s="2" t="inlineStr">
        <is>
          <t>El nombre de la liga es demasiado largo.</t>
        </is>
      </c>
    </row>
    <row r="5056">
      <c r="A5056" s="1" t="n">
        <v>100327002</v>
      </c>
      <c r="B5056" s="2" t="inlineStr">
        <is>
          <t>Esta liga no existe.</t>
        </is>
      </c>
    </row>
    <row r="5057">
      <c r="A5057" s="1" t="n">
        <v>100327003</v>
      </c>
      <c r="B5057" s="2" t="inlineStr">
        <is>
          <t>Liga fallida.</t>
        </is>
      </c>
    </row>
    <row r="5058">
      <c r="A5058" s="1" t="n">
        <v>100327004</v>
      </c>
      <c r="B5058" s="2" t="inlineStr">
        <is>
          <t>La estrategia para unirse a la liga está oculta, imposible unirse.</t>
        </is>
      </c>
    </row>
    <row r="5059">
      <c r="A5059" s="1" t="n">
        <v>100327005</v>
      </c>
      <c r="B5059" s="2" t="inlineStr">
        <is>
          <t>Miembros de liga completos, imposible unirse.</t>
        </is>
      </c>
    </row>
    <row r="5060">
      <c r="A5060" s="1" t="n">
        <v>100327006</v>
      </c>
      <c r="B5060" s="2" t="inlineStr">
        <is>
          <t>No ha alcanzado el nivel para unirse a la liga.</t>
        </is>
      </c>
    </row>
    <row r="5061">
      <c r="A5061" s="1" t="n">
        <v>100327007</v>
      </c>
      <c r="B5061" s="2" t="inlineStr">
        <is>
          <t>Liga ha alcanzado el límite de solicitudes.</t>
        </is>
      </c>
    </row>
    <row r="5062">
      <c r="A5062" s="1" t="n">
        <v>100327008</v>
      </c>
      <c r="B5062" s="2" t="inlineStr">
        <is>
          <t>El jugador no está en la liga.</t>
        </is>
      </c>
    </row>
    <row r="5063">
      <c r="A5063" s="1" t="n">
        <v>100327009</v>
      </c>
      <c r="B5063" s="2" t="inlineStr">
        <is>
          <t>Permiso de jugador insuficiente.</t>
        </is>
      </c>
    </row>
    <row r="5064">
      <c r="A5064" s="1" t="n">
        <v>100327010</v>
      </c>
      <c r="B5064" s="2" t="inlineStr">
        <is>
          <t>Nombre de liga está vacío.</t>
        </is>
      </c>
    </row>
    <row r="5065">
      <c r="A5065" s="1" t="n">
        <v>100327011</v>
      </c>
      <c r="B5065" s="2" t="inlineStr">
        <is>
          <t>El nombre de la liga contiene palabras sensibles.</t>
        </is>
      </c>
    </row>
    <row r="5066">
      <c r="A5066" s="1" t="n">
        <v>100327012</v>
      </c>
      <c r="B5066" s="2" t="inlineStr">
        <is>
          <t>Nombre de la liga ya existe.</t>
        </is>
      </c>
    </row>
    <row r="5067">
      <c r="A5067" s="1" t="n">
        <v>100327013</v>
      </c>
      <c r="B5067" s="2" t="inlineStr">
        <is>
          <t>El nombre de la liga contiene un emoji.</t>
        </is>
      </c>
    </row>
    <row r="5068">
      <c r="A5068" s="1" t="n">
        <v>100327014</v>
      </c>
      <c r="B5068" s="2" t="inlineStr">
        <is>
          <t>Anuncio de la liga es demasiado largo.</t>
        </is>
      </c>
    </row>
    <row r="5069">
      <c r="A5069" s="1" t="n">
        <v>100327015</v>
      </c>
      <c r="B5069" s="2" t="inlineStr">
        <is>
          <t>El anuncio de la liga contiene palabras sensibles.</t>
        </is>
      </c>
    </row>
    <row r="5070">
      <c r="A5070" s="1" t="n">
        <v>100327016</v>
      </c>
      <c r="B5070" s="2" t="inlineStr">
        <is>
          <t>El anuncio de la liga contiene un emoji.</t>
        </is>
      </c>
    </row>
    <row r="5071">
      <c r="A5071" s="1" t="n">
        <v>100327017</v>
      </c>
      <c r="B5071" s="2" t="inlineStr">
        <is>
          <t>El nombre de la liga es el mismo.</t>
        </is>
      </c>
    </row>
    <row r="5072">
      <c r="A5072" s="1" t="n">
        <v>100327018</v>
      </c>
      <c r="B5072" s="2" t="inlineStr">
        <is>
          <t>Imposible comprar este emblema de liga.</t>
        </is>
      </c>
    </row>
    <row r="5073">
      <c r="A5073" s="1" t="n">
        <v>100327019</v>
      </c>
      <c r="B5073" s="2" t="inlineStr">
        <is>
          <t>Nivel de liga insuficiente.</t>
        </is>
      </c>
    </row>
    <row r="5074">
      <c r="A5074" s="1" t="n">
        <v>100327020</v>
      </c>
      <c r="B5074" s="2" t="inlineStr">
        <is>
          <t>Ya tiene emblema de liga.</t>
        </is>
      </c>
    </row>
    <row r="5075">
      <c r="A5075" s="1" t="n">
        <v>100327021</v>
      </c>
      <c r="B5075" s="2" t="inlineStr">
        <is>
          <t>Aún no tiene emblema de liga.</t>
        </is>
      </c>
    </row>
    <row r="5076">
      <c r="A5076" s="1" t="n">
        <v>100327022</v>
      </c>
      <c r="B5076" s="2" t="inlineStr">
        <is>
          <t>Mismo emblema de liga</t>
        </is>
      </c>
    </row>
    <row r="5077">
      <c r="A5077" s="1" t="n">
        <v>100327023</v>
      </c>
      <c r="B5077" s="2" t="inlineStr">
        <is>
          <t>El título del correo contiene palabras sensibles.</t>
        </is>
      </c>
    </row>
    <row r="5078">
      <c r="A5078" s="1" t="n">
        <v>100327024</v>
      </c>
      <c r="B5078" s="2" t="inlineStr">
        <is>
          <t>El contenido del correo contiene palabras sensibles.</t>
        </is>
      </c>
    </row>
    <row r="5079">
      <c r="A5079" s="1" t="n">
        <v>100327025</v>
      </c>
      <c r="B5079" s="2" t="inlineStr">
        <is>
          <t>El correo de la liga es demasiado largo.</t>
        </is>
      </c>
    </row>
    <row r="5080">
      <c r="A5080" s="1" t="n">
        <v>100327026</v>
      </c>
      <c r="B5080" s="2" t="inlineStr">
        <is>
          <t>La solicitud de la liga no existe.</t>
        </is>
      </c>
    </row>
    <row r="5081">
      <c r="A5081" s="1" t="n">
        <v>100327027</v>
      </c>
      <c r="B5081" s="2" t="inlineStr">
        <is>
          <t>La solicitud de la liga no está en espera.</t>
        </is>
      </c>
    </row>
    <row r="5082">
      <c r="A5082" s="1" t="n">
        <v>100327028</v>
      </c>
      <c r="B5082" s="2" t="inlineStr">
        <is>
          <t>Solicitudes de la liga procesadas.</t>
        </is>
      </c>
    </row>
    <row r="5083">
      <c r="A5083" s="1" t="n">
        <v>100327029</v>
      </c>
      <c r="B5083" s="2" t="inlineStr">
        <is>
          <t>El jugador ya está en la liga.</t>
        </is>
      </c>
    </row>
    <row r="5084">
      <c r="A5084" s="1" t="n">
        <v>100327030</v>
      </c>
      <c r="B5084" s="2" t="inlineStr">
        <is>
          <t>Liga ha expirado.</t>
        </is>
      </c>
    </row>
    <row r="5085">
      <c r="A5085" s="1" t="n">
        <v>100327031</v>
      </c>
      <c r="B5085" s="2" t="inlineStr">
        <is>
          <t>Anuncio sin cambios.</t>
        </is>
      </c>
    </row>
    <row r="5086">
      <c r="A5086" s="1" t="n">
        <v>100327032</v>
      </c>
      <c r="B5086" s="2" t="inlineStr">
        <is>
          <t>Correos de la liga han alcanzado el límite.</t>
        </is>
      </c>
    </row>
    <row r="5087">
      <c r="A5087" s="1" t="n">
        <v>100327033</v>
      </c>
      <c r="B5087" s="2" t="inlineStr">
        <is>
          <t>Solicitudes de la liga han sido procesadas.</t>
        </is>
      </c>
    </row>
    <row r="5088">
      <c r="A5088" s="1" t="n">
        <v>100327034</v>
      </c>
      <c r="B5088" s="2" t="inlineStr">
        <is>
          <t>Los sublíderes de la liga alcanzan el máximo.</t>
        </is>
      </c>
    </row>
    <row r="5089">
      <c r="A5089" s="1" t="n">
        <v>100327035</v>
      </c>
      <c r="B5089" s="2" t="inlineStr">
        <is>
          <t>No está en la misma liga.</t>
        </is>
      </c>
    </row>
    <row r="5090">
      <c r="A5090" s="1" t="n">
        <v>100327036</v>
      </c>
      <c r="B5090" s="2" t="inlineStr">
        <is>
          <t>Posición de jugador es la misma.</t>
        </is>
      </c>
    </row>
    <row r="5091">
      <c r="A5091" s="1" t="n">
        <v>100327037</v>
      </c>
      <c r="B5091" s="2" t="inlineStr">
        <is>
          <t>El número de élites en la liga han alcanzado el límite máximo.</t>
        </is>
      </c>
    </row>
    <row r="5092">
      <c r="A5092" s="1" t="n">
        <v>100327038</v>
      </c>
      <c r="B5092" s="2" t="inlineStr">
        <is>
          <t>No cumple requisito para degradar élite</t>
        </is>
      </c>
    </row>
    <row r="5093">
      <c r="A5093" s="1" t="n">
        <v>100327039</v>
      </c>
      <c r="B5093" s="2" t="inlineStr">
        <is>
          <t>Jugador está en período de castigo.</t>
        </is>
      </c>
    </row>
    <row r="5094">
      <c r="A5094" s="1" t="n">
        <v>100327040</v>
      </c>
      <c r="B5094" s="2" t="inlineStr">
        <is>
          <t>Los nuevos miembros de la liga, durante sus primeras 24 horas, no podrán participar en el evento del JEFE de devoción.</t>
        </is>
      </c>
    </row>
    <row r="5095">
      <c r="A5095" s="21" t="n">
        <v>100327041</v>
      </c>
      <c r="B5095" s="2" t="inlineStr">
        <is>
          <t>Los servidores de algunos miembros de la liga están en mantenimiento, ingresa a esta función más tarde.</t>
        </is>
      </c>
    </row>
    <row r="5096">
      <c r="A5096" s="1" t="n">
        <v>100327042</v>
      </c>
      <c r="B5096" s="2" t="inlineStr">
        <is>
          <t>Los intentos de invitar diario han alcanzado el límite.</t>
        </is>
      </c>
    </row>
    <row r="5097">
      <c r="A5097" s="1" t="n">
        <v>100327043</v>
      </c>
      <c r="B5097" s="2" t="inlineStr">
        <is>
          <t>Supera límite de donación de puntos de liga.</t>
        </is>
      </c>
    </row>
    <row r="5098">
      <c r="A5098" s="1" t="n">
        <v>100327044</v>
      </c>
      <c r="B5098" s="2" t="inlineStr">
        <is>
          <t>Regalos del líder liga insuficientes.</t>
        </is>
      </c>
    </row>
    <row r="5099">
      <c r="A5099" s="1" t="n">
        <v>100327045</v>
      </c>
      <c r="B5099" s="2" t="inlineStr">
        <is>
          <t>Supera límite de regalos de liga para jugadores por recibir hoy.</t>
        </is>
      </c>
    </row>
    <row r="5100">
      <c r="A5100" s="1" t="n">
        <v>100328000</v>
      </c>
      <c r="B5100" s="2" t="inlineStr">
        <is>
          <t>Error de tipo de jefe de liga.</t>
        </is>
      </c>
    </row>
    <row r="5101">
      <c r="A5101" s="1" t="n">
        <v>100328001</v>
      </c>
      <c r="B5101" s="2" t="inlineStr">
        <is>
          <t>Restricciones de personaje de liga.</t>
        </is>
      </c>
    </row>
    <row r="5102">
      <c r="A5102" s="1" t="n">
        <v>100328002</v>
      </c>
      <c r="B5102" s="2" t="inlineStr">
        <is>
          <t>JEFE de liga activado.</t>
        </is>
      </c>
    </row>
    <row r="5103">
      <c r="A5103" s="1" t="n">
        <v>100328003</v>
      </c>
      <c r="B5103" s="2" t="inlineStr">
        <is>
          <t>JEFE de liga sin activar.</t>
        </is>
      </c>
    </row>
    <row r="5104">
      <c r="A5104" s="1" t="n">
        <v>100328004</v>
      </c>
      <c r="B5104" s="2" t="inlineStr">
        <is>
          <t>Límite de intentos de ataque al jefe de la liga.</t>
        </is>
      </c>
    </row>
    <row r="5105">
      <c r="A5105" s="1" t="n">
        <v>100328005</v>
      </c>
      <c r="B5105" s="2" t="inlineStr">
        <is>
          <t>Estado de ataque al jefe de la liga sin efecto.</t>
        </is>
      </c>
    </row>
    <row r="5106">
      <c r="A5106" s="1" t="n">
        <v>100328006</v>
      </c>
      <c r="B5106" s="2" t="inlineStr">
        <is>
          <t>Sin registro de combate en devastar Jefe de liga.</t>
        </is>
      </c>
    </row>
    <row r="5107">
      <c r="A5107" s="1" t="n">
        <v>100329000</v>
      </c>
      <c r="B5107" s="2" t="inlineStr">
        <is>
          <t>Anomalía en tipo de recompensa.</t>
        </is>
      </c>
    </row>
    <row r="5108">
      <c r="A5108" s="1" t="n">
        <v>100329001</v>
      </c>
      <c r="B5108" s="2" t="inlineStr">
        <is>
          <t>Anomalía en datos de recompensa.</t>
        </is>
      </c>
    </row>
    <row r="5109">
      <c r="A5109" s="1" t="n">
        <v>100330000</v>
      </c>
      <c r="B5109" s="2" t="inlineStr">
        <is>
          <t>No se puede configurar la ayuda.</t>
        </is>
      </c>
    </row>
    <row r="5110">
      <c r="A5110" s="1" t="n">
        <v>100330001</v>
      </c>
      <c r="B5110" s="2" t="inlineStr">
        <is>
          <t>No se puede eliminar la ayuda.</t>
        </is>
      </c>
    </row>
    <row r="5111">
      <c r="A5111" s="1" t="n">
        <v>100330002</v>
      </c>
      <c r="B5111" s="2" t="inlineStr">
        <is>
          <t>Ayuda en enfriamiento.</t>
        </is>
      </c>
    </row>
    <row r="5112">
      <c r="A5112" s="1" t="n">
        <v>100330003</v>
      </c>
      <c r="B5112" s="2" t="inlineStr">
        <is>
          <t>Personaje ayuda duplicado.</t>
        </is>
      </c>
    </row>
    <row r="5113">
      <c r="A5113" s="1" t="n">
        <v>100331000</v>
      </c>
      <c r="B5113" s="2" t="inlineStr">
        <is>
          <t>Registro de inicio de guía existente.</t>
        </is>
      </c>
    </row>
    <row r="5114">
      <c r="A5114" s="1" t="n">
        <v>100332000</v>
      </c>
      <c r="B5114" s="2" t="inlineStr">
        <is>
          <t>Recompensa sin efecto en Sorteo Misterioso.</t>
        </is>
      </c>
    </row>
    <row r="5115">
      <c r="A5115" s="1" t="n">
        <v>100332001</v>
      </c>
      <c r="B5115" s="2" t="inlineStr">
        <is>
          <t>ID sin efecto, cambio de personaje, Sorteo Misterioso.</t>
        </is>
      </c>
    </row>
    <row r="5116">
      <c r="A5116" s="1" t="n">
        <v>100333000</v>
      </c>
      <c r="B5116" s="2" t="inlineStr">
        <is>
          <t>Recompensa recibida en la tarea de clasificación.</t>
        </is>
      </c>
    </row>
    <row r="5117">
      <c r="A5117" s="1" t="n">
        <v>100333001</v>
      </c>
      <c r="B5117" s="2" t="inlineStr">
        <is>
          <t>Puntos insuficientes en la tarea de clasificación.</t>
        </is>
      </c>
    </row>
    <row r="5118">
      <c r="A5118" s="1" t="n">
        <v>100334000</v>
      </c>
      <c r="B5118" s="2" t="inlineStr">
        <is>
          <t>Recompensa recibida.</t>
        </is>
      </c>
    </row>
    <row r="5119">
      <c r="A5119" s="1" t="n">
        <v>100335000</v>
      </c>
      <c r="B5119" s="2" t="inlineStr">
        <is>
          <t>Recompensa de tarea novato ha sido recibida.</t>
        </is>
      </c>
    </row>
    <row r="5120">
      <c r="A5120" s="1" t="n">
        <v>100335001</v>
      </c>
      <c r="B5120" s="2" t="inlineStr">
        <is>
          <t>ID sin efecto en las tareas de novato.</t>
        </is>
      </c>
    </row>
    <row r="5121">
      <c r="A5121" s="1" t="n">
        <v>100335002</v>
      </c>
      <c r="B5121" s="2" t="inlineStr">
        <is>
          <t>Tareas de novato sin completar.</t>
        </is>
      </c>
    </row>
    <row r="5122">
      <c r="A5122" s="1" t="n">
        <v>100335003</v>
      </c>
      <c r="B5122" s="2" t="inlineStr">
        <is>
          <t>Tarea anterior de las tareas novato incompleta.</t>
        </is>
      </c>
    </row>
    <row r="5123">
      <c r="A5123" s="1" t="n">
        <v>100335004</v>
      </c>
      <c r="B5123" s="2" t="inlineStr">
        <is>
          <t>Tareas de novato han expirado.</t>
        </is>
      </c>
    </row>
    <row r="5124">
      <c r="A5124" s="1" t="n">
        <v>100336000</v>
      </c>
      <c r="B5124" s="2" t="inlineStr">
        <is>
          <t>El nombre aleatorio está vacío.</t>
        </is>
      </c>
    </row>
    <row r="5125">
      <c r="A5125" s="1" t="n">
        <v>100337000</v>
      </c>
      <c r="B5125" s="2" t="inlineStr">
        <is>
          <t>No has alcanzado el requisito de recarga.</t>
        </is>
      </c>
    </row>
    <row r="5126">
      <c r="A5126" s="1" t="n">
        <v>100337001</v>
      </c>
      <c r="B5126" s="2" t="inlineStr">
        <is>
          <t>Ya has recibido esta recompensa.</t>
        </is>
      </c>
    </row>
    <row r="5127">
      <c r="A5127" s="1" t="n">
        <v>100337002</v>
      </c>
      <c r="B5127" s="2" t="inlineStr">
        <is>
          <t>Recibe primero las recompensas de primera recarga y vuelve a intentar.</t>
        </is>
      </c>
    </row>
    <row r="5128">
      <c r="A5128" s="1" t="n">
        <v>100337003</v>
      </c>
      <c r="B5128" s="2" t="inlineStr">
        <is>
          <t>No has alcanzado el requisito de recarga para desbloquear.</t>
        </is>
      </c>
    </row>
    <row r="5129">
      <c r="A5129" s="1" t="n">
        <v>100338000</v>
      </c>
      <c r="B5129" s="2" t="inlineStr">
        <is>
          <t>Ya has recibido esta recompensa.</t>
        </is>
      </c>
    </row>
    <row r="5130">
      <c r="A5130" s="1" t="n">
        <v>100338001</v>
      </c>
      <c r="B5130" s="2" t="inlineStr">
        <is>
          <t>No has completado la tarea de compartir.</t>
        </is>
      </c>
    </row>
    <row r="5131">
      <c r="A5131" s="1" t="n">
        <v>100339000</v>
      </c>
      <c r="B5131" s="2" t="inlineStr">
        <is>
          <t>No se ha encontrado tu producto de suscripción.</t>
        </is>
      </c>
    </row>
    <row r="5132">
      <c r="A5132" s="1" t="n">
        <v>100339001</v>
      </c>
      <c r="B5132" s="2" t="inlineStr">
        <is>
          <t>No ha llegado el momento de renovación de la suscripción.</t>
        </is>
      </c>
    </row>
    <row r="5133">
      <c r="A5133" s="1" t="n">
        <v>100342000</v>
      </c>
      <c r="B5133" s="2" t="inlineStr">
        <is>
          <t>El número de serie de la formación del torneo élite es incorrecto.</t>
        </is>
      </c>
    </row>
    <row r="5134">
      <c r="A5134" s="1" t="n">
        <v>100342001</v>
      </c>
      <c r="B5134" s="2" t="inlineStr">
        <is>
          <t>Personaje repetido en la formación del torneo élite.</t>
        </is>
      </c>
    </row>
    <row r="5135">
      <c r="A5135" s="1" t="n">
        <v>100342002</v>
      </c>
      <c r="B5135" s="2" t="inlineStr">
        <is>
          <t>Intentos de desafío en el torneo élite insuficientes.</t>
        </is>
      </c>
    </row>
    <row r="5136">
      <c r="A5136" s="1" t="n">
        <v>100342003</v>
      </c>
      <c r="B5136" s="2" t="inlineStr">
        <is>
          <t>El enemigo ha cambiado, repite desafío.</t>
        </is>
      </c>
    </row>
    <row r="5137">
      <c r="A5137" s="1" t="n">
        <v>100343000</v>
      </c>
      <c r="B5137" s="2" t="inlineStr">
        <is>
          <t>Evento ha excedido el tiempo</t>
        </is>
      </c>
    </row>
    <row r="5138">
      <c r="A5138" s="1" t="n">
        <v>100343001</v>
      </c>
      <c r="B5138" s="2" t="inlineStr">
        <is>
          <t>No has alcanzado el requisito para recibir recompensa.</t>
        </is>
      </c>
    </row>
    <row r="5139">
      <c r="A5139" s="1" t="n">
        <v>100343002</v>
      </c>
      <c r="B5139" s="2" t="inlineStr">
        <is>
          <t>Ya has recibido esta recompensa.</t>
        </is>
      </c>
    </row>
    <row r="5140">
      <c r="A5140" s="1" t="n">
        <v>100344000</v>
      </c>
      <c r="B5140" s="2" t="inlineStr">
        <is>
          <t>Evento inválido.</t>
        </is>
      </c>
    </row>
    <row r="5141">
      <c r="A5141" s="1" t="n">
        <v>100345000</v>
      </c>
      <c r="B5141" s="2" t="inlineStr">
        <is>
          <t>Lotería suerte no se ha activado.</t>
        </is>
      </c>
    </row>
    <row r="5142">
      <c r="A5142" s="1" t="n">
        <v>100345001</v>
      </c>
      <c r="B5142" s="2" t="inlineStr">
        <is>
          <t>Error de operación en lotería suerte.</t>
        </is>
      </c>
    </row>
    <row r="5143">
      <c r="A5143" s="1" t="n">
        <v>100346000</v>
      </c>
      <c r="B5143" s="2" t="inlineStr">
        <is>
          <t>Evento de intercambio no se ha activado.</t>
        </is>
      </c>
    </row>
    <row r="5144">
      <c r="A5144" s="1" t="n">
        <v>100346001</v>
      </c>
      <c r="B5144" s="2" t="inlineStr">
        <is>
          <t>Límite de intentos de intercambio excedido.</t>
        </is>
      </c>
    </row>
    <row r="5145">
      <c r="A5145" s="1" t="n">
        <v>100346002</v>
      </c>
      <c r="B5145" s="2" t="inlineStr">
        <is>
          <t>Artículo requerido en intercambio insuficiente.</t>
        </is>
      </c>
    </row>
    <row r="5146">
      <c r="A5146" s="1" t="n">
        <v>100347000</v>
      </c>
      <c r="B5146" s="2" t="inlineStr">
        <is>
          <t>Ya has recibido esta recompensa.</t>
        </is>
      </c>
    </row>
    <row r="5147">
      <c r="A5147" s="1" t="n">
        <v>100347001</v>
      </c>
      <c r="B5147" s="2" t="inlineStr">
        <is>
          <t>No has pasado este nivel de tarea.</t>
        </is>
      </c>
    </row>
    <row r="5148">
      <c r="A5148" s="1" t="n">
        <v>100347002</v>
      </c>
      <c r="B5148" s="2" t="inlineStr">
        <is>
          <t>Lo sentimos, la recompensa ha sido robada.</t>
        </is>
      </c>
    </row>
    <row r="5149">
      <c r="A5149" s="1" t="n">
        <v>100347003</v>
      </c>
      <c r="B5149" s="2" t="inlineStr">
        <is>
          <t>¡Evento ha excedido el tiempo, gracias por participar!</t>
        </is>
      </c>
    </row>
    <row r="5150">
      <c r="A5150" s="1" t="n">
        <v>100347004</v>
      </c>
      <c r="B5150" s="2" t="inlineStr">
        <is>
          <t>Tu tarea no ha sido completada.</t>
        </is>
      </c>
    </row>
    <row r="5151">
      <c r="A5151" s="1" t="n">
        <v>100348000</v>
      </c>
      <c r="B5151" s="2" t="inlineStr">
        <is>
          <t>El evento no se ha activado.</t>
        </is>
      </c>
    </row>
    <row r="5152">
      <c r="A5152" s="1" t="n">
        <v>100348001</v>
      </c>
      <c r="B5152" s="2" t="inlineStr">
        <is>
          <t>La experiencia VIP de recarga obtenida no ha cumplido con el requisito.</t>
        </is>
      </c>
    </row>
    <row r="5153">
      <c r="A5153" s="1" t="n">
        <v>100348003</v>
      </c>
      <c r="B5153" s="2" t="inlineStr">
        <is>
          <t>Ya has recibido la recompensa diaria.</t>
        </is>
      </c>
    </row>
    <row r="5154">
      <c r="A5154" s="1" t="n">
        <v>100348004</v>
      </c>
      <c r="B5154" s="2" t="inlineStr">
        <is>
          <t>Ya has recibido la recompensa de recarga.</t>
        </is>
      </c>
    </row>
    <row r="5155">
      <c r="A5155" s="1" t="n">
        <v>100348005</v>
      </c>
      <c r="B5155" s="2" t="inlineStr">
        <is>
          <t>No has completado el requisito de tarea.</t>
        </is>
      </c>
    </row>
    <row r="5156">
      <c r="A5156" s="1" t="n">
        <v>100348006</v>
      </c>
      <c r="B5156" s="2" t="inlineStr">
        <is>
          <t>Número de días configurado inválido.</t>
        </is>
      </c>
    </row>
    <row r="5157">
      <c r="A5157" s="1" t="n">
        <v>100348007</v>
      </c>
      <c r="B5157" s="2" t="inlineStr">
        <is>
          <t>Ya has recibido la súper recompensa.</t>
        </is>
      </c>
    </row>
    <row r="5158">
      <c r="A5158" s="1" t="n">
        <v>100349001</v>
      </c>
      <c r="B5158" s="2" t="inlineStr">
        <is>
          <t>Error al comprar nivel de pase de héroe.</t>
        </is>
      </c>
    </row>
    <row r="5159">
      <c r="A5159" s="1" t="n">
        <v>100349002</v>
      </c>
      <c r="B5159" s="2" t="inlineStr">
        <is>
          <t>Pase de héroe ha expirado.</t>
        </is>
      </c>
    </row>
    <row r="5160">
      <c r="A5160" s="1" t="n">
        <v>100349003</v>
      </c>
      <c r="B5160" s="2" t="inlineStr">
        <is>
          <t xml:space="preserve">Recompensa del pase de héroe ya ha sido recibida. </t>
        </is>
      </c>
    </row>
    <row r="5161">
      <c r="A5161" s="1" t="n">
        <v>100349004</v>
      </c>
      <c r="B5161" s="2" t="inlineStr">
        <is>
          <t>Pase de héroe ya ha sido comprado.</t>
        </is>
      </c>
    </row>
    <row r="5162">
      <c r="A5162" s="1" t="n">
        <v>100349005</v>
      </c>
      <c r="B5162" s="2" t="inlineStr">
        <is>
          <t>Pase de héroe no ha sido comprado.</t>
        </is>
      </c>
    </row>
    <row r="5163">
      <c r="A5163" s="1" t="n">
        <v>100349006</v>
      </c>
      <c r="B5163" s="2" t="inlineStr">
        <is>
          <t>Recompensa elegida del pase de héroe no existe.</t>
        </is>
      </c>
    </row>
    <row r="5164">
      <c r="A5164" s="1" t="n">
        <v>100350000</v>
      </c>
      <c r="B5164" s="2" t="inlineStr">
        <is>
          <t>Ruleta de la fortuna ha expirado.</t>
        </is>
      </c>
    </row>
    <row r="5165">
      <c r="A5165" s="1" t="n">
        <v>100350001</v>
      </c>
      <c r="B5165" s="2" t="inlineStr">
        <is>
          <t>Cofres que puedes recibir cuando no existe el evento ruleta de la fortuna.</t>
        </is>
      </c>
    </row>
    <row r="5166">
      <c r="A5166" s="1" t="n">
        <v>100350002</v>
      </c>
      <c r="B5166" s="2" t="inlineStr">
        <is>
          <t>Cofres que puedes recibir cuando no alcances el evento ruleta de la fortuna.</t>
        </is>
      </c>
    </row>
    <row r="5167">
      <c r="A5167" s="1" t="n">
        <v>100350003</v>
      </c>
      <c r="B5167" s="2" t="inlineStr">
        <is>
          <t>Ya has recibido el cofre del evento ruleta de la fortuna.</t>
        </is>
      </c>
    </row>
    <row r="5168">
      <c r="A5168" s="1" t="n">
        <v>100351000</v>
      </c>
      <c r="B5168" s="2" t="inlineStr">
        <is>
          <t>Evento de regreso no se ha activado.</t>
        </is>
      </c>
    </row>
    <row r="5169">
      <c r="A5169" s="1" t="n">
        <v>100351001</v>
      </c>
      <c r="B5169" s="2" t="inlineStr">
        <is>
          <t>La recompensa final ha expirado.</t>
        </is>
      </c>
    </row>
    <row r="5170">
      <c r="A5170" s="1" t="n">
        <v>100351002</v>
      </c>
      <c r="B5170" s="2" t="inlineStr">
        <is>
          <t>No has elegido la recompensa mayor final.</t>
        </is>
      </c>
    </row>
    <row r="5171">
      <c r="A5171" s="1" t="n">
        <v>100351003</v>
      </c>
      <c r="B5171" s="2" t="inlineStr">
        <is>
          <t>Ya has ajustado la recompensa mayor final.</t>
        </is>
      </c>
    </row>
    <row r="5172">
      <c r="A5172" s="1" t="n">
        <v>100351004</v>
      </c>
      <c r="B5172" s="2" t="inlineStr">
        <is>
          <t>Regresa mañana.</t>
        </is>
      </c>
    </row>
    <row r="5173">
      <c r="A5173" s="1" t="n">
        <v>100351005</v>
      </c>
      <c r="B5173" s="2" t="inlineStr">
        <is>
          <t>Ya has recibido la recompensa de registro de hoy.</t>
        </is>
      </c>
    </row>
    <row r="5174">
      <c r="A5174" s="1" t="n">
        <v>100351006</v>
      </c>
      <c r="B5174" s="2" t="inlineStr">
        <is>
          <t>El evento de registro ha terminado.</t>
        </is>
      </c>
    </row>
    <row r="5175">
      <c r="A5175" s="1" t="n">
        <v>100351007</v>
      </c>
      <c r="B5175" s="2" t="inlineStr">
        <is>
          <t>Tu artículo de tarjeta mensual elegido ha expirado.</t>
        </is>
      </c>
    </row>
    <row r="5176">
      <c r="A5176" s="1" t="n">
        <v>100352000</v>
      </c>
      <c r="B5176" s="2" t="inlineStr">
        <is>
          <t>Evento de inicio de sesión diario no ha abierto.</t>
        </is>
      </c>
    </row>
    <row r="5177">
      <c r="A5177" s="1" t="n">
        <v>100352001</v>
      </c>
      <c r="B5177" s="2" t="inlineStr">
        <is>
          <t>Imposible recibir la recompensa del día especificado.</t>
        </is>
      </c>
    </row>
    <row r="5178">
      <c r="A5178" s="1" t="n">
        <v>100352002</v>
      </c>
      <c r="B5178" s="2" t="inlineStr">
        <is>
          <t>Ya has recibido la recompensa del día especificado.</t>
        </is>
      </c>
    </row>
    <row r="5179">
      <c r="A5179" s="1" t="n">
        <v>100352003</v>
      </c>
      <c r="B5179" s="2" t="inlineStr">
        <is>
          <t>Imposible recibir la recompensa final.</t>
        </is>
      </c>
    </row>
    <row r="5180">
      <c r="A5180" s="1" t="n">
        <v>100352004</v>
      </c>
      <c r="B5180" s="2" t="inlineStr">
        <is>
          <t>Ya has recibido la recompensa final.</t>
        </is>
      </c>
    </row>
    <row r="5181">
      <c r="A5181" s="1" t="n">
        <v>100355000</v>
      </c>
      <c r="B5181" s="2" t="inlineStr">
        <is>
          <t>Error de ID de formación de campeonato.</t>
        </is>
      </c>
    </row>
    <row r="5182">
      <c r="A5182" s="1" t="n">
        <v>100355001</v>
      </c>
      <c r="B5182" s="2" t="inlineStr">
        <is>
          <t>Hay personajes repetidos en la formación de combate del campeonato.</t>
        </is>
      </c>
    </row>
    <row r="5183">
      <c r="A5183" s="1" t="n">
        <v>100355002</v>
      </c>
      <c r="B5183" s="2" t="inlineStr">
        <is>
          <t>No califica para participar en el campeonato.</t>
        </is>
      </c>
    </row>
    <row r="5184">
      <c r="A5184" s="1" t="n">
        <v>100355003</v>
      </c>
      <c r="B5184" s="2" t="inlineStr">
        <is>
          <t>Ya se ha pronosticado en el campeonato.</t>
        </is>
      </c>
    </row>
    <row r="5185">
      <c r="A5185" s="1" t="n">
        <v>100355004</v>
      </c>
      <c r="B5185" s="2" t="inlineStr">
        <is>
          <t>El estado del campeonato es incorrecto.</t>
        </is>
      </c>
    </row>
    <row r="5186">
      <c r="A5186" s="1" t="n">
        <v>100355005</v>
      </c>
      <c r="B5186" s="2" t="inlineStr">
        <is>
          <t>Actualmente no puedes recibir el marco del campeonato.</t>
        </is>
      </c>
    </row>
    <row r="5187">
      <c r="A5187" s="1" t="n">
        <v>100355006</v>
      </c>
      <c r="B5187" s="2" t="inlineStr">
        <is>
          <t>No ha llegado la hora de inicio del campeonato.</t>
        </is>
      </c>
    </row>
    <row r="5188">
      <c r="A5188" s="1" t="n">
        <v>100355007</v>
      </c>
      <c r="B5188" s="2" t="inlineStr">
        <is>
          <t>No se puede ajustar la formación de campeonato temporalmente.</t>
        </is>
      </c>
    </row>
    <row r="5189">
      <c r="A5189" s="1" t="n">
        <v>100355008</v>
      </c>
      <c r="B5189" s="2" t="inlineStr">
        <is>
          <t>Calidad de personajes en formación de campeonato incorrecta.</t>
        </is>
      </c>
    </row>
    <row r="5190">
      <c r="A5190" s="1" t="n">
        <v>100358000</v>
      </c>
      <c r="B5190" s="2" t="inlineStr">
        <is>
          <t>Ya tienes la misma formación predeterminada.</t>
        </is>
      </c>
    </row>
    <row r="5191">
      <c r="A5191" s="1" t="n">
        <v>100358001</v>
      </c>
      <c r="B5191" s="2" t="inlineStr">
        <is>
          <t>La formación predeterminada ha alcanzado la cantidad máxima.</t>
        </is>
      </c>
    </row>
    <row r="5192">
      <c r="A5192" s="1" t="n">
        <v>100358002</v>
      </c>
      <c r="B5192" s="2" t="inlineStr">
        <is>
          <t>El nombre no puede quedar vacío.</t>
        </is>
      </c>
    </row>
    <row r="5193">
      <c r="A5193" s="1" t="n">
        <v>100358003</v>
      </c>
      <c r="B5193" s="2" t="inlineStr">
        <is>
          <t>La formación predeterminada actual está vacía.</t>
        </is>
      </c>
    </row>
    <row r="5194">
      <c r="A5194" s="1" t="n">
        <v>100359000</v>
      </c>
      <c r="B5194" s="2" t="inlineStr">
        <is>
          <t>Combate simulación de tipo ha vencido.</t>
        </is>
      </c>
    </row>
    <row r="5195" ht="17" customHeight="1" s="26">
      <c r="A5195" s="1" t="n">
        <v>100359001</v>
      </c>
      <c r="B5195" s="5" t="inlineStr">
        <is>
          <t>Límite de intentos alcanzados en combate simulación de tipo.</t>
        </is>
      </c>
    </row>
    <row r="5196">
      <c r="A5196" s="1" t="n">
        <v>100359002</v>
      </c>
      <c r="B5196" s="2" t="inlineStr">
        <is>
          <t>Se ha encontrado oponente en combate simulación de tipo.</t>
        </is>
      </c>
    </row>
    <row r="5197">
      <c r="A5197" s="1" t="n">
        <v>100359003</v>
      </c>
      <c r="B5197" s="2" t="inlineStr">
        <is>
          <t>Oponente inválido en combate simulación de tipo.</t>
        </is>
      </c>
    </row>
    <row r="5198" ht="17" customHeight="1" s="26">
      <c r="A5198" s="1" t="n">
        <v>100359004</v>
      </c>
      <c r="B5198" s="5" t="inlineStr">
        <is>
          <t>El desafío en combate de simulación de tipo ha cerrado.</t>
        </is>
      </c>
    </row>
    <row r="5199">
      <c r="A5199" s="1" t="n">
        <v>100359005</v>
      </c>
      <c r="B5199" s="2" t="inlineStr">
        <is>
          <t>El oponente no ha sido asignado, intenta más tarde.</t>
        </is>
      </c>
    </row>
    <row r="5200">
      <c r="A5200" s="1" t="n">
        <v>100360000</v>
      </c>
      <c r="B5200" s="2" t="inlineStr">
        <is>
          <t>No hay personaje que pueda convertirse en fragmento de laboratorio núcleo.</t>
        </is>
      </c>
    </row>
    <row r="5201">
      <c r="A5201" s="1" t="n">
        <v>100360001</v>
      </c>
      <c r="B5201" s="2" t="inlineStr">
        <is>
          <t>El núcleo de resonancia en laboratorio núcleo ha alcanzado el nivel máximo.</t>
        </is>
      </c>
    </row>
    <row r="5202">
      <c r="A5202" s="1" t="n">
        <v>100360002</v>
      </c>
      <c r="B5202" s="2" t="inlineStr">
        <is>
          <t>El núcleo de grado ha alcanzado el nivel límite del núcleo de resonancia.</t>
        </is>
      </c>
    </row>
    <row r="5203">
      <c r="A5203" s="1" t="n">
        <v>100360003</v>
      </c>
      <c r="B5203" s="2" t="inlineStr">
        <is>
          <t>El núcleo de grado ha alcanzado el nivel máximo.</t>
        </is>
      </c>
    </row>
    <row r="5204">
      <c r="A5204" s="1" t="n">
        <v>100360004</v>
      </c>
      <c r="B5204" s="2" t="inlineStr">
        <is>
          <t>El núcleo de grado es nivel 0, no es necesario restablecer.</t>
        </is>
      </c>
    </row>
    <row r="5205">
      <c r="A5205" s="1" t="n">
        <v>100360005</v>
      </c>
      <c r="B5205" s="2" t="inlineStr">
        <is>
          <t>Nivel de núcleo de resonancia insuficiente, núcleo de grado no desbloqueado.</t>
        </is>
      </c>
    </row>
    <row r="5206">
      <c r="A5206" s="1" t="n">
        <v>100361000</v>
      </c>
      <c r="B5206" s="2" t="inlineStr">
        <is>
          <t>Imposible participar en el evento desafío del gigante, vuelve a intentarlo.</t>
        </is>
      </c>
    </row>
    <row r="5207">
      <c r="A5207" s="1" t="n">
        <v>100363000</v>
      </c>
      <c r="B5207" s="2" t="inlineStr">
        <is>
          <t xml:space="preserve">Chat anormal, intenta nuevamente. </t>
        </is>
      </c>
    </row>
    <row r="5208">
      <c r="A5208" s="1" t="n">
        <v>100364000</v>
      </c>
      <c r="B5208" s="2" t="inlineStr">
        <is>
          <t>Evento ha expirado.</t>
        </is>
      </c>
    </row>
    <row r="5209">
      <c r="A5209" s="1" t="n">
        <v>100364001</v>
      </c>
      <c r="B5209" s="2" t="inlineStr">
        <is>
          <t>La recompensa recibida no es la recompensa del evento actual.</t>
        </is>
      </c>
    </row>
    <row r="5210">
      <c r="A5210" s="1" t="n">
        <v>100364002</v>
      </c>
      <c r="B5210" s="2" t="inlineStr">
        <is>
          <t>No has cumplido con el requisito para recibir tarea.</t>
        </is>
      </c>
    </row>
    <row r="5211">
      <c r="A5211" s="1" t="n">
        <v>100364003</v>
      </c>
      <c r="B5211" s="2" t="inlineStr">
        <is>
          <t>Ya has recibido estas recompensas.</t>
        </is>
      </c>
    </row>
    <row r="5212">
      <c r="A5212" s="1" t="n">
        <v>100364004</v>
      </c>
      <c r="B5212" s="2" t="inlineStr">
        <is>
          <t>Esta tarea no existe.</t>
        </is>
      </c>
    </row>
    <row r="5213">
      <c r="A5213" s="1" t="n">
        <v>100364005</v>
      </c>
      <c r="B5213" s="2" t="inlineStr">
        <is>
          <t>La tarea actual realizada es incorrecta.</t>
        </is>
      </c>
    </row>
    <row r="5214">
      <c r="A5214" s="1" t="n">
        <v>100364006</v>
      </c>
      <c r="B5214" s="2" t="inlineStr">
        <is>
          <t>Aún no puedes recibir recompensa.</t>
        </is>
      </c>
    </row>
    <row r="5215">
      <c r="A5215" s="1" t="n">
        <v>100365000</v>
      </c>
      <c r="B5215" s="2" t="inlineStr">
        <is>
          <t>Evento de recarga acumulada ha expirado.</t>
        </is>
      </c>
    </row>
    <row r="5216">
      <c r="A5216" s="1" t="n">
        <v>100365001</v>
      </c>
      <c r="B5216" s="2" t="inlineStr">
        <is>
          <t>Tarea del evento de recarga acumulada no existe.</t>
        </is>
      </c>
    </row>
    <row r="5217">
      <c r="A5217" s="1" t="n">
        <v>100365002</v>
      </c>
      <c r="B5217" s="2" t="inlineStr">
        <is>
          <t>No puedes recibir recompensa de la tarea del evento de recarga.</t>
        </is>
      </c>
    </row>
    <row r="5218">
      <c r="A5218" s="1" t="n">
        <v>100366000</v>
      </c>
      <c r="B5218" s="2" t="inlineStr">
        <is>
          <t>Evento de recarga acumulada temporal ha expirado.</t>
        </is>
      </c>
    </row>
    <row r="5219">
      <c r="A5219" s="1" t="n">
        <v>100366001</v>
      </c>
      <c r="B5219" s="2" t="inlineStr">
        <is>
          <t>Tarea del evento de recarga acumulada temporal no existe.</t>
        </is>
      </c>
    </row>
    <row r="5220">
      <c r="A5220" s="1" t="n">
        <v>100366002</v>
      </c>
      <c r="B5220" s="2" t="inlineStr">
        <is>
          <t>No puedes recibir recompensa de la tarea del evento de recarga temporal.</t>
        </is>
      </c>
    </row>
    <row r="5221">
      <c r="A5221" s="4" t="n">
        <v>100372000</v>
      </c>
      <c r="B5221" s="2" t="inlineStr">
        <is>
          <t>Intentos de ataque insuficientes.</t>
        </is>
      </c>
    </row>
    <row r="5222">
      <c r="A5222" s="4" t="n">
        <v>100372001</v>
      </c>
      <c r="B5222" s="2" t="inlineStr">
        <is>
          <t>Enemigo desafiado no está en el área de alcance.</t>
        </is>
      </c>
    </row>
    <row r="5223">
      <c r="A5223" s="1" t="n">
        <v>100372002</v>
      </c>
      <c r="B5223" s="2" t="inlineStr">
        <is>
          <t>Registro duplicado para el torneo mundial.</t>
        </is>
      </c>
    </row>
    <row r="5224">
      <c r="A5224" s="1" t="n">
        <v>100372003</v>
      </c>
      <c r="B5224" s="2" t="inlineStr">
        <is>
          <t>Error en intercambio de marco.</t>
        </is>
      </c>
    </row>
    <row r="5225">
      <c r="A5225" s="1" t="n">
        <v>100372004</v>
      </c>
      <c r="B5225" s="2" t="inlineStr">
        <is>
          <t>Insignias insuficientes.</t>
        </is>
      </c>
    </row>
    <row r="5226">
      <c r="A5226" s="1" t="n">
        <v>100372005</v>
      </c>
      <c r="B5226" s="2" t="inlineStr">
        <is>
          <t>Imposible volver a recibir insignias.</t>
        </is>
      </c>
    </row>
    <row r="5227">
      <c r="A5227" s="1" t="n">
        <v>100372006</v>
      </c>
      <c r="B5227" s="2" t="inlineStr">
        <is>
          <t>Evento no está en el período de validez.</t>
        </is>
      </c>
    </row>
    <row r="5228">
      <c r="A5228" s="1" t="n">
        <v>100372007</v>
      </c>
      <c r="B5228" s="2" t="inlineStr">
        <is>
          <t>En el rango actual es imposible obtener la lista de enemigos.</t>
        </is>
      </c>
    </row>
    <row r="5229">
      <c r="A5229" s="1" t="n">
        <v>100372008</v>
      </c>
      <c r="B5229" s="2" t="inlineStr">
        <is>
          <t>La información del enemigo ha cambiado, actualiza la lista de enemigos.</t>
        </is>
      </c>
    </row>
    <row r="5230">
      <c r="A5230" s="1" t="n">
        <v>100372009</v>
      </c>
      <c r="B5230" s="2" t="inlineStr">
        <is>
          <t>Jugador no registrado.</t>
        </is>
      </c>
    </row>
    <row r="5231">
      <c r="A5231" s="1" t="n">
        <v>100372010</v>
      </c>
      <c r="B5231" s="2" t="inlineStr">
        <is>
          <t>En combate, intenta más tarde.</t>
        </is>
      </c>
    </row>
    <row r="5232">
      <c r="A5232" s="1" t="n">
        <v>100372011</v>
      </c>
      <c r="B5232" s="2" t="inlineStr">
        <is>
          <t>Enemigo en combate, intenta más tarde.</t>
        </is>
      </c>
    </row>
    <row r="5233">
      <c r="A5233" s="1" t="n">
        <v>100381000</v>
      </c>
      <c r="B5233" s="2" t="inlineStr">
        <is>
          <t>Avance Limitador sin activarse.</t>
        </is>
      </c>
    </row>
    <row r="5234">
      <c r="A5234" s="1" t="n">
        <v>100381001</v>
      </c>
      <c r="B5234" s="2" t="inlineStr">
        <is>
          <t>Artículo de avance limitador insuficiente.</t>
        </is>
      </c>
    </row>
    <row r="5235">
      <c r="A5235" s="1" t="n">
        <v>100381002</v>
      </c>
      <c r="B5235" s="2" t="inlineStr">
        <is>
          <t>Nivel máximo alcanzado en avance limitador.</t>
        </is>
      </c>
    </row>
    <row r="5236" ht="17.6" customHeight="1" s="26">
      <c r="A5236" s="3" t="n">
        <v>100382000</v>
      </c>
      <c r="B5236" s="2" t="inlineStr">
        <is>
          <t>Operación sin efecto en robot guardia.</t>
        </is>
      </c>
    </row>
    <row r="5237" ht="17.6" customHeight="1" s="26">
      <c r="A5237" s="3" t="n">
        <v>100382001</v>
      </c>
      <c r="B5237" s="2" t="inlineStr">
        <is>
          <t>Robot guardia ha alcanzado el límite de estrellas.</t>
        </is>
      </c>
    </row>
    <row r="5238" ht="17.6" customHeight="1" s="26">
      <c r="A5238" s="3" t="n">
        <v>100382002</v>
      </c>
      <c r="B5238" s="2" t="inlineStr">
        <is>
          <t>Robot guardia ha alcanzado el nivel máximo.</t>
        </is>
      </c>
    </row>
    <row r="5239">
      <c r="A5239" s="1" t="n">
        <v>100391000</v>
      </c>
      <c r="B5239" s="2" t="inlineStr">
        <is>
          <t>Ruinas de máquinas ya se ha actualizado.</t>
        </is>
      </c>
    </row>
    <row r="5240">
      <c r="A5240" s="1" t="n">
        <v>100391001</v>
      </c>
      <c r="B5240" s="2" t="inlineStr">
        <is>
          <t>Imposible completar la tarea de ruinas de máquinas.</t>
        </is>
      </c>
    </row>
    <row r="5241">
      <c r="A5241" s="1" t="n">
        <v>100391002</v>
      </c>
      <c r="B5241" s="2" t="inlineStr">
        <is>
          <t>Error en formación para combate en ruinas de máquinas.</t>
        </is>
      </c>
    </row>
    <row r="5242">
      <c r="A5242" s="1" t="n">
        <v>100392000</v>
      </c>
      <c r="B5242" s="2" t="inlineStr">
        <is>
          <t>No se pueden ajustar formaciones repetidas en conflicto bélico máquinas.</t>
        </is>
      </c>
    </row>
    <row r="5243">
      <c r="A5243" s="1" t="n">
        <v>100392001</v>
      </c>
      <c r="B5243" s="2" t="inlineStr">
        <is>
          <t>Formación anormal en la construcción fortaleza de conflicto bélico máquinas.</t>
        </is>
      </c>
    </row>
    <row r="5244">
      <c r="A5244" s="1" t="n">
        <v>100392002</v>
      </c>
      <c r="B5244" s="2" t="inlineStr">
        <is>
          <t>Ya existe formación en la construcción fortaleza de conflicto bélico máquinas.</t>
        </is>
      </c>
    </row>
    <row r="5245">
      <c r="A5245" s="1" t="n">
        <v>100392003</v>
      </c>
      <c r="B5245" s="2" t="inlineStr">
        <is>
          <t>Tipo de héroe en conflicto bélico máquinas anormal.</t>
        </is>
      </c>
    </row>
    <row r="5246">
      <c r="A5246" s="1" t="n">
        <v>100392004</v>
      </c>
      <c r="B5246" s="2" t="inlineStr">
        <is>
          <t>Tipo de competencia en conflicto bélico máquinas anormal.</t>
        </is>
      </c>
    </row>
    <row r="5247">
      <c r="A5247" s="1" t="n">
        <v>100392005</v>
      </c>
      <c r="B5247" s="2" t="inlineStr">
        <is>
          <t>Sin liga oponente en conflicto bélico máquinas.</t>
        </is>
      </c>
    </row>
    <row r="5248">
      <c r="A5248" s="1" t="n">
        <v>100392006</v>
      </c>
      <c r="B5248" s="2" t="inlineStr">
        <is>
          <t>Sin posición de construcción en conflicto bélico máquinas.</t>
        </is>
      </c>
    </row>
    <row r="5249">
      <c r="A5249" s="1" t="n">
        <v>100392007</v>
      </c>
      <c r="B5249" s="2" t="inlineStr">
        <is>
          <t>Héroes en conflicto bélico máquinas superan el límite.</t>
        </is>
      </c>
    </row>
    <row r="5250">
      <c r="A5250" s="1" t="n">
        <v>100392008</v>
      </c>
      <c r="B5250" s="2" t="inlineStr">
        <is>
          <t>La construcción ha sido ocupada.</t>
        </is>
      </c>
    </row>
    <row r="5251">
      <c r="A5251" s="1" t="n">
        <v>100392009</v>
      </c>
      <c r="B5251" s="2" t="inlineStr">
        <is>
          <t>La formación ha sido derrotada.</t>
        </is>
      </c>
    </row>
    <row r="5252">
      <c r="A5252" s="1" t="n">
        <v>100392010</v>
      </c>
      <c r="B5252" s="2" t="inlineStr">
        <is>
          <t>Intentos de ataque en conflicto bélico máquinas insuficientes.</t>
        </is>
      </c>
    </row>
    <row r="5253">
      <c r="A5253" s="1" t="n">
        <v>100392011</v>
      </c>
      <c r="B5253" s="2" t="inlineStr">
        <is>
          <t>Actualmente no es la etapa de ataque.</t>
        </is>
      </c>
    </row>
    <row r="5254">
      <c r="A5254" s="1" t="n">
        <v>100392012</v>
      </c>
      <c r="B5254" s="2" t="inlineStr">
        <is>
          <t>La primera construcción no ha sido destruida.</t>
        </is>
      </c>
    </row>
    <row r="5255">
      <c r="A5255" s="1" t="n">
        <v>100392013</v>
      </c>
      <c r="B5255" s="2" t="inlineStr">
        <is>
          <t>La formación de batalla de liga está vacía.</t>
        </is>
      </c>
    </row>
    <row r="5256">
      <c r="A5256" s="1" t="n">
        <v>100392014</v>
      </c>
      <c r="B5256" s="2" t="inlineStr">
        <is>
          <t>No eres un héroe de la liga, imposible participar en la batalla de la liga.</t>
        </is>
      </c>
    </row>
    <row r="5257">
      <c r="A5257" s="1" t="n">
        <v>100392015</v>
      </c>
      <c r="B5257" s="2" t="inlineStr">
        <is>
          <t>Este jugador no cumple el requisito de devoción héroe de la liga.</t>
        </is>
      </c>
    </row>
    <row r="5258">
      <c r="A5258" s="1" t="n">
        <v>100392017</v>
      </c>
      <c r="B5258" s="2" t="inlineStr">
        <is>
          <t>No se puede operar en el estado de formación bloqueada.</t>
        </is>
      </c>
    </row>
    <row r="5259">
      <c r="A5259" s="1" t="n">
        <v>100392018</v>
      </c>
      <c r="B5259" s="2" t="inlineStr">
        <is>
          <t>No ha llegado el tiempo de inicio del conflicto bélico máquinas.</t>
        </is>
      </c>
    </row>
    <row r="5260">
      <c r="A5260" s="1" t="n">
        <v>100392019</v>
      </c>
      <c r="B5260" s="2" t="inlineStr">
        <is>
          <t>Jugador está siendo atacado.</t>
        </is>
      </c>
    </row>
    <row r="5261">
      <c r="A5261" s="1" t="n">
        <v>100392020</v>
      </c>
      <c r="B5261" s="2" t="inlineStr">
        <is>
          <t>No cumple con el requisito del regalo.</t>
        </is>
      </c>
    </row>
    <row r="5262">
      <c r="A5262" s="1" t="n">
        <v>100392021</v>
      </c>
      <c r="B5262" s="2" t="inlineStr">
        <is>
          <t>Regalos Insuficientes</t>
        </is>
      </c>
    </row>
    <row r="5263">
      <c r="A5263" s="1" t="n">
        <v>100392022</v>
      </c>
      <c r="B5263" s="2" t="inlineStr">
        <is>
          <t>No obtuviste la victoria en el anterior torneo supremo.</t>
        </is>
      </c>
    </row>
    <row r="5264">
      <c r="A5264" s="1" t="n">
        <v>100392023</v>
      </c>
      <c r="B5264" s="2" t="inlineStr">
        <is>
          <t>Cerrando, intenta más tarde.</t>
        </is>
      </c>
    </row>
    <row r="5265">
      <c r="A5265" s="1" t="n">
        <v>100392024</v>
      </c>
      <c r="B5265" s="2" t="inlineStr">
        <is>
          <t>Intentos de ataque restantes de héroes de liga insuficientes.</t>
        </is>
      </c>
    </row>
    <row r="5266">
      <c r="A5266" s="1" t="n">
        <v>100392025</v>
      </c>
      <c r="B5266" s="2" t="inlineStr">
        <is>
          <t>En etapa de ataque, no se puede ajustar héroes de liga.</t>
        </is>
      </c>
    </row>
    <row r="5267">
      <c r="A5267" s="1" t="n">
        <v>100392026</v>
      </c>
      <c r="B5267" s="2" t="inlineStr">
        <is>
          <t>En etapa bloqueo de formación, no se puede ajustar héroes de liga.</t>
        </is>
      </c>
    </row>
    <row r="5268">
      <c r="A5268" s="1" t="n">
        <v>100392027</v>
      </c>
      <c r="B5268" s="2" t="inlineStr">
        <is>
          <t>No cumple el requisito de héroe de liga.</t>
        </is>
      </c>
    </row>
    <row r="5269">
      <c r="A5269" s="1" t="n">
        <v>100393000</v>
      </c>
      <c r="B5269" s="2" t="inlineStr">
        <is>
          <t>Ya se ha activado la tarjeta del personaje.</t>
        </is>
      </c>
    </row>
    <row r="5270">
      <c r="A5270" s="1" t="n">
        <v>100393001</v>
      </c>
      <c r="B5270" s="2" t="inlineStr">
        <is>
          <t>No se ha activado la tarjeta del personaje.</t>
        </is>
      </c>
    </row>
    <row r="5271">
      <c r="A5271" s="1" t="n">
        <v>100393002</v>
      </c>
      <c r="B5271" s="2" t="inlineStr">
        <is>
          <t>Ya se ha activado el marco de tarjeta del personaje.</t>
        </is>
      </c>
    </row>
    <row r="5272">
      <c r="A5272" s="1" t="n">
        <v>100393003</v>
      </c>
      <c r="B5272" s="2" t="inlineStr">
        <is>
          <t>No se ha activado el marco de tarjeta del personaje.</t>
        </is>
      </c>
    </row>
    <row r="5273">
      <c r="A5273" s="1" t="n">
        <v>100393004</v>
      </c>
      <c r="B5273" s="2" t="inlineStr">
        <is>
          <t>No se ha obtenido el marco de tarjeta del personaje.</t>
        </is>
      </c>
    </row>
    <row r="5274">
      <c r="A5274" s="1" t="n">
        <v>100393005</v>
      </c>
      <c r="B5274" s="2" t="inlineStr">
        <is>
          <t>Ya ha alcanzado el nivel máximo de la tarjeta del personaje.</t>
        </is>
      </c>
    </row>
    <row r="5275">
      <c r="A5275" s="1" t="n">
        <v>100393006</v>
      </c>
      <c r="B5275" s="2" t="inlineStr">
        <is>
          <t>Ya ha alcanzado el bono máximo.</t>
        </is>
      </c>
    </row>
    <row r="5276">
      <c r="A5276" s="1" t="n">
        <v>100393007</v>
      </c>
      <c r="B5276" s="2" t="inlineStr">
        <is>
          <t>No ha alcanzado el nivel de activación del bono.</t>
        </is>
      </c>
    </row>
    <row r="5277">
      <c r="A5277" s="1" t="n">
        <v>100400000</v>
      </c>
      <c r="B5277" s="2" t="inlineStr">
        <is>
          <t>Evento tarjeta semanal no se ha activado.</t>
        </is>
      </c>
    </row>
    <row r="5278">
      <c r="A5278" s="1" t="n">
        <v>100400001</v>
      </c>
      <c r="B5278" s="2" t="inlineStr">
        <is>
          <t>Pago repetido en el evento tarjeta semanal.</t>
        </is>
      </c>
    </row>
    <row r="5279">
      <c r="A5279" s="1" t="n">
        <v>100400002</v>
      </c>
      <c r="B5279" s="2" t="inlineStr">
        <is>
          <t>Período de compra en el evento tarjeta semanal ha vencido.</t>
        </is>
      </c>
    </row>
    <row r="5280">
      <c r="A5280" s="1" t="n">
        <v>100400003</v>
      </c>
      <c r="B5280" s="2" t="inlineStr">
        <is>
          <t>Compra fallida en el evento tarjeta semanal, imposible recibir recompensa.</t>
        </is>
      </c>
    </row>
    <row r="5281">
      <c r="A5281" s="1" t="n">
        <v>100400004</v>
      </c>
      <c r="B5281" s="2" t="inlineStr">
        <is>
          <t>Ya has recibido la recompensa en el evento tarjeta semanal, imposible volver a recibir.</t>
        </is>
      </c>
    </row>
    <row r="5282">
      <c r="A5282" s="1" t="n">
        <v>100400005</v>
      </c>
      <c r="B5282" s="2" t="inlineStr">
        <is>
          <t>No cumples el requisito para recibir las recompensas del evento tarjeta semanal, imposible recibir.</t>
        </is>
      </c>
    </row>
    <row r="5283">
      <c r="A5283" s="1" t="n">
        <v>100400006</v>
      </c>
      <c r="B5283" s="2" t="inlineStr">
        <is>
          <t>No hay recompensa que puedas recibir en el evento tarjeta semanal.</t>
        </is>
      </c>
    </row>
    <row r="5284">
      <c r="A5284" s="1" t="n">
        <v>100410000</v>
      </c>
      <c r="B5284" s="2" t="inlineStr">
        <is>
          <t>El paquete de descuento no se ha activado.</t>
        </is>
      </c>
    </row>
    <row r="5285">
      <c r="A5285" s="1" t="n">
        <v>100410001</v>
      </c>
      <c r="B5285" s="2" t="inlineStr">
        <is>
          <t>El paquete de descuento no se ha pagado, imposible recibir recompensa.</t>
        </is>
      </c>
    </row>
    <row r="5286">
      <c r="A5286" s="1" t="n">
        <v>100410002</v>
      </c>
      <c r="B5286" s="2" t="inlineStr">
        <is>
          <t>Calidad de personaje del paquete de descuento insuficiente, imposible recibir recompensa.</t>
        </is>
      </c>
    </row>
    <row r="5287">
      <c r="A5287" s="1" t="n">
        <v>100410003</v>
      </c>
      <c r="B5287" s="2" t="inlineStr">
        <is>
          <t>Sin recompensa por recibir.</t>
        </is>
      </c>
    </row>
    <row r="5288">
      <c r="A5288" s="1" t="n">
        <v>100440000</v>
      </c>
      <c r="B5288" s="2" t="inlineStr">
        <is>
          <t>Función aventura de Saitama sin activarse.</t>
        </is>
      </c>
    </row>
    <row r="5289">
      <c r="A5289" s="1" t="n">
        <v>100440001</v>
      </c>
      <c r="B5289" s="2" t="inlineStr">
        <is>
          <t>Anomalía en tirar dados.</t>
        </is>
      </c>
    </row>
    <row r="5290">
      <c r="A5290" s="1" t="n">
        <v>100440002</v>
      </c>
      <c r="B5290" s="2" t="inlineStr">
        <is>
          <t>En esta área del mapa actual no se puede realizar esta operación.</t>
        </is>
      </c>
    </row>
    <row r="5291">
      <c r="A5291" s="1" t="n">
        <v>100440003</v>
      </c>
      <c r="B5291" s="2" t="inlineStr">
        <is>
          <t>El rompecabezas actual no se puede encender.</t>
        </is>
      </c>
    </row>
    <row r="5292">
      <c r="A5292" s="1" t="n">
        <v>100440004</v>
      </c>
      <c r="B5292" s="2" t="inlineStr">
        <is>
          <t>La recompensa no se puede recibir.</t>
        </is>
      </c>
    </row>
    <row r="5293">
      <c r="A5293" s="1" t="n">
        <v>100440005</v>
      </c>
      <c r="B5293" s="2" t="inlineStr">
        <is>
          <t>No se pueden intercambiar los puntos.</t>
        </is>
      </c>
    </row>
    <row r="5294">
      <c r="A5294" s="1" t="n">
        <v>100440006</v>
      </c>
      <c r="B5294" s="2" t="inlineStr">
        <is>
          <t>Anomalía en el estado de práctica de Saitama.</t>
        </is>
      </c>
    </row>
    <row r="5295">
      <c r="A5295" s="1" t="n">
        <v>104110001</v>
      </c>
      <c r="B5295" s="2" t="inlineStr">
        <is>
          <t>Desbloqueado después de que personaje alcance la calidad &lt;color=#E44758&gt;Leyenda&lt;/color&gt;</t>
        </is>
      </c>
    </row>
    <row r="5296">
      <c r="A5296" s="1" t="n">
        <v>104110002</v>
      </c>
      <c r="B5296" s="2" t="inlineStr">
        <is>
          <t>Activar</t>
        </is>
      </c>
    </row>
    <row r="5297">
      <c r="A5297" s="1" t="n">
        <v>104110003</v>
      </c>
      <c r="B5297" s="2" t="inlineStr">
        <is>
          <t>Potenciar</t>
        </is>
      </c>
    </row>
    <row r="5298">
      <c r="A5298" s="1" t="n">
        <v>104110004</v>
      </c>
      <c r="B5298" s="2" t="inlineStr">
        <is>
          <t>Bono Fortalecimiento</t>
        </is>
      </c>
    </row>
    <row r="5299">
      <c r="A5299" s="1" t="n">
        <v>104110005</v>
      </c>
      <c r="B5299" s="2" t="inlineStr">
        <is>
          <t>Nivel Fortalecimiento</t>
        </is>
      </c>
    </row>
    <row r="5300">
      <c r="A5300" s="1" t="n">
        <v>104110006</v>
      </c>
      <c r="B5300" s="2" t="inlineStr">
        <is>
          <t>Incremento Habilidad</t>
        </is>
      </c>
    </row>
    <row r="5301">
      <c r="A5301" s="1" t="n">
        <v>104110007</v>
      </c>
      <c r="B5301" s="2" t="inlineStr">
        <is>
          <t>Propiedades Talento</t>
        </is>
      </c>
    </row>
    <row r="5302">
      <c r="A5302" s="1" t="n">
        <v>104110008</v>
      </c>
      <c r="B5302" s="2" t="inlineStr">
        <is>
          <t>Descripción de Cálculo de Propiedades Dinámico</t>
        </is>
      </c>
    </row>
    <row r="5303">
      <c r="A5303" s="1" t="n">
        <v>104110009</v>
      </c>
      <c r="B5303" s="2" t="inlineStr">
        <is>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is>
      </c>
    </row>
    <row r="5304">
      <c r="A5304" s="1" t="n">
        <v>104110010</v>
      </c>
      <c r="B5304" s="2" t="inlineStr">
        <is>
          <t>Talento Sin Activar</t>
        </is>
      </c>
    </row>
    <row r="5305">
      <c r="A5305" s="1" t="n">
        <v>104110011</v>
      </c>
      <c r="B5305" s="2" t="inlineStr">
        <is>
          <t>(Sin Activar)</t>
        </is>
      </c>
    </row>
    <row r="5306">
      <c r="A5306" s="1" t="n">
        <v>104110012</v>
      </c>
      <c r="B5306" s="2" t="inlineStr">
        <is>
          <t>Talento Habilidad: {0}</t>
        </is>
      </c>
    </row>
    <row r="5307">
      <c r="A5307" s="1" t="n">
        <v>104110013</v>
      </c>
      <c r="B5307" s="2" t="inlineStr">
        <is>
          <t>[+{0}desbloquea]</t>
        </is>
      </c>
    </row>
    <row r="5308">
      <c r="A5308" s="1" t="n">
        <v>104110014</v>
      </c>
      <c r="B5308" s="2" t="inlineStr">
        <is>
          <t>¡Talento desbloqueado! Verifica en el panel de personaje.</t>
        </is>
      </c>
    </row>
    <row r="5309">
      <c r="A5309" s="1" t="n">
        <v>104110015</v>
      </c>
      <c r="B5309" s="2" t="inlineStr">
        <is>
          <t>Activa incremento de propiedades</t>
        </is>
      </c>
    </row>
    <row r="5310">
      <c r="A5310" s="1" t="n">
        <v>104110016</v>
      </c>
      <c r="B5310" s="2" t="inlineStr">
        <is>
          <t>Mejora incremento de propiedades</t>
        </is>
      </c>
    </row>
    <row r="5311">
      <c r="A5311" s="1" t="n">
        <v>104110017</v>
      </c>
      <c r="B5311" s="2" t="inlineStr">
        <is>
          <t>Talento Máximo</t>
        </is>
      </c>
    </row>
    <row r="5312">
      <c r="A5312" s="1" t="n">
        <v>104110018</v>
      </c>
      <c r="B5312" s="2" t="inlineStr">
        <is>
          <t>Activa Talento</t>
        </is>
      </c>
    </row>
    <row r="5313">
      <c r="A5313" s="1" t="n">
        <v>104110019</v>
      </c>
      <c r="B5313" s="2" t="inlineStr">
        <is>
          <t>Mejora Talento</t>
        </is>
      </c>
    </row>
    <row r="5314">
      <c r="A5314" s="1" t="n">
        <v>104110020</v>
      </c>
      <c r="B5314" s="2" t="inlineStr">
        <is>
          <t>Subir al nivel {0} para desbloquear</t>
        </is>
      </c>
    </row>
    <row r="5315">
      <c r="A5315" s="1" t="n">
        <v>104110021</v>
      </c>
      <c r="B5315" s="2" t="inlineStr">
        <is>
          <t>Sin Activar</t>
        </is>
      </c>
    </row>
    <row r="5316">
      <c r="A5316" s="1" t="n">
        <v>104110022</v>
      </c>
      <c r="B5316" s="2" t="inlineStr">
        <is>
          <t>Talento Habilidad</t>
        </is>
      </c>
    </row>
    <row r="5317">
      <c r="A5317" s="1" t="n">
        <v>104110023</v>
      </c>
      <c r="B5317" s="2" t="inlineStr">
        <is>
          <t>Bloqueado</t>
        </is>
      </c>
    </row>
    <row r="5318">
      <c r="A5318" s="1" t="n">
        <v>104110024</v>
      </c>
      <c r="B5318" s="2" t="inlineStr">
        <is>
          <t>Talento</t>
        </is>
      </c>
    </row>
    <row r="5319">
      <c r="A5319" s="1" t="n">
        <v>104110025</v>
      </c>
      <c r="B5319" s="2" t="inlineStr">
        <is>
          <t>Consumo Subir Nivel:</t>
        </is>
      </c>
    </row>
    <row r="5320">
      <c r="A5320" s="1" t="n">
        <v>104110026</v>
      </c>
      <c r="B5320" s="2" t="inlineStr">
        <is>
          <t>1 Clic Usar:</t>
        </is>
      </c>
    </row>
    <row r="5321">
      <c r="A5321" s="1" t="n">
        <v>104110027</v>
      </c>
      <c r="B5321" s="2" t="inlineStr">
        <is>
          <t>Usar Ahora:</t>
        </is>
      </c>
    </row>
    <row r="5322">
      <c r="A5322" s="1" t="n">
        <v>104110028</v>
      </c>
      <c r="B5322" s="2" t="inlineStr">
        <is>
          <t>Cargar Rápido:</t>
        </is>
      </c>
    </row>
    <row r="5323">
      <c r="A5323" s="1" t="n">
        <v>104110029</v>
      </c>
      <c r="B5323" s="2" t="inlineStr">
        <is>
          <t>Usar</t>
        </is>
      </c>
    </row>
    <row r="5324">
      <c r="A5324" s="1" t="n">
        <v>112030001</v>
      </c>
      <c r="B5324" s="2" t="inlineStr">
        <is>
          <t>Tarjeta Mensual</t>
        </is>
      </c>
    </row>
    <row r="5325">
      <c r="A5325" s="1" t="n">
        <v>112030002</v>
      </c>
      <c r="B5325" s="2" t="inlineStr">
        <is>
          <t>Tarjeta Mensual Vigente</t>
        </is>
      </c>
    </row>
    <row r="5326">
      <c r="A5326" s="1" t="n">
        <v>112030003</v>
      </c>
      <c r="B5326" s="2" t="inlineStr">
        <is>
          <t>Sin Activar</t>
        </is>
      </c>
    </row>
    <row r="5327">
      <c r="A5327" s="1" t="n">
        <v>112030004</v>
      </c>
      <c r="B5327" s="2" t="inlineStr">
        <is>
          <t>{0} días</t>
        </is>
      </c>
    </row>
    <row r="5328">
      <c r="A5328" s="1" t="n">
        <v>112030005</v>
      </c>
      <c r="B5328" s="2" t="inlineStr">
        <is>
          <t>Recompensa de Compra</t>
        </is>
      </c>
    </row>
    <row r="5329">
      <c r="A5329" s="1" t="n">
        <v>112030006</v>
      </c>
      <c r="B5329" s="2" t="inlineStr">
        <is>
          <t>Diario Obtiene</t>
        </is>
      </c>
    </row>
    <row r="5330">
      <c r="A5330" s="1" t="n">
        <v>112030007</v>
      </c>
      <c r="B5330" s="2" t="inlineStr">
        <is>
          <t>Total Obtiene</t>
        </is>
      </c>
    </row>
    <row r="5331">
      <c r="A5331" s="1" t="n">
        <v>112030008</v>
      </c>
      <c r="B5331" s="2" t="inlineStr">
        <is>
          <t>Oficina de Bienestar de la Asociación</t>
        </is>
      </c>
    </row>
    <row r="5332">
      <c r="A5332" s="1" t="n">
        <v>112030009</v>
      </c>
      <c r="B5332" s="2" t="inlineStr">
        <is>
          <t>Recompensa de Tarjeta Mensual</t>
        </is>
      </c>
    </row>
    <row r="5333">
      <c r="A5333" s="1" t="n">
        <v>112030010</v>
      </c>
      <c r="B5333" s="2" t="inlineStr">
        <is>
          <t>Esta es tu recompensa de hoy de la tarjeta mensual, recíbela. Tu tarjeta mensual aún tiene {0} días de vigencia.</t>
        </is>
      </c>
    </row>
    <row r="5334">
      <c r="A5334" s="1" t="n">
        <v>112030011</v>
      </c>
      <c r="B5334" s="2" t="inlineStr">
        <is>
          <t>Notificación de Vencimiento de Tarjeta Mensual</t>
        </is>
      </c>
    </row>
    <row r="5335">
      <c r="A5335" s="1" t="n">
        <v>112030012</v>
      </c>
      <c r="B5335" s="2" t="inlineStr">
        <is>
          <t>Tu tarjeta mensual aún tiene {0} días de vigencia, , no olvides comprarla nuevamente a su vencimiento.</t>
        </is>
      </c>
    </row>
    <row r="5336">
      <c r="A5336" s="1" t="n">
        <v>112030013</v>
      </c>
      <c r="B5336" s="2" t="inlineStr">
        <is>
          <t>Recargar</t>
        </is>
      </c>
    </row>
    <row r="5337">
      <c r="A5337" s="1" t="n">
        <v>112030014</v>
      </c>
      <c r="B5337" s="2" t="inlineStr">
        <is>
          <t>Recibir</t>
        </is>
      </c>
    </row>
    <row r="5338">
      <c r="A5338" s="1" t="n">
        <v>112030015</v>
      </c>
      <c r="B5338" s="2" t="inlineStr">
        <is>
          <t>Días restantes de la tarjeta mensual han alcanzado el límite, imposible continuar con la compra.</t>
        </is>
      </c>
    </row>
    <row r="5339">
      <c r="A5339" s="1" t="n">
        <v>112030016</v>
      </c>
      <c r="B5339" s="2" t="inlineStr">
        <is>
          <t>{0} día</t>
        </is>
      </c>
    </row>
    <row r="5340">
      <c r="A5340" s="1" t="n">
        <v>112030017</v>
      </c>
      <c r="B5340" s="2" t="inlineStr">
        <is>
          <t>{0} días</t>
        </is>
      </c>
    </row>
    <row r="5341">
      <c r="A5341" s="1" t="n">
        <v>112030018</v>
      </c>
      <c r="B5341" s="2" t="inlineStr">
        <is>
          <t>Tarjeta Mensual Común</t>
        </is>
      </c>
    </row>
    <row r="5342">
      <c r="A5342" s="1" t="n">
        <v>112030019</v>
      </c>
      <c r="B5342" s="2" t="inlineStr">
        <is>
          <t>Tarjeta Mensual Súper</t>
        </is>
      </c>
    </row>
    <row r="5343">
      <c r="A5343" s="1" t="n">
        <v>112030020</v>
      </c>
      <c r="B5343" s="2" t="inlineStr">
        <is>
          <t>En la primera recarga de cualquier cantidad, obtén una recompensa.</t>
        </is>
      </c>
    </row>
    <row r="5344">
      <c r="A5344" s="1" t="n">
        <v>112030021</v>
      </c>
      <c r="B5344" s="2" t="inlineStr">
        <is>
          <t>Previo de Habilidad</t>
        </is>
      </c>
    </row>
    <row r="5345">
      <c r="A5345" s="1" t="n">
        <v>112030022</v>
      </c>
      <c r="B5345" s="2" t="inlineStr">
        <is>
          <t>Recarga Fallida</t>
        </is>
      </c>
    </row>
    <row r="5346">
      <c r="A5346" s="1" t="n">
        <v>112030023</v>
      </c>
      <c r="B5346" s="2" t="inlineStr">
        <is>
          <t>Formas de incrementar experiencia VIP</t>
        </is>
      </c>
    </row>
    <row r="5347">
      <c r="A5347" s="1" t="n">
        <v>112030024</v>
      </c>
      <c r="B5347" s="2" t="inlineStr">
        <is>
          <t>1. Incrementar el nivel del jugador.\n\n2. Comprar paquetes de diamantes o paquetes regulares.</t>
        </is>
      </c>
    </row>
    <row r="5348">
      <c r="A5348" s="1" t="n">
        <v>112030025</v>
      </c>
      <c r="B5348" s="2" t="inlineStr">
        <is>
          <t>Comprar</t>
        </is>
      </c>
    </row>
    <row r="5349">
      <c r="A5349" s="1" t="n">
        <v>112030026</v>
      </c>
    </row>
    <row r="5350">
      <c r="A5350" s="1" t="n">
        <v>112070001</v>
      </c>
      <c r="B5350" s="2" t="inlineStr">
        <is>
          <t>Paquete Temporal</t>
        </is>
      </c>
    </row>
    <row r="5351">
      <c r="A5351" s="1" t="n">
        <v>112070002</v>
      </c>
      <c r="B5351" s="2" t="inlineStr">
        <is>
          <t>Paquete Regular</t>
        </is>
      </c>
    </row>
    <row r="5352">
      <c r="A5352" s="1" t="n">
        <v>112070003</v>
      </c>
      <c r="B5352" s="2" t="inlineStr">
        <is>
          <t>{0} fin venta</t>
        </is>
      </c>
    </row>
    <row r="5353">
      <c r="A5353" s="1" t="n">
        <v>112070004</v>
      </c>
      <c r="B5353" s="2" t="inlineStr">
        <is>
          <t>Límite {0}</t>
        </is>
      </c>
    </row>
    <row r="5354">
      <c r="A5354" s="1" t="n">
        <v>112070005</v>
      </c>
      <c r="B5354" s="2" t="inlineStr">
        <is>
          <t>Compra Ilimitada</t>
        </is>
      </c>
    </row>
    <row r="5355">
      <c r="A5355" s="1" t="n">
        <v>112070006</v>
      </c>
      <c r="B5355" s="2" t="inlineStr">
        <is>
          <t>Todo Comprado</t>
        </is>
      </c>
    </row>
    <row r="5356">
      <c r="A5356" s="1" t="n">
        <v>112070007</v>
      </c>
      <c r="B5356" s="2" t="inlineStr">
        <is>
          <t>Detalles de Artículo</t>
        </is>
      </c>
    </row>
    <row r="5357">
      <c r="A5357" s="1" t="n">
        <v>112070008</v>
      </c>
      <c r="B5357" s="2" t="inlineStr">
        <is>
          <t>Intentos de Compra: {0}</t>
        </is>
      </c>
    </row>
    <row r="5358">
      <c r="A5358" s="1" t="n">
        <v>112070009</v>
      </c>
      <c r="B5358" s="2" t="inlineStr">
        <is>
          <t>Actualiza después de {0}</t>
        </is>
      </c>
    </row>
    <row r="5359">
      <c r="A5359" s="1" t="n">
        <v>112070010</v>
      </c>
      <c r="B5359" s="2" t="inlineStr">
        <is>
          <t>Gratis</t>
        </is>
      </c>
    </row>
    <row r="5360">
      <c r="A5360" s="1" t="n">
        <v>112070011</v>
      </c>
      <c r="B5360" s="2" t="inlineStr">
        <is>
          <t>Paquete Temporal</t>
        </is>
      </c>
    </row>
    <row r="5361">
      <c r="A5361" s="1" t="n">
        <v>112070012</v>
      </c>
      <c r="B5361" s="2" t="inlineStr">
        <is>
          <t>Paquete Diario</t>
        </is>
      </c>
    </row>
    <row r="5362">
      <c r="A5362" s="1" t="n">
        <v>112070013</v>
      </c>
      <c r="B5362" s="2" t="inlineStr">
        <is>
          <t>Paquete Semanal</t>
        </is>
      </c>
    </row>
    <row r="5363">
      <c r="A5363" s="1" t="n">
        <v>112070014</v>
      </c>
      <c r="B5363" s="2" t="inlineStr">
        <is>
          <t>Paquete Mensual</t>
        </is>
      </c>
    </row>
    <row r="5364">
      <c r="A5364" s="1" t="n">
        <v>112070015</v>
      </c>
      <c r="B5364" s="2" t="inlineStr">
        <is>
          <t>Paquete Diamante</t>
        </is>
      </c>
    </row>
    <row r="5365">
      <c r="A5365" s="1" t="n">
        <v>112070016</v>
      </c>
      <c r="B5365" s="2" t="inlineStr">
        <is>
          <t>Paquete</t>
        </is>
      </c>
    </row>
    <row r="5366">
      <c r="A5366" s="1" t="n">
        <v>112070017</v>
      </c>
      <c r="B5366" s="2" t="inlineStr">
        <is>
          <t>Compra Tarjeta Mensual, obtén gran recompensa, un valioso retorno.</t>
        </is>
      </c>
    </row>
    <row r="5367">
      <c r="A5367" s="1" t="n">
        <v>112070018</v>
      </c>
      <c r="B5367" s="2" t="inlineStr">
        <is>
          <t>Paquete Novato</t>
        </is>
      </c>
    </row>
    <row r="5368">
      <c r="A5368" s="1" t="n">
        <v>112070019</v>
      </c>
      <c r="B5368" s="2" t="inlineStr">
        <is>
          <t>Paquete 300 Diamantes</t>
        </is>
      </c>
    </row>
    <row r="5369">
      <c r="A5369" s="1" t="n">
        <v>112070020</v>
      </c>
      <c r="B5369" s="2" t="inlineStr">
        <is>
          <t>Paquete 680 Diamantes</t>
        </is>
      </c>
    </row>
    <row r="5370">
      <c r="A5370" s="1" t="n">
        <v>112070021</v>
      </c>
      <c r="B5370" s="2" t="inlineStr">
        <is>
          <t>Paquete 1280 Diamantes</t>
        </is>
      </c>
    </row>
    <row r="5371">
      <c r="A5371" s="1" t="n">
        <v>112070022</v>
      </c>
      <c r="B5371" s="2" t="inlineStr">
        <is>
          <t>Paquete 1980 Diamantes</t>
        </is>
      </c>
    </row>
    <row r="5372">
      <c r="A5372" s="1" t="n">
        <v>112070023</v>
      </c>
      <c r="B5372" s="2" t="inlineStr">
        <is>
          <t>Paquete 3280 Diamantes</t>
        </is>
      </c>
    </row>
    <row r="5373">
      <c r="A5373" s="1" t="n">
        <v>112070024</v>
      </c>
      <c r="B5373" s="2" t="inlineStr">
        <is>
          <t>Paquete 6480 Diamantes</t>
        </is>
      </c>
    </row>
    <row r="5374">
      <c r="A5374" s="1" t="n">
        <v>112070025</v>
      </c>
      <c r="B5374" s="2" t="inlineStr">
        <is>
          <t>Agotado</t>
        </is>
      </c>
    </row>
    <row r="5375">
      <c r="A5375" s="1" t="n">
        <v>112070026</v>
      </c>
      <c r="B5375" s="2" t="inlineStr">
        <is>
          <t>Hot</t>
        </is>
      </c>
    </row>
    <row r="5376" ht="17" customHeight="1" s="26">
      <c r="A5376" s="1" t="n">
        <v>112070027</v>
      </c>
      <c r="B5376" s="5" t="inlineStr">
        <is>
          <t>Paquete Evento</t>
        </is>
      </c>
    </row>
    <row r="5377">
      <c r="A5377" s="21" t="n">
        <v>112070028</v>
      </c>
      <c r="B5377" s="2" t="inlineStr">
        <is>
          <t>Paquete Material Talento</t>
        </is>
      </c>
    </row>
    <row r="5378">
      <c r="A5378" s="1" t="n">
        <v>112070029</v>
      </c>
      <c r="B5378" s="2" t="inlineStr">
        <is>
          <t>Pasar {0}-{1}</t>
        </is>
      </c>
    </row>
    <row r="5379">
      <c r="A5379" s="1" t="n">
        <v>112070030</v>
      </c>
      <c r="B5379" s="2" t="inlineStr">
        <is>
          <t>Alcanzar VIP nivel {0}</t>
        </is>
      </c>
    </row>
    <row r="5380">
      <c r="A5380" s="21" t="n">
        <v>112070031</v>
      </c>
      <c r="B5380" s="2" t="inlineStr">
        <is>
          <t>Recarga de una vez no alcanzada</t>
        </is>
      </c>
    </row>
    <row r="5381">
      <c r="A5381" s="21" t="n">
        <v>112070032</v>
      </c>
      <c r="B5381" s="2" t="inlineStr">
        <is>
          <t>Recarga total no alcanzada</t>
        </is>
      </c>
    </row>
    <row r="5382">
      <c r="A5382" s="1" t="n">
        <v>112070033</v>
      </c>
      <c r="B5382" s="2" t="inlineStr">
        <is>
          <t>Poseer personaje de calidad {0}</t>
        </is>
      </c>
    </row>
    <row r="5383">
      <c r="A5383" s="1" t="n">
        <v>112070034</v>
      </c>
      <c r="B5383" s="2" t="inlineStr">
        <is>
          <t>o</t>
        </is>
      </c>
    </row>
    <row r="5384">
      <c r="A5384" s="1" t="n">
        <v>112070035</v>
      </c>
      <c r="B5384" s="2" t="inlineStr">
        <is>
          <t>y</t>
        </is>
      </c>
    </row>
    <row r="5385">
      <c r="A5385" s="1" t="n">
        <v>112070036</v>
      </c>
      <c r="B5385" s="2" t="inlineStr">
        <is>
          <t>Requisito de Desbloqueo:</t>
        </is>
      </c>
    </row>
    <row r="5386">
      <c r="A5386" s="1" t="n">
        <v>112070037</v>
      </c>
      <c r="B5386" s="2" t="inlineStr">
        <is>
          <t>Viernes Negro</t>
        </is>
      </c>
    </row>
    <row r="5387">
      <c r="A5387" s="1" t="n">
        <v>112070038</v>
      </c>
      <c r="B5387" s="2" t="inlineStr">
        <is>
          <t>Paquete Pasar</t>
        </is>
      </c>
    </row>
    <row r="5388">
      <c r="A5388" s="1" t="n">
        <v>112070039</v>
      </c>
      <c r="B5388" s="2" t="inlineStr">
        <is>
          <t>Paquete Prueba Extrema</t>
        </is>
      </c>
    </row>
    <row r="5389">
      <c r="A5389" s="1" t="n">
        <v>112070040</v>
      </c>
      <c r="B5389" s="2" t="inlineStr">
        <is>
          <t>Paquete Nivel</t>
        </is>
      </c>
    </row>
    <row r="5390">
      <c r="A5390" s="1" t="n">
        <v>112070041</v>
      </c>
      <c r="B5390" s="2" t="inlineStr">
        <is>
          <t>Paquete Avance</t>
        </is>
      </c>
    </row>
    <row r="5391">
      <c r="A5391" s="1" t="n">
        <v>112070042</v>
      </c>
      <c r="B5391" s="2" t="inlineStr">
        <is>
          <t>Paquete Entrenamiento Novato</t>
        </is>
      </c>
    </row>
    <row r="5392">
      <c r="A5392" s="1" t="n">
        <v>112070043</v>
      </c>
      <c r="B5392" s="2" t="inlineStr">
        <is>
          <t>Paquete Exploración</t>
        </is>
      </c>
    </row>
    <row r="5393">
      <c r="A5393" s="1" t="n">
        <v>112070044</v>
      </c>
      <c r="B5393" s="2" t="inlineStr">
        <is>
          <t>Paquete Recursos</t>
        </is>
      </c>
    </row>
    <row r="5394">
      <c r="A5394" s="1" t="n">
        <v>112070045</v>
      </c>
      <c r="B5394" s="2" t="inlineStr">
        <is>
          <t>Paquete Laboratorio Núcleo</t>
        </is>
      </c>
    </row>
    <row r="5395">
      <c r="A5395" s="1" t="n">
        <v>112070046</v>
      </c>
      <c r="B5395" s="11" t="inlineStr">
        <is>
          <t>Paquete Temporal Festival de Nieve</t>
        </is>
      </c>
    </row>
    <row r="5396" ht="17.6" customHeight="1" s="26">
      <c r="A5396" s="3" t="n">
        <v>112070047</v>
      </c>
      <c r="B5396" s="2" t="inlineStr">
        <is>
          <t>Paquete Torneo Mundial</t>
        </is>
      </c>
    </row>
    <row r="5397" ht="17.6" customHeight="1" s="26">
      <c r="A5397" s="3" t="n">
        <v>112070048</v>
      </c>
      <c r="B5397" s="2" t="inlineStr">
        <is>
          <t>Paquete Limitador</t>
        </is>
      </c>
    </row>
    <row r="5398" ht="17.6" customHeight="1" s="26">
      <c r="A5398" s="3" t="n">
        <v>112070049</v>
      </c>
      <c r="B5398" s="2" t="inlineStr">
        <is>
          <t>Elige una recompensa primero.</t>
        </is>
      </c>
    </row>
    <row r="5399" ht="17.6" customHeight="1" s="26">
      <c r="A5399" s="3" t="n">
        <v>112070050</v>
      </c>
      <c r="B5399" s="2" t="inlineStr">
        <is>
          <t>Tiempo Limitado Elegible</t>
        </is>
      </c>
    </row>
    <row r="5400">
      <c r="A5400" s="1" t="n">
        <v>112070051</v>
      </c>
      <c r="B5400" s="2" t="inlineStr">
        <is>
          <t>Paquete Ruinas de Máquinas</t>
        </is>
      </c>
    </row>
    <row r="5401">
      <c r="A5401" s="1" t="n">
        <v>112070052</v>
      </c>
      <c r="B5401" s="2" t="inlineStr">
        <is>
          <t>Paquete Nivel Robot Guardia</t>
        </is>
      </c>
    </row>
    <row r="5402">
      <c r="A5402" s="1" t="n">
        <v>112070053</v>
      </c>
      <c r="B5402" s="2" t="inlineStr">
        <is>
          <t>Paquete Estrella Robot Guardia</t>
        </is>
      </c>
    </row>
    <row r="5403">
      <c r="A5403" s="1" t="n">
        <v>112070054</v>
      </c>
      <c r="B5403" s="2" t="inlineStr">
        <is>
          <t>Paquete Adivinación de Deseos</t>
        </is>
      </c>
    </row>
    <row r="5404">
      <c r="A5404" s="1" t="n">
        <v>112070055</v>
      </c>
      <c r="B5404" s="2" t="inlineStr">
        <is>
          <t>Paquete Máquina de Premios Festival de Nieve</t>
        </is>
      </c>
    </row>
    <row r="5405">
      <c r="A5405" s="1" t="n">
        <v>112070056</v>
      </c>
      <c r="B5405" s="2" t="inlineStr">
        <is>
          <t>Paquete Máquina de Premios Festival de Música</t>
        </is>
      </c>
    </row>
    <row r="5406">
      <c r="A5406" s="1" t="n">
        <v>112070101</v>
      </c>
      <c r="B5406" s="2" t="inlineStr">
        <is>
          <t>Paquete Temporal Plano Máquinas</t>
        </is>
      </c>
    </row>
    <row r="5407">
      <c r="A5407" s="1" t="n">
        <v>112070102</v>
      </c>
      <c r="B5407" s="2" t="inlineStr">
        <is>
          <t>Paquete Temporal Energía Máquinas</t>
        </is>
      </c>
    </row>
    <row r="5408">
      <c r="A5408" s="1" t="n">
        <v>112070103</v>
      </c>
      <c r="B5408" s="2" t="inlineStr">
        <is>
          <t>Paquete Temporal Laboratorio Núcleo</t>
        </is>
      </c>
    </row>
    <row r="5409">
      <c r="A5409" s="1" t="n">
        <v>200110001</v>
      </c>
      <c r="B5409" s="2" t="inlineStr">
        <is>
          <t>Fukegao</t>
        </is>
      </c>
    </row>
    <row r="5410">
      <c r="A5410" s="1" t="n">
        <v>200110002</v>
      </c>
      <c r="B5410" s="2" t="inlineStr">
        <is>
          <t>Tank Top Master</t>
        </is>
      </c>
    </row>
    <row r="5411">
      <c r="A5411" s="1" t="n">
        <v>200110003</v>
      </c>
      <c r="B5411" s="2" t="inlineStr">
        <is>
          <t>Tank Top Black Hole</t>
        </is>
      </c>
    </row>
    <row r="5412">
      <c r="A5412" s="1" t="n">
        <v>200110004</v>
      </c>
      <c r="B5412" s="2" t="inlineStr">
        <is>
          <t>Prueba</t>
        </is>
      </c>
    </row>
    <row r="5413">
      <c r="A5413" s="1" t="n">
        <v>200110005</v>
      </c>
      <c r="B5413" s="2" t="inlineStr">
        <is>
          <t>Hammerhead</t>
        </is>
      </c>
    </row>
    <row r="5414">
      <c r="A5414" s="1" t="n">
        <v>200110006</v>
      </c>
      <c r="B5414" s="2" t="inlineStr">
        <is>
          <t>Rey del Inframundo</t>
        </is>
      </c>
    </row>
    <row r="5415">
      <c r="A5415" s="1" t="n">
        <v>200110007</v>
      </c>
      <c r="B5415" s="2" t="inlineStr">
        <is>
          <t>Rey Antiguo</t>
        </is>
      </c>
    </row>
    <row r="5416">
      <c r="A5416" s="1" t="n">
        <v>200110008</v>
      </c>
      <c r="B5416" s="2" t="inlineStr">
        <is>
          <t>Doctor Genus</t>
        </is>
      </c>
    </row>
    <row r="5417">
      <c r="A5417" s="1" t="n">
        <v>200110009</v>
      </c>
      <c r="B5417" s="2" t="inlineStr">
        <is>
          <t>Ground Dragon</t>
        </is>
      </c>
    </row>
    <row r="5418">
      <c r="A5418" s="1" t="n">
        <v>200110010</v>
      </c>
      <c r="B5418" s="2" t="inlineStr">
        <is>
          <t>Chica Mosquito</t>
        </is>
      </c>
    </row>
    <row r="5419">
      <c r="A5419" s="1" t="n">
        <v>200110011</v>
      </c>
      <c r="B5419" s="2" t="inlineStr">
        <is>
          <t>Beast King</t>
        </is>
      </c>
    </row>
    <row r="5420">
      <c r="A5420" s="1" t="n">
        <v>200110012</v>
      </c>
      <c r="B5420" s="2" t="inlineStr">
        <is>
          <t>Gorila Blindado</t>
        </is>
      </c>
    </row>
    <row r="5421">
      <c r="A5421" s="1" t="n">
        <v>200110013</v>
      </c>
      <c r="B5421" s="2" t="inlineStr">
        <is>
          <t>Asura Kabuto</t>
        </is>
      </c>
    </row>
    <row r="5422">
      <c r="A5422" s="1" t="n">
        <v>200110014</v>
      </c>
      <c r="B5422" s="2" t="inlineStr">
        <is>
          <t>Jet Nice Guy</t>
        </is>
      </c>
    </row>
    <row r="5423">
      <c r="A5423" s="1" t="n">
        <v>200110015</v>
      </c>
      <c r="B5423" s="2" t="inlineStr">
        <is>
          <t>Prueba</t>
        </is>
      </c>
    </row>
    <row r="5424">
      <c r="A5424" s="1" t="n">
        <v>200110016</v>
      </c>
      <c r="B5424" s="2" t="inlineStr">
        <is>
          <t>Prueba</t>
        </is>
      </c>
    </row>
    <row r="5425">
      <c r="A5425" s="1" t="n">
        <v>200110017</v>
      </c>
      <c r="B5425" s="2" t="inlineStr">
        <is>
          <t>D-Pad</t>
        </is>
      </c>
    </row>
    <row r="5426">
      <c r="A5426" s="1" t="n">
        <v>200110018</v>
      </c>
      <c r="B5426" s="2" t="inlineStr">
        <is>
          <t>Smile Man</t>
        </is>
      </c>
    </row>
    <row r="5427">
      <c r="A5427" s="1" t="n">
        <v>200110019</v>
      </c>
      <c r="B5427" s="2" t="inlineStr">
        <is>
          <t>Lightning Max</t>
        </is>
      </c>
    </row>
    <row r="5428">
      <c r="A5428" s="1" t="n">
        <v>200110020</v>
      </c>
      <c r="B5428" s="2" t="inlineStr">
        <is>
          <t>Spring Moustache</t>
        </is>
      </c>
    </row>
    <row r="5429">
      <c r="A5429" s="1" t="n">
        <v>200110021</v>
      </c>
      <c r="B5429" s="2" t="inlineStr">
        <is>
          <t>Golden Ball</t>
        </is>
      </c>
    </row>
    <row r="5430">
      <c r="A5430" s="1" t="n">
        <v>200110022</v>
      </c>
      <c r="B5430" s="2" t="inlineStr">
        <is>
          <t>Sneck</t>
        </is>
      </c>
    </row>
    <row r="5431">
      <c r="A5431" s="1" t="n">
        <v>200110023</v>
      </c>
      <c r="B5431" s="2" t="inlineStr">
        <is>
          <t>Stinger</t>
        </is>
      </c>
    </row>
    <row r="5432">
      <c r="A5432" s="1" t="n">
        <v>200110024</v>
      </c>
      <c r="B5432" s="2" t="inlineStr">
        <is>
          <t>Blue Fire</t>
        </is>
      </c>
    </row>
    <row r="5433">
      <c r="A5433" s="1" t="n">
        <v>200110025</v>
      </c>
      <c r="B5433" s="2" t="inlineStr">
        <is>
          <t>Sweet Mask</t>
        </is>
      </c>
    </row>
    <row r="5434">
      <c r="A5434" s="1" t="n">
        <v>200110026</v>
      </c>
      <c r="B5434" s="2" t="inlineStr">
        <is>
          <t>Prisionero Lindo Lindo</t>
        </is>
      </c>
    </row>
    <row r="5435">
      <c r="A5435" s="1" t="n">
        <v>200110027</v>
      </c>
      <c r="B5435" s="2" t="inlineStr">
        <is>
          <t>Silver Fang (Bang)</t>
        </is>
      </c>
    </row>
    <row r="5436">
      <c r="A5436" s="1" t="n">
        <v>200110028</v>
      </c>
      <c r="B5436" s="2" t="inlineStr">
        <is>
          <t>Prueba</t>
        </is>
      </c>
    </row>
    <row r="5437">
      <c r="A5437" s="1" t="n">
        <v>200110029</v>
      </c>
      <c r="B5437" s="2" t="inlineStr">
        <is>
          <t>Kanirante</t>
        </is>
      </c>
    </row>
    <row r="5438">
      <c r="A5438" s="1" t="n">
        <v>200110030</v>
      </c>
      <c r="B5438" s="2" t="inlineStr">
        <is>
          <t>Baricustom YO649Z Mk II</t>
        </is>
      </c>
    </row>
    <row r="5439">
      <c r="A5439" s="1" t="n">
        <v>200110031</v>
      </c>
      <c r="B5439" s="2" t="inlineStr">
        <is>
          <t>Kombu Infinito</t>
        </is>
      </c>
    </row>
    <row r="5440">
      <c r="A5440" s="1" t="n">
        <v>200110032</v>
      </c>
      <c r="B5440" s="2" t="inlineStr">
        <is>
          <t>Underlord</t>
        </is>
      </c>
    </row>
    <row r="5441">
      <c r="A5441" s="1" t="n">
        <v>200110033</v>
      </c>
      <c r="B5441" s="2" t="inlineStr">
        <is>
          <t>Rey del Mar Profundo</t>
        </is>
      </c>
    </row>
    <row r="5442">
      <c r="A5442" s="1" t="n">
        <v>200110034</v>
      </c>
      <c r="B5442" s="2" t="inlineStr">
        <is>
          <t>Sky King</t>
        </is>
      </c>
    </row>
    <row r="5443">
      <c r="A5443" s="1" t="n">
        <v>200110035</v>
      </c>
      <c r="B5443" s="2" t="inlineStr">
        <is>
          <t>Vaccine Man</t>
        </is>
      </c>
    </row>
    <row r="5444">
      <c r="A5444" s="1" t="n">
        <v>200110036</v>
      </c>
      <c r="B5444" s="2" t="inlineStr">
        <is>
          <t>Geryuganshoop</t>
        </is>
      </c>
    </row>
    <row r="5445">
      <c r="A5445" s="1" t="n">
        <v>200110037</v>
      </c>
      <c r="B5445" s="2" t="inlineStr">
        <is>
          <t>Groribas</t>
        </is>
      </c>
    </row>
    <row r="5446">
      <c r="A5446" s="1" t="n">
        <v>200110038</v>
      </c>
      <c r="B5446" s="2" t="inlineStr">
        <is>
          <t>Tornado del Terror</t>
        </is>
      </c>
    </row>
    <row r="5447">
      <c r="A5447" s="1" t="n">
        <v>200110039</v>
      </c>
      <c r="B5447" s="2" t="inlineStr">
        <is>
          <t>Melzargard</t>
        </is>
      </c>
    </row>
    <row r="5448">
      <c r="A5448" s="1" t="n">
        <v>200110040</v>
      </c>
      <c r="B5448" s="2" t="inlineStr">
        <is>
          <t>Atomic Samurai</t>
        </is>
      </c>
    </row>
    <row r="5449">
      <c r="A5449" s="1" t="n">
        <v>200110041</v>
      </c>
      <c r="B5449" s="2" t="inlineStr">
        <is>
          <t>Iaian</t>
        </is>
      </c>
    </row>
    <row r="5450">
      <c r="A5450" s="1" t="n">
        <v>200110042</v>
      </c>
      <c r="B5450" s="2" t="inlineStr">
        <is>
          <t>Zombieman</t>
        </is>
      </c>
    </row>
    <row r="5451">
      <c r="A5451" s="1" t="n">
        <v>200110043</v>
      </c>
      <c r="B5451" s="2" t="inlineStr">
        <is>
          <t>Metal Bat</t>
        </is>
      </c>
    </row>
    <row r="5452">
      <c r="A5452" s="1" t="n">
        <v>200110044</v>
      </c>
      <c r="B5452" s="2" t="inlineStr">
        <is>
          <t>Chico Emperador</t>
        </is>
      </c>
    </row>
    <row r="5453">
      <c r="A5453" s="1" t="n">
        <v>200110045</v>
      </c>
      <c r="B5453" s="2" t="inlineStr">
        <is>
          <t>Metal Knight</t>
        </is>
      </c>
    </row>
    <row r="5454">
      <c r="A5454" s="1" t="n">
        <v>200110046</v>
      </c>
      <c r="B5454" s="2" t="inlineStr">
        <is>
          <t>Sonic Velocidad del Sonido</t>
        </is>
      </c>
    </row>
    <row r="5455">
      <c r="A5455" s="1" t="n">
        <v>200110047</v>
      </c>
      <c r="B5455" s="2" t="inlineStr">
        <is>
          <t>Ciclista Sin Licencia</t>
        </is>
      </c>
    </row>
    <row r="5456">
      <c r="A5456" s="1" t="n">
        <v>200110048</v>
      </c>
      <c r="B5456" s="2" t="inlineStr">
        <is>
          <t>Prueba</t>
        </is>
      </c>
    </row>
    <row r="5457">
      <c r="A5457" s="1" t="n">
        <v>200110049</v>
      </c>
      <c r="B5457" s="2" t="inlineStr">
        <is>
          <t>Genos</t>
        </is>
      </c>
    </row>
    <row r="5458">
      <c r="A5458" s="1" t="n">
        <v>200110050</v>
      </c>
      <c r="B5458" s="2" t="inlineStr">
        <is>
          <t>Prueba</t>
        </is>
      </c>
    </row>
    <row r="5459">
      <c r="A5459" s="1" t="n">
        <v>200110051</v>
      </c>
      <c r="B5459" s="2" t="inlineStr">
        <is>
          <t>Ventisca del Infierno</t>
        </is>
      </c>
    </row>
    <row r="5460">
      <c r="A5460" s="1" t="n">
        <v>200110052</v>
      </c>
      <c r="B5460" s="2" t="inlineStr">
        <is>
          <t>Lily del Nunchaku Triple</t>
        </is>
      </c>
    </row>
    <row r="5461">
      <c r="A5461" s="1" t="n">
        <v>200110053</v>
      </c>
      <c r="B5461" s="2" t="inlineStr">
        <is>
          <t>Pestañas</t>
        </is>
      </c>
    </row>
    <row r="5462">
      <c r="A5462" s="1" t="n">
        <v>200110054</v>
      </c>
      <c r="B5462" s="2" t="inlineStr">
        <is>
          <t>Mono de Montaña</t>
        </is>
      </c>
    </row>
    <row r="5463">
      <c r="A5463" s="1" t="n">
        <v>200110055</v>
      </c>
      <c r="B5463" s="2" t="inlineStr">
        <is>
          <t>Mantiti</t>
        </is>
      </c>
    </row>
    <row r="5464">
      <c r="A5464" s="1" t="n">
        <v>200110056</v>
      </c>
      <c r="B5464" s="2" t="inlineStr">
        <is>
          <t>Ranamán</t>
        </is>
      </c>
    </row>
    <row r="5465">
      <c r="A5465" s="1" t="n">
        <v>200110057</v>
      </c>
      <c r="B5465" s="2" t="inlineStr">
        <is>
          <t>Babosi</t>
        </is>
      </c>
    </row>
    <row r="5466">
      <c r="A5466" s="1" t="n">
        <v>200110058</v>
      </c>
      <c r="B5466" s="2" t="inlineStr">
        <is>
          <t>Mensajero Marino</t>
        </is>
      </c>
    </row>
    <row r="5467">
      <c r="A5467" s="1" t="n">
        <v>200110059</v>
      </c>
      <c r="B5467" s="2" t="inlineStr">
        <is>
          <t>Artillero de Materia Oscura</t>
        </is>
      </c>
    </row>
    <row r="5468">
      <c r="A5468" s="1" t="n">
        <v>200110060</v>
      </c>
      <c r="B5468" s="2" t="inlineStr">
        <is>
          <t>King</t>
        </is>
      </c>
    </row>
    <row r="5469">
      <c r="A5469" s="1" t="n">
        <v>200110061</v>
      </c>
      <c r="B5469" s="2" t="inlineStr">
        <is>
          <t>Boros</t>
        </is>
      </c>
    </row>
    <row r="5470">
      <c r="A5470" s="1" t="n">
        <v>200110062</v>
      </c>
      <c r="B5470" s="2" t="inlineStr">
        <is>
          <t>Watchdog Man</t>
        </is>
      </c>
    </row>
    <row r="5471">
      <c r="A5471" s="1" t="n">
        <v>200110063</v>
      </c>
      <c r="B5471" s="2" t="inlineStr">
        <is>
          <t>Superalloy Blackluster</t>
        </is>
      </c>
    </row>
    <row r="5472">
      <c r="A5472" s="1" t="n">
        <v>200110064</v>
      </c>
      <c r="B5472" s="2" t="inlineStr">
        <is>
          <t>Prueba</t>
        </is>
      </c>
    </row>
    <row r="5473">
      <c r="A5473" s="1" t="n">
        <v>200110065</v>
      </c>
      <c r="B5473" s="2" t="inlineStr">
        <is>
          <t>Prueba</t>
        </is>
      </c>
    </row>
    <row r="5474">
      <c r="A5474" s="1" t="n">
        <v>200110066</v>
      </c>
      <c r="B5474" s="2" t="inlineStr">
        <is>
          <t>Hombre Esteticista Masculino</t>
        </is>
      </c>
    </row>
    <row r="5475">
      <c r="A5475" s="1" t="n">
        <v>200110067</v>
      </c>
      <c r="B5475" s="2" t="inlineStr">
        <is>
          <t>Don Pacino</t>
        </is>
      </c>
    </row>
    <row r="5476">
      <c r="A5476" s="1" t="n">
        <v>200110068</v>
      </c>
      <c r="B5476" s="2" t="inlineStr">
        <is>
          <t>Bandido A</t>
        </is>
      </c>
    </row>
    <row r="5477">
      <c r="A5477" s="1" t="n">
        <v>200110069</v>
      </c>
      <c r="B5477" s="2" t="inlineStr">
        <is>
          <t>Halcón</t>
        </is>
      </c>
    </row>
    <row r="5478">
      <c r="A5478" s="1" t="n">
        <v>200110070</v>
      </c>
      <c r="B5478" s="2" t="inlineStr">
        <is>
          <t>Águila</t>
        </is>
      </c>
    </row>
    <row r="5479">
      <c r="A5479" s="1" t="n">
        <v>200110071</v>
      </c>
      <c r="B5479" s="2" t="inlineStr">
        <is>
          <t>Falcón</t>
        </is>
      </c>
    </row>
    <row r="5480">
      <c r="A5480" s="1" t="n">
        <v>200110072</v>
      </c>
      <c r="B5480" s="2" t="inlineStr">
        <is>
          <t>Cometa</t>
        </is>
      </c>
    </row>
    <row r="5481">
      <c r="A5481" s="1" t="n">
        <v>200110073</v>
      </c>
      <c r="B5481" s="2" t="inlineStr">
        <is>
          <t>Miembro de la Banda Togen</t>
        </is>
      </c>
    </row>
    <row r="5482">
      <c r="A5482" s="1" t="n">
        <v>200110074</v>
      </c>
      <c r="B5482" s="2" t="inlineStr">
        <is>
          <t>Clon</t>
        </is>
      </c>
    </row>
    <row r="5483">
      <c r="A5483" s="1" t="n">
        <v>200110075</v>
      </c>
      <c r="B5483" s="2" t="inlineStr">
        <is>
          <t>Bandido B</t>
        </is>
      </c>
    </row>
    <row r="5484">
      <c r="A5484" s="1" t="n">
        <v>200110076</v>
      </c>
      <c r="B5484" s="2" t="inlineStr">
        <is>
          <t>Bandido C</t>
        </is>
      </c>
    </row>
    <row r="5485">
      <c r="A5485" s="1" t="n">
        <v>200110077</v>
      </c>
      <c r="B5485" s="2" t="inlineStr">
        <is>
          <t>Mensajero Marino</t>
        </is>
      </c>
    </row>
    <row r="5486">
      <c r="A5486" s="1" t="n">
        <v>200110078</v>
      </c>
      <c r="B5486" s="2" t="inlineStr">
        <is>
          <t>Tank Top Tiger</t>
        </is>
      </c>
    </row>
    <row r="5487">
      <c r="A5487" s="1" t="n">
        <v>200110079</v>
      </c>
      <c r="B5487" s="2" t="inlineStr">
        <is>
          <t>Marino</t>
        </is>
      </c>
    </row>
    <row r="5488">
      <c r="A5488" s="1" t="n">
        <v>200110080</v>
      </c>
      <c r="B5488" s="2" t="inlineStr">
        <is>
          <t>Hijo de Sky King</t>
        </is>
      </c>
    </row>
    <row r="5489">
      <c r="A5489" s="1" t="n">
        <v>200110081</v>
      </c>
      <c r="B5489" s="2" t="inlineStr">
        <is>
          <t>Enjambre Mosquitos</t>
        </is>
      </c>
    </row>
    <row r="5490">
      <c r="A5490" s="1" t="n">
        <v>200110082</v>
      </c>
      <c r="B5490" s="2" t="inlineStr">
        <is>
          <t>Habitante de las Profundidades</t>
        </is>
      </c>
    </row>
    <row r="5491">
      <c r="A5491" s="1" t="n">
        <v>200110083</v>
      </c>
      <c r="B5491" s="2" t="inlineStr">
        <is>
          <t>Groribas</t>
        </is>
      </c>
    </row>
    <row r="5492">
      <c r="A5492" s="1" t="n">
        <v>200110084</v>
      </c>
      <c r="B5492" s="2" t="inlineStr">
        <is>
          <t>Garou</t>
        </is>
      </c>
    </row>
    <row r="5493">
      <c r="A5493" s="1" t="n">
        <v>200110085</v>
      </c>
      <c r="B5493" s="2" t="inlineStr">
        <is>
          <t>Heavy Tank Fundoshi</t>
        </is>
      </c>
    </row>
    <row r="5494">
      <c r="A5494" s="1" t="n">
        <v>200110086</v>
      </c>
      <c r="B5494" s="2" t="inlineStr">
        <is>
          <t>Bushidrill</t>
        </is>
      </c>
    </row>
    <row r="5495">
      <c r="A5495" s="1" t="n">
        <v>200110087</v>
      </c>
      <c r="B5495" s="2" t="inlineStr">
        <is>
          <t>Okamaitachi</t>
        </is>
      </c>
    </row>
    <row r="5496">
      <c r="A5496" s="1" t="n">
        <v>200110088</v>
      </c>
      <c r="B5496" s="2" t="inlineStr">
        <is>
          <t>G4</t>
        </is>
      </c>
    </row>
    <row r="5497">
      <c r="A5497" s="1" t="n">
        <v>200110089</v>
      </c>
      <c r="B5497" s="2" t="inlineStr">
        <is>
          <t>Chica Mosquito Transformada</t>
        </is>
      </c>
    </row>
    <row r="5498">
      <c r="A5498" s="1" t="n">
        <v>200110090</v>
      </c>
      <c r="B5498" s="2" t="inlineStr">
        <is>
          <t>Magic Trick Man</t>
        </is>
      </c>
    </row>
    <row r="5499">
      <c r="A5499" s="1" t="n">
        <v>200110091</v>
      </c>
      <c r="B5499" s="2" t="inlineStr">
        <is>
          <t>Fantasma</t>
        </is>
      </c>
    </row>
    <row r="5500">
      <c r="A5500" s="1" t="n">
        <v>200110092</v>
      </c>
      <c r="B5500" s="2" t="inlineStr">
        <is>
          <t>Dios Cerdo</t>
        </is>
      </c>
    </row>
    <row r="5501">
      <c r="A5501" s="1" t="n">
        <v>200110093</v>
      </c>
      <c r="B5501" s="2" t="inlineStr">
        <is>
          <t>Bomb</t>
        </is>
      </c>
    </row>
    <row r="5502">
      <c r="A5502" s="1" t="n">
        <v>200110094</v>
      </c>
      <c r="B5502" s="2" t="inlineStr">
        <is>
          <t>Gorila Marshall</t>
        </is>
      </c>
    </row>
    <row r="5503">
      <c r="A5503" s="1" t="n">
        <v>200110095</v>
      </c>
      <c r="B5503" s="2" t="inlineStr">
        <is>
          <t>Venus Atrapahumanos</t>
        </is>
      </c>
    </row>
    <row r="5504">
      <c r="A5504" s="1" t="n">
        <v>200110096</v>
      </c>
      <c r="B5504" s="2" t="inlineStr">
        <is>
          <t>Ventisca del Infierno-Festival de Nieve Edición Especial</t>
        </is>
      </c>
    </row>
    <row r="5505">
      <c r="A5505" s="1" t="n">
        <v>200110097</v>
      </c>
      <c r="B5505" s="2" t="inlineStr">
        <is>
          <t>Chico Emperador-Festival de Nieve Edición Especial</t>
        </is>
      </c>
    </row>
    <row r="5506">
      <c r="A5506" s="1" t="n">
        <v>200110098</v>
      </c>
      <c r="B5506" s="2" t="inlineStr">
        <is>
          <t>Tornado del Terror-Festival de Nieve Edición Especial</t>
        </is>
      </c>
    </row>
    <row r="5507">
      <c r="A5507" s="1" t="n">
        <v>200110099</v>
      </c>
      <c r="B5507" s="2" t="inlineStr">
        <is>
          <t>Muñeco de Nieve</t>
        </is>
      </c>
    </row>
    <row r="5508">
      <c r="A5508" s="1" t="n">
        <v>200110100</v>
      </c>
      <c r="B5508" s="2" t="inlineStr">
        <is>
          <t>Sweet Mask-Edición San Valentín</t>
        </is>
      </c>
    </row>
    <row r="5509">
      <c r="A5509" s="1" t="n">
        <v>200110101</v>
      </c>
      <c r="B5509" s="2" t="inlineStr">
        <is>
          <t>Lily del Nunchaku Triple-Edición San Valentín</t>
        </is>
      </c>
    </row>
    <row r="5510">
      <c r="A5510" s="1" t="n">
        <v>200110102</v>
      </c>
      <c r="B5510" s="2" t="inlineStr">
        <is>
          <t>Vaccine Man Transformado</t>
        </is>
      </c>
    </row>
    <row r="5511">
      <c r="A5511" s="1" t="n">
        <v>200110103</v>
      </c>
      <c r="B5511" s="2" t="inlineStr">
        <is>
          <t>Lightning Genji</t>
        </is>
      </c>
    </row>
    <row r="5512">
      <c r="A5512" s="1" t="n">
        <v>200110104</v>
      </c>
      <c r="B5512" s="2" t="inlineStr">
        <is>
          <t>Sonic Velocidad del Sonido-Edición Pascua</t>
        </is>
      </c>
    </row>
    <row r="5513">
      <c r="A5513" s="1" t="n">
        <v>200110105</v>
      </c>
      <c r="B5513" s="2" t="inlineStr">
        <is>
          <t>Golden Ball-Edición Pascua</t>
        </is>
      </c>
    </row>
    <row r="5514">
      <c r="A5514" s="1" t="n">
        <v>200110106</v>
      </c>
      <c r="B5514" s="2" t="inlineStr">
        <is>
          <t>Huevo Explosivo</t>
        </is>
      </c>
    </row>
    <row r="5515">
      <c r="A5515" s="1" t="n">
        <v>200110107</v>
      </c>
      <c r="B5515" s="2" t="inlineStr">
        <is>
          <t>Maiko Plasma</t>
        </is>
      </c>
    </row>
    <row r="5516">
      <c r="A5516" s="1" t="n">
        <v>200110108</v>
      </c>
      <c r="B5516" s="2" t="inlineStr">
        <is>
          <t>Sky King-Edición Primavera</t>
        </is>
      </c>
    </row>
    <row r="5517">
      <c r="A5517" s="1" t="n">
        <v>200110109</v>
      </c>
      <c r="B5517" s="2" t="inlineStr">
        <is>
          <t>Gouketsu</t>
        </is>
      </c>
    </row>
    <row r="5518">
      <c r="A5518" s="1" t="n">
        <v>200110110</v>
      </c>
      <c r="B5518" s="2" t="inlineStr">
        <is>
          <t>Blue Fire-Guitarrista</t>
        </is>
      </c>
    </row>
    <row r="5519">
      <c r="A5519" s="1" t="n">
        <v>200110111</v>
      </c>
      <c r="B5519" s="2" t="inlineStr">
        <is>
          <t>Asura Kabuto-Bajista</t>
        </is>
      </c>
    </row>
    <row r="5520">
      <c r="A5520" s="1" t="n">
        <v>200110112</v>
      </c>
      <c r="B5520" s="2" t="inlineStr">
        <is>
          <t>Rey del Inframundo</t>
        </is>
      </c>
    </row>
    <row r="5521">
      <c r="A5521" s="1" t="n">
        <v>200110113</v>
      </c>
      <c r="B5521" s="2" t="inlineStr">
        <is>
          <t>Saitama Joven</t>
        </is>
      </c>
    </row>
    <row r="5522">
      <c r="A5522" s="1" t="n">
        <v>200110114</v>
      </c>
      <c r="B5522" s="2" t="inlineStr">
        <is>
          <t>Genos-Edición Primer Aniversario</t>
        </is>
      </c>
    </row>
    <row r="5523">
      <c r="A5523" s="1" t="n">
        <v>200111001</v>
      </c>
      <c r="B5523" s="2" t="inlineStr">
        <is>
          <t>Alcancía Cerdito</t>
        </is>
      </c>
    </row>
    <row r="5524">
      <c r="A5524" s="1" t="n">
        <v>200111002</v>
      </c>
      <c r="B5524" s="2" t="inlineStr">
        <is>
          <t>Gigante</t>
        </is>
      </c>
    </row>
    <row r="5525">
      <c r="A5525" s="1" t="n">
        <v>200111004</v>
      </c>
      <c r="B5525" s="2" t="inlineStr">
        <is>
          <t>Reina de los Mosquitos</t>
        </is>
      </c>
    </row>
    <row r="5526">
      <c r="A5526" s="1" t="n">
        <v>200112001</v>
      </c>
      <c r="B5526" s="2" t="inlineStr">
        <is>
          <t>Poción</t>
        </is>
      </c>
    </row>
    <row r="5527">
      <c r="A5527" s="1" t="n">
        <v>200112002</v>
      </c>
      <c r="B5527" s="2" t="inlineStr">
        <is>
          <t>Aceite Usado</t>
        </is>
      </c>
    </row>
    <row r="5528">
      <c r="A5528" s="1" t="n">
        <v>200112003</v>
      </c>
      <c r="B5528" s="2" t="inlineStr">
        <is>
          <t>Flujo Eléctrico</t>
        </is>
      </c>
    </row>
    <row r="5529">
      <c r="A5529" s="1" t="n">
        <v>200112004</v>
      </c>
      <c r="B5529" s="2" t="inlineStr">
        <is>
          <t>Manipulador</t>
        </is>
      </c>
    </row>
    <row r="5530">
      <c r="A5530" s="1" t="n">
        <v>200112005</v>
      </c>
      <c r="B5530" s="2" t="inlineStr">
        <is>
          <t>Picos</t>
        </is>
      </c>
    </row>
    <row r="5531">
      <c r="A5531" s="1" t="n">
        <v>200112006</v>
      </c>
      <c r="B5531" s="2" t="inlineStr">
        <is>
          <t>Láser</t>
        </is>
      </c>
    </row>
    <row r="5532">
      <c r="A5532" s="1" t="n">
        <v>200112007</v>
      </c>
      <c r="B5532" s="2" t="inlineStr">
        <is>
          <t>Cañón</t>
        </is>
      </c>
    </row>
    <row r="5533">
      <c r="A5533" s="1" t="n">
        <v>200112008</v>
      </c>
      <c r="B5533" s="2" t="inlineStr">
        <is>
          <t>Halcón de Hierro</t>
        </is>
      </c>
    </row>
    <row r="5534">
      <c r="A5534" s="1" t="n">
        <v>200112009</v>
      </c>
      <c r="B5534" s="2" t="inlineStr">
        <is>
          <t>Martillo de Hierro</t>
        </is>
      </c>
    </row>
    <row r="5535">
      <c r="A5535" s="1" t="n">
        <v>200112010</v>
      </c>
      <c r="B5535" s="2" t="inlineStr">
        <is>
          <t>Motosierra</t>
        </is>
      </c>
    </row>
    <row r="5536">
      <c r="A5536" s="1" t="n">
        <v>200112011</v>
      </c>
      <c r="B5536" s="2" t="inlineStr">
        <is>
          <t>Tabla</t>
        </is>
      </c>
    </row>
    <row r="5537">
      <c r="A5537" s="1" t="n">
        <v>200112012</v>
      </c>
      <c r="B5537" s="2" t="inlineStr">
        <is>
          <t>Terremoto</t>
        </is>
      </c>
    </row>
    <row r="5538">
      <c r="A5538" s="1" t="n">
        <v>200210001</v>
      </c>
      <c r="B5538" s="2" t="inlineStr">
        <is>
          <t>Puro</t>
        </is>
      </c>
    </row>
    <row r="5539">
      <c r="A5539" s="1" t="n">
        <v>200210002</v>
      </c>
      <c r="B5539" s="2" t="inlineStr">
        <is>
          <t>Común</t>
        </is>
      </c>
    </row>
    <row r="5540">
      <c r="A5540" s="1" t="n">
        <v>200210003</v>
      </c>
      <c r="B5540" s="2" t="inlineStr">
        <is>
          <t>Raro</t>
        </is>
      </c>
    </row>
    <row r="5541">
      <c r="A5541" s="1" t="n">
        <v>200210004</v>
      </c>
      <c r="B5541" s="2" t="inlineStr">
        <is>
          <t>Raro+</t>
        </is>
      </c>
    </row>
    <row r="5542">
      <c r="A5542" s="1" t="n">
        <v>200210005</v>
      </c>
      <c r="B5542" s="2" t="inlineStr">
        <is>
          <t>Élite</t>
        </is>
      </c>
    </row>
    <row r="5543">
      <c r="A5543" s="1" t="n">
        <v>200210006</v>
      </c>
      <c r="B5543" s="2" t="inlineStr">
        <is>
          <t>Élite+</t>
        </is>
      </c>
    </row>
    <row r="5544">
      <c r="A5544" s="1" t="n">
        <v>200210007</v>
      </c>
      <c r="B5544" s="2" t="inlineStr">
        <is>
          <t>Épico</t>
        </is>
      </c>
    </row>
    <row r="5545">
      <c r="A5545" s="1" t="n">
        <v>200210008</v>
      </c>
      <c r="B5545" s="2" t="inlineStr">
        <is>
          <t>Épico+</t>
        </is>
      </c>
    </row>
    <row r="5546">
      <c r="A5546" s="1" t="n">
        <v>200210009</v>
      </c>
      <c r="B5546" s="2" t="inlineStr">
        <is>
          <t>Leyenda</t>
        </is>
      </c>
    </row>
    <row r="5547">
      <c r="A5547" s="1" t="n">
        <v>200210010</v>
      </c>
      <c r="B5547" s="2" t="inlineStr">
        <is>
          <t>Leyenda+</t>
        </is>
      </c>
    </row>
    <row r="5548">
      <c r="A5548" s="1" t="n">
        <v>200210011</v>
      </c>
      <c r="B5548" s="2" t="inlineStr">
        <is>
          <t>Mítico</t>
        </is>
      </c>
    </row>
    <row r="5549">
      <c r="A5549" s="1" t="n">
        <v>200210012</v>
      </c>
      <c r="B5549" s="2" t="inlineStr">
        <is>
          <t>Mítico 1☆</t>
        </is>
      </c>
    </row>
    <row r="5550">
      <c r="A5550" s="1" t="n">
        <v>200210013</v>
      </c>
      <c r="B5550" s="2" t="inlineStr">
        <is>
          <t>Mítico 2☆</t>
        </is>
      </c>
    </row>
    <row r="5551">
      <c r="A5551" s="1" t="n">
        <v>200210014</v>
      </c>
      <c r="B5551" s="2" t="inlineStr">
        <is>
          <t>Mítico 3☆</t>
        </is>
      </c>
    </row>
    <row r="5552">
      <c r="A5552" s="1" t="n">
        <v>200210015</v>
      </c>
      <c r="B5552" s="2" t="inlineStr">
        <is>
          <t>Mítico 4☆</t>
        </is>
      </c>
    </row>
    <row r="5553">
      <c r="A5553" s="1" t="n">
        <v>200210016</v>
      </c>
      <c r="B5553" s="2" t="inlineStr">
        <is>
          <t>Mítico 5☆</t>
        </is>
      </c>
    </row>
    <row r="5554">
      <c r="A5554" s="1" t="n">
        <v>200311101</v>
      </c>
      <c r="B5554" s="2" t="inlineStr">
        <is>
          <t>Daga Asesino</t>
        </is>
      </c>
    </row>
    <row r="5555">
      <c r="A5555" s="1" t="n">
        <v>200311102</v>
      </c>
      <c r="B5555" s="2" t="inlineStr">
        <is>
          <t>Altavoz Mono</t>
        </is>
      </c>
    </row>
    <row r="5556">
      <c r="A5556" s="1" t="n">
        <v>200311103</v>
      </c>
      <c r="B5556" s="2" t="inlineStr">
        <is>
          <t>Brazalete Baricustom</t>
        </is>
      </c>
    </row>
    <row r="5557">
      <c r="A5557" s="1" t="n">
        <v>200311104</v>
      </c>
      <c r="B5557" s="2" t="inlineStr">
        <is>
          <t>Brazalete Baricustom</t>
        </is>
      </c>
    </row>
    <row r="5558">
      <c r="A5558" s="1" t="n">
        <v>200311105</v>
      </c>
      <c r="B5558" s="2" t="inlineStr">
        <is>
          <t>Katana Iaian</t>
        </is>
      </c>
    </row>
    <row r="5559">
      <c r="A5559" s="1" t="n">
        <v>200311106</v>
      </c>
      <c r="B5559" s="2" t="inlineStr">
        <is>
          <t>Katana Iaian</t>
        </is>
      </c>
    </row>
    <row r="5560">
      <c r="A5560" s="1" t="n">
        <v>200311107</v>
      </c>
      <c r="B5560" s="2" t="inlineStr">
        <is>
          <t>Hacha Zombie</t>
        </is>
      </c>
    </row>
    <row r="5561">
      <c r="A5561" s="1" t="n">
        <v>200311108</v>
      </c>
      <c r="B5561" s="2" t="inlineStr">
        <is>
          <t>Hacha Zombie</t>
        </is>
      </c>
    </row>
    <row r="5562">
      <c r="A5562" s="1" t="n">
        <v>200311109</v>
      </c>
      <c r="B5562" s="2" t="inlineStr">
        <is>
          <t>Lanzamisiles Metal</t>
        </is>
      </c>
    </row>
    <row r="5563">
      <c r="A5563" s="1" t="n">
        <v>200311110</v>
      </c>
      <c r="B5563" s="2" t="inlineStr">
        <is>
          <t>Guantes Overlord</t>
        </is>
      </c>
    </row>
    <row r="5564">
      <c r="A5564" s="1" t="n">
        <v>200311201</v>
      </c>
      <c r="B5564" s="2" t="inlineStr">
        <is>
          <t>Cinturón Asesino</t>
        </is>
      </c>
    </row>
    <row r="5565">
      <c r="A5565" s="1" t="n">
        <v>200311202</v>
      </c>
      <c r="B5565" s="2" t="inlineStr">
        <is>
          <t>Chaqueta Mono</t>
        </is>
      </c>
    </row>
    <row r="5566">
      <c r="A5566" s="1" t="n">
        <v>200311203</v>
      </c>
      <c r="B5566" s="2" t="inlineStr">
        <is>
          <t>Coraza Baricustom</t>
        </is>
      </c>
    </row>
    <row r="5567">
      <c r="A5567" s="1" t="n">
        <v>200311204</v>
      </c>
      <c r="B5567" s="2" t="inlineStr">
        <is>
          <t>Coraza Baricustom</t>
        </is>
      </c>
    </row>
    <row r="5568">
      <c r="A5568" s="1" t="n">
        <v>200311205</v>
      </c>
      <c r="B5568" s="2" t="inlineStr">
        <is>
          <t>Peto Iaian</t>
        </is>
      </c>
    </row>
    <row r="5569">
      <c r="A5569" s="1" t="n">
        <v>200311206</v>
      </c>
      <c r="B5569" s="2" t="inlineStr">
        <is>
          <t>Peto Iaian</t>
        </is>
      </c>
    </row>
    <row r="5570">
      <c r="A5570" s="1" t="n">
        <v>200311207</v>
      </c>
      <c r="B5570" s="2" t="inlineStr">
        <is>
          <t>Gabardina Zombie</t>
        </is>
      </c>
    </row>
    <row r="5571">
      <c r="A5571" s="1" t="n">
        <v>200311208</v>
      </c>
      <c r="B5571" s="2" t="inlineStr">
        <is>
          <t>Gabardina Zombie</t>
        </is>
      </c>
    </row>
    <row r="5572">
      <c r="A5572" s="1" t="n">
        <v>200311209</v>
      </c>
      <c r="B5572" s="2" t="inlineStr">
        <is>
          <t>Coraza Metal</t>
        </is>
      </c>
    </row>
    <row r="5573">
      <c r="A5573" s="1" t="n">
        <v>200311210</v>
      </c>
      <c r="B5573" s="2" t="inlineStr">
        <is>
          <t>Armadura Overlord</t>
        </is>
      </c>
    </row>
    <row r="5574">
      <c r="A5574" s="1" t="n">
        <v>200311301</v>
      </c>
      <c r="B5574" s="2" t="inlineStr">
        <is>
          <t>Pantalones Asesino</t>
        </is>
      </c>
    </row>
    <row r="5575">
      <c r="A5575" s="1" t="n">
        <v>200311302</v>
      </c>
      <c r="B5575" s="2" t="inlineStr">
        <is>
          <t>Pantalones Mono</t>
        </is>
      </c>
    </row>
    <row r="5576">
      <c r="A5576" s="1" t="n">
        <v>200311303</v>
      </c>
      <c r="B5576" s="2" t="inlineStr">
        <is>
          <t>Placa Baricustom</t>
        </is>
      </c>
    </row>
    <row r="5577">
      <c r="A5577" s="1" t="n">
        <v>200311304</v>
      </c>
      <c r="B5577" s="2" t="inlineStr">
        <is>
          <t>Placa Baricustom</t>
        </is>
      </c>
    </row>
    <row r="5578">
      <c r="A5578" s="1" t="n">
        <v>200311305</v>
      </c>
      <c r="B5578" s="2" t="inlineStr">
        <is>
          <t>Cinturón Iaian</t>
        </is>
      </c>
    </row>
    <row r="5579">
      <c r="A5579" s="1" t="n">
        <v>200311306</v>
      </c>
      <c r="B5579" s="2" t="inlineStr">
        <is>
          <t>Cinturón Iaian</t>
        </is>
      </c>
    </row>
    <row r="5580">
      <c r="A5580" s="1" t="n">
        <v>200311307</v>
      </c>
      <c r="B5580" s="2" t="inlineStr">
        <is>
          <t>Pantalones Zombie</t>
        </is>
      </c>
    </row>
    <row r="5581">
      <c r="A5581" s="1" t="n">
        <v>200311308</v>
      </c>
      <c r="B5581" s="2" t="inlineStr">
        <is>
          <t>Pantalones Zombie</t>
        </is>
      </c>
    </row>
    <row r="5582">
      <c r="A5582" s="1" t="n">
        <v>200311309</v>
      </c>
      <c r="B5582" s="2" t="inlineStr">
        <is>
          <t>Cinturón Metal</t>
        </is>
      </c>
    </row>
    <row r="5583">
      <c r="A5583" s="1" t="n">
        <v>200311310</v>
      </c>
      <c r="B5583" s="2" t="inlineStr">
        <is>
          <t>Pantalones Overlord</t>
        </is>
      </c>
    </row>
    <row r="5584">
      <c r="A5584" s="1" t="n">
        <v>200311401</v>
      </c>
      <c r="B5584" s="2" t="inlineStr">
        <is>
          <t>Zapatos Asesino</t>
        </is>
      </c>
    </row>
    <row r="5585">
      <c r="A5585" s="1" t="n">
        <v>200311402</v>
      </c>
      <c r="B5585" s="2" t="inlineStr">
        <is>
          <t>Zapatos Mono</t>
        </is>
      </c>
    </row>
    <row r="5586">
      <c r="A5586" s="1" t="n">
        <v>200311403</v>
      </c>
      <c r="B5586" s="2" t="inlineStr">
        <is>
          <t>Tobilleras Baricustom</t>
        </is>
      </c>
    </row>
    <row r="5587">
      <c r="A5587" s="1" t="n">
        <v>200311404</v>
      </c>
      <c r="B5587" s="2" t="inlineStr">
        <is>
          <t>Tobilleras Baricustom</t>
        </is>
      </c>
    </row>
    <row r="5588">
      <c r="A5588" s="1" t="n">
        <v>200311405</v>
      </c>
      <c r="B5588" s="2" t="inlineStr">
        <is>
          <t>Escarpe Iaian</t>
        </is>
      </c>
    </row>
    <row r="5589">
      <c r="A5589" s="1" t="n">
        <v>200311406</v>
      </c>
      <c r="B5589" s="2" t="inlineStr">
        <is>
          <t>Escarpe Iaian</t>
        </is>
      </c>
    </row>
    <row r="5590">
      <c r="A5590" s="1" t="n">
        <v>200311407</v>
      </c>
      <c r="B5590" s="2" t="inlineStr">
        <is>
          <t>Zapatos Zombie</t>
        </is>
      </c>
    </row>
    <row r="5591">
      <c r="A5591" s="1" t="n">
        <v>200311408</v>
      </c>
      <c r="B5591" s="2" t="inlineStr">
        <is>
          <t>Zapatos Zombie</t>
        </is>
      </c>
    </row>
    <row r="5592">
      <c r="A5592" s="1" t="n">
        <v>200311409</v>
      </c>
      <c r="B5592" s="2" t="inlineStr">
        <is>
          <t>Escarpe Metal</t>
        </is>
      </c>
    </row>
    <row r="5593">
      <c r="A5593" s="1" t="n">
        <v>200311410</v>
      </c>
      <c r="B5593" s="2" t="inlineStr">
        <is>
          <t>Botas Overlord</t>
        </is>
      </c>
    </row>
    <row r="5594">
      <c r="A5594" s="1" t="n">
        <v>200312101</v>
      </c>
      <c r="B5594" s="2" t="inlineStr">
        <is>
          <t>Nunchaku Lily</t>
        </is>
      </c>
    </row>
    <row r="5595">
      <c r="A5595" s="1" t="n">
        <v>200312102</v>
      </c>
      <c r="B5595" s="2" t="inlineStr">
        <is>
          <t>Guantes Jet</t>
        </is>
      </c>
    </row>
    <row r="5596">
      <c r="A5596" s="1" t="n">
        <v>200312103</v>
      </c>
      <c r="B5596" s="2" t="inlineStr">
        <is>
          <t>Garras Beast King</t>
        </is>
      </c>
    </row>
    <row r="5597">
      <c r="A5597" s="1" t="n">
        <v>200312104</v>
      </c>
      <c r="B5597" s="2" t="inlineStr">
        <is>
          <t>Garras Beast King</t>
        </is>
      </c>
    </row>
    <row r="5598">
      <c r="A5598" s="1" t="n">
        <v>200312105</v>
      </c>
      <c r="B5598" s="2" t="inlineStr">
        <is>
          <t>Espada Moustache</t>
        </is>
      </c>
    </row>
    <row r="5599">
      <c r="A5599" s="1" t="n">
        <v>200312106</v>
      </c>
      <c r="B5599" s="2" t="inlineStr">
        <is>
          <t>Espada Moustache</t>
        </is>
      </c>
    </row>
    <row r="5600">
      <c r="A5600" s="1" t="n">
        <v>200312107</v>
      </c>
      <c r="B5600" s="2" t="inlineStr">
        <is>
          <t>Búmeran Ninja</t>
        </is>
      </c>
    </row>
    <row r="5601">
      <c r="A5601" s="1" t="n">
        <v>200312108</v>
      </c>
      <c r="B5601" s="2" t="inlineStr">
        <is>
          <t>Búmeran Ninja</t>
        </is>
      </c>
    </row>
    <row r="5602">
      <c r="A5602" s="1" t="n">
        <v>200312109</v>
      </c>
      <c r="B5602" s="2" t="inlineStr">
        <is>
          <t>Guantes Cyborg</t>
        </is>
      </c>
    </row>
    <row r="5603">
      <c r="A5603" s="1" t="n">
        <v>200312110</v>
      </c>
      <c r="B5603" s="2" t="inlineStr">
        <is>
          <t>Katana Samurai</t>
        </is>
      </c>
    </row>
    <row r="5604">
      <c r="A5604" s="1" t="n">
        <v>200312201</v>
      </c>
      <c r="B5604" s="2" t="inlineStr">
        <is>
          <t>Traje Lily</t>
        </is>
      </c>
    </row>
    <row r="5605">
      <c r="A5605" s="1" t="n">
        <v>200312202</v>
      </c>
      <c r="B5605" s="2" t="inlineStr">
        <is>
          <t>Camiseta Jet</t>
        </is>
      </c>
    </row>
    <row r="5606">
      <c r="A5606" s="1" t="n">
        <v>200312203</v>
      </c>
      <c r="B5606" s="2" t="inlineStr">
        <is>
          <t>Pechero Beast</t>
        </is>
      </c>
    </row>
    <row r="5607">
      <c r="A5607" s="1" t="n">
        <v>200312204</v>
      </c>
      <c r="B5607" s="2" t="inlineStr">
        <is>
          <t>Pechero Beast</t>
        </is>
      </c>
    </row>
    <row r="5608">
      <c r="A5608" s="1" t="n">
        <v>200312205</v>
      </c>
      <c r="B5608" s="2" t="inlineStr">
        <is>
          <t>Traje Moustache</t>
        </is>
      </c>
    </row>
    <row r="5609">
      <c r="A5609" s="1" t="n">
        <v>200312206</v>
      </c>
      <c r="B5609" s="2" t="inlineStr">
        <is>
          <t>Traje Moustache</t>
        </is>
      </c>
    </row>
    <row r="5610">
      <c r="A5610" s="1" t="n">
        <v>200312207</v>
      </c>
      <c r="B5610" s="2" t="inlineStr">
        <is>
          <t>Camiseta Ninja</t>
        </is>
      </c>
    </row>
    <row r="5611">
      <c r="A5611" s="1" t="n">
        <v>200312208</v>
      </c>
      <c r="B5611" s="2" t="inlineStr">
        <is>
          <t>Camiseta Ninja</t>
        </is>
      </c>
    </row>
    <row r="5612">
      <c r="A5612" s="1" t="n">
        <v>200312209</v>
      </c>
      <c r="B5612" s="2" t="inlineStr">
        <is>
          <t>Máquina Tank Top</t>
        </is>
      </c>
    </row>
    <row r="5613">
      <c r="A5613" s="1" t="n">
        <v>200312210</v>
      </c>
      <c r="B5613" s="2" t="inlineStr">
        <is>
          <t>Pluma Samurai</t>
        </is>
      </c>
    </row>
    <row r="5614">
      <c r="A5614" s="1" t="n">
        <v>200312301</v>
      </c>
      <c r="B5614" s="2" t="inlineStr">
        <is>
          <t>Pantalones Lily</t>
        </is>
      </c>
    </row>
    <row r="5615">
      <c r="A5615" s="1" t="n">
        <v>200312302</v>
      </c>
      <c r="B5615" s="2" t="inlineStr">
        <is>
          <t>Calzoncillos Jet</t>
        </is>
      </c>
    </row>
    <row r="5616">
      <c r="A5616" s="1" t="n">
        <v>200312303</v>
      </c>
      <c r="B5616" s="2" t="inlineStr">
        <is>
          <t>Shorts Beast</t>
        </is>
      </c>
    </row>
    <row r="5617">
      <c r="A5617" s="1" t="n">
        <v>200312304</v>
      </c>
      <c r="B5617" s="2" t="inlineStr">
        <is>
          <t>Shorts Beast</t>
        </is>
      </c>
    </row>
    <row r="5618">
      <c r="A5618" s="1" t="n">
        <v>200312305</v>
      </c>
      <c r="B5618" s="2" t="inlineStr">
        <is>
          <t>Pantalones Moustache</t>
        </is>
      </c>
    </row>
    <row r="5619">
      <c r="A5619" s="1" t="n">
        <v>200312306</v>
      </c>
      <c r="B5619" s="2" t="inlineStr">
        <is>
          <t>Pantalones Moustache</t>
        </is>
      </c>
    </row>
    <row r="5620">
      <c r="A5620" s="1" t="n">
        <v>200312307</v>
      </c>
      <c r="B5620" s="2" t="inlineStr">
        <is>
          <t>Pantalones Ninja</t>
        </is>
      </c>
    </row>
    <row r="5621">
      <c r="A5621" s="1" t="n">
        <v>200312308</v>
      </c>
      <c r="B5621" s="2" t="inlineStr">
        <is>
          <t>Pantalones Ninja</t>
        </is>
      </c>
    </row>
    <row r="5622">
      <c r="A5622" s="1" t="n">
        <v>200312309</v>
      </c>
      <c r="B5622" s="2" t="inlineStr">
        <is>
          <t>Pantalones Cyborg</t>
        </is>
      </c>
    </row>
    <row r="5623">
      <c r="A5623" s="1" t="n">
        <v>200312310</v>
      </c>
      <c r="B5623" s="2" t="inlineStr">
        <is>
          <t>Cinturón Samurai</t>
        </is>
      </c>
    </row>
    <row r="5624">
      <c r="A5624" s="1" t="n">
        <v>200312401</v>
      </c>
      <c r="B5624" s="2" t="inlineStr">
        <is>
          <t>Zapatos Lily</t>
        </is>
      </c>
    </row>
    <row r="5625">
      <c r="A5625" s="1" t="n">
        <v>200312402</v>
      </c>
      <c r="B5625" s="2" t="inlineStr">
        <is>
          <t>Zapatos Jet</t>
        </is>
      </c>
    </row>
    <row r="5626">
      <c r="A5626" s="1" t="n">
        <v>200312403</v>
      </c>
      <c r="B5626" s="2" t="inlineStr">
        <is>
          <t>Grilletes Beast King</t>
        </is>
      </c>
    </row>
    <row r="5627">
      <c r="A5627" s="1" t="n">
        <v>200312404</v>
      </c>
      <c r="B5627" s="2" t="inlineStr">
        <is>
          <t>Grilletes Beast King</t>
        </is>
      </c>
    </row>
    <row r="5628">
      <c r="A5628" s="1" t="n">
        <v>200312405</v>
      </c>
      <c r="B5628" s="2" t="inlineStr">
        <is>
          <t>Zapatos Moustache</t>
        </is>
      </c>
    </row>
    <row r="5629">
      <c r="A5629" s="1" t="n">
        <v>200312406</v>
      </c>
      <c r="B5629" s="2" t="inlineStr">
        <is>
          <t>Zapatos Moustache</t>
        </is>
      </c>
    </row>
    <row r="5630">
      <c r="A5630" s="1" t="n">
        <v>200312407</v>
      </c>
      <c r="B5630" s="2" t="inlineStr">
        <is>
          <t>Polainas Ninja</t>
        </is>
      </c>
    </row>
    <row r="5631">
      <c r="A5631" s="1" t="n">
        <v>200312408</v>
      </c>
      <c r="B5631" s="2" t="inlineStr">
        <is>
          <t>Polainas Ninja</t>
        </is>
      </c>
    </row>
    <row r="5632">
      <c r="A5632" s="1" t="n">
        <v>200312409</v>
      </c>
      <c r="B5632" s="2" t="inlineStr">
        <is>
          <t>Zapatos Cyborg</t>
        </is>
      </c>
    </row>
    <row r="5633">
      <c r="A5633" s="1" t="n">
        <v>200312410</v>
      </c>
      <c r="B5633" s="2" t="inlineStr">
        <is>
          <t>Hoja Samurai</t>
        </is>
      </c>
    </row>
    <row r="5634">
      <c r="A5634" s="1" t="n">
        <v>200313101</v>
      </c>
      <c r="B5634" s="2" t="inlineStr">
        <is>
          <t>Barra Black Hole</t>
        </is>
      </c>
    </row>
    <row r="5635">
      <c r="A5635" s="1" t="n">
        <v>200313102</v>
      </c>
      <c r="B5635" s="2" t="inlineStr">
        <is>
          <t>Rizador Pestañas</t>
        </is>
      </c>
    </row>
    <row r="5636">
      <c r="A5636" s="1" t="n">
        <v>200313103</v>
      </c>
      <c r="B5636" s="2" t="inlineStr">
        <is>
          <t>Guantes de Combate</t>
        </is>
      </c>
    </row>
    <row r="5637">
      <c r="A5637" s="1" t="n">
        <v>200313104</v>
      </c>
      <c r="B5637" s="2" t="inlineStr">
        <is>
          <t>Guantes de Combate</t>
        </is>
      </c>
    </row>
    <row r="5638">
      <c r="A5638" s="1" t="n">
        <v>200313105</v>
      </c>
      <c r="B5638" s="2" t="inlineStr">
        <is>
          <t>Resortera Golden</t>
        </is>
      </c>
    </row>
    <row r="5639">
      <c r="A5639" s="1" t="n">
        <v>200313106</v>
      </c>
      <c r="B5639" s="2" t="inlineStr">
        <is>
          <t>Resortera Golden</t>
        </is>
      </c>
    </row>
    <row r="5640">
      <c r="A5640" s="1" t="n">
        <v>200313107</v>
      </c>
      <c r="B5640" s="2" t="inlineStr">
        <is>
          <t>Lanza Bambú</t>
        </is>
      </c>
    </row>
    <row r="5641">
      <c r="A5641" s="1" t="n">
        <v>200313108</v>
      </c>
      <c r="B5641" s="2" t="inlineStr">
        <is>
          <t>Lanza Bambú</t>
        </is>
      </c>
    </row>
    <row r="5642">
      <c r="A5642" s="1" t="n">
        <v>200313109</v>
      </c>
      <c r="B5642" s="2" t="inlineStr">
        <is>
          <t>Mochila Táctica</t>
        </is>
      </c>
    </row>
    <row r="5643">
      <c r="A5643" s="1" t="n">
        <v>200313110</v>
      </c>
      <c r="B5643" s="2" t="inlineStr">
        <is>
          <t>Puño Gran Maestro</t>
        </is>
      </c>
    </row>
    <row r="5644">
      <c r="A5644" s="1" t="n">
        <v>200313201</v>
      </c>
      <c r="B5644" s="2" t="inlineStr">
        <is>
          <t>Camiseta Black Hole</t>
        </is>
      </c>
    </row>
    <row r="5645">
      <c r="A5645" s="1" t="n">
        <v>200313202</v>
      </c>
      <c r="B5645" s="2" t="inlineStr">
        <is>
          <t>Chaqueta Pestañas</t>
        </is>
      </c>
    </row>
    <row r="5646">
      <c r="A5646" s="1" t="n">
        <v>200313203</v>
      </c>
      <c r="B5646" s="2" t="inlineStr">
        <is>
          <t>Peto de Combate</t>
        </is>
      </c>
    </row>
    <row r="5647">
      <c r="A5647" s="1" t="n">
        <v>200313204</v>
      </c>
      <c r="B5647" s="2" t="inlineStr">
        <is>
          <t>Peto de Combate</t>
        </is>
      </c>
    </row>
    <row r="5648">
      <c r="A5648" s="1" t="n">
        <v>200313205</v>
      </c>
      <c r="B5648" s="2" t="inlineStr">
        <is>
          <t>Sudadera Golden</t>
        </is>
      </c>
    </row>
    <row r="5649">
      <c r="A5649" s="1" t="n">
        <v>200313206</v>
      </c>
      <c r="B5649" s="2" t="inlineStr">
        <is>
          <t>Sudadera Golden</t>
        </is>
      </c>
    </row>
    <row r="5650">
      <c r="A5650" s="1" t="n">
        <v>200313207</v>
      </c>
      <c r="B5650" s="2" t="inlineStr">
        <is>
          <t>Playera Vendaje</t>
        </is>
      </c>
    </row>
    <row r="5651">
      <c r="A5651" s="1" t="n">
        <v>200313208</v>
      </c>
      <c r="B5651" s="2" t="inlineStr">
        <is>
          <t>Playera Vendaje</t>
        </is>
      </c>
    </row>
    <row r="5652">
      <c r="A5652" s="1" t="n">
        <v>200313209</v>
      </c>
      <c r="B5652" s="2" t="inlineStr">
        <is>
          <t>Camiseta Chico</t>
        </is>
      </c>
    </row>
    <row r="5653">
      <c r="A5653" s="1" t="n">
        <v>200313210</v>
      </c>
      <c r="B5653" s="2" t="inlineStr">
        <is>
          <t>Camiseta Gran Maestro</t>
        </is>
      </c>
    </row>
    <row r="5654">
      <c r="A5654" s="1" t="n">
        <v>200313301</v>
      </c>
      <c r="B5654" s="2" t="inlineStr">
        <is>
          <t>Pantalones Black Hole</t>
        </is>
      </c>
    </row>
    <row r="5655">
      <c r="A5655" s="1" t="n">
        <v>200313302</v>
      </c>
      <c r="B5655" s="2" t="inlineStr">
        <is>
          <t>Pantalones Pestañas</t>
        </is>
      </c>
    </row>
    <row r="5656">
      <c r="A5656" s="1" t="n">
        <v>200313303</v>
      </c>
      <c r="B5656" s="2" t="inlineStr">
        <is>
          <t>Armadura Piernas de Combate</t>
        </is>
      </c>
    </row>
    <row r="5657">
      <c r="A5657" s="1" t="n">
        <v>200313304</v>
      </c>
      <c r="B5657" s="2" t="inlineStr">
        <is>
          <t>Armadura Piernas de Combate</t>
        </is>
      </c>
    </row>
    <row r="5658">
      <c r="A5658" s="1" t="n">
        <v>200313305</v>
      </c>
      <c r="B5658" s="2" t="inlineStr">
        <is>
          <t>Pantalones Golden</t>
        </is>
      </c>
    </row>
    <row r="5659">
      <c r="A5659" s="1" t="n">
        <v>200313306</v>
      </c>
      <c r="B5659" s="2" t="inlineStr">
        <is>
          <t>Pantalones Golden</t>
        </is>
      </c>
    </row>
    <row r="5660">
      <c r="A5660" s="1" t="n">
        <v>200313307</v>
      </c>
      <c r="B5660" s="2" t="inlineStr">
        <is>
          <t>Pantalones Vendaje</t>
        </is>
      </c>
    </row>
    <row r="5661">
      <c r="A5661" s="1" t="n">
        <v>200313308</v>
      </c>
      <c r="B5661" s="2" t="inlineStr">
        <is>
          <t>Pantalones Vendaje</t>
        </is>
      </c>
    </row>
    <row r="5662">
      <c r="A5662" s="1" t="n">
        <v>200313309</v>
      </c>
      <c r="B5662" s="2" t="inlineStr">
        <is>
          <t>Shorts Chico</t>
        </is>
      </c>
    </row>
    <row r="5663">
      <c r="A5663" s="1" t="n">
        <v>200313310</v>
      </c>
      <c r="B5663" s="2" t="inlineStr">
        <is>
          <t>Pantalones Gran Maestro</t>
        </is>
      </c>
    </row>
    <row r="5664">
      <c r="A5664" s="1" t="n">
        <v>200313401</v>
      </c>
      <c r="B5664" s="2" t="inlineStr">
        <is>
          <t>Zapatos Deportivos Black Hole</t>
        </is>
      </c>
    </row>
    <row r="5665">
      <c r="A5665" s="1" t="n">
        <v>200313402</v>
      </c>
      <c r="B5665" s="2" t="inlineStr">
        <is>
          <t>Zapatos Pestañas</t>
        </is>
      </c>
    </row>
    <row r="5666">
      <c r="A5666" s="1" t="n">
        <v>200313403</v>
      </c>
      <c r="B5666" s="2" t="inlineStr">
        <is>
          <t>Zapatos de Combate</t>
        </is>
      </c>
    </row>
    <row r="5667">
      <c r="A5667" s="1" t="n">
        <v>200313404</v>
      </c>
      <c r="B5667" s="2" t="inlineStr">
        <is>
          <t>Zapatos de Combate</t>
        </is>
      </c>
    </row>
    <row r="5668">
      <c r="A5668" s="1" t="n">
        <v>200313405</v>
      </c>
      <c r="B5668" s="2" t="inlineStr">
        <is>
          <t>Zapatos Golden</t>
        </is>
      </c>
    </row>
    <row r="5669">
      <c r="A5669" s="1" t="n">
        <v>200313406</v>
      </c>
      <c r="B5669" s="2" t="inlineStr">
        <is>
          <t>Zapatos Golden</t>
        </is>
      </c>
    </row>
    <row r="5670">
      <c r="A5670" s="1" t="n">
        <v>200313407</v>
      </c>
      <c r="B5670" s="2" t="inlineStr">
        <is>
          <t>Zapatos Vendaje</t>
        </is>
      </c>
    </row>
    <row r="5671">
      <c r="A5671" s="1" t="n">
        <v>200313408</v>
      </c>
      <c r="B5671" s="2" t="inlineStr">
        <is>
          <t>Zapatos Vendaje</t>
        </is>
      </c>
    </row>
    <row r="5672">
      <c r="A5672" s="1" t="n">
        <v>200313409</v>
      </c>
      <c r="B5672" s="2" t="inlineStr">
        <is>
          <t>Zapatos Chico</t>
        </is>
      </c>
    </row>
    <row r="5673">
      <c r="A5673" s="1" t="n">
        <v>200313410</v>
      </c>
      <c r="B5673" s="2" t="inlineStr">
        <is>
          <t>Zapatos Gran Maestro</t>
        </is>
      </c>
    </row>
    <row r="5674">
      <c r="A5674" s="1" t="n">
        <v>200321101</v>
      </c>
      <c r="B5674" s="2" t="inlineStr">
        <is>
          <t>Blanco|Intrépido|Arma</t>
        </is>
      </c>
    </row>
    <row r="5675">
      <c r="A5675" s="1" t="n">
        <v>200321102</v>
      </c>
      <c r="B5675" s="2" t="inlineStr">
        <is>
          <t>Verde|Intrépido|Arma</t>
        </is>
      </c>
    </row>
    <row r="5676">
      <c r="A5676" s="1" t="n">
        <v>200321103</v>
      </c>
      <c r="B5676" s="2" t="inlineStr">
        <is>
          <t>Azul|Intrépido|Arma</t>
        </is>
      </c>
    </row>
    <row r="5677">
      <c r="A5677" s="1" t="n">
        <v>200321104</v>
      </c>
      <c r="B5677" s="2" t="inlineStr">
        <is>
          <t>Azul+|Intrépido|Arma</t>
        </is>
      </c>
    </row>
    <row r="5678">
      <c r="A5678" s="1" t="n">
        <v>200321105</v>
      </c>
      <c r="B5678" s="2" t="inlineStr">
        <is>
          <t>Morado|Intrépido|Arma</t>
        </is>
      </c>
    </row>
    <row r="5679">
      <c r="A5679" s="1" t="n">
        <v>200321106</v>
      </c>
      <c r="B5679" s="2" t="inlineStr">
        <is>
          <t>Morado+|Intrépido|Arma</t>
        </is>
      </c>
    </row>
    <row r="5680">
      <c r="A5680" s="1" t="n">
        <v>200321107</v>
      </c>
      <c r="B5680" s="2" t="inlineStr">
        <is>
          <t>Amarillo|Intrépido|Arma</t>
        </is>
      </c>
    </row>
    <row r="5681">
      <c r="A5681" s="1" t="n">
        <v>200321108</v>
      </c>
      <c r="B5681" s="2" t="inlineStr">
        <is>
          <t>Amarillo+|Intrépido|Arma</t>
        </is>
      </c>
    </row>
    <row r="5682">
      <c r="A5682" s="1" t="n">
        <v>200321109</v>
      </c>
      <c r="B5682" s="2" t="inlineStr">
        <is>
          <t>Rojo|Intrépido|Arma</t>
        </is>
      </c>
    </row>
    <row r="5683">
      <c r="A5683" s="1" t="n">
        <v>200321110</v>
      </c>
      <c r="B5683" s="2" t="inlineStr">
        <is>
          <t>Rojo+|Intrépido|Arma</t>
        </is>
      </c>
    </row>
    <row r="5684">
      <c r="A5684" s="1" t="n">
        <v>200321201</v>
      </c>
      <c r="B5684" s="2" t="inlineStr">
        <is>
          <t>Blanco|Intrépido|Casco</t>
        </is>
      </c>
    </row>
    <row r="5685">
      <c r="A5685" s="1" t="n">
        <v>200321202</v>
      </c>
      <c r="B5685" s="2" t="inlineStr">
        <is>
          <t>Verde|Intrépido|Casco</t>
        </is>
      </c>
    </row>
    <row r="5686">
      <c r="A5686" s="1" t="n">
        <v>200321203</v>
      </c>
      <c r="B5686" s="2" t="inlineStr">
        <is>
          <t>Azul|Intrépido|Casco</t>
        </is>
      </c>
    </row>
    <row r="5687">
      <c r="A5687" s="1" t="n">
        <v>200321204</v>
      </c>
      <c r="B5687" s="2" t="inlineStr">
        <is>
          <t>Azul+|Intrépido|Casco</t>
        </is>
      </c>
    </row>
    <row r="5688">
      <c r="A5688" s="1" t="n">
        <v>200321205</v>
      </c>
      <c r="B5688" s="2" t="inlineStr">
        <is>
          <t>Morado|Intrépido|Casco</t>
        </is>
      </c>
    </row>
    <row r="5689">
      <c r="A5689" s="1" t="n">
        <v>200321206</v>
      </c>
      <c r="B5689" s="2" t="inlineStr">
        <is>
          <t>Morado+|Intrépido|Casco</t>
        </is>
      </c>
    </row>
    <row r="5690">
      <c r="A5690" s="1" t="n">
        <v>200321207</v>
      </c>
      <c r="B5690" s="2" t="inlineStr">
        <is>
          <t>Amarillo|Intrépido|Casco</t>
        </is>
      </c>
    </row>
    <row r="5691">
      <c r="A5691" s="1" t="n">
        <v>200321208</v>
      </c>
      <c r="B5691" s="2" t="inlineStr">
        <is>
          <t>Amarillo+|Intrépido|Casco</t>
        </is>
      </c>
    </row>
    <row r="5692">
      <c r="A5692" s="1" t="n">
        <v>200321209</v>
      </c>
      <c r="B5692" s="2" t="inlineStr">
        <is>
          <t>Rojo|Intrépido|Casco</t>
        </is>
      </c>
    </row>
    <row r="5693">
      <c r="A5693" s="1" t="n">
        <v>200321210</v>
      </c>
      <c r="B5693" s="2" t="inlineStr">
        <is>
          <t>Rojo+|Intrépido|Casco</t>
        </is>
      </c>
    </row>
    <row r="5694">
      <c r="A5694" s="1" t="n">
        <v>200321301</v>
      </c>
      <c r="B5694" s="2" t="inlineStr">
        <is>
          <t>Blanco|Intrépido|Ropa</t>
        </is>
      </c>
    </row>
    <row r="5695">
      <c r="A5695" s="1" t="n">
        <v>200321302</v>
      </c>
      <c r="B5695" s="2" t="inlineStr">
        <is>
          <t>Verde|Intrépido|Ropa</t>
        </is>
      </c>
    </row>
    <row r="5696">
      <c r="A5696" s="1" t="n">
        <v>200321303</v>
      </c>
      <c r="B5696" s="2" t="inlineStr">
        <is>
          <t>Azul|Intrépido|Ropa</t>
        </is>
      </c>
    </row>
    <row r="5697">
      <c r="A5697" s="1" t="n">
        <v>200321304</v>
      </c>
      <c r="B5697" s="2" t="inlineStr">
        <is>
          <t>Azul+|Intrépido|Ropa</t>
        </is>
      </c>
    </row>
    <row r="5698">
      <c r="A5698" s="1" t="n">
        <v>200321305</v>
      </c>
      <c r="B5698" s="2" t="inlineStr">
        <is>
          <t>Morado|Intrépido|Ropa</t>
        </is>
      </c>
    </row>
    <row r="5699">
      <c r="A5699" s="1" t="n">
        <v>200321306</v>
      </c>
      <c r="B5699" s="2" t="inlineStr">
        <is>
          <t>Morado+|Intrépido|Ropa</t>
        </is>
      </c>
    </row>
    <row r="5700">
      <c r="A5700" s="1" t="n">
        <v>200321307</v>
      </c>
      <c r="B5700" s="2" t="inlineStr">
        <is>
          <t>Amarillo|Intrépido|Ropa</t>
        </is>
      </c>
    </row>
    <row r="5701">
      <c r="A5701" s="1" t="n">
        <v>200321308</v>
      </c>
      <c r="B5701" s="2" t="inlineStr">
        <is>
          <t>Amarillo+|Intrépido|Ropa</t>
        </is>
      </c>
    </row>
    <row r="5702">
      <c r="A5702" s="1" t="n">
        <v>200321309</v>
      </c>
      <c r="B5702" s="2" t="inlineStr">
        <is>
          <t>Rojo|Intrépido|Ropa</t>
        </is>
      </c>
    </row>
    <row r="5703">
      <c r="A5703" s="1" t="n">
        <v>200321310</v>
      </c>
      <c r="B5703" s="2" t="inlineStr">
        <is>
          <t>Rojo+|Intrépido|Ropa</t>
        </is>
      </c>
    </row>
    <row r="5704">
      <c r="A5704" s="1" t="n">
        <v>200321401</v>
      </c>
      <c r="B5704" s="2" t="inlineStr">
        <is>
          <t>Blanco|Intrépido|Zapatos</t>
        </is>
      </c>
    </row>
    <row r="5705">
      <c r="A5705" s="1" t="n">
        <v>200321402</v>
      </c>
      <c r="B5705" s="2" t="inlineStr">
        <is>
          <t>Verde|Intrépido|Zapatos</t>
        </is>
      </c>
    </row>
    <row r="5706">
      <c r="A5706" s="1" t="n">
        <v>200321403</v>
      </c>
      <c r="B5706" s="2" t="inlineStr">
        <is>
          <t>Azul|Intrépido|Zapatos</t>
        </is>
      </c>
    </row>
    <row r="5707">
      <c r="A5707" s="1" t="n">
        <v>200321404</v>
      </c>
      <c r="B5707" s="2" t="inlineStr">
        <is>
          <t>Azul+|Intrépido|Zapatos</t>
        </is>
      </c>
    </row>
    <row r="5708">
      <c r="A5708" s="1" t="n">
        <v>200321405</v>
      </c>
      <c r="B5708" s="2" t="inlineStr">
        <is>
          <t>Morado|Intrépido|Zapatos</t>
        </is>
      </c>
    </row>
    <row r="5709">
      <c r="A5709" s="1" t="n">
        <v>200321406</v>
      </c>
      <c r="B5709" s="2" t="inlineStr">
        <is>
          <t>Morado+|Intrépido|Zapatos</t>
        </is>
      </c>
    </row>
    <row r="5710">
      <c r="A5710" s="1" t="n">
        <v>200321407</v>
      </c>
      <c r="B5710" s="2" t="inlineStr">
        <is>
          <t>Amarillo|Intrépido|Zapatos</t>
        </is>
      </c>
    </row>
    <row r="5711">
      <c r="A5711" s="1" t="n">
        <v>200321408</v>
      </c>
      <c r="B5711" s="2" t="inlineStr">
        <is>
          <t>Amarillo+|Intrépido|Zapatos</t>
        </is>
      </c>
    </row>
    <row r="5712">
      <c r="A5712" s="1" t="n">
        <v>200321409</v>
      </c>
      <c r="B5712" s="2" t="inlineStr">
        <is>
          <t>Rojo|Intrépido|Zapatos</t>
        </is>
      </c>
    </row>
    <row r="5713">
      <c r="A5713" s="1" t="n">
        <v>200321410</v>
      </c>
      <c r="B5713" s="2" t="inlineStr">
        <is>
          <t>Rojo+|Intrépido|Zapatos</t>
        </is>
      </c>
    </row>
    <row r="5714">
      <c r="A5714" s="1" t="n">
        <v>200322101</v>
      </c>
      <c r="B5714" s="2" t="inlineStr">
        <is>
          <t>Blanco|Ágil|Arma</t>
        </is>
      </c>
    </row>
    <row r="5715">
      <c r="A5715" s="1" t="n">
        <v>200322102</v>
      </c>
      <c r="B5715" s="2" t="inlineStr">
        <is>
          <t>Verde|Ágil|Arma</t>
        </is>
      </c>
    </row>
    <row r="5716">
      <c r="A5716" s="1" t="n">
        <v>200322103</v>
      </c>
      <c r="B5716" s="2" t="inlineStr">
        <is>
          <t>Azul|Ágil|Arma</t>
        </is>
      </c>
    </row>
    <row r="5717">
      <c r="A5717" s="1" t="n">
        <v>200322104</v>
      </c>
      <c r="B5717" s="2" t="inlineStr">
        <is>
          <t>Azul+|Ágil|Arma</t>
        </is>
      </c>
    </row>
    <row r="5718">
      <c r="A5718" s="1" t="n">
        <v>200322105</v>
      </c>
      <c r="B5718" s="2" t="inlineStr">
        <is>
          <t>Morado|Ágil|Arma</t>
        </is>
      </c>
    </row>
    <row r="5719">
      <c r="A5719" s="1" t="n">
        <v>200322106</v>
      </c>
      <c r="B5719" s="2" t="inlineStr">
        <is>
          <t>Morado+|Ágil|Arma</t>
        </is>
      </c>
    </row>
    <row r="5720">
      <c r="A5720" s="1" t="n">
        <v>200322107</v>
      </c>
      <c r="B5720" s="2" t="inlineStr">
        <is>
          <t>Amarillo|Ágil|Arma</t>
        </is>
      </c>
    </row>
    <row r="5721">
      <c r="A5721" s="1" t="n">
        <v>200322108</v>
      </c>
      <c r="B5721" s="2" t="inlineStr">
        <is>
          <t>Amarillo+|Ágil|Arma</t>
        </is>
      </c>
    </row>
    <row r="5722">
      <c r="A5722" s="1" t="n">
        <v>200322109</v>
      </c>
      <c r="B5722" s="2" t="inlineStr">
        <is>
          <t>Rojo|Ágil|Arma</t>
        </is>
      </c>
    </row>
    <row r="5723">
      <c r="A5723" s="1" t="n">
        <v>200322110</v>
      </c>
      <c r="B5723" s="2" t="inlineStr">
        <is>
          <t>Rojo+|Ágil|Arma</t>
        </is>
      </c>
    </row>
    <row r="5724">
      <c r="A5724" s="1" t="n">
        <v>200322201</v>
      </c>
      <c r="B5724" s="2" t="inlineStr">
        <is>
          <t>Blanco|Ágil|Casco</t>
        </is>
      </c>
    </row>
    <row r="5725">
      <c r="A5725" s="1" t="n">
        <v>200322202</v>
      </c>
      <c r="B5725" s="2" t="inlineStr">
        <is>
          <t>Verde|Ágil|Casco</t>
        </is>
      </c>
    </row>
    <row r="5726">
      <c r="A5726" s="1" t="n">
        <v>200322203</v>
      </c>
      <c r="B5726" s="2" t="inlineStr">
        <is>
          <t>Azul|Ágil|Casco</t>
        </is>
      </c>
    </row>
    <row r="5727">
      <c r="A5727" s="1" t="n">
        <v>200322204</v>
      </c>
      <c r="B5727" s="2" t="inlineStr">
        <is>
          <t>Azul+|Ágil|Casco</t>
        </is>
      </c>
    </row>
    <row r="5728">
      <c r="A5728" s="1" t="n">
        <v>200322205</v>
      </c>
      <c r="B5728" s="2" t="inlineStr">
        <is>
          <t>Morado|Ágil|Casco</t>
        </is>
      </c>
    </row>
    <row r="5729">
      <c r="A5729" s="1" t="n">
        <v>200322206</v>
      </c>
      <c r="B5729" s="2" t="inlineStr">
        <is>
          <t>Morado+|Ágil|Casco</t>
        </is>
      </c>
    </row>
    <row r="5730">
      <c r="A5730" s="1" t="n">
        <v>200322207</v>
      </c>
      <c r="B5730" s="2" t="inlineStr">
        <is>
          <t>Amarillo|Ágil|Casco</t>
        </is>
      </c>
    </row>
    <row r="5731">
      <c r="A5731" s="1" t="n">
        <v>200322208</v>
      </c>
      <c r="B5731" s="2" t="inlineStr">
        <is>
          <t>Amarillo+|Ágil|Casco</t>
        </is>
      </c>
    </row>
    <row r="5732">
      <c r="A5732" s="1" t="n">
        <v>200322209</v>
      </c>
      <c r="B5732" s="2" t="inlineStr">
        <is>
          <t>Rojo|Ágil|Casco</t>
        </is>
      </c>
    </row>
    <row r="5733">
      <c r="A5733" s="1" t="n">
        <v>200322210</v>
      </c>
      <c r="B5733" s="2" t="inlineStr">
        <is>
          <t>Rojo+|Ágil|Casco</t>
        </is>
      </c>
    </row>
    <row r="5734">
      <c r="A5734" s="1" t="n">
        <v>200322301</v>
      </c>
      <c r="B5734" s="2" t="inlineStr">
        <is>
          <t>Blanco|Ágil|Ropa</t>
        </is>
      </c>
    </row>
    <row r="5735">
      <c r="A5735" s="1" t="n">
        <v>200322302</v>
      </c>
      <c r="B5735" s="2" t="inlineStr">
        <is>
          <t>Verde|Ágil|Ropa</t>
        </is>
      </c>
    </row>
    <row r="5736">
      <c r="A5736" s="1" t="n">
        <v>200322303</v>
      </c>
      <c r="B5736" s="2" t="inlineStr">
        <is>
          <t>Azul|Ágil|Ropa</t>
        </is>
      </c>
    </row>
    <row r="5737">
      <c r="A5737" s="1" t="n">
        <v>200322304</v>
      </c>
      <c r="B5737" s="2" t="inlineStr">
        <is>
          <t>Azul+|Ágil|Ropa</t>
        </is>
      </c>
    </row>
    <row r="5738">
      <c r="A5738" s="1" t="n">
        <v>200322305</v>
      </c>
      <c r="B5738" s="2" t="inlineStr">
        <is>
          <t>Morado|Ágil|Ropa</t>
        </is>
      </c>
    </row>
    <row r="5739">
      <c r="A5739" s="1" t="n">
        <v>200322306</v>
      </c>
      <c r="B5739" s="2" t="inlineStr">
        <is>
          <t>Morado+|Ágil|Ropa</t>
        </is>
      </c>
    </row>
    <row r="5740">
      <c r="A5740" s="1" t="n">
        <v>200322307</v>
      </c>
      <c r="B5740" s="2" t="inlineStr">
        <is>
          <t>Amarillo|Ágil|Ropa</t>
        </is>
      </c>
    </row>
    <row r="5741">
      <c r="A5741" s="1" t="n">
        <v>200322308</v>
      </c>
      <c r="B5741" s="2" t="inlineStr">
        <is>
          <t>Amarillo+|Ágil|Ropa</t>
        </is>
      </c>
    </row>
    <row r="5742">
      <c r="A5742" s="1" t="n">
        <v>200322309</v>
      </c>
      <c r="B5742" s="2" t="inlineStr">
        <is>
          <t>Rojo|Ágil|Ropa</t>
        </is>
      </c>
    </row>
    <row r="5743">
      <c r="A5743" s="1" t="n">
        <v>200322310</v>
      </c>
      <c r="B5743" s="2" t="inlineStr">
        <is>
          <t>Rojo+|Ágil|Ropa</t>
        </is>
      </c>
    </row>
    <row r="5744">
      <c r="A5744" s="1" t="n">
        <v>200322401</v>
      </c>
      <c r="B5744" s="2" t="inlineStr">
        <is>
          <t>Blanco|Ágil|Zapatos</t>
        </is>
      </c>
    </row>
    <row r="5745">
      <c r="A5745" s="1" t="n">
        <v>200322402</v>
      </c>
      <c r="B5745" s="2" t="inlineStr">
        <is>
          <t>Verde|Ágil|Zapatos</t>
        </is>
      </c>
    </row>
    <row r="5746">
      <c r="A5746" s="1" t="n">
        <v>200322403</v>
      </c>
      <c r="B5746" s="2" t="inlineStr">
        <is>
          <t>Azul|Ágil|Zapatos</t>
        </is>
      </c>
    </row>
    <row r="5747">
      <c r="A5747" s="1" t="n">
        <v>200322404</v>
      </c>
      <c r="B5747" s="2" t="inlineStr">
        <is>
          <t>Azul+|Ágil|Zapatos</t>
        </is>
      </c>
    </row>
    <row r="5748">
      <c r="A5748" s="1" t="n">
        <v>200322405</v>
      </c>
      <c r="B5748" s="2" t="inlineStr">
        <is>
          <t>Morado|Ágil|Zapatos</t>
        </is>
      </c>
    </row>
    <row r="5749">
      <c r="A5749" s="1" t="n">
        <v>200322406</v>
      </c>
      <c r="B5749" s="2" t="inlineStr">
        <is>
          <t>Morado+|Ágil|Zapatos</t>
        </is>
      </c>
    </row>
    <row r="5750">
      <c r="A5750" s="1" t="n">
        <v>200322407</v>
      </c>
      <c r="B5750" s="2" t="inlineStr">
        <is>
          <t>Amarillo|Ágil|Zapatos</t>
        </is>
      </c>
    </row>
    <row r="5751">
      <c r="A5751" s="1" t="n">
        <v>200322408</v>
      </c>
      <c r="B5751" s="2" t="inlineStr">
        <is>
          <t>Amarillo+|Ágil|Zapatos</t>
        </is>
      </c>
    </row>
    <row r="5752">
      <c r="A5752" s="1" t="n">
        <v>200322409</v>
      </c>
      <c r="B5752" s="2" t="inlineStr">
        <is>
          <t>Rojo|Ágil|Zapatos</t>
        </is>
      </c>
    </row>
    <row r="5753">
      <c r="A5753" s="1" t="n">
        <v>200322410</v>
      </c>
      <c r="B5753" s="2" t="inlineStr">
        <is>
          <t>Rojo+|Ágil|Zapatos</t>
        </is>
      </c>
    </row>
    <row r="5754">
      <c r="A5754" s="1" t="n">
        <v>200323101</v>
      </c>
      <c r="B5754" s="2" t="inlineStr">
        <is>
          <t>Blanco|Táctico|Arma</t>
        </is>
      </c>
    </row>
    <row r="5755">
      <c r="A5755" s="1" t="n">
        <v>200323102</v>
      </c>
      <c r="B5755" s="2" t="inlineStr">
        <is>
          <t>Verde|Táctico|Arma</t>
        </is>
      </c>
    </row>
    <row r="5756">
      <c r="A5756" s="1" t="n">
        <v>200323103</v>
      </c>
      <c r="B5756" s="2" t="inlineStr">
        <is>
          <t>Azul|Táctico|Arma</t>
        </is>
      </c>
    </row>
    <row r="5757">
      <c r="A5757" s="1" t="n">
        <v>200323104</v>
      </c>
      <c r="B5757" s="2" t="inlineStr">
        <is>
          <t>Azul+|Táctico|Arma</t>
        </is>
      </c>
    </row>
    <row r="5758">
      <c r="A5758" s="1" t="n">
        <v>200323105</v>
      </c>
      <c r="B5758" s="2" t="inlineStr">
        <is>
          <t>Morado|Táctico|Arma</t>
        </is>
      </c>
    </row>
    <row r="5759">
      <c r="A5759" s="1" t="n">
        <v>200323106</v>
      </c>
      <c r="B5759" s="2" t="inlineStr">
        <is>
          <t>Morado+|Táctico|Arma</t>
        </is>
      </c>
    </row>
    <row r="5760">
      <c r="A5760" s="1" t="n">
        <v>200323107</v>
      </c>
      <c r="B5760" s="2" t="inlineStr">
        <is>
          <t>Amarillo|Táctico|Arma</t>
        </is>
      </c>
    </row>
    <row r="5761">
      <c r="A5761" s="1" t="n">
        <v>200323108</v>
      </c>
      <c r="B5761" s="2" t="inlineStr">
        <is>
          <t>Amarillo+|Táctico|Arma</t>
        </is>
      </c>
    </row>
    <row r="5762">
      <c r="A5762" s="1" t="n">
        <v>200323109</v>
      </c>
      <c r="B5762" s="2" t="inlineStr">
        <is>
          <t>Rojo|Táctico|Arma</t>
        </is>
      </c>
    </row>
    <row r="5763">
      <c r="A5763" s="1" t="n">
        <v>200323110</v>
      </c>
      <c r="B5763" s="2" t="inlineStr">
        <is>
          <t>Rojo+|Táctico|Arma</t>
        </is>
      </c>
    </row>
    <row r="5764">
      <c r="A5764" s="1" t="n">
        <v>200323201</v>
      </c>
      <c r="B5764" s="2" t="inlineStr">
        <is>
          <t>Blanco|Táctico|Casco</t>
        </is>
      </c>
    </row>
    <row r="5765">
      <c r="A5765" s="1" t="n">
        <v>200323202</v>
      </c>
      <c r="B5765" s="2" t="inlineStr">
        <is>
          <t>Verde|Táctico|Casco</t>
        </is>
      </c>
    </row>
    <row r="5766">
      <c r="A5766" s="1" t="n">
        <v>200323203</v>
      </c>
      <c r="B5766" s="2" t="inlineStr">
        <is>
          <t>Azul|Táctico|Casco</t>
        </is>
      </c>
    </row>
    <row r="5767">
      <c r="A5767" s="1" t="n">
        <v>200323204</v>
      </c>
      <c r="B5767" s="2" t="inlineStr">
        <is>
          <t>Azul+|Táctico|Casco</t>
        </is>
      </c>
    </row>
    <row r="5768">
      <c r="A5768" s="1" t="n">
        <v>200323205</v>
      </c>
      <c r="B5768" s="2" t="inlineStr">
        <is>
          <t>Morado|Táctico|Casco</t>
        </is>
      </c>
    </row>
    <row r="5769">
      <c r="A5769" s="1" t="n">
        <v>200323206</v>
      </c>
      <c r="B5769" s="2" t="inlineStr">
        <is>
          <t>Morado+|Táctico|Casco</t>
        </is>
      </c>
    </row>
    <row r="5770">
      <c r="A5770" s="1" t="n">
        <v>200323207</v>
      </c>
      <c r="B5770" s="2" t="inlineStr">
        <is>
          <t>Amarillo|Táctico|Casco</t>
        </is>
      </c>
    </row>
    <row r="5771">
      <c r="A5771" s="1" t="n">
        <v>200323208</v>
      </c>
      <c r="B5771" s="2" t="inlineStr">
        <is>
          <t>Amarillo+|Táctico|Casco</t>
        </is>
      </c>
    </row>
    <row r="5772">
      <c r="A5772" s="1" t="n">
        <v>200323209</v>
      </c>
      <c r="B5772" s="2" t="inlineStr">
        <is>
          <t>Rojo|Táctico|Casco</t>
        </is>
      </c>
    </row>
    <row r="5773">
      <c r="A5773" s="1" t="n">
        <v>200323210</v>
      </c>
      <c r="B5773" s="2" t="inlineStr">
        <is>
          <t>Rojo+|Táctico|Casco</t>
        </is>
      </c>
    </row>
    <row r="5774">
      <c r="A5774" s="1" t="n">
        <v>200323301</v>
      </c>
      <c r="B5774" s="2" t="inlineStr">
        <is>
          <t>Blanco|Táctico|Ropa</t>
        </is>
      </c>
    </row>
    <row r="5775">
      <c r="A5775" s="1" t="n">
        <v>200323302</v>
      </c>
      <c r="B5775" s="2" t="inlineStr">
        <is>
          <t>Verde|Táctico|Ropa</t>
        </is>
      </c>
    </row>
    <row r="5776">
      <c r="A5776" s="1" t="n">
        <v>200323303</v>
      </c>
      <c r="B5776" s="2" t="inlineStr">
        <is>
          <t>Azul|Táctico|Ropa</t>
        </is>
      </c>
    </row>
    <row r="5777">
      <c r="A5777" s="1" t="n">
        <v>200323304</v>
      </c>
      <c r="B5777" s="2" t="inlineStr">
        <is>
          <t>Azul+|Táctico|Ropa</t>
        </is>
      </c>
    </row>
    <row r="5778">
      <c r="A5778" s="1" t="n">
        <v>200323305</v>
      </c>
      <c r="B5778" s="2" t="inlineStr">
        <is>
          <t>Morado|Táctico|Ropa</t>
        </is>
      </c>
    </row>
    <row r="5779">
      <c r="A5779" s="1" t="n">
        <v>200323306</v>
      </c>
      <c r="B5779" s="2" t="inlineStr">
        <is>
          <t>Morado+|Táctico|Ropa</t>
        </is>
      </c>
    </row>
    <row r="5780">
      <c r="A5780" s="1" t="n">
        <v>200323307</v>
      </c>
      <c r="B5780" s="2" t="inlineStr">
        <is>
          <t>Amarillo|Táctico|Ropa</t>
        </is>
      </c>
    </row>
    <row r="5781">
      <c r="A5781" s="1" t="n">
        <v>200323308</v>
      </c>
      <c r="B5781" s="2" t="inlineStr">
        <is>
          <t>Amarillo+|Táctico|Ropa</t>
        </is>
      </c>
    </row>
    <row r="5782">
      <c r="A5782" s="1" t="n">
        <v>200323309</v>
      </c>
      <c r="B5782" s="2" t="inlineStr">
        <is>
          <t>Rojo|Táctico|Ropa</t>
        </is>
      </c>
    </row>
    <row r="5783">
      <c r="A5783" s="1" t="n">
        <v>200323310</v>
      </c>
      <c r="B5783" s="2" t="inlineStr">
        <is>
          <t>Rojo+|Táctico|Ropa</t>
        </is>
      </c>
    </row>
    <row r="5784">
      <c r="A5784" s="1" t="n">
        <v>200323401</v>
      </c>
      <c r="B5784" s="2" t="inlineStr">
        <is>
          <t>Blanco|Táctico|Zapatos</t>
        </is>
      </c>
    </row>
    <row r="5785">
      <c r="A5785" s="1" t="n">
        <v>200323402</v>
      </c>
      <c r="B5785" s="2" t="inlineStr">
        <is>
          <t>Verde|Táctico|Zapatos</t>
        </is>
      </c>
    </row>
    <row r="5786">
      <c r="A5786" s="1" t="n">
        <v>200323403</v>
      </c>
      <c r="B5786" s="2" t="inlineStr">
        <is>
          <t>Azul|Táctico|Zapatos</t>
        </is>
      </c>
    </row>
    <row r="5787">
      <c r="A5787" s="1" t="n">
        <v>200323404</v>
      </c>
      <c r="B5787" s="2" t="inlineStr">
        <is>
          <t>Azul+|Táctico|Zapatos</t>
        </is>
      </c>
    </row>
    <row r="5788">
      <c r="A5788" s="1" t="n">
        <v>200323405</v>
      </c>
      <c r="B5788" s="2" t="inlineStr">
        <is>
          <t>Morado|Táctico|Zapatos</t>
        </is>
      </c>
    </row>
    <row r="5789">
      <c r="A5789" s="1" t="n">
        <v>200323406</v>
      </c>
      <c r="B5789" s="2" t="inlineStr">
        <is>
          <t>Morado+|Táctico|Zapatos</t>
        </is>
      </c>
    </row>
    <row r="5790">
      <c r="A5790" s="1" t="n">
        <v>200323407</v>
      </c>
      <c r="B5790" s="2" t="inlineStr">
        <is>
          <t>Amarillo|Táctico|Zapatos</t>
        </is>
      </c>
    </row>
    <row r="5791">
      <c r="A5791" s="1" t="n">
        <v>200323408</v>
      </c>
      <c r="B5791" s="2" t="inlineStr">
        <is>
          <t>Amarillo+|Táctico|Zapatos</t>
        </is>
      </c>
    </row>
    <row r="5792">
      <c r="A5792" s="1" t="n">
        <v>200323409</v>
      </c>
      <c r="B5792" s="2" t="inlineStr">
        <is>
          <t>Rojo|Táctico|Zapatos</t>
        </is>
      </c>
    </row>
    <row r="5793">
      <c r="A5793" s="1" t="n">
        <v>200323410</v>
      </c>
      <c r="B5793" s="2" t="inlineStr">
        <is>
          <t>Rojo+|Táctico|Zapatos</t>
        </is>
      </c>
    </row>
    <row r="5794">
      <c r="A5794" s="1" t="n">
        <v>200401001</v>
      </c>
      <c r="B5794" s="2" t="inlineStr">
        <is>
          <t>Coloca en formación a 3 personajes del mismo tipo para obtener un gran bono de propiedades.</t>
        </is>
      </c>
    </row>
    <row r="5795">
      <c r="A5795" s="1" t="n">
        <v>200401002</v>
      </c>
      <c r="B5795" s="2" t="inlineStr">
        <is>
          <t>Coloca en formación a 3 personajes del mismo tipo y de otro tipo a 2 personajes para obtener un gran bono de propiedades.</t>
        </is>
      </c>
    </row>
    <row r="5796">
      <c r="A5796" s="1" t="n">
        <v>200401003</v>
      </c>
      <c r="B5796" s="2" t="inlineStr">
        <is>
          <t>Coloca en formación a 4 personajes del mismo tipo para obtener un gran bono de propiedades.</t>
        </is>
      </c>
    </row>
    <row r="5797">
      <c r="A5797" s="1" t="n">
        <v>200401004</v>
      </c>
      <c r="B5797" s="2" t="inlineStr">
        <is>
          <t>Coloca en formación a 5 personajes del mismo tipo para obtener un gran bono de propiedades.</t>
        </is>
      </c>
    </row>
    <row r="5798">
      <c r="A5798" s="1" t="n">
        <v>200401005</v>
      </c>
      <c r="B5798" s="2" t="inlineStr">
        <is>
          <t>Acá los personajes completos son comodines para el bono de formación.</t>
        </is>
      </c>
    </row>
    <row r="5799">
      <c r="A5799" s="1" t="n">
        <v>200498001</v>
      </c>
      <c r="B5799" s="2" t="inlineStr">
        <is>
          <t>Moneda de Suerte</t>
        </is>
      </c>
    </row>
    <row r="5800">
      <c r="A5800" s="1" t="n">
        <v>200498002</v>
      </c>
      <c r="B5800" s="2" t="inlineStr">
        <is>
          <t>Cupón Fantástico</t>
        </is>
      </c>
    </row>
    <row r="5801">
      <c r="A5801" s="1" t="n">
        <v>200498003</v>
      </c>
      <c r="B5801" s="2" t="inlineStr">
        <is>
          <t>Detector</t>
        </is>
      </c>
    </row>
    <row r="5802">
      <c r="A5802" s="1" t="n">
        <v>200498004</v>
      </c>
      <c r="B5802" s="2" t="inlineStr">
        <is>
          <t>Apoyo Remoto</t>
        </is>
      </c>
    </row>
    <row r="5803">
      <c r="A5803" s="1" t="n">
        <v>200498005</v>
      </c>
      <c r="B5803" s="2" t="inlineStr">
        <is>
          <t>Bomba Debilitadora</t>
        </is>
      </c>
    </row>
    <row r="5804">
      <c r="A5804" s="1" t="n">
        <v>200498006</v>
      </c>
      <c r="B5804" s="2" t="inlineStr">
        <is>
          <t>Poción de Ataque</t>
        </is>
      </c>
    </row>
    <row r="5805">
      <c r="A5805" s="1" t="n">
        <v>200498007</v>
      </c>
      <c r="B5805" s="2" t="inlineStr">
        <is>
          <t>Poción de Defensa</t>
        </is>
      </c>
    </row>
    <row r="5806">
      <c r="A5806" s="1" t="n">
        <v>200498008</v>
      </c>
      <c r="B5806" s="2" t="inlineStr">
        <is>
          <t>Poción de Curación</t>
        </is>
      </c>
    </row>
    <row r="5807">
      <c r="A5807" s="1" t="n">
        <v>200498009</v>
      </c>
      <c r="B5807" s="2" t="inlineStr">
        <is>
          <t>Protección</t>
        </is>
      </c>
    </row>
    <row r="5808">
      <c r="A5808" s="1" t="n">
        <v>200498010</v>
      </c>
      <c r="B5808" s="2" t="inlineStr">
        <is>
          <t>Radar de Mapa</t>
        </is>
      </c>
    </row>
    <row r="5809">
      <c r="A5809" s="1" t="n">
        <v>200498011</v>
      </c>
      <c r="B5809" s="2" t="inlineStr">
        <is>
          <t>Material Mejora de Torreta</t>
        </is>
      </c>
    </row>
    <row r="5810">
      <c r="A5810" s="1" t="n">
        <v>200498012</v>
      </c>
      <c r="B5810" s="2" t="inlineStr">
        <is>
          <t>Dron Anti-francotirador</t>
        </is>
      </c>
    </row>
    <row r="5811">
      <c r="A5811" s="1" t="n">
        <v>200498013</v>
      </c>
      <c r="B5811" s="2" t="inlineStr">
        <is>
          <t>Dispersor de Energía</t>
        </is>
      </c>
    </row>
    <row r="5812">
      <c r="A5812" s="1" t="n">
        <v>200498014</v>
      </c>
      <c r="B5812" s="2" t="inlineStr">
        <is>
          <t>Tofu</t>
        </is>
      </c>
    </row>
    <row r="5813">
      <c r="A5813" s="1" t="n">
        <v>200498015</v>
      </c>
      <c r="B5813" s="2" t="inlineStr">
        <is>
          <t>Kombu</t>
        </is>
      </c>
    </row>
    <row r="5814">
      <c r="A5814" s="1" t="n">
        <v>200498016</v>
      </c>
      <c r="B5814" s="2" t="inlineStr">
        <is>
          <t>Hongos</t>
        </is>
      </c>
    </row>
    <row r="5815">
      <c r="A5815" s="1" t="n">
        <v>200498017</v>
      </c>
      <c r="B5815" s="2" t="inlineStr">
        <is>
          <t>Carne de Res</t>
        </is>
      </c>
    </row>
    <row r="5816">
      <c r="A5816" s="1" t="n">
        <v>200498018</v>
      </c>
      <c r="B5816" s="2" t="inlineStr">
        <is>
          <t>Cupón de Descuento A</t>
        </is>
      </c>
    </row>
    <row r="5817">
      <c r="A5817" s="1" t="n">
        <v>200498019</v>
      </c>
      <c r="B5817" s="2" t="inlineStr">
        <is>
          <t>Cupón de Descuento B</t>
        </is>
      </c>
    </row>
    <row r="5818">
      <c r="A5818" s="1" t="n">
        <v>200498020</v>
      </c>
      <c r="B5818" s="2" t="inlineStr">
        <is>
          <t>Cupón de Descuento C</t>
        </is>
      </c>
    </row>
    <row r="5819">
      <c r="A5819" s="1" t="n">
        <v>200498021</v>
      </c>
      <c r="B5819" s="2" t="inlineStr">
        <is>
          <t>Cupón de Descuento D</t>
        </is>
      </c>
    </row>
    <row r="5820">
      <c r="A5820" s="1" t="n">
        <v>200498022</v>
      </c>
      <c r="B5820" s="2" t="inlineStr">
        <is>
          <t>Foto A</t>
        </is>
      </c>
    </row>
    <row r="5821">
      <c r="A5821" s="1" t="n">
        <v>200498023</v>
      </c>
      <c r="B5821" s="2" t="inlineStr">
        <is>
          <t>Foto B</t>
        </is>
      </c>
    </row>
    <row r="5822">
      <c r="A5822" s="1" t="n">
        <v>200498024</v>
      </c>
      <c r="B5822" s="2" t="inlineStr">
        <is>
          <t>Foto C</t>
        </is>
      </c>
    </row>
    <row r="5823">
      <c r="A5823" s="1" t="n">
        <v>200498025</v>
      </c>
      <c r="B5823" s="2" t="inlineStr">
        <is>
          <t>Foto D</t>
        </is>
      </c>
    </row>
    <row r="5824">
      <c r="A5824" s="1" t="n">
        <v>200498026</v>
      </c>
      <c r="B5824" s="2" t="inlineStr">
        <is>
          <t>Fragmento de Meteorito A</t>
        </is>
      </c>
    </row>
    <row r="5825">
      <c r="A5825" s="1" t="n">
        <v>200498027</v>
      </c>
      <c r="B5825" s="2" t="inlineStr">
        <is>
          <t>Fragmento de Meteorito B</t>
        </is>
      </c>
    </row>
    <row r="5826">
      <c r="A5826" s="1" t="n">
        <v>200498028</v>
      </c>
      <c r="B5826" s="2" t="inlineStr">
        <is>
          <t>Fragmento de Meteorito C</t>
        </is>
      </c>
    </row>
    <row r="5827">
      <c r="A5827" s="1" t="n">
        <v>200498029</v>
      </c>
      <c r="B5827" s="2" t="inlineStr">
        <is>
          <t>Fragmento de Meteorito D</t>
        </is>
      </c>
    </row>
    <row r="5828">
      <c r="A5828" s="1" t="n">
        <v>200499008</v>
      </c>
      <c r="B5828" s="2" t="inlineStr">
        <is>
          <t>Fragmento Tarjeta Doctor Genus</t>
        </is>
      </c>
    </row>
    <row r="5829">
      <c r="A5829" s="1" t="n">
        <v>200499010</v>
      </c>
      <c r="B5829" s="2" t="inlineStr">
        <is>
          <t>Fragmento Tarjeta Chica Mosquito</t>
        </is>
      </c>
    </row>
    <row r="5830">
      <c r="A5830" s="1" t="n">
        <v>200499011</v>
      </c>
      <c r="B5830" s="2" t="inlineStr">
        <is>
          <t>Fragmento Tarjeta Beast King</t>
        </is>
      </c>
    </row>
    <row r="5831">
      <c r="A5831" s="1" t="n">
        <v>200499013</v>
      </c>
      <c r="B5831" s="2" t="inlineStr">
        <is>
          <t>Fragmento Tarjeta Asura Kabuto</t>
        </is>
      </c>
    </row>
    <row r="5832">
      <c r="A5832" s="1" t="n">
        <v>200499021</v>
      </c>
      <c r="B5832" s="2" t="inlineStr">
        <is>
          <t>Fragmento Tarjeta Golden Ball</t>
        </is>
      </c>
    </row>
    <row r="5833">
      <c r="A5833" s="1" t="n">
        <v>200499024</v>
      </c>
      <c r="B5833" s="2" t="inlineStr">
        <is>
          <t>Fragmento Tarjeta Blue Fire</t>
        </is>
      </c>
    </row>
    <row r="5834">
      <c r="A5834" s="1" t="n">
        <v>200499025</v>
      </c>
      <c r="B5834" s="2" t="inlineStr">
        <is>
          <t>Fragmento Tarjeta Sweet Mask</t>
        </is>
      </c>
    </row>
    <row r="5835">
      <c r="A5835" s="1" t="n">
        <v>200499026</v>
      </c>
      <c r="B5835" s="2" t="inlineStr">
        <is>
          <t>Fragmento Tarjeta Prisionero Lindo Lindo</t>
        </is>
      </c>
    </row>
    <row r="5836">
      <c r="A5836" s="1" t="n">
        <v>200499027</v>
      </c>
      <c r="B5836" s="2" t="inlineStr">
        <is>
          <t>Fragmento Tarjeta Silver Fang (Bang)</t>
        </is>
      </c>
    </row>
    <row r="5837">
      <c r="A5837" s="1" t="n">
        <v>200499032</v>
      </c>
      <c r="B5837" s="2" t="inlineStr">
        <is>
          <t>Fragmento Tarjeta Underlord</t>
        </is>
      </c>
    </row>
    <row r="5838">
      <c r="A5838" s="1" t="n">
        <v>200499033</v>
      </c>
      <c r="B5838" s="2" t="inlineStr">
        <is>
          <t>Fragmento Tarjeta Rey del Mar Profundo</t>
        </is>
      </c>
    </row>
    <row r="5839">
      <c r="A5839" s="1" t="n">
        <v>200499034</v>
      </c>
      <c r="B5839" s="2" t="inlineStr">
        <is>
          <t>Fragmento Tarjeta Sky King</t>
        </is>
      </c>
    </row>
    <row r="5840">
      <c r="A5840" s="1" t="n">
        <v>200499035</v>
      </c>
      <c r="B5840" s="2" t="inlineStr">
        <is>
          <t>Fragmento Tarjeta Vaccine Man</t>
        </is>
      </c>
    </row>
    <row r="5841">
      <c r="A5841" s="1" t="n">
        <v>200499036</v>
      </c>
      <c r="B5841" s="2" t="inlineStr">
        <is>
          <t>Fragmento Tarjeta Geryuganshoop</t>
        </is>
      </c>
    </row>
    <row r="5842">
      <c r="A5842" s="1" t="n">
        <v>200499037</v>
      </c>
      <c r="B5842" s="2" t="inlineStr">
        <is>
          <t>Fragmento Tarjeta Groribas</t>
        </is>
      </c>
    </row>
    <row r="5843">
      <c r="A5843" s="1" t="n">
        <v>200499038</v>
      </c>
      <c r="B5843" s="2" t="inlineStr">
        <is>
          <t>Fragmento Tarjeta Tornado del Terror</t>
        </is>
      </c>
    </row>
    <row r="5844">
      <c r="A5844" s="1" t="n">
        <v>200499039</v>
      </c>
      <c r="B5844" s="2" t="inlineStr">
        <is>
          <t>Fragmento Tarjeta Melzargard</t>
        </is>
      </c>
    </row>
    <row r="5845">
      <c r="A5845" s="1" t="n">
        <v>200499040</v>
      </c>
      <c r="B5845" s="2" t="inlineStr">
        <is>
          <t>Fragmento Tarjeta Atomic Samurai</t>
        </is>
      </c>
    </row>
    <row r="5846">
      <c r="A5846" s="1" t="n">
        <v>200499042</v>
      </c>
      <c r="B5846" s="2" t="inlineStr">
        <is>
          <t>Fragmento Tarjeta Zombieman</t>
        </is>
      </c>
    </row>
    <row r="5847">
      <c r="A5847" s="1" t="n">
        <v>200499043</v>
      </c>
      <c r="B5847" s="2" t="inlineStr">
        <is>
          <t>Fragmento Tarjeta Metal Bat</t>
        </is>
      </c>
    </row>
    <row r="5848">
      <c r="A5848" s="1" t="n">
        <v>200499044</v>
      </c>
      <c r="B5848" s="2" t="inlineStr">
        <is>
          <t>Fragmento Tarjeta Chico Emperador</t>
        </is>
      </c>
    </row>
    <row r="5849">
      <c r="A5849" s="1" t="n">
        <v>200499045</v>
      </c>
      <c r="B5849" s="2" t="inlineStr">
        <is>
          <t>Fragmento Tarjeta Metal Knight</t>
        </is>
      </c>
    </row>
    <row r="5850">
      <c r="A5850" s="1" t="n">
        <v>200499046</v>
      </c>
      <c r="B5850" s="2" t="inlineStr">
        <is>
          <t>Fragmento Tarjeta Sonic Velocidad del Sonido</t>
        </is>
      </c>
    </row>
    <row r="5851">
      <c r="A5851" s="1" t="n">
        <v>200499049</v>
      </c>
      <c r="B5851" s="2" t="inlineStr">
        <is>
          <t>Fragmento Tarjeta Genos</t>
        </is>
      </c>
    </row>
    <row r="5852">
      <c r="A5852" s="1" t="n">
        <v>200499051</v>
      </c>
      <c r="B5852" s="2" t="inlineStr">
        <is>
          <t>Fragmento Tarjeta Ventisca del Infierno</t>
        </is>
      </c>
    </row>
    <row r="5853">
      <c r="A5853" s="1" t="n">
        <v>200499060</v>
      </c>
      <c r="B5853" s="2" t="inlineStr">
        <is>
          <t>Fragmento Tarjeta King</t>
        </is>
      </c>
    </row>
    <row r="5854">
      <c r="A5854" s="1" t="n">
        <v>200499061</v>
      </c>
      <c r="B5854" s="2" t="inlineStr">
        <is>
          <t>Fragmento Tarjeta Boros</t>
        </is>
      </c>
    </row>
    <row r="5855">
      <c r="A5855" s="1" t="n">
        <v>200499062</v>
      </c>
      <c r="B5855" s="2" t="inlineStr">
        <is>
          <t>Fragmento Tarjeta Watchdog Man</t>
        </is>
      </c>
    </row>
    <row r="5856">
      <c r="A5856" s="1" t="n">
        <v>200499063</v>
      </c>
      <c r="B5856" s="2" t="inlineStr">
        <is>
          <t>Fragmento Tarjeta Superalloy Darkshine</t>
        </is>
      </c>
    </row>
    <row r="5857">
      <c r="A5857" s="1" t="n">
        <v>200499084</v>
      </c>
      <c r="B5857" s="2" t="inlineStr">
        <is>
          <t>Fragmento Tarjeta Garou</t>
        </is>
      </c>
    </row>
    <row r="5858">
      <c r="A5858" s="1" t="n">
        <v>200499088</v>
      </c>
      <c r="B5858" s="2" t="inlineStr">
        <is>
          <t>Fragmento Tarjeta G4</t>
        </is>
      </c>
    </row>
    <row r="5859">
      <c r="A5859" s="1" t="n">
        <v>200499109</v>
      </c>
      <c r="B5859" s="2" t="inlineStr">
        <is>
          <t>Fragmento Tarjeta Gouketsu</t>
        </is>
      </c>
    </row>
    <row r="5860">
      <c r="A5860" s="1" t="n">
        <v>200508001</v>
      </c>
      <c r="B5860" s="2" t="inlineStr">
        <is>
          <t>Moneda usada en la tienda día especial.</t>
        </is>
      </c>
    </row>
    <row r="5861">
      <c r="A5861" s="1" t="n">
        <v>200508002</v>
      </c>
      <c r="B5861" s="2" t="inlineStr">
        <is>
          <t>Moneda usada para comprar artículos en el evento día especial.</t>
        </is>
      </c>
    </row>
    <row r="5862">
      <c r="A5862" s="1" t="n">
        <v>200508003</v>
      </c>
      <c r="B5862" s="2" t="inlineStr">
        <is>
          <t>Usando podrás abrir la fila y columna vertical de una posición que ya se haya despejado la niebla.</t>
        </is>
      </c>
    </row>
    <row r="5863">
      <c r="A5863" s="1" t="n">
        <v>200508004</v>
      </c>
      <c r="B5863" s="2" t="inlineStr">
        <is>
          <t>Usando podrás eliminar un monstruo pequeño o un enemigo élite que ya se haya detectado, imposible eliminar al jefe.</t>
        </is>
      </c>
    </row>
    <row r="5864">
      <c r="A5864" s="1" t="n">
        <v>200508005</v>
      </c>
      <c r="B5864" s="2" t="inlineStr">
        <is>
          <t>Usando podrás reducir el ataque y defensa de un enemigo que ya se haya detectado, este artículo no se puede superponer.</t>
        </is>
      </c>
    </row>
    <row r="5865">
      <c r="A5865" s="1" t="n">
        <v>200508006</v>
      </c>
      <c r="B5865" s="2" t="inlineStr">
        <is>
          <t>Usando podrás incrementar el ataque de tus miembros en el próximo combate, este artículo no se puede superponer.</t>
        </is>
      </c>
    </row>
    <row r="5866">
      <c r="A5866" s="1" t="n">
        <v>200508007</v>
      </c>
      <c r="B5866" s="2" t="inlineStr">
        <is>
          <t>Usando podrás incrementar la defensa de tus miembros en el próximo combate, este artículo no se puede superponer.</t>
        </is>
      </c>
    </row>
    <row r="5867">
      <c r="A5867" s="1" t="n">
        <v>200508008</v>
      </c>
      <c r="B5867" s="2" t="inlineStr">
        <is>
          <t>Usando podrás recuperar el 20% de vida de todo personaje sobreviviente.</t>
        </is>
      </c>
    </row>
    <row r="5868">
      <c r="A5868" s="1" t="n">
        <v>200508009</v>
      </c>
      <c r="B5868" s="2" t="inlineStr">
        <is>
          <t>Usando podrás activar a todo miembro un escudo igual al 20% de su vida máxima en el próximo combate, este artículo no se puede superponer.</t>
        </is>
      </c>
    </row>
    <row r="5869">
      <c r="A5869" s="1" t="n">
        <v>200508010</v>
      </c>
      <c r="B5869" s="2" t="inlineStr">
        <is>
          <t>Usando podrás despejar toda la niebla del nivel actual.</t>
        </is>
      </c>
    </row>
    <row r="5870">
      <c r="A5870" s="1" t="n">
        <v>200508011</v>
      </c>
      <c r="B5870" s="2" t="inlineStr">
        <is>
          <t>Usando podrás incrementar permanentemente el daño de la torreta defensiva en este evento.</t>
        </is>
      </c>
    </row>
    <row r="5871">
      <c r="A5871" s="1" t="n">
        <v>200508012</v>
      </c>
      <c r="B5871" s="2" t="inlineStr">
        <is>
          <t>Usando podrás eliminar directamente a los monstruos francotiradores del nivel actual.</t>
        </is>
      </c>
    </row>
    <row r="5872">
      <c r="A5872" s="1" t="n">
        <v>200508013</v>
      </c>
      <c r="B5872" s="2" t="inlineStr">
        <is>
          <t>Usando podrás apagar directamente el cuerpo energético del meteorito.</t>
        </is>
      </c>
    </row>
    <row r="5873">
      <c r="A5873" s="1" t="n">
        <v>200508014</v>
      </c>
      <c r="B5873" s="2" t="inlineStr">
        <is>
          <t>Uno de los ingredientes del hot pot, recoléctalos para preparar un delicioso hot pot.</t>
        </is>
      </c>
    </row>
    <row r="5874">
      <c r="A5874" s="1" t="n">
        <v>200508015</v>
      </c>
      <c r="B5874" s="2" t="inlineStr">
        <is>
          <t>Uno de los ingredientes del hot pot, recoléctalos para preparar un delicioso hot pot.</t>
        </is>
      </c>
    </row>
    <row r="5875">
      <c r="A5875" s="1" t="n">
        <v>200508016</v>
      </c>
      <c r="B5875" s="2" t="inlineStr">
        <is>
          <t>Uno de los ingredientes del hot pot, recoléctalos para preparar un delicioso hot pot.</t>
        </is>
      </c>
    </row>
    <row r="5876">
      <c r="A5876" s="1" t="n">
        <v>200508017</v>
      </c>
      <c r="B5876" s="2" t="inlineStr">
        <is>
          <t>Uno de los ingredientes del hot pot, recoléctalos para preparar un delicioso hot pot.</t>
        </is>
      </c>
    </row>
    <row r="5877">
      <c r="A5877" s="1" t="n">
        <v>200508018</v>
      </c>
      <c r="B5877" s="2" t="inlineStr">
        <is>
          <t>Uno de los cupones de descuento necesarios para el evento del supermercado, recoléctalos para participar en el evento de descuentos.</t>
        </is>
      </c>
    </row>
    <row r="5878">
      <c r="A5878" s="1" t="n">
        <v>200508019</v>
      </c>
      <c r="B5878" s="2" t="inlineStr">
        <is>
          <t>Uno de los cupones de descuento necesarios para el evento del supermercado, recoléctalos para participar en el evento de descuentos.</t>
        </is>
      </c>
    </row>
    <row r="5879">
      <c r="A5879" s="1" t="n">
        <v>200508020</v>
      </c>
      <c r="B5879" s="2" t="inlineStr">
        <is>
          <t>Uno de los cupones de descuento necesarios para el evento del supermercado, recoléctalos para participar en el evento de descuentos.</t>
        </is>
      </c>
    </row>
    <row r="5880">
      <c r="A5880" s="1" t="n">
        <v>200508021</v>
      </c>
      <c r="B5880" s="2" t="inlineStr">
        <is>
          <t>Uno de los cupones de descuento necesarios para el evento del supermercado, recoléctalos para participar en el evento de descuentos.</t>
        </is>
      </c>
    </row>
    <row r="5881">
      <c r="A5881" s="1" t="n">
        <v>200508022</v>
      </c>
      <c r="B5881" s="2" t="inlineStr">
        <is>
          <t>Una de las fotos perdidas, recoléctalas para entregar a la asociación.</t>
        </is>
      </c>
    </row>
    <row r="5882">
      <c r="A5882" s="1" t="n">
        <v>200508023</v>
      </c>
      <c r="B5882" s="2" t="inlineStr">
        <is>
          <t>Una de las fotos perdidas, recoléctalas para entregar a la asociación.</t>
        </is>
      </c>
    </row>
    <row r="5883">
      <c r="A5883" s="1" t="n">
        <v>200508024</v>
      </c>
      <c r="B5883" s="2" t="inlineStr">
        <is>
          <t>Una de las fotos perdidas, recoléctalas para entregar a la asociación.</t>
        </is>
      </c>
    </row>
    <row r="5884">
      <c r="A5884" s="1" t="n">
        <v>200508025</v>
      </c>
      <c r="B5884" s="2" t="inlineStr">
        <is>
          <t>Una de las fotos perdidas, recoléctalas para entregar a la asociación.</t>
        </is>
      </c>
    </row>
    <row r="5885">
      <c r="A5885" s="1" t="n">
        <v>200508026</v>
      </c>
      <c r="B5885" s="2" t="inlineStr">
        <is>
          <t>Uno de los fragmentos de meteorito, recoléctalos para entregar al laboratorio.</t>
        </is>
      </c>
    </row>
    <row r="5886">
      <c r="A5886" s="1" t="n">
        <v>200508027</v>
      </c>
      <c r="B5886" s="2" t="inlineStr">
        <is>
          <t>Uno de los fragmentos de meteorito, recoléctalos para entregar al laboratorio.</t>
        </is>
      </c>
    </row>
    <row r="5887">
      <c r="A5887" s="1" t="n">
        <v>200508028</v>
      </c>
      <c r="B5887" s="2" t="inlineStr">
        <is>
          <t>Uno de los fragmentos de meteorito, recoléctalos para entregar al laboratorio.</t>
        </is>
      </c>
    </row>
    <row r="5888">
      <c r="A5888" s="1" t="n">
        <v>200508029</v>
      </c>
      <c r="B5888" s="2" t="inlineStr">
        <is>
          <t>Uno de los fragmentos de meteorito, recoléctalos para entregar al laboratorio.</t>
        </is>
      </c>
    </row>
    <row r="5889">
      <c r="A5889" s="27" t="n">
        <v>200509008</v>
      </c>
      <c r="B5889" s="30" t="inlineStr">
        <is>
          <t>Usado para subir el nivel de tarjeta Doctor Genus.</t>
        </is>
      </c>
    </row>
    <row r="5890">
      <c r="A5890" s="27" t="n">
        <v>200509010</v>
      </c>
      <c r="B5890" s="30" t="inlineStr">
        <is>
          <t>Usado para subir el nivel de tarjeta Chica Mosquito.</t>
        </is>
      </c>
    </row>
    <row r="5891">
      <c r="A5891" s="27" t="n">
        <v>200509011</v>
      </c>
      <c r="B5891" s="30" t="inlineStr">
        <is>
          <t>Usado para subir el nivel de tarjeta Beast King.</t>
        </is>
      </c>
    </row>
    <row r="5892">
      <c r="A5892" s="27" t="n">
        <v>200509013</v>
      </c>
      <c r="B5892" s="30" t="inlineStr">
        <is>
          <t>Usado para subir el nivel de tarjeta Asura Kabuto.</t>
        </is>
      </c>
    </row>
    <row r="5893">
      <c r="A5893" s="27" t="n">
        <v>200509021</v>
      </c>
      <c r="B5893" s="30" t="inlineStr">
        <is>
          <t>Usado para subir el nivel de tarjeta Golden Ball.</t>
        </is>
      </c>
    </row>
    <row r="5894">
      <c r="A5894" s="27" t="n">
        <v>200509024</v>
      </c>
      <c r="B5894" s="30" t="inlineStr">
        <is>
          <t>Usado para subir el nivel de tarjeta Blue Fire.</t>
        </is>
      </c>
    </row>
    <row r="5895">
      <c r="A5895" s="27" t="n">
        <v>200509025</v>
      </c>
      <c r="B5895" s="30" t="inlineStr">
        <is>
          <t>Usado para subir el nivel de tarjeta Sweet Mask.</t>
        </is>
      </c>
    </row>
    <row r="5896">
      <c r="A5896" s="27" t="n">
        <v>200509026</v>
      </c>
      <c r="B5896" s="30" t="inlineStr">
        <is>
          <t>Usado para subir el nivel de tarjeta Prisionero Lindo Lindo.</t>
        </is>
      </c>
    </row>
    <row r="5897">
      <c r="A5897" s="27" t="n">
        <v>200509027</v>
      </c>
      <c r="B5897" s="30" t="inlineStr">
        <is>
          <t>Usado para subir el nivel de tarjeta Silver Fang (Bang).</t>
        </is>
      </c>
    </row>
    <row r="5898">
      <c r="A5898" s="27" t="n">
        <v>200509032</v>
      </c>
      <c r="B5898" s="30" t="inlineStr">
        <is>
          <t>Usado para subir el nivel de tarjeta Underlord.</t>
        </is>
      </c>
    </row>
    <row r="5899">
      <c r="A5899" s="27" t="n">
        <v>200509033</v>
      </c>
      <c r="B5899" s="30" t="inlineStr">
        <is>
          <t>Usado para subir el nivel de tarjeta Rey del Mar Profundo.</t>
        </is>
      </c>
    </row>
    <row r="5900">
      <c r="A5900" s="27" t="n">
        <v>200509034</v>
      </c>
      <c r="B5900" s="30" t="inlineStr">
        <is>
          <t>Usado para subir el nivel de tarjeta Sky King.</t>
        </is>
      </c>
    </row>
    <row r="5901">
      <c r="A5901" s="27" t="n">
        <v>200509035</v>
      </c>
      <c r="B5901" s="30" t="inlineStr">
        <is>
          <t>Usado para subir el nivel de tarjeta Vaccine Man.</t>
        </is>
      </c>
    </row>
    <row r="5902">
      <c r="A5902" s="27" t="n">
        <v>200509036</v>
      </c>
      <c r="B5902" s="30" t="inlineStr">
        <is>
          <t>Usado para subir el nivel de tarjeta Geryuganshoop.</t>
        </is>
      </c>
    </row>
    <row r="5903">
      <c r="A5903" s="27" t="n">
        <v>200509037</v>
      </c>
      <c r="B5903" s="30" t="inlineStr">
        <is>
          <t>Usado para subir el nivel de tarjeta Groribas.</t>
        </is>
      </c>
    </row>
    <row r="5904">
      <c r="A5904" s="27" t="n">
        <v>200509038</v>
      </c>
      <c r="B5904" s="30" t="inlineStr">
        <is>
          <t>Usado para subir el nivel de tarjeta Tornado del Terror.</t>
        </is>
      </c>
    </row>
    <row r="5905">
      <c r="A5905" s="27" t="n">
        <v>200509039</v>
      </c>
      <c r="B5905" s="30" t="inlineStr">
        <is>
          <t>Usado para subir el nivel de tarjeta Melzargard.</t>
        </is>
      </c>
    </row>
    <row r="5906">
      <c r="A5906" s="27" t="n">
        <v>200509040</v>
      </c>
      <c r="B5906" s="30" t="inlineStr">
        <is>
          <t>Usado para subir el nivel de tarjeta Atomic Samurai.</t>
        </is>
      </c>
    </row>
    <row r="5907">
      <c r="A5907" s="27" t="n">
        <v>200509042</v>
      </c>
      <c r="B5907" s="30" t="inlineStr">
        <is>
          <t>Usado para subir el nivel de tarjeta Zombieman.</t>
        </is>
      </c>
    </row>
    <row r="5908">
      <c r="A5908" s="27" t="n">
        <v>200509043</v>
      </c>
      <c r="B5908" s="30" t="inlineStr">
        <is>
          <t>Usado para subir el nivel de tarjeta Metal Bat.</t>
        </is>
      </c>
    </row>
    <row r="5909">
      <c r="A5909" s="27" t="n">
        <v>200509044</v>
      </c>
      <c r="B5909" s="30" t="inlineStr">
        <is>
          <t>Usado para subir el nivel de tarjeta Chico Emperador.</t>
        </is>
      </c>
    </row>
    <row r="5910">
      <c r="A5910" s="27" t="n">
        <v>200509045</v>
      </c>
      <c r="B5910" s="30" t="inlineStr">
        <is>
          <t>Usado para subir el nivel de tarjeta Metal Knight.</t>
        </is>
      </c>
    </row>
    <row r="5911">
      <c r="A5911" s="27" t="n">
        <v>200509046</v>
      </c>
      <c r="B5911" s="30" t="inlineStr">
        <is>
          <t>Usado para subir el nivel de tarjeta Sonic Velocidad del Sonido.</t>
        </is>
      </c>
    </row>
    <row r="5912">
      <c r="A5912" s="27" t="n">
        <v>200509049</v>
      </c>
      <c r="B5912" s="30" t="inlineStr">
        <is>
          <t>Usado para subir el nivel de tarjeta Genos.</t>
        </is>
      </c>
    </row>
    <row r="5913">
      <c r="A5913" s="27" t="n">
        <v>200509051</v>
      </c>
      <c r="B5913" s="30" t="inlineStr">
        <is>
          <t>Usado para subir el nivel de tarjeta Ventisca del Infierno.</t>
        </is>
      </c>
    </row>
    <row r="5914">
      <c r="A5914" s="27" t="n">
        <v>200509060</v>
      </c>
      <c r="B5914" s="30" t="inlineStr">
        <is>
          <t>Usado para subir el nivel de tarjeta King.</t>
        </is>
      </c>
    </row>
    <row r="5915">
      <c r="A5915" s="27" t="n">
        <v>200509061</v>
      </c>
      <c r="B5915" s="30" t="inlineStr">
        <is>
          <t>Usado para subir el nivel de tarjeta Boros.</t>
        </is>
      </c>
    </row>
    <row r="5916">
      <c r="A5916" s="27" t="n">
        <v>200509062</v>
      </c>
      <c r="B5916" s="30" t="inlineStr">
        <is>
          <t>Usado para subir el nivel de tarjeta Watchdog Man.</t>
        </is>
      </c>
    </row>
    <row r="5917">
      <c r="A5917" s="27" t="n">
        <v>200509063</v>
      </c>
      <c r="B5917" s="30" t="inlineStr">
        <is>
          <t>Usado para subir el nivel de tarjeta Superalloy Darkshine.</t>
        </is>
      </c>
    </row>
    <row r="5918">
      <c r="A5918" s="27" t="n">
        <v>200509084</v>
      </c>
      <c r="B5918" s="30" t="inlineStr">
        <is>
          <t>Usado para subir el nivel de tarjeta Garou.</t>
        </is>
      </c>
    </row>
    <row r="5919">
      <c r="A5919" s="27" t="n">
        <v>200509088</v>
      </c>
      <c r="B5919" s="30" t="inlineStr">
        <is>
          <t>Usado para subir el nivel de tarjeta G4.</t>
        </is>
      </c>
    </row>
    <row r="5920">
      <c r="A5920" s="27" t="n">
        <v>200509109</v>
      </c>
      <c r="B5920" s="30" t="inlineStr">
        <is>
          <t>Usado para subir el nivel de tarjeta Gouketsu.</t>
        </is>
      </c>
    </row>
    <row r="5921">
      <c r="A5921" s="1" t="n">
        <v>200510101</v>
      </c>
      <c r="B5921" s="2" t="inlineStr">
        <is>
          <t>Artículo Repuesto</t>
        </is>
      </c>
    </row>
    <row r="5922">
      <c r="A5922" s="1" t="n">
        <v>200510102</v>
      </c>
      <c r="B5922" s="2" t="inlineStr">
        <is>
          <t>Poción de Resucitación</t>
        </is>
      </c>
    </row>
    <row r="5923">
      <c r="A5923" s="1" t="n">
        <v>200510103</v>
      </c>
      <c r="B5923" s="2" t="inlineStr">
        <is>
          <t>Boleto Torneo</t>
        </is>
      </c>
    </row>
    <row r="5924">
      <c r="A5924" s="1" t="n">
        <v>200510104</v>
      </c>
      <c r="B5924" s="2" t="inlineStr">
        <is>
          <t>Poción Fotalecer Rara</t>
        </is>
      </c>
    </row>
    <row r="5925">
      <c r="A5925" s="1" t="n">
        <v>200510105</v>
      </c>
      <c r="B5925" s="2" t="inlineStr">
        <is>
          <t>Poción Fotalecer Élite</t>
        </is>
      </c>
    </row>
    <row r="5926">
      <c r="A5926" s="1" t="n">
        <v>200510106</v>
      </c>
      <c r="B5926" s="2" t="inlineStr">
        <is>
          <t>Orden Reclutar</t>
        </is>
      </c>
    </row>
    <row r="5927">
      <c r="A5927" s="1" t="n">
        <v>200510107</v>
      </c>
      <c r="B5927" s="2" t="inlineStr">
        <is>
          <t>Orden Reclutar Personaje</t>
        </is>
      </c>
    </row>
    <row r="5928">
      <c r="A5928" s="1" t="n">
        <v>200510108</v>
      </c>
      <c r="B5928" s="2" t="inlineStr">
        <is>
          <t>Moneda Sorteo</t>
        </is>
      </c>
    </row>
    <row r="5929">
      <c r="A5929" s="1" t="n">
        <v>200510109</v>
      </c>
      <c r="B5929" s="2" t="inlineStr">
        <is>
          <t>Fragmento Personaje Raro</t>
        </is>
      </c>
    </row>
    <row r="5930">
      <c r="A5930" s="1" t="n">
        <v>200510110</v>
      </c>
      <c r="B5930" s="2" t="inlineStr">
        <is>
          <t>Fragmento Personaje Élite</t>
        </is>
      </c>
    </row>
    <row r="5931">
      <c r="A5931" s="1" t="n">
        <v>200510111</v>
      </c>
      <c r="B5931" s="2" t="inlineStr">
        <is>
          <t>Chip Avance Intrépido</t>
        </is>
      </c>
    </row>
    <row r="5932">
      <c r="A5932" s="1" t="n">
        <v>200510112</v>
      </c>
      <c r="B5932" s="2" t="inlineStr">
        <is>
          <t>Chip Avance Ágil</t>
        </is>
      </c>
    </row>
    <row r="5933">
      <c r="A5933" s="1" t="n">
        <v>200510113</v>
      </c>
      <c r="B5933" s="2" t="inlineStr">
        <is>
          <t>Chip Avance Táctico</t>
        </is>
      </c>
    </row>
    <row r="5934">
      <c r="A5934" s="1" t="n">
        <v>200510114</v>
      </c>
      <c r="B5934" s="2" t="inlineStr">
        <is>
          <t>Poción Activación Potencial</t>
        </is>
      </c>
    </row>
    <row r="5935">
      <c r="A5935" s="1" t="n">
        <v>200510115</v>
      </c>
      <c r="B5935" s="2" t="inlineStr">
        <is>
          <t>Poción Incremento Potencial</t>
        </is>
      </c>
    </row>
    <row r="5936">
      <c r="A5936" s="1" t="n">
        <v>200510116</v>
      </c>
      <c r="B5936" s="2" t="inlineStr">
        <is>
          <t>Poción Sublimación Tecnología</t>
        </is>
      </c>
    </row>
    <row r="5937">
      <c r="A5937" s="1" t="n">
        <v>200510117</v>
      </c>
      <c r="B5937" s="2" t="inlineStr">
        <is>
          <t>Poción Sublimación Súper Poder</t>
        </is>
      </c>
    </row>
    <row r="5938">
      <c r="A5938" s="1" t="n">
        <v>200510118</v>
      </c>
      <c r="B5938" s="2" t="inlineStr">
        <is>
          <t>Poción Sublimación Armas</t>
        </is>
      </c>
    </row>
    <row r="5939">
      <c r="A5939" s="1" t="n">
        <v>200510119</v>
      </c>
      <c r="B5939" s="2" t="inlineStr">
        <is>
          <t>Poción Sublimación Físico</t>
        </is>
      </c>
    </row>
    <row r="5940">
      <c r="A5940" s="1" t="n">
        <v>200510120</v>
      </c>
      <c r="B5940" s="2" t="inlineStr">
        <is>
          <t>Poción Sublimación Completo</t>
        </is>
      </c>
    </row>
    <row r="5941">
      <c r="A5941" s="1" t="n">
        <v>200510121</v>
      </c>
      <c r="B5941" s="2" t="inlineStr">
        <is>
          <t>Poción Sublimación Legendaria Aleatoria</t>
        </is>
      </c>
    </row>
    <row r="5942">
      <c r="A5942" s="1" t="n">
        <v>200510122</v>
      </c>
      <c r="B5942" s="2" t="inlineStr">
        <is>
          <t>Dispositivo Modificación de Equipo</t>
        </is>
      </c>
    </row>
    <row r="5943">
      <c r="A5943" s="1" t="n">
        <v>200510123</v>
      </c>
      <c r="B5943" s="2" t="inlineStr">
        <is>
          <t>Poción Sublimación Legendaria Elegible</t>
        </is>
      </c>
    </row>
    <row r="5944">
      <c r="A5944" s="1" t="n">
        <v>200510124</v>
      </c>
      <c r="B5944" s="2" t="inlineStr">
        <is>
          <t>Comunicador Oportuno</t>
        </is>
      </c>
    </row>
    <row r="5945" ht="17" customHeight="1" s="26">
      <c r="A5945" s="1" t="n">
        <v>200510125</v>
      </c>
      <c r="B5945" s="5" t="inlineStr">
        <is>
          <t>Cupón Restablecer Núcleo de Grado</t>
        </is>
      </c>
    </row>
    <row r="5946">
      <c r="A5946" s="1" t="n">
        <v>200510126</v>
      </c>
      <c r="B5946" s="2" t="inlineStr">
        <is>
          <t>Certificado Promoción Regular Armas</t>
        </is>
      </c>
    </row>
    <row r="5947">
      <c r="A5947" s="1" t="n">
        <v>200510127</v>
      </c>
      <c r="B5947" s="2" t="inlineStr">
        <is>
          <t>Certificado Promoción Regular Súper Poder</t>
        </is>
      </c>
    </row>
    <row r="5948">
      <c r="A5948" s="1" t="n">
        <v>200510128</v>
      </c>
      <c r="B5948" s="2" t="inlineStr">
        <is>
          <t>Certificado Promoción Regular Tecnología</t>
        </is>
      </c>
    </row>
    <row r="5949">
      <c r="A5949" s="1" t="n">
        <v>200510129</v>
      </c>
      <c r="B5949" s="2" t="inlineStr">
        <is>
          <t>Certificado Promoción Regular Físico</t>
        </is>
      </c>
    </row>
    <row r="5950">
      <c r="A5950" s="1" t="n">
        <v>200510130</v>
      </c>
      <c r="B5950" s="2" t="inlineStr">
        <is>
          <t>Certificado Promoción Completo</t>
        </is>
      </c>
    </row>
    <row r="5951">
      <c r="A5951" s="1" t="n">
        <v>200510131</v>
      </c>
      <c r="B5951" s="2" t="inlineStr">
        <is>
          <t>Certificado Promoción Avanzado Armas</t>
        </is>
      </c>
    </row>
    <row r="5952">
      <c r="A5952" s="1" t="n">
        <v>200510132</v>
      </c>
      <c r="B5952" s="2" t="inlineStr">
        <is>
          <t>Certificado Promoción Avanzado Súper Poder</t>
        </is>
      </c>
    </row>
    <row r="5953">
      <c r="A5953" s="1" t="n">
        <v>200510133</v>
      </c>
      <c r="B5953" s="2" t="inlineStr">
        <is>
          <t>Certificado Promoción Avanzado Tecnología</t>
        </is>
      </c>
    </row>
    <row r="5954">
      <c r="A5954" s="1" t="n">
        <v>200510134</v>
      </c>
      <c r="B5954" s="2" t="inlineStr">
        <is>
          <t>Certificado Promoción Avanzado Físico</t>
        </is>
      </c>
    </row>
    <row r="5955">
      <c r="A5955" s="1" t="n">
        <v>200510135</v>
      </c>
      <c r="B5955" s="2" t="inlineStr">
        <is>
          <t>Cupón Compras Televisión</t>
        </is>
      </c>
    </row>
    <row r="5956">
      <c r="A5956" s="1" t="n">
        <v>200510136</v>
      </c>
      <c r="B5956" s="2" t="inlineStr">
        <is>
          <t>Cupón Lotería Intermedio Teatral</t>
        </is>
      </c>
    </row>
    <row r="5957">
      <c r="A5957" s="1" t="n">
        <v>200510200</v>
      </c>
      <c r="B5957" s="2" t="inlineStr">
        <is>
          <t>Personaje Raro Aleatorio</t>
        </is>
      </c>
    </row>
    <row r="5958">
      <c r="A5958" s="1" t="n">
        <v>200510201</v>
      </c>
      <c r="B5958" s="2" t="inlineStr">
        <is>
          <t>Personaje Tecnología Raro Aleatorio</t>
        </is>
      </c>
    </row>
    <row r="5959">
      <c r="A5959" s="1" t="n">
        <v>200510202</v>
      </c>
      <c r="B5959" s="2" t="inlineStr">
        <is>
          <t>Personaje Súper Poder Raro Aleatorio</t>
        </is>
      </c>
    </row>
    <row r="5960">
      <c r="A5960" s="1" t="n">
        <v>200510203</v>
      </c>
      <c r="B5960" s="2" t="inlineStr">
        <is>
          <t>Personaje Armas Raro Aleatorio</t>
        </is>
      </c>
    </row>
    <row r="5961">
      <c r="A5961" s="1" t="n">
        <v>200510204</v>
      </c>
      <c r="B5961" s="2" t="inlineStr">
        <is>
          <t>Personaje Físico Raro Aleatorio</t>
        </is>
      </c>
    </row>
    <row r="5962">
      <c r="A5962" s="1" t="n">
        <v>200510205</v>
      </c>
      <c r="B5962" s="2" t="inlineStr">
        <is>
          <t>Personaje Completo Raro Aleatorio</t>
        </is>
      </c>
    </row>
    <row r="5963">
      <c r="A5963" s="1" t="n">
        <v>200510206</v>
      </c>
      <c r="B5963" s="2" t="inlineStr">
        <is>
          <t>Personaje Élite Aleatorio</t>
        </is>
      </c>
    </row>
    <row r="5964">
      <c r="A5964" s="1" t="n">
        <v>200510207</v>
      </c>
      <c r="B5964" s="2" t="inlineStr">
        <is>
          <t>Personaje Tecnología Élite Aleatorio</t>
        </is>
      </c>
    </row>
    <row r="5965">
      <c r="A5965" s="1" t="n">
        <v>200510208</v>
      </c>
      <c r="B5965" s="2" t="inlineStr">
        <is>
          <t>Personaje Súper Poder Élite Aleatorio</t>
        </is>
      </c>
    </row>
    <row r="5966">
      <c r="A5966" s="1" t="n">
        <v>200510209</v>
      </c>
      <c r="B5966" s="2" t="inlineStr">
        <is>
          <t>Personaje Armas Élite Aleatorio</t>
        </is>
      </c>
    </row>
    <row r="5967">
      <c r="A5967" s="1" t="n">
        <v>200510210</v>
      </c>
      <c r="B5967" s="2" t="inlineStr">
        <is>
          <t>Personaje Físico Élite Aleatorio</t>
        </is>
      </c>
    </row>
    <row r="5968">
      <c r="A5968" s="1" t="n">
        <v>200510211</v>
      </c>
      <c r="B5968" s="2" t="inlineStr">
        <is>
          <t>Personaje Completo Élite Aleatorio</t>
        </is>
      </c>
    </row>
    <row r="5969">
      <c r="A5969" s="1" t="n">
        <v>200510212</v>
      </c>
      <c r="B5969" s="2" t="inlineStr">
        <is>
          <t>Elige 1 de Varios Artículo Prueba</t>
        </is>
      </c>
    </row>
    <row r="5970">
      <c r="A5970" s="1" t="n">
        <v>200510213</v>
      </c>
      <c r="B5970" s="2" t="inlineStr">
        <is>
          <t>Tarjeta Tipo de Personaje Elegible</t>
        </is>
      </c>
    </row>
    <row r="5971">
      <c r="A5971" s="1" t="n">
        <v>200510214</v>
      </c>
      <c r="B5971" s="2" t="inlineStr">
        <is>
          <t>Cofre Equipo Élite Elegible</t>
        </is>
      </c>
    </row>
    <row r="5972">
      <c r="A5972" s="1" t="n">
        <v>200510215</v>
      </c>
      <c r="B5972" s="2" t="inlineStr">
        <is>
          <t>Cofre Arma Rara Elegible</t>
        </is>
      </c>
    </row>
    <row r="5973">
      <c r="A5973" s="1" t="n">
        <v>200510216</v>
      </c>
      <c r="B5973" s="2" t="inlineStr">
        <is>
          <t>Cofre Arma Rara+ Elegible</t>
        </is>
      </c>
    </row>
    <row r="5974">
      <c r="A5974" s="1" t="n">
        <v>200510217</v>
      </c>
      <c r="B5974" s="2" t="inlineStr">
        <is>
          <t>Cofre Arma Élite Elegible</t>
        </is>
      </c>
    </row>
    <row r="5975">
      <c r="A5975" s="1" t="n">
        <v>200510218</v>
      </c>
      <c r="B5975" s="2" t="inlineStr">
        <is>
          <t>Cofre Arma Élite+ Elegible</t>
        </is>
      </c>
    </row>
    <row r="5976">
      <c r="A5976" s="1" t="n">
        <v>200510219</v>
      </c>
      <c r="B5976" s="2" t="inlineStr">
        <is>
          <t>Cofre Suministro Épico Elegible</t>
        </is>
      </c>
    </row>
    <row r="5977">
      <c r="A5977" s="1" t="n">
        <v>200510220</v>
      </c>
      <c r="B5977" s="2" t="inlineStr">
        <is>
          <t>Cofre Suministro Épico+ Elegible</t>
        </is>
      </c>
    </row>
    <row r="5978">
      <c r="A5978" s="1" t="n">
        <v>200510221</v>
      </c>
      <c r="B5978" s="2" t="inlineStr">
        <is>
          <t>Cofre Suministro Leyenda Elegible</t>
        </is>
      </c>
    </row>
    <row r="5979">
      <c r="A5979" s="1" t="n">
        <v>200510222</v>
      </c>
      <c r="B5979" s="2" t="inlineStr">
        <is>
          <t>Cofre Chip Avance Elegible</t>
        </is>
      </c>
    </row>
    <row r="5980">
      <c r="A5980" s="1" t="n">
        <v>200510223</v>
      </c>
      <c r="B5980" s="2" t="inlineStr">
        <is>
          <t>Cofre Arma Élite Elegible</t>
        </is>
      </c>
    </row>
    <row r="5981">
      <c r="A5981" s="1" t="n">
        <v>200510224</v>
      </c>
      <c r="B5981" s="2" t="inlineStr">
        <is>
          <t>Cofre Ropa Élite Elegible</t>
        </is>
      </c>
    </row>
    <row r="5982">
      <c r="A5982" s="1" t="n">
        <v>200510225</v>
      </c>
      <c r="B5982" s="2" t="inlineStr">
        <is>
          <t>Cofre Pantalones Élite Elegible</t>
        </is>
      </c>
    </row>
    <row r="5983">
      <c r="A5983" s="1" t="n">
        <v>200510226</v>
      </c>
      <c r="B5983" s="2" t="inlineStr">
        <is>
          <t>Cofre Zapatos Élite Elegible</t>
        </is>
      </c>
    </row>
    <row r="5984">
      <c r="A5984" s="1" t="n">
        <v>200510227</v>
      </c>
      <c r="B5984" s="2" t="inlineStr">
        <is>
          <t>Cofre Arma Épico Elegible</t>
        </is>
      </c>
    </row>
    <row r="5985">
      <c r="A5985" s="1" t="n">
        <v>200510228</v>
      </c>
      <c r="B5985" s="2" t="inlineStr">
        <is>
          <t>Cofre Ropa Épico Elegible</t>
        </is>
      </c>
    </row>
    <row r="5986">
      <c r="A5986" s="1" t="n">
        <v>200510229</v>
      </c>
      <c r="B5986" s="2" t="inlineStr">
        <is>
          <t>Cofre Pantalones Épico Elegible</t>
        </is>
      </c>
    </row>
    <row r="5987">
      <c r="A5987" s="1" t="n">
        <v>200510230</v>
      </c>
      <c r="B5987" s="2" t="inlineStr">
        <is>
          <t>Cofre Zapatos Épico Elegible</t>
        </is>
      </c>
    </row>
    <row r="5988">
      <c r="A5988" s="1" t="n">
        <v>200510231</v>
      </c>
      <c r="B5988" s="2" t="inlineStr">
        <is>
          <t>Cofre Arma Épico+ Elegible</t>
        </is>
      </c>
    </row>
    <row r="5989">
      <c r="A5989" s="1" t="n">
        <v>200510232</v>
      </c>
      <c r="B5989" s="2" t="inlineStr">
        <is>
          <t>Cofre Ropa Épico+ Elegible</t>
        </is>
      </c>
    </row>
    <row r="5990">
      <c r="A5990" s="1" t="n">
        <v>200510233</v>
      </c>
      <c r="B5990" s="2" t="inlineStr">
        <is>
          <t>Cofre Pantalones Épico+ Elegible</t>
        </is>
      </c>
    </row>
    <row r="5991">
      <c r="A5991" s="1" t="n">
        <v>200510234</v>
      </c>
      <c r="B5991" s="2" t="inlineStr">
        <is>
          <t>Cofre Zapatos Épico+ Elegible</t>
        </is>
      </c>
    </row>
    <row r="5992">
      <c r="A5992" s="1" t="n">
        <v>200510235</v>
      </c>
      <c r="B5992" s="2" t="inlineStr">
        <is>
          <t>Cofre Arma Leyenda Elegible</t>
        </is>
      </c>
    </row>
    <row r="5993">
      <c r="A5993" s="1" t="n">
        <v>200510236</v>
      </c>
      <c r="B5993" s="2" t="inlineStr">
        <is>
          <t>Cofre Ropa Leyenda Elegible</t>
        </is>
      </c>
    </row>
    <row r="5994">
      <c r="A5994" s="1" t="n">
        <v>200510237</v>
      </c>
      <c r="B5994" s="2" t="inlineStr">
        <is>
          <t>Cofre Pantalones Leyenda Elegible</t>
        </is>
      </c>
    </row>
    <row r="5995">
      <c r="A5995" s="1" t="n">
        <v>200510238</v>
      </c>
      <c r="B5995" s="2" t="inlineStr">
        <is>
          <t>Cofre Zapatos Leyenda Elegible</t>
        </is>
      </c>
    </row>
    <row r="5996" ht="17.6" customHeight="1" s="26">
      <c r="A5996" s="3" t="n">
        <v>200510241</v>
      </c>
      <c r="B5996" s="2" t="inlineStr">
        <is>
          <t>Súper Cofre Elegible</t>
        </is>
      </c>
    </row>
    <row r="5997" ht="17.6" customHeight="1" s="26">
      <c r="A5997" s="3" t="n">
        <v>200510242</v>
      </c>
      <c r="B5997" s="2" t="inlineStr">
        <is>
          <t>Cofre Suministro Leyenda Elegible</t>
        </is>
      </c>
    </row>
    <row r="5998" ht="17.6" customHeight="1" s="26">
      <c r="A5998" s="3" t="n">
        <v>200510260</v>
      </c>
      <c r="B5998" s="2" t="inlineStr">
        <is>
          <t>Cofre Insignia Elegible</t>
        </is>
      </c>
    </row>
    <row r="5999" ht="17.6" customHeight="1" s="26">
      <c r="A5999" s="3" t="n">
        <v>200510261</v>
      </c>
      <c r="B5999" s="2" t="inlineStr">
        <is>
          <t>Cofre Personaje Elegible</t>
        </is>
      </c>
    </row>
    <row r="6000">
      <c r="A6000" s="1" t="n">
        <v>200510262</v>
      </c>
      <c r="B6000" s="2" t="inlineStr">
        <is>
          <t>Fantasma con Regalo</t>
        </is>
      </c>
    </row>
    <row r="6001">
      <c r="A6001" s="1" t="n">
        <v>200510263</v>
      </c>
      <c r="B6001" s="2" t="inlineStr">
        <is>
          <t>Cofre Material Talento Elegible</t>
        </is>
      </c>
    </row>
    <row r="6002">
      <c r="A6002" s="1" t="n">
        <v>200510264</v>
      </c>
      <c r="B6002" s="2" t="inlineStr">
        <is>
          <t>Cofre Recursos Elegible</t>
        </is>
      </c>
    </row>
    <row r="6003">
      <c r="A6003" s="1" t="n">
        <v>200510266</v>
      </c>
      <c r="B6003" s="2" t="inlineStr">
        <is>
          <t>Cofre Rey del Mar Profundo</t>
        </is>
      </c>
    </row>
    <row r="6004" ht="17.6" customHeight="1" s="26">
      <c r="A6004" s="3" t="n">
        <v>200510267</v>
      </c>
      <c r="B6004" s="2" t="inlineStr">
        <is>
          <t>Cofre Grande de Recarga Diaria Elegible</t>
        </is>
      </c>
    </row>
    <row r="6005" ht="17.6" customHeight="1" s="26">
      <c r="A6005" s="3" t="n">
        <v>200510268</v>
      </c>
      <c r="B6005" s="2" t="inlineStr">
        <is>
          <t>Cofre Reclutar Elegible</t>
        </is>
      </c>
    </row>
    <row r="6006" ht="17.6" customHeight="1" s="26">
      <c r="A6006" s="3" t="n">
        <v>200510269</v>
      </c>
      <c r="B6006" s="2" t="inlineStr">
        <is>
          <t>Avanzado Cofre Reclutar Elegible</t>
        </is>
      </c>
    </row>
    <row r="6007" ht="17.6" customHeight="1" s="26">
      <c r="A6007" s="3" t="n">
        <v>200510270</v>
      </c>
      <c r="B6007" s="2" t="inlineStr">
        <is>
          <t>Súper Cofre Reclutar Elegible</t>
        </is>
      </c>
    </row>
    <row r="6008" ht="17.6" customHeight="1" s="26">
      <c r="A6008" s="3" t="n">
        <v>200510271</v>
      </c>
      <c r="B6008" s="2" t="inlineStr">
        <is>
          <t>Normal Cofre Reclutar Elegible</t>
        </is>
      </c>
    </row>
    <row r="6009">
      <c r="A6009" s="1" t="n">
        <v>200510272</v>
      </c>
      <c r="B6009" s="2" t="inlineStr">
        <is>
          <t>Cofre Watchdog Man Elegible</t>
        </is>
      </c>
    </row>
    <row r="6010">
      <c r="A6010" s="1" t="n">
        <v>200510273</v>
      </c>
      <c r="B6010" s="2" t="inlineStr">
        <is>
          <t>Cofre Watchdog Man Elegible</t>
        </is>
      </c>
    </row>
    <row r="6011">
      <c r="A6011" s="1" t="n">
        <v>200510274</v>
      </c>
      <c r="B6011" s="2" t="inlineStr">
        <is>
          <t>Cofre Recursos 8 Horas Elegible</t>
        </is>
      </c>
    </row>
    <row r="6012" ht="17.6" customHeight="1" s="26">
      <c r="A6012" s="3" t="n">
        <v>200510276</v>
      </c>
      <c r="B6012" s="2" t="inlineStr">
        <is>
          <t>Avanzado Cofre Personaje Elegible</t>
        </is>
      </c>
    </row>
    <row r="6013">
      <c r="A6013" s="1" t="n">
        <v>200510277</v>
      </c>
      <c r="B6013" s="2" t="inlineStr">
        <is>
          <t>Cofre Personaje Completo Elegible</t>
        </is>
      </c>
    </row>
    <row r="6014">
      <c r="A6014" s="1" t="n">
        <v>200510279</v>
      </c>
      <c r="B6014" s="2" t="inlineStr">
        <is>
          <t>Cofre Bomb</t>
        </is>
      </c>
    </row>
    <row r="6015">
      <c r="A6015" s="1" t="n">
        <v>200510281</v>
      </c>
      <c r="B6015" s="2" t="inlineStr">
        <is>
          <t>Cofre Reclutar Elegible</t>
        </is>
      </c>
    </row>
    <row r="6016" ht="17.6" customHeight="1" s="26">
      <c r="A6016" s="3" t="n">
        <v>200510282</v>
      </c>
      <c r="B6016" s="2" t="inlineStr">
        <is>
          <t>Cofre Material Avanzado Elegible</t>
        </is>
      </c>
    </row>
    <row r="6017">
      <c r="A6017" s="1" t="n">
        <v>200510287</v>
      </c>
      <c r="B6017" s="2" t="inlineStr">
        <is>
          <t>Cofre Personaje Elegible-Festival de Nieve</t>
        </is>
      </c>
    </row>
    <row r="6018" ht="17.6" customHeight="1" s="26">
      <c r="A6018" s="3" t="n">
        <v>200510288</v>
      </c>
      <c r="B6018" s="2" t="inlineStr">
        <is>
          <t>Cofre Pacto Esperanza</t>
        </is>
      </c>
    </row>
    <row r="6019">
      <c r="A6019" s="1" t="n">
        <v>200510289</v>
      </c>
      <c r="B6019" s="2" t="inlineStr">
        <is>
          <t>Cofre Fragmento Personaje</t>
        </is>
      </c>
    </row>
    <row r="6020">
      <c r="A6020" s="1" t="n">
        <v>200510290</v>
      </c>
      <c r="B6020" s="2" t="inlineStr">
        <is>
          <t>Cofre Ruleta</t>
        </is>
      </c>
    </row>
    <row r="6021">
      <c r="A6021" s="1" t="n">
        <v>200510297</v>
      </c>
      <c r="B6021" s="2" t="inlineStr">
        <is>
          <t>Cofre Avance Limitador</t>
        </is>
      </c>
    </row>
    <row r="6022">
      <c r="A6022" s="1" t="n">
        <v>200510298</v>
      </c>
      <c r="B6022" s="2" t="inlineStr">
        <is>
          <t>Cofre Fragmento Héroe Elegible</t>
        </is>
      </c>
    </row>
    <row r="6023">
      <c r="A6023" s="1" t="n">
        <v>200510299</v>
      </c>
      <c r="B6023" s="2" t="inlineStr">
        <is>
          <t>Cofre Grande Comercio con Regalo</t>
        </is>
      </c>
    </row>
    <row r="6024">
      <c r="A6024" s="1" t="n">
        <v>200510300</v>
      </c>
      <c r="B6024" s="2" t="inlineStr">
        <is>
          <t>Cofre Suministro Intrépido Raro</t>
        </is>
      </c>
    </row>
    <row r="6025">
      <c r="A6025" s="1" t="n">
        <v>200510301</v>
      </c>
      <c r="B6025" s="2" t="inlineStr">
        <is>
          <t>Cofre Suministro Ágil Raro</t>
        </is>
      </c>
    </row>
    <row r="6026">
      <c r="A6026" s="1" t="n">
        <v>200510302</v>
      </c>
      <c r="B6026" s="2" t="inlineStr">
        <is>
          <t>Cofre Suministro Táctico Raro</t>
        </is>
      </c>
    </row>
    <row r="6027">
      <c r="A6027" s="1" t="n">
        <v>200510303</v>
      </c>
      <c r="B6027" s="2" t="inlineStr">
        <is>
          <t>Cofre Suministro Intrépido Raro+</t>
        </is>
      </c>
    </row>
    <row r="6028">
      <c r="A6028" s="1" t="n">
        <v>200510304</v>
      </c>
      <c r="B6028" s="2" t="inlineStr">
        <is>
          <t>Cofre Suministro Ágil Raro+</t>
        </is>
      </c>
    </row>
    <row r="6029">
      <c r="A6029" s="1" t="n">
        <v>200510305</v>
      </c>
      <c r="B6029" s="2" t="inlineStr">
        <is>
          <t>Cofre Suministro Táctico Raro+</t>
        </is>
      </c>
    </row>
    <row r="6030">
      <c r="A6030" s="1" t="n">
        <v>200510306</v>
      </c>
      <c r="B6030" s="2" t="inlineStr">
        <is>
          <t>Cofre Suministro Intrépido Élite</t>
        </is>
      </c>
    </row>
    <row r="6031">
      <c r="A6031" s="1" t="n">
        <v>200510307</v>
      </c>
      <c r="B6031" s="2" t="inlineStr">
        <is>
          <t>Cofre Suministro Ágil Élite</t>
        </is>
      </c>
    </row>
    <row r="6032">
      <c r="A6032" s="1" t="n">
        <v>200510308</v>
      </c>
      <c r="B6032" s="2" t="inlineStr">
        <is>
          <t>Cofre Suministro Táctico Élite</t>
        </is>
      </c>
    </row>
    <row r="6033">
      <c r="A6033" s="1" t="n">
        <v>200510309</v>
      </c>
      <c r="B6033" s="2" t="inlineStr">
        <is>
          <t>Cofre Suministro Intrépido Élite+</t>
        </is>
      </c>
    </row>
    <row r="6034">
      <c r="A6034" s="1" t="n">
        <v>200510310</v>
      </c>
      <c r="B6034" s="2" t="inlineStr">
        <is>
          <t>Cofre Suministro Ágil Élite+</t>
        </is>
      </c>
    </row>
    <row r="6035">
      <c r="A6035" s="1" t="n">
        <v>200510311</v>
      </c>
      <c r="B6035" s="2" t="inlineStr">
        <is>
          <t>Cofre Suministro Táctico Élite+</t>
        </is>
      </c>
    </row>
    <row r="6036">
      <c r="A6036" s="1" t="n">
        <v>200510312</v>
      </c>
      <c r="B6036" s="2" t="inlineStr">
        <is>
          <t>Cofre Suministro Intrépido Épico</t>
        </is>
      </c>
    </row>
    <row r="6037">
      <c r="A6037" s="1" t="n">
        <v>200510313</v>
      </c>
      <c r="B6037" s="2" t="inlineStr">
        <is>
          <t>Cofre Suministro Ágil Épico</t>
        </is>
      </c>
    </row>
    <row r="6038">
      <c r="A6038" s="1" t="n">
        <v>200510314</v>
      </c>
      <c r="B6038" s="2" t="inlineStr">
        <is>
          <t>Cofre Suministro Táctico Épico</t>
        </is>
      </c>
    </row>
    <row r="6039">
      <c r="A6039" s="1" t="n">
        <v>200510315</v>
      </c>
      <c r="B6039" s="2" t="inlineStr">
        <is>
          <t>Cofre Suministro Intrépido Épico+</t>
        </is>
      </c>
    </row>
    <row r="6040">
      <c r="A6040" s="1" t="n">
        <v>200510316</v>
      </c>
      <c r="B6040" s="2" t="inlineStr">
        <is>
          <t>Cofre Suministro Ágil Épico+</t>
        </is>
      </c>
    </row>
    <row r="6041">
      <c r="A6041" s="1" t="n">
        <v>200510317</v>
      </c>
      <c r="B6041" s="2" t="inlineStr">
        <is>
          <t>Cofre Suministro Táctico Épico+</t>
        </is>
      </c>
    </row>
    <row r="6042">
      <c r="A6042" s="1" t="n">
        <v>200510318</v>
      </c>
      <c r="B6042" s="2" t="inlineStr">
        <is>
          <t>Cofre Suministro Intrépido Leyenda</t>
        </is>
      </c>
    </row>
    <row r="6043">
      <c r="A6043" s="1" t="n">
        <v>200510319</v>
      </c>
      <c r="B6043" s="2" t="inlineStr">
        <is>
          <t>Cofre Suministro Ágil Leyenda</t>
        </is>
      </c>
    </row>
    <row r="6044">
      <c r="A6044" s="1" t="n">
        <v>200510320</v>
      </c>
      <c r="B6044" s="2" t="inlineStr">
        <is>
          <t>Cofre Suministro Táctico Leyenda</t>
        </is>
      </c>
    </row>
    <row r="6045">
      <c r="A6045" s="1" t="n">
        <v>200510321</v>
      </c>
      <c r="B6045" s="2" t="inlineStr">
        <is>
          <t>Cofre de Suerte</t>
        </is>
      </c>
    </row>
    <row r="6046">
      <c r="A6046" s="1" t="n">
        <v>200510322</v>
      </c>
      <c r="B6046" s="2" t="inlineStr">
        <is>
          <t>Cofre Regalo San Valentín</t>
        </is>
      </c>
    </row>
    <row r="6047">
      <c r="A6047" s="1" t="n">
        <v>200510323</v>
      </c>
      <c r="B6047" s="2" t="inlineStr">
        <is>
          <t>Cofre Intermedio de Recarga Diaria Elegible</t>
        </is>
      </c>
    </row>
    <row r="6048">
      <c r="A6048" s="1" t="n">
        <v>200510400</v>
      </c>
      <c r="B6048" s="2" t="inlineStr">
        <is>
          <t>Mínima Cantidad Cristal de Poder</t>
        </is>
      </c>
    </row>
    <row r="6049">
      <c r="A6049" s="1" t="n">
        <v>200510401</v>
      </c>
      <c r="B6049" s="2" t="inlineStr">
        <is>
          <t>Mínima Cantidad Experiencia de Personaje</t>
        </is>
      </c>
    </row>
    <row r="6050">
      <c r="A6050" s="1" t="n">
        <v>200510402</v>
      </c>
      <c r="B6050" s="2" t="inlineStr">
        <is>
          <t>Mínima Cantidad Efectivo</t>
        </is>
      </c>
    </row>
    <row r="6051">
      <c r="A6051" s="1" t="n">
        <v>200510403</v>
      </c>
      <c r="B6051" s="2" t="inlineStr">
        <is>
          <t>Pequeña Cantidad Cristal de Poder</t>
        </is>
      </c>
    </row>
    <row r="6052">
      <c r="A6052" s="1" t="n">
        <v>200510404</v>
      </c>
      <c r="B6052" s="2" t="inlineStr">
        <is>
          <t>Pequeña Cantidad Experiencia de Personaje</t>
        </is>
      </c>
    </row>
    <row r="6053">
      <c r="A6053" s="1" t="n">
        <v>200510405</v>
      </c>
      <c r="B6053" s="2" t="inlineStr">
        <is>
          <t>Pequeña Cantidad Efectivo</t>
        </is>
      </c>
    </row>
    <row r="6054">
      <c r="A6054" s="1" t="n">
        <v>200510406</v>
      </c>
      <c r="B6054" s="2" t="inlineStr">
        <is>
          <t>Mediana Cantidad Cristal de Poder</t>
        </is>
      </c>
    </row>
    <row r="6055">
      <c r="A6055" s="1" t="n">
        <v>200510407</v>
      </c>
      <c r="B6055" s="2" t="inlineStr">
        <is>
          <t>Mediana Cantidad Experiencia de Personaje</t>
        </is>
      </c>
    </row>
    <row r="6056">
      <c r="A6056" s="1" t="n">
        <v>200510408</v>
      </c>
      <c r="B6056" s="2" t="inlineStr">
        <is>
          <t>Mediana Cantidad Efectivo</t>
        </is>
      </c>
    </row>
    <row r="6057">
      <c r="A6057" s="1" t="n">
        <v>200510409</v>
      </c>
      <c r="B6057" s="2" t="inlineStr">
        <is>
          <t>Gran Cantidad Cristal de Poder</t>
        </is>
      </c>
    </row>
    <row r="6058">
      <c r="A6058" s="1" t="n">
        <v>200510410</v>
      </c>
      <c r="B6058" s="2" t="inlineStr">
        <is>
          <t>Gran Cantidad Experiencia de Personaje</t>
        </is>
      </c>
    </row>
    <row r="6059">
      <c r="A6059" s="1" t="n">
        <v>200510411</v>
      </c>
      <c r="B6059" s="2" t="inlineStr">
        <is>
          <t>Gran Cantidad Efectivo</t>
        </is>
      </c>
    </row>
    <row r="6060">
      <c r="A6060" s="1" t="n">
        <v>200510412</v>
      </c>
      <c r="B6060" s="2" t="inlineStr">
        <is>
          <t>Enorme Cantidad Cristal de Poder</t>
        </is>
      </c>
    </row>
    <row r="6061">
      <c r="A6061" s="1" t="n">
        <v>200510413</v>
      </c>
      <c r="B6061" s="2" t="inlineStr">
        <is>
          <t>Enorme Cantidad Experiencia de Personaje</t>
        </is>
      </c>
    </row>
    <row r="6062">
      <c r="A6062" s="1" t="n">
        <v>200510414</v>
      </c>
      <c r="B6062" s="2" t="inlineStr">
        <is>
          <t>Enorme Cantidad Efectivo</t>
        </is>
      </c>
    </row>
    <row r="6063">
      <c r="A6063" s="1" t="n">
        <v>200510415</v>
      </c>
      <c r="B6063" s="2" t="inlineStr">
        <is>
          <t>Reloj de Arena</t>
        </is>
      </c>
    </row>
    <row r="6064">
      <c r="A6064" s="1" t="n">
        <v>200510416</v>
      </c>
      <c r="B6064" s="2" t="inlineStr">
        <is>
          <t>Reloj de Arena</t>
        </is>
      </c>
    </row>
    <row r="6065">
      <c r="A6065" s="1" t="n">
        <v>200510417</v>
      </c>
      <c r="B6065" s="2" t="inlineStr">
        <is>
          <t>Mínima Cantidad Diamantes</t>
        </is>
      </c>
    </row>
    <row r="6066">
      <c r="A6066" s="1" t="n">
        <v>200510418</v>
      </c>
      <c r="B6066" s="2" t="inlineStr">
        <is>
          <t>Pequeña Cantidad Diamantes</t>
        </is>
      </c>
    </row>
    <row r="6067">
      <c r="A6067" s="1" t="n">
        <v>200510419</v>
      </c>
      <c r="B6067" s="2" t="inlineStr">
        <is>
          <t>Pequeño Montón Diamantes</t>
        </is>
      </c>
    </row>
    <row r="6068">
      <c r="A6068" s="1" t="n">
        <v>200510420</v>
      </c>
      <c r="B6068" s="2" t="inlineStr">
        <is>
          <t>Montón Diamantes</t>
        </is>
      </c>
    </row>
    <row r="6069">
      <c r="A6069" s="1" t="n">
        <v>200510421</v>
      </c>
      <c r="B6069" s="2" t="inlineStr">
        <is>
          <t>Saco Diamantes Raro</t>
        </is>
      </c>
    </row>
    <row r="6070">
      <c r="A6070" s="1" t="n">
        <v>200510422</v>
      </c>
      <c r="B6070" s="2" t="inlineStr">
        <is>
          <t>Cofre Diamante Élite</t>
        </is>
      </c>
    </row>
    <row r="6071">
      <c r="A6071" s="1" t="n">
        <v>200510423</v>
      </c>
      <c r="B6071" s="2" t="inlineStr">
        <is>
          <t>Cofre Diamante Épico</t>
        </is>
      </c>
    </row>
    <row r="6072">
      <c r="A6072" s="1" t="n">
        <v>200510450</v>
      </c>
      <c r="B6072" s="2" t="inlineStr">
        <is>
          <t>Mínima Cantidad Cristal de Poder</t>
        </is>
      </c>
    </row>
    <row r="6073">
      <c r="A6073" s="1" t="n">
        <v>200510451</v>
      </c>
      <c r="B6073" s="2" t="inlineStr">
        <is>
          <t>Mínima Cantidad Experiencia de Personaje</t>
        </is>
      </c>
    </row>
    <row r="6074">
      <c r="A6074" s="1" t="n">
        <v>200510452</v>
      </c>
      <c r="B6074" s="2" t="inlineStr">
        <is>
          <t>Mínima Cantidad Efectivo</t>
        </is>
      </c>
    </row>
    <row r="6075">
      <c r="A6075" s="1" t="n">
        <v>200510453</v>
      </c>
      <c r="B6075" s="2" t="inlineStr">
        <is>
          <t>Pequeña Cantidad Cristal de Poder</t>
        </is>
      </c>
    </row>
    <row r="6076">
      <c r="A6076" s="1" t="n">
        <v>200510454</v>
      </c>
      <c r="B6076" s="2" t="inlineStr">
        <is>
          <t>Pequeña Cantidad Experiencia de Personaje</t>
        </is>
      </c>
    </row>
    <row r="6077">
      <c r="A6077" s="1" t="n">
        <v>200510455</v>
      </c>
      <c r="B6077" s="2" t="inlineStr">
        <is>
          <t>Pequeña Cantidad Efectivo</t>
        </is>
      </c>
    </row>
    <row r="6078">
      <c r="A6078" s="1" t="n">
        <v>200510456</v>
      </c>
      <c r="B6078" s="2" t="inlineStr">
        <is>
          <t>Mediana Cantidad Cristal de Poder</t>
        </is>
      </c>
    </row>
    <row r="6079">
      <c r="A6079" s="1" t="n">
        <v>200510457</v>
      </c>
      <c r="B6079" s="2" t="inlineStr">
        <is>
          <t>Mediana Cantidad Experiencia de Personaje</t>
        </is>
      </c>
    </row>
    <row r="6080">
      <c r="A6080" s="1" t="n">
        <v>200510458</v>
      </c>
      <c r="B6080" s="2" t="inlineStr">
        <is>
          <t>Mediana Cantidad Efectivo</t>
        </is>
      </c>
    </row>
    <row r="6081">
      <c r="A6081" s="1" t="n">
        <v>200510459</v>
      </c>
      <c r="B6081" s="2" t="inlineStr">
        <is>
          <t>Gran Cantidad Cristal de Poder</t>
        </is>
      </c>
    </row>
    <row r="6082">
      <c r="A6082" s="1" t="n">
        <v>200510460</v>
      </c>
      <c r="B6082" s="2" t="inlineStr">
        <is>
          <t>Gran Cantidad Experiencia de Personaje</t>
        </is>
      </c>
    </row>
    <row r="6083">
      <c r="A6083" s="1" t="n">
        <v>200510461</v>
      </c>
      <c r="B6083" s="2" t="inlineStr">
        <is>
          <t>Gran Cantidad Efectivo</t>
        </is>
      </c>
    </row>
    <row r="6084">
      <c r="A6084" s="1" t="n">
        <v>200510462</v>
      </c>
      <c r="B6084" s="2" t="inlineStr">
        <is>
          <t>Enorme Cantidad Cristal de Poder</t>
        </is>
      </c>
    </row>
    <row r="6085">
      <c r="A6085" s="1" t="n">
        <v>200510463</v>
      </c>
      <c r="B6085" s="2" t="inlineStr">
        <is>
          <t>Enorme Cantidad Experiencia de Personaje</t>
        </is>
      </c>
    </row>
    <row r="6086">
      <c r="A6086" s="1" t="n">
        <v>200510464</v>
      </c>
      <c r="B6086" s="2" t="inlineStr">
        <is>
          <t>Enorme Cantidad Efectivo</t>
        </is>
      </c>
    </row>
    <row r="6087">
      <c r="A6087" s="1" t="n">
        <v>200510465</v>
      </c>
      <c r="B6087" s="2" t="inlineStr">
        <is>
          <t>Reloj de Arena</t>
        </is>
      </c>
    </row>
    <row r="6088">
      <c r="A6088" s="1" t="n">
        <v>200510466</v>
      </c>
      <c r="B6088" s="2" t="inlineStr">
        <is>
          <t>Reloj de Arena</t>
        </is>
      </c>
    </row>
    <row r="6089">
      <c r="A6089" s="1" t="n">
        <v>200510467</v>
      </c>
      <c r="B6089" s="2" t="inlineStr">
        <is>
          <t>Experiencia Tareas Maestras</t>
        </is>
      </c>
    </row>
    <row r="6090">
      <c r="A6090" s="1" t="n">
        <v>200510468</v>
      </c>
      <c r="B6090" s="2" t="inlineStr">
        <is>
          <t>Experiencia Maestro Fuerte</t>
        </is>
      </c>
    </row>
    <row r="6091">
      <c r="A6091" s="1" t="n">
        <v>200510469</v>
      </c>
      <c r="B6091" s="2" t="inlineStr">
        <is>
          <t>Boleto Torneo Élite</t>
        </is>
      </c>
    </row>
    <row r="6092" ht="17.6" customHeight="1" s="26">
      <c r="A6092" s="3" t="n">
        <v>200510470</v>
      </c>
      <c r="B6092" s="2" t="inlineStr">
        <is>
          <t>Cofre Personaje Elegible</t>
        </is>
      </c>
    </row>
    <row r="6093">
      <c r="A6093" s="1" t="n">
        <v>200510471</v>
      </c>
      <c r="B6093" s="2" t="inlineStr">
        <is>
          <t>Cofre Evento Reunión de Héroes</t>
        </is>
      </c>
    </row>
    <row r="6094">
      <c r="A6094" s="1" t="n">
        <v>200510472</v>
      </c>
      <c r="B6094" s="2" t="inlineStr">
        <is>
          <t>Puntos de Asistencia Saitama</t>
        </is>
      </c>
    </row>
    <row r="6095">
      <c r="A6095" s="1" t="n">
        <v>200510473</v>
      </c>
      <c r="B6095" s="2" t="inlineStr">
        <is>
          <t>Boleto Torneo Mundial</t>
        </is>
      </c>
    </row>
    <row r="6096">
      <c r="A6096" s="1" t="n">
        <v>200510475</v>
      </c>
      <c r="B6096" s="2" t="inlineStr">
        <is>
          <t>Experiencia de Pase de Héroe</t>
        </is>
      </c>
    </row>
    <row r="6097">
      <c r="A6097" s="1" t="n">
        <v>200510500</v>
      </c>
      <c r="B6097" s="2" t="inlineStr">
        <is>
          <t>{0} Vales</t>
        </is>
      </c>
    </row>
    <row r="6098">
      <c r="A6098" s="1" t="n">
        <v>200510600</v>
      </c>
      <c r="B6098" s="2" t="inlineStr">
        <is>
          <t>Cupón Lotería Suerte</t>
        </is>
      </c>
    </row>
    <row r="6099">
      <c r="A6099" s="1" t="n">
        <v>200510601</v>
      </c>
      <c r="B6099" s="2" t="inlineStr">
        <is>
          <t>Cupón Intercambio</t>
        </is>
      </c>
    </row>
    <row r="6100">
      <c r="A6100" s="1" t="n">
        <v>200510602</v>
      </c>
      <c r="B6100" s="2" t="inlineStr">
        <is>
          <t>Cupón Participación Ruleta</t>
        </is>
      </c>
    </row>
    <row r="6101">
      <c r="A6101" s="1" t="n">
        <v>200510604</v>
      </c>
      <c r="B6101" s="2" t="inlineStr">
        <is>
          <t>Dulce Sorpresa</t>
        </is>
      </c>
    </row>
    <row r="6102">
      <c r="A6102" s="1" t="n">
        <v>200510605</v>
      </c>
      <c r="B6102" s="2" t="inlineStr">
        <is>
          <t>Insignia Completo</t>
        </is>
      </c>
    </row>
    <row r="6103">
      <c r="A6103" s="1" t="n">
        <v>200510606</v>
      </c>
      <c r="B6103" s="2" t="inlineStr">
        <is>
          <t>Insignia Armas</t>
        </is>
      </c>
    </row>
    <row r="6104">
      <c r="A6104" s="1" t="n">
        <v>200510607</v>
      </c>
      <c r="B6104" s="2" t="inlineStr">
        <is>
          <t>Insignia Súper Poder</t>
        </is>
      </c>
    </row>
    <row r="6105">
      <c r="A6105" s="1" t="n">
        <v>200510608</v>
      </c>
      <c r="B6105" s="2" t="inlineStr">
        <is>
          <t>Insignia Tecnología</t>
        </is>
      </c>
    </row>
    <row r="6106">
      <c r="A6106" s="1" t="n">
        <v>200510609</v>
      </c>
      <c r="B6106" s="2" t="inlineStr">
        <is>
          <t>Insignia Físico</t>
        </is>
      </c>
    </row>
    <row r="6107">
      <c r="A6107" s="1" t="n">
        <v>200510610</v>
      </c>
      <c r="B6107" s="2" t="inlineStr">
        <is>
          <t>Cupón Participación Ruleta</t>
        </is>
      </c>
    </row>
    <row r="6108">
      <c r="A6108" s="1" t="n">
        <v>200510612</v>
      </c>
      <c r="B6108" s="2" t="inlineStr">
        <is>
          <t>Cupón Participación Ruleta</t>
        </is>
      </c>
    </row>
    <row r="6109">
      <c r="A6109" s="1" t="n">
        <v>200510613</v>
      </c>
      <c r="B6109" s="2" t="inlineStr">
        <is>
          <t>Tetera 1</t>
        </is>
      </c>
    </row>
    <row r="6110">
      <c r="A6110" s="1" t="n">
        <v>200510614</v>
      </c>
      <c r="B6110" s="2" t="inlineStr">
        <is>
          <t>Tetera 2</t>
        </is>
      </c>
    </row>
    <row r="6111">
      <c r="A6111" s="1" t="n">
        <v>200510615</v>
      </c>
      <c r="B6111" s="2" t="inlineStr">
        <is>
          <t>Tetera 3</t>
        </is>
      </c>
    </row>
    <row r="6112">
      <c r="A6112" s="1" t="n">
        <v>200510616</v>
      </c>
      <c r="B6112" s="2" t="inlineStr">
        <is>
          <t>Tetera 4</t>
        </is>
      </c>
    </row>
    <row r="6113" ht="17.6" customHeight="1" s="26">
      <c r="A6113" s="3" t="n">
        <v>200510617</v>
      </c>
      <c r="B6113" s="2" t="inlineStr">
        <is>
          <t>Regalo del Líder</t>
        </is>
      </c>
    </row>
    <row r="6114">
      <c r="A6114" s="1" t="n">
        <v>200510618</v>
      </c>
      <c r="B6114" s="2" t="inlineStr">
        <is>
          <t>Plano Máquinas</t>
        </is>
      </c>
    </row>
    <row r="6115">
      <c r="A6115" s="1" t="n">
        <v>200510619</v>
      </c>
      <c r="B6115" s="2" t="inlineStr">
        <is>
          <t>Fragmento Robot Aleatorio</t>
        </is>
      </c>
    </row>
    <row r="6116">
      <c r="A6116" s="1" t="n">
        <v>200510622</v>
      </c>
      <c r="B6116" s="2" t="inlineStr">
        <is>
          <t>Cupón Lotería Suerte San Valentín</t>
        </is>
      </c>
    </row>
    <row r="6117">
      <c r="A6117" s="1" t="n">
        <v>200510700</v>
      </c>
      <c r="B6117" s="2" t="inlineStr">
        <is>
          <t>Cofre Misterioso de Ruleta</t>
        </is>
      </c>
    </row>
    <row r="6118">
      <c r="A6118" s="1" t="n">
        <v>200510701</v>
      </c>
      <c r="B6118" s="2" t="inlineStr">
        <is>
          <t>Cofre Héroe San Valentín Elegible</t>
        </is>
      </c>
    </row>
    <row r="6119">
      <c r="A6119" s="1" t="n">
        <v>200510702</v>
      </c>
      <c r="B6119" s="2" t="inlineStr">
        <is>
          <t>Cofre Lily del Nunchaku Triple-Edición San Valentín</t>
        </is>
      </c>
    </row>
    <row r="6120">
      <c r="A6120" s="1" t="n">
        <v>200510703</v>
      </c>
      <c r="B6120" s="2" t="inlineStr">
        <is>
          <t>Cofre Fragmento Sweet Mask-Edición San Valentín</t>
        </is>
      </c>
    </row>
    <row r="6121">
      <c r="A6121" s="1" t="n">
        <v>200510704</v>
      </c>
      <c r="B6121" s="2" t="inlineStr">
        <is>
          <t>Cofre Grande de Recarga Diaria Elegible San Valentín</t>
        </is>
      </c>
    </row>
    <row r="6122">
      <c r="A6122" s="1" t="n">
        <v>200510707</v>
      </c>
      <c r="B6122" s="2" t="inlineStr">
        <is>
          <t>Cofre Misterioso de Ruleta</t>
        </is>
      </c>
    </row>
    <row r="6123">
      <c r="A6123" s="1" t="n">
        <v>200510709</v>
      </c>
      <c r="B6123" s="2" t="inlineStr">
        <is>
          <t xml:space="preserve"> Cofre Intermedio Comercio con Regalo</t>
        </is>
      </c>
    </row>
    <row r="6124">
      <c r="A6124" s="1" t="n">
        <v>200510713</v>
      </c>
      <c r="B6124" s="2" t="inlineStr">
        <is>
          <t>Cofre Fragmento Personaje Avance Limitador</t>
        </is>
      </c>
    </row>
    <row r="6125">
      <c r="A6125" s="1" t="n">
        <v>200510714</v>
      </c>
      <c r="B6125" s="2" t="inlineStr">
        <is>
          <t>Cofre Marco Personaje Avance Limitador Elegible</t>
        </is>
      </c>
    </row>
    <row r="6126">
      <c r="A6126" s="1" t="n">
        <v>200510715</v>
      </c>
      <c r="B6126" s="2" t="inlineStr">
        <is>
          <t>Gran Cofre Personaje Avance Limitador</t>
        </is>
      </c>
    </row>
    <row r="6127">
      <c r="A6127" s="1" t="n">
        <v>200510717</v>
      </c>
      <c r="B6127" s="2" t="inlineStr">
        <is>
          <t>Cofre Grande Robot Guardia</t>
        </is>
      </c>
    </row>
    <row r="6128">
      <c r="A6128" s="1" t="n">
        <v>200510718</v>
      </c>
      <c r="B6128" s="2" t="inlineStr">
        <is>
          <t>Cofre Novato Robot Guardia</t>
        </is>
      </c>
    </row>
    <row r="6129">
      <c r="A6129" s="1" t="n">
        <v>200510719</v>
      </c>
      <c r="B6129" s="2" t="inlineStr">
        <is>
          <t>Cofre Plano Máquinas</t>
        </is>
      </c>
    </row>
    <row r="6130">
      <c r="A6130" s="1" t="n">
        <v>200510725</v>
      </c>
      <c r="B6130" s="2" t="inlineStr">
        <is>
          <t>Cofre Fragmento Avance Limitador</t>
        </is>
      </c>
    </row>
    <row r="6131">
      <c r="A6131" s="1" t="n">
        <v>200510726</v>
      </c>
      <c r="B6131" s="2" t="inlineStr">
        <is>
          <t>Cofre Marco Avance Limitador</t>
        </is>
      </c>
    </row>
    <row r="6132">
      <c r="A6132" s="1" t="n">
        <v>200510728</v>
      </c>
      <c r="B6132" s="2" t="inlineStr">
        <is>
          <t>Cofre Ruleta Acumulada</t>
        </is>
      </c>
    </row>
    <row r="6133">
      <c r="A6133" s="1" t="n">
        <v>200510729</v>
      </c>
      <c r="B6133" s="2" t="inlineStr">
        <is>
          <t>Cofre Especial Ruleta Acumulada</t>
        </is>
      </c>
    </row>
    <row r="6134">
      <c r="A6134" s="1" t="n">
        <v>200510732</v>
      </c>
      <c r="B6134" s="2" t="inlineStr">
        <is>
          <t>Huevo Azul</t>
        </is>
      </c>
    </row>
    <row r="6135">
      <c r="A6135" s="1" t="n">
        <v>200510733</v>
      </c>
      <c r="B6135" s="2" t="inlineStr">
        <is>
          <t>Huevo Rosa</t>
        </is>
      </c>
    </row>
    <row r="6136">
      <c r="A6136" s="1" t="n">
        <v>200510734</v>
      </c>
      <c r="B6136" s="2" t="inlineStr">
        <is>
          <t>Huevo Dorado</t>
        </is>
      </c>
    </row>
    <row r="6137">
      <c r="A6137" s="1" t="n">
        <v>200510735</v>
      </c>
      <c r="B6137" s="2" t="inlineStr">
        <is>
          <t>Moneda de Pascua</t>
        </is>
      </c>
    </row>
    <row r="6138">
      <c r="A6138" s="1" t="n">
        <v>200510736</v>
      </c>
      <c r="B6138" s="2" t="inlineStr">
        <is>
          <t>Cupón Adivinación</t>
        </is>
      </c>
    </row>
    <row r="6139">
      <c r="A6139" s="1" t="n">
        <v>200510744</v>
      </c>
      <c r="B6139" s="2" t="inlineStr">
        <is>
          <t>Orden Reclutar Elegible</t>
        </is>
      </c>
    </row>
    <row r="6140">
      <c r="A6140" s="1" t="n">
        <v>200510745</v>
      </c>
      <c r="B6140" s="2" t="inlineStr">
        <is>
          <t>Cofre Registro de Primavera</t>
        </is>
      </c>
    </row>
    <row r="6141">
      <c r="A6141" s="1" t="n">
        <v>200510750</v>
      </c>
      <c r="B6141" s="2" t="inlineStr">
        <is>
          <t>Cofre Marco Avance Limitador Completo</t>
        </is>
      </c>
    </row>
    <row r="6142">
      <c r="A6142" s="1" t="n">
        <v>200510751</v>
      </c>
      <c r="B6142" s="2" t="inlineStr">
        <is>
          <t>Cofre Grande Marco Avance Limitador Personaje</t>
        </is>
      </c>
    </row>
    <row r="6143">
      <c r="A6143" s="1" t="n">
        <v>200510752</v>
      </c>
      <c r="B6143" s="2" t="inlineStr">
        <is>
          <t>Cofre Crecimiento Elegible</t>
        </is>
      </c>
    </row>
    <row r="6144">
      <c r="A6144" s="1" t="n">
        <v>200510753</v>
      </c>
      <c r="B6144" s="2" t="inlineStr">
        <is>
          <t>Cofre Grande Crecimiento Elegible</t>
        </is>
      </c>
    </row>
    <row r="6145">
      <c r="A6145" s="1" t="n">
        <v>200510756</v>
      </c>
      <c r="B6145" s="2" t="inlineStr">
        <is>
          <t>Cofre Máquinas Elegible</t>
        </is>
      </c>
    </row>
    <row r="6146">
      <c r="A6146" s="1" t="n">
        <v>200510757</v>
      </c>
      <c r="B6146" s="2" t="inlineStr">
        <is>
          <t>Cofre Recarga Acumulada Elegible</t>
        </is>
      </c>
    </row>
    <row r="6147">
      <c r="A6147" s="1" t="n">
        <v>200510764</v>
      </c>
      <c r="B6147" s="2" t="inlineStr">
        <is>
          <t>Dados</t>
        </is>
      </c>
    </row>
    <row r="6148">
      <c r="A6148" s="1" t="n">
        <v>200510765</v>
      </c>
      <c r="B6148" s="2" t="inlineStr">
        <is>
          <t>Dados Controlados</t>
        </is>
      </c>
    </row>
    <row r="6149">
      <c r="A6149" s="1" t="n">
        <v>200510767</v>
      </c>
      <c r="B6149" s="2" t="inlineStr">
        <is>
          <t>Regalo Azul</t>
        </is>
      </c>
    </row>
    <row r="6150">
      <c r="A6150" s="1" t="n">
        <v>200510768</v>
      </c>
      <c r="B6150" s="2" t="inlineStr">
        <is>
          <t>Regalo Rosa</t>
        </is>
      </c>
    </row>
    <row r="6151">
      <c r="A6151" s="1" t="n">
        <v>200510769</v>
      </c>
      <c r="B6151" s="2" t="inlineStr">
        <is>
          <t>Regalo Brillante</t>
        </is>
      </c>
    </row>
    <row r="6152">
      <c r="A6152" s="1" t="n">
        <v>200510770</v>
      </c>
      <c r="B6152" s="2" t="inlineStr">
        <is>
          <t>Moneda Copo de Nieve</t>
        </is>
      </c>
    </row>
    <row r="6153">
      <c r="A6153" s="1" t="n">
        <v>200510787</v>
      </c>
      <c r="B6153" s="2" t="inlineStr">
        <is>
          <t>Regalo Musical Azul</t>
        </is>
      </c>
    </row>
    <row r="6154">
      <c r="A6154" s="1" t="n">
        <v>200510788</v>
      </c>
      <c r="B6154" s="2" t="inlineStr">
        <is>
          <t>Regalo Musical Rosa</t>
        </is>
      </c>
    </row>
    <row r="6155">
      <c r="A6155" s="1" t="n">
        <v>200510789</v>
      </c>
      <c r="B6155" s="2" t="inlineStr">
        <is>
          <t>Regalo Musical Brillante</t>
        </is>
      </c>
    </row>
    <row r="6156">
      <c r="A6156" s="1" t="n">
        <v>200510790</v>
      </c>
      <c r="B6156" s="2" t="inlineStr">
        <is>
          <t>Moneda Musical</t>
        </is>
      </c>
    </row>
    <row r="6157">
      <c r="A6157" s="1" t="n">
        <v>200510795</v>
      </c>
      <c r="B6157" s="2" t="inlineStr">
        <is>
          <t>Cofre Registro Musical</t>
        </is>
      </c>
    </row>
    <row r="6158">
      <c r="A6158" s="1" t="n">
        <v>200510797</v>
      </c>
      <c r="B6158" s="2" t="inlineStr">
        <is>
          <t>Cofre Fragmento Personaje</t>
        </is>
      </c>
    </row>
    <row r="6159">
      <c r="A6159" s="1" t="n">
        <v>200510798</v>
      </c>
      <c r="B6159" s="2" t="inlineStr">
        <is>
          <t>Cofre de Recursos Valioso</t>
        </is>
      </c>
    </row>
    <row r="6160">
      <c r="A6160" s="1" t="n">
        <v>200510805</v>
      </c>
      <c r="B6160" s="2" t="inlineStr">
        <is>
          <t>Cofre Fragmento Avance Cuatro Tipos</t>
        </is>
      </c>
    </row>
    <row r="6161">
      <c r="A6161" s="1" t="n">
        <v>200510811</v>
      </c>
      <c r="B6161" s="2" t="inlineStr">
        <is>
          <t>Cofre Reunión de Héroes A</t>
        </is>
      </c>
    </row>
    <row r="6162">
      <c r="A6162" s="1" t="n">
        <v>200510812</v>
      </c>
      <c r="B6162" s="2" t="inlineStr">
        <is>
          <t>Cofre Reunión de Héroes B</t>
        </is>
      </c>
    </row>
    <row r="6163">
      <c r="A6163" s="1" t="n">
        <v>200510813</v>
      </c>
      <c r="B6163" s="2" t="inlineStr">
        <is>
          <t>Cofre Invasión Desastrosa A</t>
        </is>
      </c>
    </row>
    <row r="6164">
      <c r="A6164" s="1" t="n">
        <v>200510814</v>
      </c>
      <c r="B6164" s="2" t="inlineStr">
        <is>
          <t>Cofre Invasión Desastrosa B</t>
        </is>
      </c>
    </row>
    <row r="6165">
      <c r="A6165" s="1" t="n">
        <v>200511001</v>
      </c>
      <c r="B6165" s="2" t="inlineStr">
        <is>
          <t>Fragmento Fukegao</t>
        </is>
      </c>
    </row>
    <row r="6166">
      <c r="A6166" s="1" t="n">
        <v>200511002</v>
      </c>
      <c r="B6166" s="2" t="inlineStr">
        <is>
          <t>Fragmento Tank Top Master</t>
        </is>
      </c>
    </row>
    <row r="6167">
      <c r="A6167" s="1" t="n">
        <v>200511003</v>
      </c>
      <c r="B6167" s="2" t="inlineStr">
        <is>
          <t>Fragmento Tank Top Black Hole</t>
        </is>
      </c>
    </row>
    <row r="6168">
      <c r="A6168" s="1" t="n">
        <v>200511005</v>
      </c>
      <c r="B6168" s="2" t="inlineStr">
        <is>
          <t>Fragmento Hammerhead</t>
        </is>
      </c>
    </row>
    <row r="6169">
      <c r="A6169" s="1" t="n">
        <v>200511008</v>
      </c>
      <c r="B6169" s="2" t="inlineStr">
        <is>
          <t>Fragmento Doctor Genus</t>
        </is>
      </c>
    </row>
    <row r="6170">
      <c r="A6170" s="1" t="n">
        <v>200511009</v>
      </c>
      <c r="B6170" s="2" t="inlineStr">
        <is>
          <t>Fragmento Ground Dragon</t>
        </is>
      </c>
    </row>
    <row r="6171">
      <c r="A6171" s="1" t="n">
        <v>200511010</v>
      </c>
      <c r="B6171" s="2" t="inlineStr">
        <is>
          <t>Fragmento Chica Mosquito</t>
        </is>
      </c>
    </row>
    <row r="6172">
      <c r="A6172" s="1" t="n">
        <v>200511011</v>
      </c>
      <c r="B6172" s="2" t="inlineStr">
        <is>
          <t>Fragmento Beast King</t>
        </is>
      </c>
    </row>
    <row r="6173">
      <c r="A6173" s="1" t="n">
        <v>200511012</v>
      </c>
      <c r="B6173" s="2" t="inlineStr">
        <is>
          <t>Fragmento Gorila Blindado</t>
        </is>
      </c>
    </row>
    <row r="6174">
      <c r="A6174" s="1" t="n">
        <v>200511013</v>
      </c>
      <c r="B6174" s="2" t="inlineStr">
        <is>
          <t>Fragmento Asura Kabuto</t>
        </is>
      </c>
    </row>
    <row r="6175">
      <c r="A6175" s="1" t="n">
        <v>200511014</v>
      </c>
      <c r="B6175" s="2" t="inlineStr">
        <is>
          <t>Fragmento Jet Niceguy</t>
        </is>
      </c>
    </row>
    <row r="6176">
      <c r="A6176" s="1" t="n">
        <v>200511018</v>
      </c>
      <c r="B6176" s="2" t="inlineStr">
        <is>
          <t>Fragmento Smile Man</t>
        </is>
      </c>
    </row>
    <row r="6177">
      <c r="A6177" s="1" t="n">
        <v>200511019</v>
      </c>
      <c r="B6177" s="2" t="inlineStr">
        <is>
          <t>Fragmento Lightning Max</t>
        </is>
      </c>
    </row>
    <row r="6178">
      <c r="A6178" s="1" t="n">
        <v>200511020</v>
      </c>
      <c r="B6178" s="2" t="inlineStr">
        <is>
          <t>Fragmento Spring Moustache</t>
        </is>
      </c>
    </row>
    <row r="6179">
      <c r="A6179" s="1" t="n">
        <v>200511021</v>
      </c>
      <c r="B6179" s="2" t="inlineStr">
        <is>
          <t>Fragmento Golden Ball</t>
        </is>
      </c>
    </row>
    <row r="6180">
      <c r="A6180" s="1" t="n">
        <v>200511022</v>
      </c>
      <c r="B6180" s="2" t="inlineStr">
        <is>
          <t>Fragmento Sneck</t>
        </is>
      </c>
    </row>
    <row r="6181">
      <c r="A6181" s="1" t="n">
        <v>200511023</v>
      </c>
      <c r="B6181" s="2" t="inlineStr">
        <is>
          <t>Fragmento Stinger</t>
        </is>
      </c>
    </row>
    <row r="6182">
      <c r="A6182" s="1" t="n">
        <v>200511024</v>
      </c>
      <c r="B6182" s="2" t="inlineStr">
        <is>
          <t>Fragmento Blue Fire</t>
        </is>
      </c>
    </row>
    <row r="6183">
      <c r="A6183" s="1" t="n">
        <v>200511025</v>
      </c>
      <c r="B6183" s="2" t="inlineStr">
        <is>
          <t>Fragmento Sweet Mask</t>
        </is>
      </c>
    </row>
    <row r="6184">
      <c r="A6184" s="1" t="n">
        <v>200511026</v>
      </c>
      <c r="B6184" s="2" t="inlineStr">
        <is>
          <t>Fragmento Prisionero Lindo Lindo</t>
        </is>
      </c>
    </row>
    <row r="6185">
      <c r="A6185" s="1" t="n">
        <v>200511027</v>
      </c>
      <c r="B6185" s="2" t="inlineStr">
        <is>
          <t>Fragmento Silver Fang (Bang)</t>
        </is>
      </c>
    </row>
    <row r="6186">
      <c r="A6186" s="1" t="n">
        <v>200511030</v>
      </c>
      <c r="B6186" s="2" t="inlineStr">
        <is>
          <t>Fragmento Baricustom YO649Z Mk II</t>
        </is>
      </c>
    </row>
    <row r="6187">
      <c r="A6187" s="1" t="n">
        <v>200511031</v>
      </c>
      <c r="B6187" s="2" t="inlineStr">
        <is>
          <t>Fragmento Kombu Infinito</t>
        </is>
      </c>
    </row>
    <row r="6188">
      <c r="A6188" s="1" t="n">
        <v>200511032</v>
      </c>
      <c r="B6188" s="2" t="inlineStr">
        <is>
          <t>Fragmento Underlord</t>
        </is>
      </c>
    </row>
    <row r="6189">
      <c r="A6189" s="1" t="n">
        <v>200511033</v>
      </c>
      <c r="B6189" s="2" t="inlineStr">
        <is>
          <t>Fragmento Rey del Mar Profundo</t>
        </is>
      </c>
    </row>
    <row r="6190">
      <c r="A6190" s="1" t="n">
        <v>200511034</v>
      </c>
      <c r="B6190" s="2" t="inlineStr">
        <is>
          <t>Fragmento Sky King</t>
        </is>
      </c>
    </row>
    <row r="6191">
      <c r="A6191" s="1" t="n">
        <v>200511035</v>
      </c>
      <c r="B6191" s="2" t="inlineStr">
        <is>
          <t>Fragmento Vaccine Man</t>
        </is>
      </c>
    </row>
    <row r="6192">
      <c r="A6192" s="1" t="n">
        <v>200511036</v>
      </c>
      <c r="B6192" s="2" t="inlineStr">
        <is>
          <t>Fragmento Geryuganshoop</t>
        </is>
      </c>
    </row>
    <row r="6193">
      <c r="A6193" s="1" t="n">
        <v>200511038</v>
      </c>
      <c r="B6193" s="2" t="inlineStr">
        <is>
          <t>Fragmento Tornado del Terror</t>
        </is>
      </c>
    </row>
    <row r="6194">
      <c r="A6194" s="1" t="n">
        <v>200511039</v>
      </c>
      <c r="B6194" s="2" t="inlineStr">
        <is>
          <t>Fragmento Melzargard</t>
        </is>
      </c>
    </row>
    <row r="6195">
      <c r="A6195" s="1" t="n">
        <v>200511040</v>
      </c>
      <c r="B6195" s="2" t="inlineStr">
        <is>
          <t>Fragmento Atomic Samurai</t>
        </is>
      </c>
    </row>
    <row r="6196">
      <c r="A6196" s="1" t="n">
        <v>200511041</v>
      </c>
      <c r="B6196" s="2" t="inlineStr">
        <is>
          <t>Fragmento Iaian</t>
        </is>
      </c>
    </row>
    <row r="6197">
      <c r="A6197" s="1" t="n">
        <v>200511042</v>
      </c>
      <c r="B6197" s="2" t="inlineStr">
        <is>
          <t>Fragmento Zombieman</t>
        </is>
      </c>
    </row>
    <row r="6198">
      <c r="A6198" s="1" t="n">
        <v>200511043</v>
      </c>
      <c r="B6198" s="2" t="inlineStr">
        <is>
          <t>Fragmento Metal Bat</t>
        </is>
      </c>
    </row>
    <row r="6199">
      <c r="A6199" s="1" t="n">
        <v>200511044</v>
      </c>
      <c r="B6199" s="2" t="inlineStr">
        <is>
          <t>Fragmento Chico Emperador</t>
        </is>
      </c>
    </row>
    <row r="6200">
      <c r="A6200" s="1" t="n">
        <v>200511045</v>
      </c>
      <c r="B6200" s="2" t="inlineStr">
        <is>
          <t>Fragmento Metal Knight</t>
        </is>
      </c>
    </row>
    <row r="6201">
      <c r="A6201" s="1" t="n">
        <v>200511046</v>
      </c>
      <c r="B6201" s="2" t="inlineStr">
        <is>
          <t>Fragmento Sonic Velocidad del Sonido</t>
        </is>
      </c>
    </row>
    <row r="6202">
      <c r="A6202" s="1" t="n">
        <v>200511047</v>
      </c>
      <c r="B6202" s="2" t="inlineStr">
        <is>
          <t>Fragmento Ciclista Sin Licencia</t>
        </is>
      </c>
    </row>
    <row r="6203">
      <c r="A6203" s="1" t="n">
        <v>200511049</v>
      </c>
      <c r="B6203" s="2" t="inlineStr">
        <is>
          <t>Fragmento Genos</t>
        </is>
      </c>
    </row>
    <row r="6204">
      <c r="A6204" s="1" t="n">
        <v>200511051</v>
      </c>
      <c r="B6204" s="2" t="inlineStr">
        <is>
          <t>Fragmento Ventisca del Infierno</t>
        </is>
      </c>
    </row>
    <row r="6205">
      <c r="A6205" s="1" t="n">
        <v>200511052</v>
      </c>
      <c r="B6205" s="2" t="inlineStr">
        <is>
          <t>Fragmento Lily del Nunchaku Triple</t>
        </is>
      </c>
    </row>
    <row r="6206">
      <c r="A6206" s="1" t="n">
        <v>200511053</v>
      </c>
      <c r="B6206" s="2" t="inlineStr">
        <is>
          <t>Fragmento Pestañas</t>
        </is>
      </c>
    </row>
    <row r="6207">
      <c r="A6207" s="1" t="n">
        <v>200511056</v>
      </c>
      <c r="B6207" s="2" t="inlineStr">
        <is>
          <t>Fragmento Ranamán</t>
        </is>
      </c>
    </row>
    <row r="6208">
      <c r="A6208" s="1" t="n">
        <v>200511057</v>
      </c>
      <c r="B6208" s="2" t="inlineStr">
        <is>
          <t>Fragmento Babosi</t>
        </is>
      </c>
    </row>
    <row r="6209">
      <c r="A6209" s="1" t="n">
        <v>200511060</v>
      </c>
      <c r="B6209" s="2" t="inlineStr">
        <is>
          <t>Fragmento King</t>
        </is>
      </c>
    </row>
    <row r="6210">
      <c r="A6210" s="1" t="n">
        <v>200511061</v>
      </c>
      <c r="B6210" s="2" t="inlineStr">
        <is>
          <t>Fragmento Boros</t>
        </is>
      </c>
    </row>
    <row r="6211">
      <c r="A6211" s="1" t="n">
        <v>200511062</v>
      </c>
      <c r="B6211" s="2" t="inlineStr">
        <is>
          <t>Fragmento Watchdog Man</t>
        </is>
      </c>
    </row>
    <row r="6212">
      <c r="A6212" s="1" t="n">
        <v>200511063</v>
      </c>
      <c r="B6212" s="2" t="inlineStr">
        <is>
          <t>Fragmento Superalloy Blackluster</t>
        </is>
      </c>
    </row>
    <row r="6213">
      <c r="A6213" s="1" t="n">
        <v>200511080</v>
      </c>
      <c r="B6213" s="2" t="inlineStr">
        <is>
          <t>Fragmento Hijo de Sky King</t>
        </is>
      </c>
    </row>
    <row r="6214">
      <c r="A6214" s="1" t="n">
        <v>200511083</v>
      </c>
      <c r="B6214" s="2" t="inlineStr">
        <is>
          <t>Fragmento Groribas</t>
        </is>
      </c>
    </row>
    <row r="6215">
      <c r="A6215" s="1" t="n">
        <v>200511084</v>
      </c>
      <c r="B6215" s="2" t="inlineStr">
        <is>
          <t>Fragmento Garou</t>
        </is>
      </c>
    </row>
    <row r="6216">
      <c r="A6216" s="1" t="n">
        <v>200511085</v>
      </c>
      <c r="B6216" s="2" t="inlineStr">
        <is>
          <t>Fragmento Heavy Tank Fundoshi</t>
        </is>
      </c>
    </row>
    <row r="6217">
      <c r="A6217" s="1" t="n">
        <v>200511086</v>
      </c>
      <c r="B6217" s="2" t="inlineStr">
        <is>
          <t>Fragmento Bushidrill</t>
        </is>
      </c>
    </row>
    <row r="6218">
      <c r="A6218" s="1" t="n">
        <v>200511087</v>
      </c>
      <c r="B6218" s="2" t="inlineStr">
        <is>
          <t>Fragmento Okamaitachi</t>
        </is>
      </c>
    </row>
    <row r="6219">
      <c r="A6219" s="1" t="n">
        <v>200511088</v>
      </c>
      <c r="B6219" s="2" t="inlineStr">
        <is>
          <t>Fragmento Dios Máquina G4</t>
        </is>
      </c>
    </row>
    <row r="6220">
      <c r="A6220" s="1" t="n">
        <v>200511089</v>
      </c>
      <c r="B6220" s="2" t="inlineStr">
        <is>
          <t>Fragmento Chica Mosquito Transformada</t>
        </is>
      </c>
    </row>
    <row r="6221">
      <c r="A6221" s="1" t="n">
        <v>200511090</v>
      </c>
      <c r="B6221" s="2" t="inlineStr">
        <is>
          <t>Fragmento Magic Trick Man</t>
        </is>
      </c>
    </row>
    <row r="6222">
      <c r="A6222" s="1" t="n">
        <v>200511091</v>
      </c>
      <c r="B6222" s="2" t="inlineStr">
        <is>
          <t>Fragmento Bomb</t>
        </is>
      </c>
    </row>
    <row r="6223">
      <c r="A6223" s="1" t="n">
        <v>200511092</v>
      </c>
      <c r="B6223" s="2" t="inlineStr">
        <is>
          <t>Fragmento Dios Cerdo</t>
        </is>
      </c>
    </row>
    <row r="6224">
      <c r="A6224" s="1" t="n">
        <v>200511093</v>
      </c>
      <c r="B6224" s="2" t="inlineStr">
        <is>
          <t>Fragmento Bomb</t>
        </is>
      </c>
    </row>
    <row r="6225">
      <c r="A6225" s="1" t="n">
        <v>200511094</v>
      </c>
      <c r="B6225" s="2" t="inlineStr">
        <is>
          <t>Fragmento Gorila Marshall</t>
        </is>
      </c>
    </row>
    <row r="6226">
      <c r="A6226" s="1" t="n">
        <v>200511095</v>
      </c>
      <c r="B6226" s="2" t="inlineStr">
        <is>
          <t>Fragmento Venus Atrapahumanos</t>
        </is>
      </c>
    </row>
    <row r="6227">
      <c r="A6227" s="1" t="n">
        <v>200511096</v>
      </c>
      <c r="B6227" s="2" t="inlineStr">
        <is>
          <t>Fragmento Ventisca del Infierno-Festival de Nieve Edición Especial</t>
        </is>
      </c>
    </row>
    <row r="6228">
      <c r="A6228" s="1" t="n">
        <v>200511097</v>
      </c>
      <c r="B6228" s="2" t="inlineStr">
        <is>
          <t>Fragmento Chico Emperador-Festival de Nieve Edición Especial</t>
        </is>
      </c>
    </row>
    <row r="6229">
      <c r="A6229" s="1" t="n">
        <v>200511098</v>
      </c>
      <c r="B6229" s="2" t="inlineStr">
        <is>
          <t>Fragmento Tornado del Terror-Festival de Nieve Edición Especial</t>
        </is>
      </c>
    </row>
    <row r="6230">
      <c r="A6230" s="1" t="n">
        <v>200511100</v>
      </c>
      <c r="B6230" s="2" t="inlineStr">
        <is>
          <t>Fragmento Sweet Mask-Edición San Valentín</t>
        </is>
      </c>
    </row>
    <row r="6231">
      <c r="A6231" s="1" t="n">
        <v>200511101</v>
      </c>
      <c r="B6231" s="2" t="inlineStr">
        <is>
          <t>Fragmento Lily del Nunchaku Triple-Edición San Valentín</t>
        </is>
      </c>
    </row>
    <row r="6232">
      <c r="A6232" s="1" t="n">
        <v>200511102</v>
      </c>
      <c r="B6232" s="2" t="inlineStr">
        <is>
          <t>Fragmento Vaccine Man Transformado</t>
        </is>
      </c>
    </row>
    <row r="6233">
      <c r="A6233" s="1" t="n">
        <v>200511103</v>
      </c>
      <c r="B6233" s="2" t="inlineStr">
        <is>
          <t>Fragmento Lightning Genji</t>
        </is>
      </c>
    </row>
    <row r="6234">
      <c r="A6234" s="1" t="n">
        <v>200511104</v>
      </c>
      <c r="B6234" s="2" t="inlineStr">
        <is>
          <t>Fragmento Sonic Velocidad del Sonido-Edición Pascua</t>
        </is>
      </c>
    </row>
    <row r="6235">
      <c r="A6235" s="1" t="n">
        <v>200511105</v>
      </c>
      <c r="B6235" s="2" t="inlineStr">
        <is>
          <t>Fragmento Golden Ball-Edición Pascua</t>
        </is>
      </c>
    </row>
    <row r="6236">
      <c r="A6236" s="1" t="n">
        <v>200511107</v>
      </c>
      <c r="B6236" s="2" t="inlineStr">
        <is>
          <t>Fragmento Maiko Plasma</t>
        </is>
      </c>
    </row>
    <row r="6237">
      <c r="A6237" s="1" t="n">
        <v>200511108</v>
      </c>
      <c r="B6237" s="2" t="inlineStr">
        <is>
          <t>Fragmento Sky King-Edición Primavera</t>
        </is>
      </c>
    </row>
    <row r="6238">
      <c r="A6238" s="1" t="n">
        <v>200511109</v>
      </c>
      <c r="B6238" s="2" t="inlineStr">
        <is>
          <t>Fragmento Gouketsu</t>
        </is>
      </c>
    </row>
    <row r="6239">
      <c r="A6239" s="1" t="n">
        <v>200511110</v>
      </c>
      <c r="B6239" s="2" t="inlineStr">
        <is>
          <t>Fragmento Blue Fire-Guitarrista</t>
        </is>
      </c>
    </row>
    <row r="6240">
      <c r="A6240" s="1" t="n">
        <v>200511111</v>
      </c>
      <c r="B6240" s="2" t="inlineStr">
        <is>
          <t>Fragmento Asura Kabuto-Bajista</t>
        </is>
      </c>
    </row>
    <row r="6241">
      <c r="A6241" s="1" t="n">
        <v>200511112</v>
      </c>
      <c r="B6241" s="2" t="inlineStr">
        <is>
          <t>Fragmento Rey del Inframundo</t>
        </is>
      </c>
    </row>
    <row r="6242">
      <c r="A6242" s="1" t="n">
        <v>200512002</v>
      </c>
      <c r="B6242" s="2" t="inlineStr">
        <is>
          <t>Fragmento Avance Tank Top Master</t>
        </is>
      </c>
    </row>
    <row r="6243">
      <c r="A6243" s="1" t="n">
        <v>200512008</v>
      </c>
      <c r="B6243" s="2" t="inlineStr">
        <is>
          <t>Fragmento Avance Doctor Genus</t>
        </is>
      </c>
    </row>
    <row r="6244">
      <c r="A6244" s="1" t="n">
        <v>200512010</v>
      </c>
      <c r="B6244" s="2" t="inlineStr">
        <is>
          <t>Fragmento Avance Chica Mosquito</t>
        </is>
      </c>
    </row>
    <row r="6245">
      <c r="A6245" s="1" t="n">
        <v>200512011</v>
      </c>
      <c r="B6245" s="2" t="inlineStr">
        <is>
          <t>Fragmento Avance Beast King</t>
        </is>
      </c>
    </row>
    <row r="6246">
      <c r="A6246" s="1" t="n">
        <v>200512013</v>
      </c>
      <c r="B6246" s="2" t="inlineStr">
        <is>
          <t>Fragmento Avance Asura Kabuto</t>
        </is>
      </c>
    </row>
    <row r="6247">
      <c r="A6247" s="1" t="n">
        <v>200512021</v>
      </c>
      <c r="B6247" s="2" t="inlineStr">
        <is>
          <t>Fragmento Avance Golden Ball</t>
        </is>
      </c>
    </row>
    <row r="6248">
      <c r="A6248" s="1" t="n">
        <v>200512027</v>
      </c>
      <c r="B6248" s="2" t="inlineStr">
        <is>
          <t>Fragmento Avance Silver Fang (Bang)</t>
        </is>
      </c>
    </row>
    <row r="6249">
      <c r="A6249" s="1" t="n">
        <v>200512031</v>
      </c>
      <c r="B6249" s="2" t="inlineStr">
        <is>
          <t>Fragmento Avance Kombu Infinito</t>
        </is>
      </c>
    </row>
    <row r="6250">
      <c r="A6250" s="1" t="n">
        <v>200512033</v>
      </c>
      <c r="B6250" s="2" t="inlineStr">
        <is>
          <t>Fragmento Avance Rey del Mar Profundo</t>
        </is>
      </c>
    </row>
    <row r="6251">
      <c r="A6251" s="1" t="n">
        <v>200512036</v>
      </c>
      <c r="B6251" s="2" t="inlineStr">
        <is>
          <t>Fragmento Avance Geryuganshoop</t>
        </is>
      </c>
    </row>
    <row r="6252">
      <c r="A6252" s="1" t="n">
        <v>200512038</v>
      </c>
      <c r="B6252" s="2" t="inlineStr">
        <is>
          <t>Fragmento Avance Tornado del Terror</t>
        </is>
      </c>
    </row>
    <row r="6253">
      <c r="A6253" s="1" t="n">
        <v>200512040</v>
      </c>
      <c r="B6253" s="2" t="inlineStr">
        <is>
          <t>Fragmento Avance Atomic Samurai</t>
        </is>
      </c>
    </row>
    <row r="6254">
      <c r="A6254" s="1" t="n">
        <v>200512042</v>
      </c>
      <c r="B6254" s="2" t="inlineStr">
        <is>
          <t>Fragmento Avance Zombieman</t>
        </is>
      </c>
    </row>
    <row r="6255">
      <c r="A6255" s="1" t="n">
        <v>200512043</v>
      </c>
      <c r="B6255" s="2" t="inlineStr">
        <is>
          <t>Fragmento Avance Metal Bat</t>
        </is>
      </c>
    </row>
    <row r="6256">
      <c r="A6256" s="1" t="n">
        <v>200512044</v>
      </c>
      <c r="B6256" s="2" t="inlineStr">
        <is>
          <t>Fragmento Avance Chico Emperador</t>
        </is>
      </c>
    </row>
    <row r="6257">
      <c r="A6257" s="1" t="n">
        <v>200512045</v>
      </c>
      <c r="B6257" s="2" t="inlineStr">
        <is>
          <t>Fragmento Avance Metal Knight</t>
        </is>
      </c>
    </row>
    <row r="6258">
      <c r="A6258" s="1" t="n">
        <v>200512046</v>
      </c>
      <c r="B6258" s="2" t="inlineStr">
        <is>
          <t>Fragmento Avance Sonic Velocidad del Sonido</t>
        </is>
      </c>
    </row>
    <row r="6259">
      <c r="A6259" s="1" t="n">
        <v>200512049</v>
      </c>
      <c r="B6259" s="2" t="inlineStr">
        <is>
          <t>Fragmento Avance Genos</t>
        </is>
      </c>
    </row>
    <row r="6260">
      <c r="A6260" s="1" t="n">
        <v>200512061</v>
      </c>
      <c r="B6260" s="2" t="inlineStr">
        <is>
          <t>Fragmento Avance Boros</t>
        </is>
      </c>
    </row>
    <row r="6261">
      <c r="A6261" s="1" t="n">
        <v>200512063</v>
      </c>
      <c r="B6261" s="2" t="inlineStr">
        <is>
          <t>Fragmento Avance Superalloy Darkshine</t>
        </is>
      </c>
    </row>
    <row r="6262">
      <c r="A6262" s="1" t="n">
        <v>200512084</v>
      </c>
      <c r="B6262" s="2" t="inlineStr">
        <is>
          <t>Fragmento Avance Garou</t>
        </is>
      </c>
    </row>
    <row r="6263">
      <c r="A6263" s="1" t="n">
        <v>200512092</v>
      </c>
      <c r="B6263" s="2" t="inlineStr">
        <is>
          <t>Fragmento Avance Dios Cerdo</t>
        </is>
      </c>
    </row>
    <row r="6264">
      <c r="A6264" s="1" t="n">
        <v>200512096</v>
      </c>
      <c r="B6264" s="2" t="inlineStr">
        <is>
          <t>Fragmento Avance Ventisca del Infierno-Festival de Nieve Edición Especial</t>
        </is>
      </c>
    </row>
    <row r="6265">
      <c r="A6265" s="1" t="n">
        <v>200512097</v>
      </c>
      <c r="B6265" s="2" t="inlineStr">
        <is>
          <t>Fragmento Avance Chico Emperador-Festival de Nieve Edición Especial</t>
        </is>
      </c>
    </row>
    <row r="6266">
      <c r="A6266" s="1" t="n">
        <v>200512098</v>
      </c>
      <c r="B6266" s="2" t="inlineStr">
        <is>
          <t>Fragmento Avance Tornado del Terror-Festival de Nieve Edición Especial</t>
        </is>
      </c>
    </row>
    <row r="6267">
      <c r="A6267" s="1" t="n">
        <v>200512100</v>
      </c>
      <c r="B6267" s="2" t="inlineStr">
        <is>
          <t>Fragmento Avance Sweet Mask-Edición San Valentín</t>
        </is>
      </c>
    </row>
    <row r="6268">
      <c r="A6268" s="1" t="n">
        <v>200512101</v>
      </c>
      <c r="B6268" s="2" t="inlineStr">
        <is>
          <t>Fragmento Avance Lily del Nunchaku Triple-Edición San Valentín</t>
        </is>
      </c>
    </row>
    <row r="6269">
      <c r="A6269" s="1" t="n">
        <v>200512102</v>
      </c>
      <c r="B6269" s="2" t="inlineStr">
        <is>
          <t>Fragmento Avance Vaccine Man Transformado</t>
        </is>
      </c>
    </row>
    <row r="6270">
      <c r="A6270" s="1" t="n">
        <v>200512103</v>
      </c>
      <c r="B6270" s="2" t="inlineStr">
        <is>
          <t>Fragmento Avance Lightning Genji</t>
        </is>
      </c>
    </row>
    <row r="6271">
      <c r="A6271" s="1" t="n">
        <v>200512104</v>
      </c>
      <c r="B6271" s="2" t="inlineStr">
        <is>
          <t>Fragmento Avance Sonic Velocidad del Sonido-Edición Pascua</t>
        </is>
      </c>
    </row>
    <row r="6272">
      <c r="A6272" s="1" t="n">
        <v>200512105</v>
      </c>
      <c r="B6272" s="2" t="inlineStr">
        <is>
          <t>Fragmento Avance Golden Ball-Edición Pascua</t>
        </is>
      </c>
    </row>
    <row r="6273">
      <c r="A6273" s="1" t="n">
        <v>200512107</v>
      </c>
      <c r="B6273" s="2" t="inlineStr">
        <is>
          <t>Fragmento Avance Maiko Plasma</t>
        </is>
      </c>
    </row>
    <row r="6274">
      <c r="A6274" s="1" t="n">
        <v>200512108</v>
      </c>
      <c r="B6274" s="2" t="inlineStr">
        <is>
          <t>Fragmento Avance Sky King-Edición Primavera</t>
        </is>
      </c>
    </row>
    <row r="6275">
      <c r="A6275" s="1" t="n">
        <v>200512109</v>
      </c>
      <c r="B6275" s="2" t="inlineStr">
        <is>
          <t>Fragmento Avance Gouketsu</t>
        </is>
      </c>
    </row>
    <row r="6276">
      <c r="A6276" s="1" t="n">
        <v>200512110</v>
      </c>
      <c r="B6276" s="2" t="inlineStr">
        <is>
          <t>Fragmento Avance Blue Fire-Guitarrista</t>
        </is>
      </c>
    </row>
    <row r="6277">
      <c r="A6277" s="1" t="n">
        <v>200512111</v>
      </c>
      <c r="B6277" s="2" t="inlineStr">
        <is>
          <t>Fragmento Avance Asura Kabuto-Bajista</t>
        </is>
      </c>
    </row>
    <row r="6278">
      <c r="A6278" s="1" t="n">
        <v>200512112</v>
      </c>
      <c r="B6278" s="2" t="inlineStr">
        <is>
          <t>Fragmento Avance Rey del Inframundo</t>
        </is>
      </c>
    </row>
    <row r="6279">
      <c r="A6279" s="1" t="n">
        <v>200513001</v>
      </c>
      <c r="B6279" s="2" t="inlineStr">
        <is>
          <t>Cofre de Fragmento Fukegao</t>
        </is>
      </c>
    </row>
    <row r="6280">
      <c r="A6280" s="1" t="n">
        <v>200513002</v>
      </c>
      <c r="B6280" s="2" t="inlineStr">
        <is>
          <t>Cofre de Fragmento Tank Top Master</t>
        </is>
      </c>
    </row>
    <row r="6281">
      <c r="A6281" s="1" t="n">
        <v>200513003</v>
      </c>
      <c r="B6281" s="2" t="inlineStr">
        <is>
          <t>Cofre de Fragmento Tank Top Black Hole</t>
        </is>
      </c>
    </row>
    <row r="6282">
      <c r="A6282" s="1" t="n">
        <v>200513005</v>
      </c>
      <c r="B6282" s="2" t="inlineStr">
        <is>
          <t>Cofre de Fragmento Hammerhead</t>
        </is>
      </c>
    </row>
    <row r="6283">
      <c r="A6283" s="1" t="n">
        <v>200513008</v>
      </c>
      <c r="B6283" s="2" t="inlineStr">
        <is>
          <t>Cofre de Fragmento Doctor Genus</t>
        </is>
      </c>
    </row>
    <row r="6284">
      <c r="A6284" s="1" t="n">
        <v>200513009</v>
      </c>
      <c r="B6284" s="2" t="inlineStr">
        <is>
          <t>Cofre de Fragmento Ground Dragon</t>
        </is>
      </c>
    </row>
    <row r="6285">
      <c r="A6285" s="1" t="n">
        <v>200513010</v>
      </c>
      <c r="B6285" s="2" t="inlineStr">
        <is>
          <t>Cofre de Fragmento Chica Mosquito</t>
        </is>
      </c>
    </row>
    <row r="6286">
      <c r="A6286" s="1" t="n">
        <v>200513011</v>
      </c>
      <c r="B6286" s="2" t="inlineStr">
        <is>
          <t>Cofre de Fragmento Beast King</t>
        </is>
      </c>
    </row>
    <row r="6287">
      <c r="A6287" s="1" t="n">
        <v>200513012</v>
      </c>
      <c r="B6287" s="2" t="inlineStr">
        <is>
          <t>Cofre de Fragmento Gorila Blindado</t>
        </is>
      </c>
    </row>
    <row r="6288">
      <c r="A6288" s="1" t="n">
        <v>200513013</v>
      </c>
      <c r="B6288" s="2" t="inlineStr">
        <is>
          <t>Cofre de Fragmento Asura Kabuto</t>
        </is>
      </c>
    </row>
    <row r="6289">
      <c r="A6289" s="1" t="n">
        <v>200513014</v>
      </c>
      <c r="B6289" s="2" t="inlineStr">
        <is>
          <t>Cofre de Fragmento Jet Niceguy</t>
        </is>
      </c>
    </row>
    <row r="6290">
      <c r="A6290" s="1" t="n">
        <v>200513018</v>
      </c>
      <c r="B6290" s="2" t="inlineStr">
        <is>
          <t>Cofre de Fragmento Smile Man</t>
        </is>
      </c>
    </row>
    <row r="6291">
      <c r="A6291" s="1" t="n">
        <v>200513019</v>
      </c>
      <c r="B6291" s="2" t="inlineStr">
        <is>
          <t>Cofre de Fragmento Lightning Max</t>
        </is>
      </c>
    </row>
    <row r="6292">
      <c r="A6292" s="1" t="n">
        <v>200513020</v>
      </c>
      <c r="B6292" s="2" t="inlineStr">
        <is>
          <t>Cofre de Fragmento Spring Moustache</t>
        </is>
      </c>
    </row>
    <row r="6293">
      <c r="A6293" s="1" t="n">
        <v>200513021</v>
      </c>
      <c r="B6293" s="2" t="inlineStr">
        <is>
          <t>Cofre de Fragmento Golden Ball</t>
        </is>
      </c>
    </row>
    <row r="6294">
      <c r="A6294" s="1" t="n">
        <v>200513022</v>
      </c>
      <c r="B6294" s="2" t="inlineStr">
        <is>
          <t>Cofre de Fragmento Sneck</t>
        </is>
      </c>
    </row>
    <row r="6295">
      <c r="A6295" s="1" t="n">
        <v>200513023</v>
      </c>
      <c r="B6295" s="2" t="inlineStr">
        <is>
          <t>Cofre de Fragmento Stinger</t>
        </is>
      </c>
    </row>
    <row r="6296">
      <c r="A6296" s="1" t="n">
        <v>200513024</v>
      </c>
      <c r="B6296" s="2" t="inlineStr">
        <is>
          <t>Cofre de Fragmento Blue Fire</t>
        </is>
      </c>
    </row>
    <row r="6297">
      <c r="A6297" s="1" t="n">
        <v>200513025</v>
      </c>
      <c r="B6297" s="2" t="inlineStr">
        <is>
          <t>Cofre de Fragmento Sweet Mask</t>
        </is>
      </c>
    </row>
    <row r="6298">
      <c r="A6298" s="1" t="n">
        <v>200513026</v>
      </c>
      <c r="B6298" s="2" t="inlineStr">
        <is>
          <t>Cofre de Fragmento Prisionero Lindo Lindo</t>
        </is>
      </c>
    </row>
    <row r="6299">
      <c r="A6299" s="1" t="n">
        <v>200513027</v>
      </c>
      <c r="B6299" s="2" t="inlineStr">
        <is>
          <t>Cofre de Fragmento Silver Fang (Bang)</t>
        </is>
      </c>
    </row>
    <row r="6300">
      <c r="A6300" s="1" t="n">
        <v>200513030</v>
      </c>
      <c r="B6300" s="2" t="inlineStr">
        <is>
          <t>Cofre de Fragmento Baricustom YO649Z Mk II</t>
        </is>
      </c>
    </row>
    <row r="6301">
      <c r="A6301" s="1" t="n">
        <v>200513031</v>
      </c>
      <c r="B6301" s="2" t="inlineStr">
        <is>
          <t>Cofre de Fragmento Kombu Infinito</t>
        </is>
      </c>
    </row>
    <row r="6302">
      <c r="A6302" s="1" t="n">
        <v>200513032</v>
      </c>
      <c r="B6302" s="2" t="inlineStr">
        <is>
          <t>Cofre de Fragmento Underlord</t>
        </is>
      </c>
    </row>
    <row r="6303">
      <c r="A6303" s="1" t="n">
        <v>200513033</v>
      </c>
      <c r="B6303" s="2" t="inlineStr">
        <is>
          <t>Cofre de Fragmento Rey del Mar Profundo</t>
        </is>
      </c>
    </row>
    <row r="6304">
      <c r="A6304" s="1" t="n">
        <v>200513034</v>
      </c>
      <c r="B6304" s="2" t="inlineStr">
        <is>
          <t>Cofre de Fragmento Sky King</t>
        </is>
      </c>
    </row>
    <row r="6305">
      <c r="A6305" s="1" t="n">
        <v>200513035</v>
      </c>
      <c r="B6305" s="2" t="inlineStr">
        <is>
          <t>Cofre de Fragmento Vaccine Man</t>
        </is>
      </c>
    </row>
    <row r="6306">
      <c r="A6306" s="1" t="n">
        <v>200513036</v>
      </c>
      <c r="B6306" s="2" t="inlineStr">
        <is>
          <t>Cofre de Fragmento Geryuganshoop</t>
        </is>
      </c>
    </row>
    <row r="6307">
      <c r="A6307" s="1" t="n">
        <v>200513038</v>
      </c>
      <c r="B6307" s="2" t="inlineStr">
        <is>
          <t>Cofre de Fragmento Tornado del Terror</t>
        </is>
      </c>
    </row>
    <row r="6308">
      <c r="A6308" s="1" t="n">
        <v>200513039</v>
      </c>
      <c r="B6308" s="2" t="inlineStr">
        <is>
          <t>Cofre de Fragmento Melzargard</t>
        </is>
      </c>
    </row>
    <row r="6309">
      <c r="A6309" s="1" t="n">
        <v>200513040</v>
      </c>
      <c r="B6309" s="2" t="inlineStr">
        <is>
          <t>Cofre de Fragmento Atomic Samurai</t>
        </is>
      </c>
    </row>
    <row r="6310">
      <c r="A6310" s="1" t="n">
        <v>200513041</v>
      </c>
      <c r="B6310" s="2" t="inlineStr">
        <is>
          <t>Cofre de Fragmento Iaian</t>
        </is>
      </c>
    </row>
    <row r="6311">
      <c r="A6311" s="1" t="n">
        <v>200513042</v>
      </c>
      <c r="B6311" s="2" t="inlineStr">
        <is>
          <t>Cofre de Fragmento Zombieman</t>
        </is>
      </c>
    </row>
    <row r="6312">
      <c r="A6312" s="1" t="n">
        <v>200513043</v>
      </c>
      <c r="B6312" s="2" t="inlineStr">
        <is>
          <t>Cofre de Fragmento Metal Bat</t>
        </is>
      </c>
    </row>
    <row r="6313">
      <c r="A6313" s="1" t="n">
        <v>200513044</v>
      </c>
      <c r="B6313" s="2" t="inlineStr">
        <is>
          <t>Cofre de Fragmento Chico Emperador</t>
        </is>
      </c>
    </row>
    <row r="6314">
      <c r="A6314" s="1" t="n">
        <v>200513045</v>
      </c>
      <c r="B6314" s="2" t="inlineStr">
        <is>
          <t>Cofre de Fragmento Metal Knight</t>
        </is>
      </c>
    </row>
    <row r="6315">
      <c r="A6315" s="1" t="n">
        <v>200513046</v>
      </c>
      <c r="B6315" s="2" t="inlineStr">
        <is>
          <t>Cofre de Fragmento Sonic Velocidad del Sonido</t>
        </is>
      </c>
    </row>
    <row r="6316">
      <c r="A6316" s="1" t="n">
        <v>200513047</v>
      </c>
      <c r="B6316" s="2" t="inlineStr">
        <is>
          <t>Cofre de Fragmento Ciclista Sin Licencia</t>
        </is>
      </c>
    </row>
    <row r="6317">
      <c r="A6317" s="1" t="n">
        <v>200513049</v>
      </c>
      <c r="B6317" s="2" t="inlineStr">
        <is>
          <t>Cofre de Fragmento Genos</t>
        </is>
      </c>
    </row>
    <row r="6318">
      <c r="A6318" s="1" t="n">
        <v>200513051</v>
      </c>
      <c r="B6318" s="2" t="inlineStr">
        <is>
          <t>Cofre de Fragmento Ventisca del Infierno</t>
        </is>
      </c>
    </row>
    <row r="6319">
      <c r="A6319" s="1" t="n">
        <v>200513052</v>
      </c>
      <c r="B6319" s="2" t="inlineStr">
        <is>
          <t>Cofre de Fragmento Lily del Nunchaku Triple</t>
        </is>
      </c>
    </row>
    <row r="6320">
      <c r="A6320" s="1" t="n">
        <v>200513053</v>
      </c>
      <c r="B6320" s="2" t="inlineStr">
        <is>
          <t>Cofre de Fragmento Pestañas</t>
        </is>
      </c>
    </row>
    <row r="6321">
      <c r="A6321" s="1" t="n">
        <v>200513056</v>
      </c>
      <c r="B6321" s="2" t="inlineStr">
        <is>
          <t>Cofre de Fragmento Ranamán</t>
        </is>
      </c>
    </row>
    <row r="6322">
      <c r="A6322" s="1" t="n">
        <v>200513057</v>
      </c>
      <c r="B6322" s="2" t="inlineStr">
        <is>
          <t>Cofre de Fragmento Babosi</t>
        </is>
      </c>
    </row>
    <row r="6323">
      <c r="A6323" s="1" t="n">
        <v>200513060</v>
      </c>
      <c r="B6323" s="2" t="inlineStr">
        <is>
          <t>Cofre de Fragmento King</t>
        </is>
      </c>
    </row>
    <row r="6324">
      <c r="A6324" s="1" t="n">
        <v>200513061</v>
      </c>
      <c r="B6324" s="2" t="inlineStr">
        <is>
          <t>Cofre de Fragmento Boros</t>
        </is>
      </c>
    </row>
    <row r="6325">
      <c r="A6325" s="1" t="n">
        <v>200513062</v>
      </c>
      <c r="B6325" s="2" t="inlineStr">
        <is>
          <t>Cofre de Fragmento Watchdog Man</t>
        </is>
      </c>
    </row>
    <row r="6326">
      <c r="A6326" s="1" t="n">
        <v>200513063</v>
      </c>
      <c r="B6326" s="2" t="inlineStr">
        <is>
          <t>Cofre de Fragmento Superalloy Darkshine</t>
        </is>
      </c>
    </row>
    <row r="6327">
      <c r="A6327" s="1" t="n">
        <v>200513080</v>
      </c>
      <c r="B6327" s="2" t="inlineStr">
        <is>
          <t>Cofre de Fragmento Hijo de Sky King</t>
        </is>
      </c>
    </row>
    <row r="6328">
      <c r="A6328" s="1" t="n">
        <v>200513083</v>
      </c>
      <c r="B6328" s="2" t="inlineStr">
        <is>
          <t>Cofre de Fragmento Groribas</t>
        </is>
      </c>
    </row>
    <row r="6329">
      <c r="A6329" s="1" t="n">
        <v>200513084</v>
      </c>
      <c r="B6329" s="2" t="inlineStr">
        <is>
          <t>Cofre de Fragmento Garou</t>
        </is>
      </c>
    </row>
    <row r="6330">
      <c r="A6330" s="1" t="n">
        <v>200513085</v>
      </c>
      <c r="B6330" s="2" t="inlineStr">
        <is>
          <t>Cofre de Fragmento Heavy Tank Fundoshi</t>
        </is>
      </c>
    </row>
    <row r="6331">
      <c r="A6331" s="1" t="n">
        <v>200513086</v>
      </c>
      <c r="B6331" s="2" t="inlineStr">
        <is>
          <t>Cofre de Fragmento Bushidrill</t>
        </is>
      </c>
    </row>
    <row r="6332">
      <c r="A6332" s="1" t="n">
        <v>200513087</v>
      </c>
      <c r="B6332" s="2" t="inlineStr">
        <is>
          <t>Cofre de Fragmento Okamaitachi</t>
        </is>
      </c>
    </row>
    <row r="6333">
      <c r="A6333" s="1" t="n">
        <v>200513088</v>
      </c>
      <c r="B6333" s="2" t="inlineStr">
        <is>
          <t>Cofre de Fragmento Dios Máquina G4</t>
        </is>
      </c>
    </row>
    <row r="6334">
      <c r="A6334" s="1" t="n">
        <v>200513089</v>
      </c>
      <c r="B6334" s="2" t="inlineStr">
        <is>
          <t>Cofre de Fragmento Chica Mosquito Transformada</t>
        </is>
      </c>
    </row>
    <row r="6335">
      <c r="A6335" s="1" t="n">
        <v>200513090</v>
      </c>
      <c r="B6335" s="2" t="inlineStr">
        <is>
          <t>Cofre de Fragmento Magic Trick Man</t>
        </is>
      </c>
    </row>
    <row r="6336">
      <c r="A6336" s="1" t="n">
        <v>200513091</v>
      </c>
      <c r="B6336" s="2" t="inlineStr">
        <is>
          <t>Cofre de Fragmento Bomb</t>
        </is>
      </c>
    </row>
    <row r="6337">
      <c r="A6337" s="1" t="n">
        <v>200513092</v>
      </c>
      <c r="B6337" s="2" t="inlineStr">
        <is>
          <t>Cofre de Fragmento Dios Cerdo</t>
        </is>
      </c>
    </row>
    <row r="6338">
      <c r="A6338" s="1" t="n">
        <v>200513093</v>
      </c>
      <c r="B6338" s="2" t="inlineStr">
        <is>
          <t>Cofre de Fragmento Bomb</t>
        </is>
      </c>
    </row>
    <row r="6339">
      <c r="A6339" s="1" t="n">
        <v>200513094</v>
      </c>
      <c r="B6339" s="2" t="inlineStr">
        <is>
          <t>Cofre de Fragmento Gorila Marshall</t>
        </is>
      </c>
    </row>
    <row r="6340">
      <c r="A6340" s="1" t="n">
        <v>200513095</v>
      </c>
      <c r="B6340" s="2" t="inlineStr">
        <is>
          <t>Cofre de Fragmento Venus Atrapahumanos</t>
        </is>
      </c>
    </row>
    <row r="6341">
      <c r="A6341" s="1" t="n">
        <v>200513096</v>
      </c>
      <c r="B6341" s="2" t="inlineStr">
        <is>
          <t>Cofre de Fragmento Ventisca del Infierno-Festival de Nieve Edición Especial</t>
        </is>
      </c>
    </row>
    <row r="6342">
      <c r="A6342" s="1" t="n">
        <v>200513097</v>
      </c>
      <c r="B6342" s="2" t="inlineStr">
        <is>
          <t>Cofre de Fragmento Chico Emperador-Festival de Nieve Edición Especial</t>
        </is>
      </c>
    </row>
    <row r="6343">
      <c r="A6343" s="1" t="n">
        <v>200513098</v>
      </c>
      <c r="B6343" s="2" t="inlineStr">
        <is>
          <t>Cofre de Fragmento Tornado del Terror-Festival de Nieve Edición Especial</t>
        </is>
      </c>
    </row>
    <row r="6344">
      <c r="A6344" s="1" t="n">
        <v>200513100</v>
      </c>
      <c r="B6344" s="2" t="inlineStr">
        <is>
          <t>Cofre de Fragmento Sweet Mask-Edición San Valentín</t>
        </is>
      </c>
    </row>
    <row r="6345">
      <c r="A6345" s="1" t="n">
        <v>200513101</v>
      </c>
      <c r="B6345" s="2" t="inlineStr">
        <is>
          <t>Cofre de Fragmento Lily del Nunchaku Triple-Edición San Valentín</t>
        </is>
      </c>
    </row>
    <row r="6346">
      <c r="A6346" s="1" t="n">
        <v>200513102</v>
      </c>
      <c r="B6346" s="2" t="inlineStr">
        <is>
          <t>Cofre Fragmento Vaccine Man Transformado</t>
        </is>
      </c>
    </row>
    <row r="6347">
      <c r="A6347" s="1" t="n">
        <v>200513103</v>
      </c>
      <c r="B6347" s="2" t="inlineStr">
        <is>
          <t>Cofre Fragmento Lightning Genji</t>
        </is>
      </c>
    </row>
    <row r="6348">
      <c r="A6348" s="1" t="n">
        <v>200513107</v>
      </c>
      <c r="B6348" s="2" t="inlineStr">
        <is>
          <t>Cofre Fragmento Maiko Plasma</t>
        </is>
      </c>
    </row>
    <row r="6349">
      <c r="A6349" s="1" t="n">
        <v>200513112</v>
      </c>
      <c r="B6349" s="2" t="inlineStr">
        <is>
          <t>Cofre Fragmento Rey del Inframundo</t>
        </is>
      </c>
    </row>
    <row r="6350">
      <c r="A6350" s="1" t="n">
        <v>200514001</v>
      </c>
      <c r="B6350" s="2" t="inlineStr">
        <is>
          <t>Fragmento Poción</t>
        </is>
      </c>
    </row>
    <row r="6351">
      <c r="A6351" s="1" t="n">
        <v>200514002</v>
      </c>
      <c r="B6351" s="2" t="inlineStr">
        <is>
          <t>Fragmento Aceite Usado</t>
        </is>
      </c>
    </row>
    <row r="6352">
      <c r="A6352" s="1" t="n">
        <v>200514003</v>
      </c>
      <c r="B6352" s="2" t="inlineStr">
        <is>
          <t>Fragmento Flujo Eléctrico</t>
        </is>
      </c>
    </row>
    <row r="6353">
      <c r="A6353" s="1" t="n">
        <v>200514004</v>
      </c>
      <c r="B6353" s="2" t="inlineStr">
        <is>
          <t>Fragmento Manipulador</t>
        </is>
      </c>
    </row>
    <row r="6354">
      <c r="A6354" s="1" t="n">
        <v>200514005</v>
      </c>
      <c r="B6354" s="2" t="inlineStr">
        <is>
          <t>Fragmento Picos</t>
        </is>
      </c>
    </row>
    <row r="6355">
      <c r="A6355" s="1" t="n">
        <v>200514006</v>
      </c>
      <c r="B6355" s="2" t="inlineStr">
        <is>
          <t>Fragmento Láser</t>
        </is>
      </c>
    </row>
    <row r="6356">
      <c r="A6356" s="1" t="n">
        <v>200514007</v>
      </c>
      <c r="B6356" s="2" t="inlineStr">
        <is>
          <t>Fragmento Cañón</t>
        </is>
      </c>
    </row>
    <row r="6357">
      <c r="A6357" s="1" t="n">
        <v>200514008</v>
      </c>
      <c r="B6357" s="2" t="inlineStr">
        <is>
          <t>Fragmento Halcón de Hierro</t>
        </is>
      </c>
    </row>
    <row r="6358">
      <c r="A6358" s="1" t="n">
        <v>200514009</v>
      </c>
      <c r="B6358" s="2" t="inlineStr">
        <is>
          <t>Fragmento Martillo de Hierro</t>
        </is>
      </c>
    </row>
    <row r="6359">
      <c r="A6359" s="1" t="n">
        <v>200514010</v>
      </c>
      <c r="B6359" s="2" t="inlineStr">
        <is>
          <t>Fragmento Motosierra</t>
        </is>
      </c>
    </row>
    <row r="6360">
      <c r="A6360" s="1" t="n">
        <v>200514011</v>
      </c>
      <c r="B6360" s="2" t="inlineStr">
        <is>
          <t>Fragmento Tabla</t>
        </is>
      </c>
    </row>
    <row r="6361">
      <c r="A6361" s="1" t="n">
        <v>200514012</v>
      </c>
      <c r="B6361" s="2" t="inlineStr">
        <is>
          <t>Fragmento Terremoto</t>
        </is>
      </c>
    </row>
    <row r="6362">
      <c r="A6362" s="1" t="n">
        <v>200520101</v>
      </c>
      <c r="B6362" s="2" t="inlineStr">
        <is>
          <t>Artículo repuesto no se produce por el momento.</t>
        </is>
      </c>
    </row>
    <row r="6363">
      <c r="A6363" s="1" t="n">
        <v>200520102</v>
      </c>
      <c r="B6363" s="2" t="inlineStr">
        <is>
          <t>En camino del fuerte podrás usar la poción de resucitación para resucitar a todo personaje muerto y restaurar su vida y furia al máximo. Se puede obtener en tareas semanales.</t>
        </is>
      </c>
    </row>
    <row r="6364">
      <c r="A6364" s="1" t="n">
        <v>200520103</v>
      </c>
      <c r="B6364" s="2" t="inlineStr">
        <is>
          <t>Boleto requerido para participar en el torneo.</t>
        </is>
      </c>
    </row>
    <row r="6365">
      <c r="A6365" s="1" t="n">
        <v>200520104</v>
      </c>
      <c r="B6365" s="2" t="inlineStr">
        <is>
          <t>Material para fortalecer equipo, proporciona 10 puntos de experiencia fortalecer.</t>
        </is>
      </c>
    </row>
    <row r="6366">
      <c r="A6366" s="1" t="n">
        <v>200520105</v>
      </c>
      <c r="B6366" s="2" t="inlineStr">
        <is>
          <t>Material para fortalecer equipo, proporciona 1000 puntos de experiencia fortalecer.</t>
        </is>
      </c>
    </row>
    <row r="6367">
      <c r="A6367" s="1" t="n">
        <v>200520106</v>
      </c>
      <c r="B6367" s="2" t="inlineStr">
        <is>
          <t>Usado para participar una vez en reclutar avanzado: recolecta 10 para realizar un reclutar x10</t>
        </is>
      </c>
    </row>
    <row r="6368">
      <c r="A6368" s="1" t="n">
        <v>200520107</v>
      </c>
      <c r="B6368" s="2" t="inlineStr">
        <is>
          <t>Usado para participar una vez en reclutar personaje: recolecta 10 para realizar un reclutar x10</t>
        </is>
      </c>
    </row>
    <row r="6369">
      <c r="A6369" s="1" t="n">
        <v>200520108</v>
      </c>
      <c r="B6369" s="2" t="inlineStr">
        <is>
          <t>Usado para participar 1 vez en sorteo misterioso; recolecta 10 para realizar un sorteo x10. Pasa el calabozo historia 12-41 o alcanza VIP 12 para desbloquear el sorteo misterioso.</t>
        </is>
      </c>
    </row>
    <row r="6370">
      <c r="A6370" s="1" t="n">
        <v>200520109</v>
      </c>
      <c r="B6370" s="2" t="inlineStr">
        <is>
          <t>Recolecta 60 fragmentos de personaje raro para reclutar 1 personaje raro aleatorio.</t>
        </is>
      </c>
    </row>
    <row r="6371">
      <c r="A6371" s="1" t="n">
        <v>200520110</v>
      </c>
      <c r="B6371" s="2" t="inlineStr">
        <is>
          <t>Recolecta 60 fragmentos de personaje élite para reclutar 1 personaje élite aleatorio.</t>
        </is>
      </c>
    </row>
    <row r="6372">
      <c r="A6372" s="1" t="n">
        <v>200520111</v>
      </c>
      <c r="B6372" s="2" t="inlineStr">
        <is>
          <t>Material para promover equipo, usado para promover equipo intrépido. Alcanza historia 16-1, habrá posibilidad de que aparezca en la tienda de varios y de la liga.</t>
        </is>
      </c>
    </row>
    <row r="6373">
      <c r="A6373" s="1" t="n">
        <v>200520112</v>
      </c>
      <c r="B6373" s="2" t="inlineStr">
        <is>
          <t>Material para promover equipo, usado para promover equipo ágil. Alcanza historia 16-1, habrá posibilidad de que aparezca en la tienda de varios y de la liga.</t>
        </is>
      </c>
    </row>
    <row r="6374">
      <c r="A6374" s="1" t="n">
        <v>200520113</v>
      </c>
      <c r="B6374" s="2" t="inlineStr">
        <is>
          <t>Material para promover equipo, usado para promover equipo táctico. Alcanza historia 16-1, habrá posibilidad de que aparezca en la tienda de varios y de la liga.</t>
        </is>
      </c>
    </row>
    <row r="6375">
      <c r="A6375" s="1" t="n">
        <v>200520114</v>
      </c>
      <c r="B6375" s="2" t="inlineStr">
        <is>
          <t>Material de talento, usado para subir nivel 0-10 de talento. Se puede obtener en patrullar y comprando en la tienda.</t>
        </is>
      </c>
    </row>
    <row r="6376">
      <c r="A6376" s="1" t="n">
        <v>200520115</v>
      </c>
      <c r="B6376" s="2" t="inlineStr">
        <is>
          <t>Material de talento, usado para subir nivel 11-20 de talento. Se puede obtener en patrullar y comprando en la tienda.</t>
        </is>
      </c>
    </row>
    <row r="6377">
      <c r="A6377" s="1" t="n">
        <v>200520116</v>
      </c>
      <c r="B6377" s="2" t="inlineStr">
        <is>
          <t>Material de talento, usado para subir el nivel de talento superior a nivel 20 de personaje de tecnología. Se puede obtener en patrullar y comprando en la tienda.</t>
        </is>
      </c>
    </row>
    <row r="6378">
      <c r="A6378" s="1" t="n">
        <v>200520117</v>
      </c>
      <c r="B6378" s="2" t="inlineStr">
        <is>
          <t>Material de talento, usado para subir el nivel de talento superior a nivel 20 de personaje de súper poder. Se puede obtener en patrullar y comprando en la tienda.</t>
        </is>
      </c>
    </row>
    <row r="6379">
      <c r="A6379" s="1" t="n">
        <v>200520118</v>
      </c>
      <c r="B6379" s="2" t="inlineStr">
        <is>
          <t>Material de talento, usado para subir el nivel de talento superior a nivel 20 de personaje de armas. Se puede obtener en patrullar y comprando en la tienda.</t>
        </is>
      </c>
    </row>
    <row r="6380">
      <c r="A6380" s="1" t="n">
        <v>200520119</v>
      </c>
      <c r="B6380" s="2" t="inlineStr">
        <is>
          <t>Material de talento, usado para subir el nivel de talento superior a nivel 20 de personaje de físico. Se puede obtener en patrullar y comprando en la tienda.</t>
        </is>
      </c>
    </row>
    <row r="6381">
      <c r="A6381" s="1" t="n">
        <v>200520120</v>
      </c>
      <c r="B6381" s="2" t="inlineStr">
        <is>
          <t>Material de talento, usado para subir el nivel de talento superior a nivel 20 de personaje completo. Se puede obtener en patrullar y comprando en la tienda.</t>
        </is>
      </c>
    </row>
    <row r="6382">
      <c r="A6382" s="21" t="n">
        <v>200520121</v>
      </c>
      <c r="B6382" s="2" t="inlineStr">
        <is>
          <t>Obtiene aleatoriamente 1 de los siguientes artículos: Poción Sublimación Súper Poder, Poción Sublimación Armas, Poción Sublimación Físico, Poción Sublimación Tecnología.</t>
        </is>
      </c>
    </row>
    <row r="6383">
      <c r="A6383" s="1" t="n">
        <v>200520122</v>
      </c>
      <c r="B6383" s="2" t="inlineStr">
        <is>
          <t>Capaz de modificar aleatoriamente el bono del tipo de personaje de equipo leyenda y de mayor calidad. Se puede obtener en tareas semanales.</t>
        </is>
      </c>
    </row>
    <row r="6384" ht="17.6" customHeight="1" s="26">
      <c r="A6384" s="3" t="n">
        <v>200520123</v>
      </c>
      <c r="B6384" s="2" t="inlineStr">
        <is>
          <t>Usa y &lt;color=#ffc13b&gt;elige 1&lt;/color&gt; poción sublimación legendaria.</t>
        </is>
      </c>
    </row>
    <row r="6385">
      <c r="A6385" s="1" t="n">
        <v>200520124</v>
      </c>
      <c r="B6385" s="2" t="inlineStr">
        <is>
          <t>Después de usarlo en el camino del fuerte, llama inmediatamente a Saitama para obtener una vez ayuda.</t>
        </is>
      </c>
    </row>
    <row r="6386" ht="17" customHeight="1" s="26">
      <c r="A6386" s="1" t="n">
        <v>200520125</v>
      </c>
      <c r="B6386" s="5" t="inlineStr">
        <is>
          <t>Usando podrás restablecer el núcleo a su estado inicial, además recuperar todos los recursos.</t>
        </is>
      </c>
    </row>
    <row r="6387">
      <c r="A6387" s="1" t="n">
        <v>200520126</v>
      </c>
      <c r="B6387" s="2" t="inlineStr">
        <is>
          <t>Puede suplir una carta de personaje tipo armas calidad élite+ para participar en promover, también pueden consumirse 4 certificados promoción regular armas para promover a certificado promoción avanzado armas. (No puede suplir el requisito de promover del mismo personaje.)</t>
        </is>
      </c>
    </row>
    <row r="6388">
      <c r="A6388" s="1" t="n">
        <v>200520127</v>
      </c>
      <c r="B6388" s="2" t="inlineStr">
        <is>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is>
      </c>
    </row>
    <row r="6389">
      <c r="A6389" s="1" t="n">
        <v>200520128</v>
      </c>
      <c r="B6389" s="2" t="inlineStr">
        <is>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is>
      </c>
    </row>
    <row r="6390">
      <c r="A6390" s="1" t="n">
        <v>200520129</v>
      </c>
      <c r="B6390" s="2" t="inlineStr">
        <is>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is>
      </c>
    </row>
    <row r="6391">
      <c r="A6391" s="1" t="n">
        <v>200520130</v>
      </c>
      <c r="B6391" s="2" t="inlineStr">
        <is>
          <t>Puede suplir una carta cualquiera de personaje tipo completo calidad élite+ para participar en promover.</t>
        </is>
      </c>
    </row>
    <row r="6392">
      <c r="A6392" s="1" t="n">
        <v>200520131</v>
      </c>
      <c r="B6392" s="2" t="inlineStr">
        <is>
          <t>Puede suplir una carta de personaje tipo armas calidad épico+ para participar en promover.</t>
        </is>
      </c>
    </row>
    <row r="6393">
      <c r="A6393" s="1" t="n">
        <v>200520132</v>
      </c>
      <c r="B6393" s="2" t="inlineStr">
        <is>
          <t>Puede suplir una carta de personaje tipo súper poder calidad épico+ para participar en promover.</t>
        </is>
      </c>
    </row>
    <row r="6394">
      <c r="A6394" s="1" t="n">
        <v>200520133</v>
      </c>
      <c r="B6394" s="2" t="inlineStr">
        <is>
          <t>Puede suplir una carta de personaje tipo tecnología calidad épico+ para participar en promover.</t>
        </is>
      </c>
    </row>
    <row r="6395">
      <c r="A6395" s="1" t="n">
        <v>200520134</v>
      </c>
      <c r="B6395" s="2" t="inlineStr">
        <is>
          <t>Puede suplir una carta de personaje tipo físico calidad épico+ para participar en promover.</t>
        </is>
      </c>
    </row>
    <row r="6396">
      <c r="A6396" s="1" t="n">
        <v>200520135</v>
      </c>
      <c r="B6396" s="2" t="inlineStr">
        <is>
          <t>Usado para comprar artículos en la tienda del evento intermedio teatral.</t>
        </is>
      </c>
    </row>
    <row r="6397">
      <c r="A6397" s="1" t="n">
        <v>200520136</v>
      </c>
      <c r="B6397" s="2" t="inlineStr">
        <is>
          <t>Usado para participar en la lotería del evento intermedio teatral.</t>
        </is>
      </c>
    </row>
    <row r="6398">
      <c r="A6398" s="1" t="n">
        <v>200520200</v>
      </c>
      <c r="B6398" s="2" t="inlineStr">
        <is>
          <t>Abriendo obtendrás personaje raro.</t>
        </is>
      </c>
    </row>
    <row r="6399">
      <c r="A6399" s="1" t="n">
        <v>200520201</v>
      </c>
      <c r="B6399" s="2" t="inlineStr">
        <is>
          <t>Abriendo obtendrás personaje raro de tecnología.</t>
        </is>
      </c>
    </row>
    <row r="6400">
      <c r="A6400" s="1" t="n">
        <v>200520202</v>
      </c>
      <c r="B6400" s="2" t="inlineStr">
        <is>
          <t>Abriendo obtendrás personaje raro de súper poder.</t>
        </is>
      </c>
    </row>
    <row r="6401">
      <c r="A6401" s="1" t="n">
        <v>200520203</v>
      </c>
      <c r="B6401" s="2" t="inlineStr">
        <is>
          <t>Abriendo obtendrás personaje raro de armas.</t>
        </is>
      </c>
    </row>
    <row r="6402">
      <c r="A6402" s="1" t="n">
        <v>200520204</v>
      </c>
      <c r="B6402" s="2" t="inlineStr">
        <is>
          <t>Abriendo obtendrás personaje raro físico .</t>
        </is>
      </c>
    </row>
    <row r="6403">
      <c r="A6403" s="1" t="n">
        <v>200520205</v>
      </c>
      <c r="B6403" s="2" t="inlineStr">
        <is>
          <t>Abriendo obtendrás personaje raro completo .</t>
        </is>
      </c>
    </row>
    <row r="6404">
      <c r="A6404" s="1" t="n">
        <v>200520206</v>
      </c>
      <c r="B6404" s="2" t="inlineStr">
        <is>
          <t>Abriendo obtendrás personaje élite.</t>
        </is>
      </c>
    </row>
    <row r="6405">
      <c r="A6405" s="1" t="n">
        <v>200520207</v>
      </c>
      <c r="B6405" s="2" t="inlineStr">
        <is>
          <t>Abriendo obtendrás personaje élite de tecnología.</t>
        </is>
      </c>
    </row>
    <row r="6406">
      <c r="A6406" s="1" t="n">
        <v>200520208</v>
      </c>
      <c r="B6406" s="2" t="inlineStr">
        <is>
          <t>Abriendo obtendrás personaje élite de súper poder.</t>
        </is>
      </c>
    </row>
    <row r="6407">
      <c r="A6407" s="1" t="n">
        <v>200520209</v>
      </c>
      <c r="B6407" s="2" t="inlineStr">
        <is>
          <t>Abriendo obtendrás personaje élite de armas.</t>
        </is>
      </c>
    </row>
    <row r="6408">
      <c r="A6408" s="1" t="n">
        <v>200520210</v>
      </c>
      <c r="B6408" s="2" t="inlineStr">
        <is>
          <t>Abriendo obtendrás personaje élite físico.</t>
        </is>
      </c>
    </row>
    <row r="6409">
      <c r="A6409" s="1" t="n">
        <v>200520211</v>
      </c>
      <c r="B6409" s="2" t="inlineStr">
        <is>
          <t>Abriendo obtendrás personaje élite completo.</t>
        </is>
      </c>
    </row>
    <row r="6410">
      <c r="A6410" s="1" t="n">
        <v>200520212</v>
      </c>
      <c r="B6410" s="2" t="inlineStr">
        <is>
          <t>Artículo prueba no se produce por el momento.</t>
        </is>
      </c>
    </row>
    <row r="6411">
      <c r="A6411" s="1" t="n">
        <v>200520213</v>
      </c>
      <c r="B6411" s="2" t="inlineStr">
        <is>
          <t>Abre cofre y podrás elegir uno de los siguientes cuatro tipos de personaje: Tecnología, Armas, Físico y Súper Poder, después de elegir obtendrás de inmediato 1 personaje élite de ese tipo.</t>
        </is>
      </c>
    </row>
    <row r="6412" ht="17.6" customHeight="1" s="26">
      <c r="A6412" s="3" t="n">
        <v>200520214</v>
      </c>
      <c r="B6412" s="2" t="inlineStr">
        <is>
          <t>Usando &lt;color=#c76c00&gt;podrás elegir un set&lt;/color&gt; de equipo de calidad élite.</t>
        </is>
      </c>
    </row>
    <row r="6413" ht="17.6" customHeight="1" s="26">
      <c r="A6413" s="3" t="n">
        <v>200520215</v>
      </c>
      <c r="B6413" s="2" t="inlineStr">
        <is>
          <t>Usando &lt;color=#c76c00&gt;podrás elegir un&lt;/color&gt; arma de calidad rara.</t>
        </is>
      </c>
    </row>
    <row r="6414" ht="17.6" customHeight="1" s="26">
      <c r="A6414" s="3" t="n">
        <v>200520216</v>
      </c>
      <c r="B6414" s="2" t="inlineStr">
        <is>
          <t>Usando &lt;color=#c76c00&gt;podrás elegir un&lt;/color&gt; arma de calidad rara+.</t>
        </is>
      </c>
    </row>
    <row r="6415" ht="17.6" customHeight="1" s="26">
      <c r="A6415" s="3" t="n">
        <v>200520217</v>
      </c>
      <c r="B6415" s="2" t="inlineStr">
        <is>
          <t>Usando &lt;color=#c76c00&gt;podrás elegir un&lt;/color&gt; arma de calidad élite.</t>
        </is>
      </c>
    </row>
    <row r="6416" ht="17.6" customHeight="1" s="26">
      <c r="A6416" s="3" t="n">
        <v>200520218</v>
      </c>
      <c r="B6416" s="2" t="inlineStr">
        <is>
          <t>Usando &lt;color=#c76c00&gt;podrás elegir un&lt;/color&gt; arma de calidad élite+.</t>
        </is>
      </c>
    </row>
    <row r="6417" ht="17.6" customHeight="1" s="26">
      <c r="A6417" s="3" t="n">
        <v>200520219</v>
      </c>
      <c r="B6417" s="2" t="inlineStr">
        <is>
          <t>Usando &lt;color=#c76c00&gt;podrás elegir un&lt;/color&gt; equipo de calidad épico.</t>
        </is>
      </c>
    </row>
    <row r="6418" ht="17.6" customHeight="1" s="26">
      <c r="A6418" s="3" t="n">
        <v>200520220</v>
      </c>
      <c r="B6418" s="2" t="inlineStr">
        <is>
          <t>Usando &lt;color=#c76c00&gt;podrás elegir un&lt;/color&gt; equipo de calidad épico+.</t>
        </is>
      </c>
    </row>
    <row r="6419" ht="17.6" customHeight="1" s="26">
      <c r="A6419" s="3" t="n">
        <v>200520221</v>
      </c>
      <c r="B6419" s="2" t="inlineStr">
        <is>
          <t>Usando &lt;color=#c76c00&gt;podrás elegir un&lt;/color&gt; equipo de calidad leyenda.</t>
        </is>
      </c>
    </row>
    <row r="6420" ht="17.6" customHeight="1" s="26">
      <c r="A6420" s="3" t="n">
        <v>200520222</v>
      </c>
      <c r="B6420" s="2" t="inlineStr">
        <is>
          <t>Usando &lt;color=#c76c00&gt;podrás elegir un&lt;/color&gt; chip avance.</t>
        </is>
      </c>
    </row>
    <row r="6421" ht="17.6" customHeight="1" s="26">
      <c r="A6421" s="3" t="n">
        <v>200520223</v>
      </c>
      <c r="B6421" s="2" t="inlineStr">
        <is>
          <t>Usando &lt;color=#c76c00&gt;podrás elegir un&lt;/color&gt; arma de calidad élite.</t>
        </is>
      </c>
    </row>
    <row r="6422" ht="17.6" customHeight="1" s="26">
      <c r="A6422" s="3" t="n">
        <v>200520224</v>
      </c>
      <c r="B6422" s="2" t="inlineStr">
        <is>
          <t>Usando &lt;color=#c76c00&gt;podrás elegir una&lt;/color&gt; ropa de calidad élite.</t>
        </is>
      </c>
    </row>
    <row r="6423" ht="17.6" customHeight="1" s="26">
      <c r="A6423" s="3" t="n">
        <v>200520225</v>
      </c>
      <c r="B6423" s="2" t="inlineStr">
        <is>
          <t>Usando &lt;color=#c76c00&gt;podrás elegir unos&lt;/color&gt; pantalones de calidad élite.</t>
        </is>
      </c>
    </row>
    <row r="6424" ht="17.6" customHeight="1" s="26">
      <c r="A6424" s="3" t="n">
        <v>200520226</v>
      </c>
      <c r="B6424" s="2" t="inlineStr">
        <is>
          <t>Usando &lt;color=#c76c00&gt;podrás elegir unos&lt;/color&gt; zapatos de calidad élite.</t>
        </is>
      </c>
    </row>
    <row r="6425" ht="17.6" customHeight="1" s="26">
      <c r="A6425" s="3" t="n">
        <v>200520227</v>
      </c>
      <c r="B6425" s="2" t="inlineStr">
        <is>
          <t>Usando &lt;color=#c76c00&gt;podrás elegir un&lt;/color&gt; arma de calidad épico.</t>
        </is>
      </c>
    </row>
    <row r="6426" ht="17.6" customHeight="1" s="26">
      <c r="A6426" s="3" t="n">
        <v>200520228</v>
      </c>
      <c r="B6426" s="2" t="inlineStr">
        <is>
          <t>Usando &lt;color=#c76c00&gt;podrás elegir una&lt;/color&gt; ropa de calidad épico.</t>
        </is>
      </c>
    </row>
    <row r="6427" ht="17.6" customHeight="1" s="26">
      <c r="A6427" s="3" t="n">
        <v>200520229</v>
      </c>
      <c r="B6427" s="2" t="inlineStr">
        <is>
          <t>Usando &lt;color=#c76c00&gt;podrás elegir unos&lt;/color&gt; pantalones de calidad épico.</t>
        </is>
      </c>
    </row>
    <row r="6428" ht="17.6" customHeight="1" s="26">
      <c r="A6428" s="3" t="n">
        <v>200520230</v>
      </c>
      <c r="B6428" s="2" t="inlineStr">
        <is>
          <t>Usando &lt;color=#c76c00&gt;podrás elegir unos&lt;/color&gt; zapatos de calidad épico.</t>
        </is>
      </c>
    </row>
    <row r="6429" ht="17.6" customHeight="1" s="26">
      <c r="A6429" s="3" t="n">
        <v>200520231</v>
      </c>
      <c r="B6429" s="2" t="inlineStr">
        <is>
          <t>Usando &lt;color=#c76c00&gt;podrás elegir un&lt;/color&gt; arma de calidad épico+.</t>
        </is>
      </c>
    </row>
    <row r="6430" ht="17.6" customHeight="1" s="26">
      <c r="A6430" s="3" t="n">
        <v>200520232</v>
      </c>
      <c r="B6430" s="2" t="inlineStr">
        <is>
          <t>Usando &lt;color=#c76c00&gt;podrás elegir una&lt;/color&gt; ropa de calidad épico+.</t>
        </is>
      </c>
    </row>
    <row r="6431" ht="17.6" customHeight="1" s="26">
      <c r="A6431" s="3" t="n">
        <v>200520233</v>
      </c>
      <c r="B6431" s="2" t="inlineStr">
        <is>
          <t>Usando &lt;color=#c76c00&gt;podrás elegir unos&lt;/color&gt; pantalones de calidad épico+.</t>
        </is>
      </c>
    </row>
    <row r="6432" ht="17.6" customHeight="1" s="26">
      <c r="A6432" s="3" t="n">
        <v>200520234</v>
      </c>
      <c r="B6432" s="2" t="inlineStr">
        <is>
          <t>Usando &lt;color=#c76c00&gt;podrás elegir unos&lt;/color&gt; zapatos de calidad épico+.</t>
        </is>
      </c>
    </row>
    <row r="6433" ht="17.6" customHeight="1" s="26">
      <c r="A6433" s="3" t="n">
        <v>200520235</v>
      </c>
      <c r="B6433" s="2" t="inlineStr">
        <is>
          <t>Usando &lt;color=#c76c00&gt;podrás elegir un&lt;/color&gt; arma de calidad leyenda.</t>
        </is>
      </c>
    </row>
    <row r="6434" ht="17.6" customHeight="1" s="26">
      <c r="A6434" s="3" t="n">
        <v>200520236</v>
      </c>
      <c r="B6434" s="2" t="inlineStr">
        <is>
          <t>Usando &lt;color=#c76c00&gt;podrás elegir una&lt;/color&gt; ropa de calidad leyenda.</t>
        </is>
      </c>
    </row>
    <row r="6435" ht="17.6" customHeight="1" s="26">
      <c r="A6435" s="3" t="n">
        <v>200520237</v>
      </c>
      <c r="B6435" s="2" t="inlineStr">
        <is>
          <t>Usando &lt;color=#c76c00&gt;podrás elegir unos&lt;/color&gt; pantalones de calidad leyenda.</t>
        </is>
      </c>
    </row>
    <row r="6436" ht="17.6" customHeight="1" s="26">
      <c r="A6436" s="3" t="n">
        <v>200520238</v>
      </c>
      <c r="B6436" s="2" t="inlineStr">
        <is>
          <t>Usando &lt;color=#c76c00&gt;podrás elegir unos&lt;/color&gt; zapatos de calidad leyenda.</t>
        </is>
      </c>
    </row>
    <row r="6437" ht="17.6" customHeight="1" s="26">
      <c r="A6437" s="3" t="n">
        <v>200520241</v>
      </c>
      <c r="B6437" s="2" t="inlineStr">
        <is>
          <t>Abre cofre y &lt;color=#ffc13b&gt;podrás elegir una&lt;/color&gt; súper recompensa.</t>
        </is>
      </c>
    </row>
    <row r="6438" ht="17.6" customHeight="1" s="26">
      <c r="A6438" s="3" t="n">
        <v>200520242</v>
      </c>
      <c r="B6438" s="2" t="inlineStr">
        <is>
          <t>Abre cofre y &lt;color=#ffc13b&gt;podrás elegir un&lt;/color&gt; suministro leyenda.</t>
        </is>
      </c>
    </row>
    <row r="6439" ht="17.6" customHeight="1" s="26">
      <c r="A6439" s="3" t="n">
        <v>200520260</v>
      </c>
      <c r="B6439" s="2" t="inlineStr">
        <is>
          <t>Usa y &lt;color=#ffc13b&gt;elige 1 insignia de cualquier tipo&lt;/color&gt;: completo, armas, súper poder, tecnología o físico. (Al terminar el evento, el sistema regresará las restantes en forma de 50,000 efectivo por cada una)</t>
        </is>
      </c>
    </row>
    <row r="6440" ht="17.6" customHeight="1" s="26">
      <c r="A6440" s="3" t="n">
        <v>200520261</v>
      </c>
      <c r="B6440" s="2" t="inlineStr">
        <is>
          <t>Abre cofre y obtendrás Ventisca del Infierno-Festival de Nieve Edición Especial.</t>
        </is>
      </c>
    </row>
    <row r="6441">
      <c r="A6441" s="1" t="n">
        <v>200520262</v>
      </c>
      <c r="B6441" s="2" t="inlineStr">
        <is>
          <t>Abre cofre y obtendrás el Avatar y Marco Fantasma.</t>
        </is>
      </c>
    </row>
    <row r="6442" ht="17.6" customHeight="1" s="26">
      <c r="A6442" s="3" t="n">
        <v>200520263</v>
      </c>
      <c r="B6442" s="2" t="inlineStr">
        <is>
          <t>Abre cofre y &lt;color=#ffc13b&gt;podrás elegir un tipo&lt;/color&gt; de material de talento como recompensa.</t>
        </is>
      </c>
    </row>
    <row r="6443" ht="17.6" customHeight="1" s="26">
      <c r="A6443" s="3" t="n">
        <v>200520264</v>
      </c>
      <c r="B6443" s="2" t="inlineStr">
        <is>
          <t>Abre cofre y &lt;color=#ffc13b&gt;podrás elegir un tipo&lt;/color&gt; de recurso.</t>
        </is>
      </c>
    </row>
    <row r="6444">
      <c r="A6444" s="1" t="n">
        <v>200520266</v>
      </c>
      <c r="B6444" s="2" t="inlineStr">
        <is>
          <t>Abre cofre y obtendrás una carta del personaje Rey del Mar Profundo Élite.</t>
        </is>
      </c>
    </row>
    <row r="6445" ht="17.6" customHeight="1" s="26">
      <c r="A6445" s="3" t="n">
        <v>200520267</v>
      </c>
      <c r="B6445" s="2" t="inlineStr">
        <is>
          <t>Abre cofre y &lt;color=#c76c00&gt;podrás elegir un&lt;/color&gt; artículo recompensa.</t>
        </is>
      </c>
    </row>
    <row r="6446" ht="17.6" customHeight="1" s="26">
      <c r="A6446" s="3" t="n">
        <v>200520268</v>
      </c>
      <c r="B6446" s="2" t="inlineStr">
        <is>
          <t>Abriendo &lt;color=#c76c00&gt;podrás elegir una de las siguientes recompensas&lt;/color&gt;: Orden Reclutar x20, Orden Reclutar Personaje x10, Moneda Sorteo x10</t>
        </is>
      </c>
    </row>
    <row r="6447" ht="17.6" customHeight="1" s="26">
      <c r="A6447" s="3" t="n">
        <v>200520269</v>
      </c>
      <c r="B6447" s="2" t="inlineStr">
        <is>
          <t>Abriendo &lt;color=#c76c00&gt;podrás elegir una de las siguientes recompensas&lt;/color&gt;: Orden Reclutar x40, Orden Reclutar Personaje x20, Moneda Sorteo x20</t>
        </is>
      </c>
    </row>
    <row r="6448" ht="17.6" customHeight="1" s="26">
      <c r="A6448" s="3" t="n">
        <v>200520270</v>
      </c>
      <c r="B6448" s="2" t="inlineStr">
        <is>
          <t>Abriendo &lt;color=##c76c00&gt;podrás elegir una de las siguientes recompensas&lt;/color&gt;: Orden Reclutar x80, Orden Reclutar Personaje x40, Moneda Sorteo x40</t>
        </is>
      </c>
    </row>
    <row r="6449">
      <c r="A6449" s="1" t="n">
        <v>200520271</v>
      </c>
      <c r="B6449" s="2" t="inlineStr">
        <is>
          <t>Abriendo podrás elegir una de las siguientes recompensas: Orden Reclutar x2, Orden Reclutar Personaje x1</t>
        </is>
      </c>
    </row>
    <row r="6450">
      <c r="A6450" s="1" t="n">
        <v>200520272</v>
      </c>
      <c r="B6450" s="2" t="inlineStr">
        <is>
          <t>Abriendo podrás elegir una de las siguientes recompensas: Watchdog Man x1, Orden Reclutar x40, Orden Reclutar Personaje x20</t>
        </is>
      </c>
    </row>
    <row r="6451">
      <c r="A6451" s="1" t="n">
        <v>200520273</v>
      </c>
      <c r="B6451" s="2" t="inlineStr">
        <is>
          <t>Abriendo podrás elegir una de las siguientes recompensas: Watchdog Man x1, Orden Reclutar x40, Orden Reclutar Personaje x20, Moneda Sorteo x20</t>
        </is>
      </c>
    </row>
    <row r="6452">
      <c r="A6452" s="1" t="n">
        <v>200520274</v>
      </c>
      <c r="B6452" s="2" t="inlineStr">
        <is>
          <t>Abriendo podrás elegir una de las siguientes recompensas: Cristal de Poder 8 horas x1, Experiencia 8 horas x1, Efectivo 8 horas x1</t>
        </is>
      </c>
    </row>
    <row r="6453" ht="17.6" customHeight="1" s="26">
      <c r="A6453" s="3" t="n">
        <v>200520276</v>
      </c>
      <c r="B6453" s="2" t="inlineStr">
        <is>
          <t>Abriendo &lt;color=#c76c00&gt;podrás elegir una de las siguientes recompensas&lt;/color&gt;: Cofre Personaje Elegible x2, Orden Reclutar x40, Orden Reclutar Personaje x20</t>
        </is>
      </c>
    </row>
    <row r="6454" ht="17.6" customHeight="1" s="26">
      <c r="A6454" s="3" t="n">
        <v>200520277</v>
      </c>
      <c r="B6454" s="2" t="inlineStr">
        <is>
          <t>Abre cofre y &lt;color=#c76c00&gt;podrás elegir una carta&lt;/color&gt; de personaje completo élite.</t>
        </is>
      </c>
    </row>
    <row r="6455">
      <c r="A6455" s="1" t="n">
        <v>200520279</v>
      </c>
      <c r="B6455" s="2" t="inlineStr">
        <is>
          <t>Abre cofre y obtendrás una carta del personaje Bomb Élite.</t>
        </is>
      </c>
    </row>
    <row r="6456" ht="17.6" customHeight="1" s="26">
      <c r="A6456" s="3" t="n">
        <v>200520288</v>
      </c>
      <c r="B6456" s="2" t="inlineStr">
        <is>
          <t>Abre cofre y podrás recibir un artículo aleatorio. (Por determinar)</t>
        </is>
      </c>
    </row>
    <row r="6457">
      <c r="A6457" s="1" t="n">
        <v>200520290</v>
      </c>
      <c r="B6457" s="2" t="inlineStr">
        <is>
          <t>Abriendo podrás obtener Marco Tornado del Terror-Festival de Nieve Edición Especial y Fragmento de Tornado del Terror-Festival de Nieve Edición Especial x60</t>
        </is>
      </c>
    </row>
    <row r="6458">
      <c r="A6458" s="1" t="n">
        <v>200520297</v>
      </c>
      <c r="B6458" s="2" t="inlineStr">
        <is>
          <t>Abriendo podrás obtener 250 Fragmentos Avance Geryuganshoop y el Marco Geryuganshoop.</t>
        </is>
      </c>
    </row>
    <row r="6459">
      <c r="A6459" s="1" t="n">
        <v>200520298</v>
      </c>
      <c r="B6459" s="2" t="inlineStr">
        <is>
          <t>Abriendo &lt;color=#c76c00&gt;podrás elegir uno de los siguientes cofres de fragmento de héroe como recompensa&lt;/color&gt;.</t>
        </is>
      </c>
    </row>
    <row r="6460">
      <c r="A6460" s="1" t="n">
        <v>200520299</v>
      </c>
      <c r="B6460" s="2" t="inlineStr">
        <is>
          <t>Abriendo &lt;color=#c76c00&gt;podrás elegir una de las siguientes recompensas&lt;/color&gt;: Dios Cerdo x1, Orden Reclutar x40, Orden Reclutar Personaje x20, Moneda Sorteo x20</t>
        </is>
      </c>
    </row>
    <row r="6461">
      <c r="A6461" s="1" t="n">
        <v>200520300</v>
      </c>
      <c r="B6461" s="2" t="inlineStr">
        <is>
          <t>Cofre de equipo, abriendo obtendrás equipo intrépido raro.</t>
        </is>
      </c>
    </row>
    <row r="6462">
      <c r="A6462" s="1" t="n">
        <v>200520301</v>
      </c>
      <c r="B6462" s="2" t="inlineStr">
        <is>
          <t>Cofre de equipo, abriendo obtendrás equipo ágil raro.</t>
        </is>
      </c>
    </row>
    <row r="6463">
      <c r="A6463" s="1" t="n">
        <v>200520302</v>
      </c>
      <c r="B6463" s="2" t="inlineStr">
        <is>
          <t>Cofre de equipo, abriendo obtendrás equipo táctico raro.</t>
        </is>
      </c>
    </row>
    <row r="6464">
      <c r="A6464" s="1" t="n">
        <v>200520303</v>
      </c>
      <c r="B6464" s="2" t="inlineStr">
        <is>
          <t>Cofre de equipo, abriendo obtendrás equipo intrépido raro+.</t>
        </is>
      </c>
    </row>
    <row r="6465">
      <c r="A6465" s="1" t="n">
        <v>200520304</v>
      </c>
      <c r="B6465" s="2" t="inlineStr">
        <is>
          <t>Cofre de equipo, abriendo obtendrás equipo ágil raro+.</t>
        </is>
      </c>
    </row>
    <row r="6466">
      <c r="A6466" s="1" t="n">
        <v>200520305</v>
      </c>
      <c r="B6466" s="2" t="inlineStr">
        <is>
          <t>Cofre de equipo, abriendo obtendrás equipo táctico raro+.</t>
        </is>
      </c>
    </row>
    <row r="6467">
      <c r="A6467" s="1" t="n">
        <v>200520306</v>
      </c>
      <c r="B6467" s="2" t="inlineStr">
        <is>
          <t>Cofre de equipo, abriendo obtendrás equipo intrépido élite.</t>
        </is>
      </c>
    </row>
    <row r="6468">
      <c r="A6468" s="1" t="n">
        <v>200520307</v>
      </c>
      <c r="B6468" s="2" t="inlineStr">
        <is>
          <t>Cofre de equipo, abriendo obtendrás equipo ágil élite.</t>
        </is>
      </c>
    </row>
    <row r="6469">
      <c r="A6469" s="1" t="n">
        <v>200520308</v>
      </c>
      <c r="B6469" s="2" t="inlineStr">
        <is>
          <t>Cofre de equipo, abriendo obtendrás equipo táctico élite.</t>
        </is>
      </c>
    </row>
    <row r="6470">
      <c r="A6470" s="1" t="n">
        <v>200520309</v>
      </c>
      <c r="B6470" s="2" t="inlineStr">
        <is>
          <t>Cofre de equipo, abriendo obtendrás equipo intrépido élite+.</t>
        </is>
      </c>
    </row>
    <row r="6471">
      <c r="A6471" s="1" t="n">
        <v>200520310</v>
      </c>
      <c r="B6471" s="2" t="inlineStr">
        <is>
          <t>Cofre de equipo, abriendo obtendrás equipo ágil élite+.</t>
        </is>
      </c>
    </row>
    <row r="6472">
      <c r="A6472" s="1" t="n">
        <v>200520311</v>
      </c>
      <c r="B6472" s="2" t="inlineStr">
        <is>
          <t>Cofre de equipo, abriendo obtendrás equipo táctico élite+.</t>
        </is>
      </c>
    </row>
    <row r="6473">
      <c r="A6473" s="1" t="n">
        <v>200520312</v>
      </c>
      <c r="B6473" s="2" t="inlineStr">
        <is>
          <t>Cofre de equipo, abriendo obtendrás equipo intrépido épico.</t>
        </is>
      </c>
    </row>
    <row r="6474">
      <c r="A6474" s="1" t="n">
        <v>200520313</v>
      </c>
      <c r="B6474" s="2" t="inlineStr">
        <is>
          <t>Cofre de equipo, abriendo obtendrás equipo ágil épico.</t>
        </is>
      </c>
    </row>
    <row r="6475">
      <c r="A6475" s="1" t="n">
        <v>200520314</v>
      </c>
      <c r="B6475" s="2" t="inlineStr">
        <is>
          <t>Cofre de equipo, abriendo obtendrás equipo táctico épico.</t>
        </is>
      </c>
    </row>
    <row r="6476">
      <c r="A6476" s="1" t="n">
        <v>200520315</v>
      </c>
      <c r="B6476" s="2" t="inlineStr">
        <is>
          <t>Cofre de equipo, abriendo obtendrás equipo intrépido épico+.</t>
        </is>
      </c>
    </row>
    <row r="6477">
      <c r="A6477" s="1" t="n">
        <v>200520316</v>
      </c>
      <c r="B6477" s="2" t="inlineStr">
        <is>
          <t>Cofre de equipo, abriendo obtendrás equipo ágil épico+.</t>
        </is>
      </c>
    </row>
    <row r="6478">
      <c r="A6478" s="1" t="n">
        <v>200520317</v>
      </c>
      <c r="B6478" s="2" t="inlineStr">
        <is>
          <t>Cofre de equipo, abriendo obtendrás equipo táctico épico+.</t>
        </is>
      </c>
    </row>
    <row r="6479">
      <c r="A6479" s="1" t="n">
        <v>200520318</v>
      </c>
      <c r="B6479" s="2" t="inlineStr">
        <is>
          <t>Cofre de equipo, abriendo obtendrás equipo intrépido leyenda.</t>
        </is>
      </c>
    </row>
    <row r="6480">
      <c r="A6480" s="1" t="n">
        <v>200520319</v>
      </c>
      <c r="B6480" s="2" t="inlineStr">
        <is>
          <t>Cofre de equipo, abriendo obtendrás equipo ágil leyenda.</t>
        </is>
      </c>
    </row>
    <row r="6481">
      <c r="A6481" s="1" t="n">
        <v>200520320</v>
      </c>
      <c r="B6481" s="2" t="inlineStr">
        <is>
          <t>Cofre de equipo, abriendo obtendrás equipo táctico leyenda.</t>
        </is>
      </c>
    </row>
    <row r="6482">
      <c r="A6482" s="1" t="n">
        <v>200520321</v>
      </c>
      <c r="B6482" s="2" t="inlineStr">
        <is>
          <t>Abriendo hay posibilidad de obtener recompensa rara.</t>
        </is>
      </c>
    </row>
    <row r="6483">
      <c r="A6483" s="1" t="n">
        <v>200520322</v>
      </c>
      <c r="B6483" s="2" t="inlineStr">
        <is>
          <t>Abre y obtén el Marco San Valentín.</t>
        </is>
      </c>
    </row>
    <row r="6484">
      <c r="A6484" s="1" t="n">
        <v>200520400</v>
      </c>
      <c r="B6484" s="2" t="inlineStr">
        <is>
          <t>Usando obtendrás ganacias de cristal de poder de 2 horas de patrullar, no recibe influencia del bono VIP.</t>
        </is>
      </c>
    </row>
    <row r="6485">
      <c r="A6485" s="1" t="n">
        <v>200520401</v>
      </c>
      <c r="B6485" s="2" t="inlineStr">
        <is>
          <t>Usando obtendrás ganancias de experiencia de personaje de 2 horas de patrullar, no recibe influencia del bono VIP.</t>
        </is>
      </c>
    </row>
    <row r="6486">
      <c r="A6486" s="1" t="n">
        <v>200520402</v>
      </c>
      <c r="B6486" s="2" t="inlineStr">
        <is>
          <t>Usando obtendrás ganancias de efectivo de 2 horas de patrullar, no recibe influencia del bono VIP.</t>
        </is>
      </c>
    </row>
    <row r="6487">
      <c r="A6487" s="1" t="n">
        <v>200520403</v>
      </c>
      <c r="B6487" s="2" t="inlineStr">
        <is>
          <t>Usando obtendrás ganacias de cristal de poder de 4 horas de patrullar, no recibe influencia del bono VIP.</t>
        </is>
      </c>
    </row>
    <row r="6488">
      <c r="A6488" s="1" t="n">
        <v>200520404</v>
      </c>
      <c r="B6488" s="2" t="inlineStr">
        <is>
          <t>Usando obtendrás ganancias de experiencia de personaje de 4 horas de patrullar, no recibe influencia del bono VIP.</t>
        </is>
      </c>
    </row>
    <row r="6489">
      <c r="A6489" s="1" t="n">
        <v>200520405</v>
      </c>
      <c r="B6489" s="2" t="inlineStr">
        <is>
          <t>Usando obtendrás ganancias de efectivo de 4 horas de patrullar, no recibe influencia del bono VIP.</t>
        </is>
      </c>
    </row>
    <row r="6490">
      <c r="A6490" s="1" t="n">
        <v>200520406</v>
      </c>
      <c r="B6490" s="2" t="inlineStr">
        <is>
          <t>Usando obtendrás ganacias de cristal de poder de 6 horas de patrullar, no recibe influencia del bono VIP.</t>
        </is>
      </c>
    </row>
    <row r="6491">
      <c r="A6491" s="1" t="n">
        <v>200520407</v>
      </c>
      <c r="B6491" s="2" t="inlineStr">
        <is>
          <t>Usando obtendrás ganancias de experiencia de personaje de 6 horas de patrullar, no recibe influencia del bono VIP.</t>
        </is>
      </c>
    </row>
    <row r="6492">
      <c r="A6492" s="1" t="n">
        <v>200520408</v>
      </c>
      <c r="B6492" s="2" t="inlineStr">
        <is>
          <t>Usando obtendrás ganancias de efectivo de 6 horas de patrullar, no recibe influencia del bono VIP.</t>
        </is>
      </c>
    </row>
    <row r="6493">
      <c r="A6493" s="1" t="n">
        <v>200520409</v>
      </c>
      <c r="B6493" s="2" t="inlineStr">
        <is>
          <t>Usando obtendrás ganacias de cristal de poder de 8 horas de patrullar, no recibe influencia del bono VIP.</t>
        </is>
      </c>
    </row>
    <row r="6494">
      <c r="A6494" s="1" t="n">
        <v>200520410</v>
      </c>
      <c r="B6494" s="2" t="inlineStr">
        <is>
          <t>Usando obtendrás ganancias de experiencia de personaje de 8 horas de patrullar, no recibe influencia del bono VIP.</t>
        </is>
      </c>
    </row>
    <row r="6495">
      <c r="A6495" s="1" t="n">
        <v>200520411</v>
      </c>
      <c r="B6495" s="2" t="inlineStr">
        <is>
          <t>Usando obtendrás ganancias de efectivo de 8 horas de patrullar, no recibe influencia del bono VIP.</t>
        </is>
      </c>
    </row>
    <row r="6496">
      <c r="A6496" s="1" t="n">
        <v>200520412</v>
      </c>
      <c r="B6496" s="2" t="inlineStr">
        <is>
          <t>Usando obtendrás ganacias de cristal de poder de 24 horas de patrullar, no recibe influencia del bono VIP.</t>
        </is>
      </c>
    </row>
    <row r="6497">
      <c r="A6497" s="1" t="n">
        <v>200520413</v>
      </c>
      <c r="B6497" s="2" t="inlineStr">
        <is>
          <t>Usando obtendrás ganancias de experiencia de personaje de 24 horas de patrullar, no recibe influencia del bono VIP.</t>
        </is>
      </c>
    </row>
    <row r="6498">
      <c r="A6498" s="1" t="n">
        <v>200520414</v>
      </c>
      <c r="B6498" s="2" t="inlineStr">
        <is>
          <t>Usando obtendrás ganancias de efectivo de 24 horas de patrullar, no recibe influencia del bono VIP.</t>
        </is>
      </c>
    </row>
    <row r="6499">
      <c r="A6499" s="1" t="n">
        <v>200520415</v>
      </c>
      <c r="B6499" s="2" t="inlineStr">
        <is>
          <t>Usando obtendrás ganancias de efectivo, experiencia de personaje y cristal de poder de 2 horas de patrullar, no recibe influencia del bono VIP.</t>
        </is>
      </c>
    </row>
    <row r="6500">
      <c r="A6500" s="1" t="n">
        <v>200520416</v>
      </c>
      <c r="B6500" s="2" t="inlineStr">
        <is>
          <t>Usando obtendrás ganancias de efectivo, experiencia de personaje y cristal de poder de 8 horas de patrullar, no recibe influencia del bono VIP.</t>
        </is>
      </c>
    </row>
    <row r="6501">
      <c r="A6501" s="1" t="n">
        <v>200520417</v>
      </c>
      <c r="B6501" s="2" t="inlineStr">
        <is>
          <t>Abriendo obtendrás 10 diamantes.</t>
        </is>
      </c>
    </row>
    <row r="6502">
      <c r="A6502" s="1" t="n">
        <v>200520418</v>
      </c>
      <c r="B6502" s="2" t="inlineStr">
        <is>
          <t>Abriendo obtendrás 20 diamantes.</t>
        </is>
      </c>
    </row>
    <row r="6503">
      <c r="A6503" s="1" t="n">
        <v>200520419</v>
      </c>
      <c r="B6503" s="2" t="inlineStr">
        <is>
          <t>Abriendo obtendrás 30 diamantes.</t>
        </is>
      </c>
    </row>
    <row r="6504">
      <c r="A6504" s="1" t="n">
        <v>200520420</v>
      </c>
      <c r="B6504" s="2" t="inlineStr">
        <is>
          <t>Abriendo obtendrás 50 diamantes.</t>
        </is>
      </c>
    </row>
    <row r="6505">
      <c r="A6505" s="1" t="n">
        <v>200520421</v>
      </c>
      <c r="B6505" s="2" t="inlineStr">
        <is>
          <t>Abriendo obtendrás 100 diamantes.</t>
        </is>
      </c>
    </row>
    <row r="6506">
      <c r="A6506" s="1" t="n">
        <v>200520422</v>
      </c>
      <c r="B6506" s="2" t="inlineStr">
        <is>
          <t>Abriendo obtendrás 200 diamantes.</t>
        </is>
      </c>
    </row>
    <row r="6507">
      <c r="A6507" s="1" t="n">
        <v>200520423</v>
      </c>
      <c r="B6507" s="2" t="inlineStr">
        <is>
          <t>Abriendo obtendrás 500 diamantes.</t>
        </is>
      </c>
    </row>
    <row r="6508">
      <c r="A6508" s="1" t="n">
        <v>200520450</v>
      </c>
      <c r="B6508" s="2" t="inlineStr">
        <is>
          <t>Usando obtendrás ganacias de cristal de poder de 2 horas de patrullar.</t>
        </is>
      </c>
    </row>
    <row r="6509">
      <c r="A6509" s="1" t="n">
        <v>200520451</v>
      </c>
      <c r="B6509" s="2" t="inlineStr">
        <is>
          <t>Usando obtendrás ganacias de experiencia de personaje de 2 horas de patrullar.</t>
        </is>
      </c>
    </row>
    <row r="6510">
      <c r="A6510" s="1" t="n">
        <v>200520452</v>
      </c>
      <c r="B6510" s="2" t="inlineStr">
        <is>
          <t>Usando obtendrás ganacias de efectivo de 2 horas de patrullar.</t>
        </is>
      </c>
    </row>
    <row r="6511">
      <c r="A6511" s="1" t="n">
        <v>200520453</v>
      </c>
      <c r="B6511" s="2" t="inlineStr">
        <is>
          <t>Usando obtendrás ganacias de cristal de poder de 4 horas de patrullar.</t>
        </is>
      </c>
    </row>
    <row r="6512">
      <c r="A6512" s="1" t="n">
        <v>200520454</v>
      </c>
      <c r="B6512" s="2" t="inlineStr">
        <is>
          <t>Usando obtendrás ganacias de experiencia de personaje de 4 horas de patrullar.</t>
        </is>
      </c>
    </row>
    <row r="6513">
      <c r="A6513" s="1" t="n">
        <v>200520455</v>
      </c>
      <c r="B6513" s="2" t="inlineStr">
        <is>
          <t>Usando obtendrás ganacias de efectivo de 4 horas de patrullar.</t>
        </is>
      </c>
    </row>
    <row r="6514">
      <c r="A6514" s="1" t="n">
        <v>200520456</v>
      </c>
      <c r="B6514" s="2" t="inlineStr">
        <is>
          <t>Usando obtendrás ganacias de cristal de poder de 6 horas de patrullar.</t>
        </is>
      </c>
    </row>
    <row r="6515">
      <c r="A6515" s="1" t="n">
        <v>200520457</v>
      </c>
      <c r="B6515" s="2" t="inlineStr">
        <is>
          <t>Usando obtendrás ganacias de experiencia de personaje de 6 horas de patrullar.</t>
        </is>
      </c>
    </row>
    <row r="6516">
      <c r="A6516" s="1" t="n">
        <v>200520458</v>
      </c>
      <c r="B6516" s="2" t="inlineStr">
        <is>
          <t>Usando obtendrás ganacias de efectivo de 6 horas de patrullar.</t>
        </is>
      </c>
    </row>
    <row r="6517">
      <c r="A6517" s="1" t="n">
        <v>200520459</v>
      </c>
      <c r="B6517" s="2" t="inlineStr">
        <is>
          <t>Usando obtendrás ganacias de cristal de poder de 8 horas de patrullar.</t>
        </is>
      </c>
    </row>
    <row r="6518">
      <c r="A6518" s="1" t="n">
        <v>200520460</v>
      </c>
      <c r="B6518" s="2" t="inlineStr">
        <is>
          <t>Usando obtendrás ganacias de experiencia de personaje de 8 horas de patrullar.</t>
        </is>
      </c>
    </row>
    <row r="6519">
      <c r="A6519" s="1" t="n">
        <v>200520461</v>
      </c>
      <c r="B6519" s="2" t="inlineStr">
        <is>
          <t>Usando obtendrás ganacias de efectivo de 8 horas de patrullar.</t>
        </is>
      </c>
    </row>
    <row r="6520">
      <c r="A6520" s="1" t="n">
        <v>200520462</v>
      </c>
      <c r="B6520" s="2" t="inlineStr">
        <is>
          <t>Usando obtendrás ganacias de cristal de poder de 24 horas de patrullar.</t>
        </is>
      </c>
    </row>
    <row r="6521">
      <c r="A6521" s="1" t="n">
        <v>200520463</v>
      </c>
      <c r="B6521" s="2" t="inlineStr">
        <is>
          <t>Usando obtendrás ganacias de experiencia de personaje de 24 horas de patrullar.</t>
        </is>
      </c>
    </row>
    <row r="6522">
      <c r="A6522" s="1" t="n">
        <v>200520464</v>
      </c>
      <c r="B6522" s="2" t="inlineStr">
        <is>
          <t>Usando obtendrás ganacias de efectivo de 24 horas de patrullar.</t>
        </is>
      </c>
    </row>
    <row r="6523">
      <c r="A6523" s="1" t="n">
        <v>200520465</v>
      </c>
      <c r="B6523" s="2" t="inlineStr">
        <is>
          <t>Usando obtendrás ganacias de 2 horas de patrullar.</t>
        </is>
      </c>
    </row>
    <row r="6524">
      <c r="A6524" s="1" t="n">
        <v>200520466</v>
      </c>
      <c r="B6524" s="2" t="inlineStr">
        <is>
          <t>Usando obtendrás ganacias de 8 horas de patrullar.</t>
        </is>
      </c>
    </row>
    <row r="6525">
      <c r="A6525" s="1" t="n">
        <v>200520467</v>
      </c>
      <c r="B6525" s="2" t="inlineStr">
        <is>
          <t>Incrementa Experiencia de Pase en Tareas Maestras</t>
        </is>
      </c>
    </row>
    <row r="6526">
      <c r="A6526" s="1" t="n">
        <v>200520468</v>
      </c>
      <c r="B6526" s="2" t="inlineStr">
        <is>
          <t>Incrementa Experiencia de Pase en Maestro Fuerte</t>
        </is>
      </c>
    </row>
    <row r="6527">
      <c r="A6527" s="1" t="n">
        <v>200520469</v>
      </c>
      <c r="B6527" s="2" t="inlineStr">
        <is>
          <t>Boleto requerido para participar en el torneo élite.</t>
        </is>
      </c>
    </row>
    <row r="6528" ht="17.6" customHeight="1" s="26">
      <c r="A6528" s="3" t="n">
        <v>200520470</v>
      </c>
      <c r="B6528" s="2" t="inlineStr">
        <is>
          <t>Abre cofre y &lt;color=#c76c00&gt;podrás elegir una de varias recompensas&lt;/color&gt;.</t>
        </is>
      </c>
    </row>
    <row r="6529">
      <c r="A6529" s="1" t="n">
        <v>200520471</v>
      </c>
      <c r="B6529" s="2" t="inlineStr">
        <is>
          <t>Cofre conmemorativo del evento reunión de héroes, abre y podrás obtener marco y avatar de Saitama.\nDespués de cambiar el avatar, podrás usar el personaje de Saitama para desplazarte en el mapa de Camino del Fuerte y Exploración de Saitama (no es personaje de batalla).</t>
        </is>
      </c>
    </row>
    <row r="6530">
      <c r="A6530" s="1" t="n">
        <v>200520472</v>
      </c>
      <c r="B6530" s="2" t="inlineStr">
        <is>
          <t>Puntos requeridos para desbloquear la asistencia de Saitama.</t>
        </is>
      </c>
    </row>
    <row r="6531">
      <c r="A6531" s="1" t="n">
        <v>200520473</v>
      </c>
      <c r="B6531" s="2" t="inlineStr">
        <is>
          <t>Usado para desafiar en el torneo mundial.</t>
        </is>
      </c>
    </row>
    <row r="6532" ht="17" customHeight="1" s="26">
      <c r="A6532" s="1" t="n">
        <v>200520475</v>
      </c>
      <c r="B6532" s="5" t="inlineStr">
        <is>
          <t>Se usa para subir el nivel del pase de héroe.</t>
        </is>
      </c>
    </row>
    <row r="6533">
      <c r="A6533" s="1" t="n">
        <v>200520500</v>
      </c>
      <c r="B6533" s="2" t="inlineStr">
        <is>
          <t>Se pueden intercambiar por cualquier set de {0} gratis. Solo se pueden intercambiar por paquetes del mismo valor, no se pueden combinar para usar.</t>
        </is>
      </c>
    </row>
    <row r="6534">
      <c r="A6534" s="1" t="n">
        <v>200520600</v>
      </c>
      <c r="B6534" s="2" t="inlineStr">
        <is>
          <t>Artículo necesario para participar en el evento de lotería de suerte. Después de actualizar el juego a la nueva versión se podrá participar en el evento. Durante el evento se puede obtener en los cofres de tareas diarias, patrullando y comprando paquetes. (Al terminar el evento, el sistema regresará los restantes en forma de 60,000 efectivo por cada uno.)</t>
        </is>
      </c>
    </row>
    <row r="6535">
      <c r="A6535" s="1" t="n">
        <v>200520601</v>
      </c>
      <c r="B6535" s="2" t="inlineStr">
        <is>
          <t>Artículo necesario para participar en el evento de intercambio, durante el evento se puede obtener patrullando y comprando paquetes. Se requiere actualizar a la última versión del juego para poder participar en el evento de intercambio. (Al terminar el evento, el sistema regresará los restantes en forma de 12,500 efectivo por cada uno.)</t>
        </is>
      </c>
    </row>
    <row r="6536" ht="17.6" customHeight="1" s="26">
      <c r="A6536" s="3" t="n">
        <v>200520602</v>
      </c>
      <c r="B6536" s="2" t="inlineStr">
        <is>
          <t>Artículo requerido para participar en el evento ruleta de la fortuna. (Al terminar el evento, el sistema regresará los restantes en forma de 100,000 efectivo por cada uno)</t>
        </is>
      </c>
    </row>
    <row r="6537">
      <c r="A6537" s="1" t="n">
        <v>200520603</v>
      </c>
      <c r="B6537" s="2" t="inlineStr">
        <is>
          <t>Artículo necesario para participar en el evento de intercambio, durante el evento se puede obtener en los cofres de tareas diarias, patrullando y comprando paquetes. En patrullar ahora, no se obtiene este artículo. Se requiere actualizar a la última versión del juego para poder participar en el evento de intercambio.</t>
        </is>
      </c>
    </row>
    <row r="6538">
      <c r="A6538" s="1" t="n">
        <v>200520604</v>
      </c>
      <c r="B6538" s="2" t="inlineStr">
        <is>
          <t>Artículo necesario para participar en el evento de Calabaza Sorpresa, durante el evento se puede obtener en los cofres de tareas diarias, patrullando y comprando paquetes. En patrullar ahora, no se obtiene este artículo.</t>
        </is>
      </c>
    </row>
    <row r="6539">
      <c r="A6539" s="1" t="n">
        <v>200520605</v>
      </c>
      <c r="B6539" s="2" t="inlineStr">
        <is>
          <t>Obtén usando personajes completos para ganar en combate simulación de tipo. Usada para intercambiar artículos en combate simulación de tipo. (Al terminar el evento, el sistema regresará las restantes en forma de 50,000 efectivo por cada una)</t>
        </is>
      </c>
    </row>
    <row r="6540">
      <c r="A6540" s="1" t="n">
        <v>200520606</v>
      </c>
      <c r="B6540" s="2" t="inlineStr">
        <is>
          <t>Obtén usando personajes de armas para ganar en combate simulación de tipo. Usada para intercambiar artículos en combate simulación de tipo. (Al terminar el evento, el sistema regresará las restantes en forma de 50,000 efectivo por cada una)</t>
        </is>
      </c>
    </row>
    <row r="6541">
      <c r="A6541" s="1" t="n">
        <v>200520607</v>
      </c>
      <c r="B6541" s="2" t="inlineStr">
        <is>
          <t>Obtén usando personajes de súper poder para ganar en combate simulación de tipo. Usada para intercambiar artículos en combate simulación de tipo. (Al terminar el evento, el sistema regresará las restantes en forma de 50,000 efectivo por cada una)</t>
        </is>
      </c>
    </row>
    <row r="6542">
      <c r="A6542" s="1" t="n">
        <v>200520608</v>
      </c>
      <c r="B6542" s="2" t="inlineStr">
        <is>
          <t>Obtén usando personajes de tecnología para ganar en combate simulación de tipo. Usada para intercambiar artículos en combate simulación de tipo. (Al terminar el evento, el sistema regresará las restantes en forma de 50,000 efectivo por cada una)</t>
        </is>
      </c>
    </row>
    <row r="6543">
      <c r="A6543" s="1" t="n">
        <v>200520609</v>
      </c>
      <c r="B6543" s="2" t="inlineStr">
        <is>
          <t>Obtén usando personajes de físico para ganar en combate simulación de tipo. Usada para intercambiar artículos en combate simulación de tipo. (Al terminar el evento, el sistema regresará las restantes en forma de 50,000 efectivo por cada una)</t>
        </is>
      </c>
    </row>
    <row r="6544">
      <c r="A6544" s="1" t="n">
        <v>200520610</v>
      </c>
      <c r="B6544" s="2" t="inlineStr">
        <is>
          <t>Artículo requerido para participar en el evento ruleta de la fortuna.</t>
        </is>
      </c>
    </row>
    <row r="6545">
      <c r="A6545" s="1" t="n">
        <v>200520612</v>
      </c>
      <c r="B6545" s="2" t="inlineStr">
        <is>
          <t>Artículo requerido para participar en el evento ruleta de la fortuna. (Al terminar el evento, el sistema regresará los restantes en forma de 100,000 efectivo por cada uno). Después de actualizar el juego a la nueva versión se podrá participar en el evento.</t>
        </is>
      </c>
    </row>
    <row r="6546">
      <c r="A6546" s="1" t="n">
        <v>200520613</v>
      </c>
      <c r="B6546" s="2" t="inlineStr">
        <is>
          <t>Artículo para mejorar cactus en el período 1 del evento Pacto Esperanza. Usando incrementarás experiencia del cactus. Una vez alcanzado el nivel máximo del Pacto Esperanza, se puede intercambiar por cofre de recursos. (Al terminar el evento, el sistema regresará los restantes en forma de 120,000 efectivo por cada uno)</t>
        </is>
      </c>
    </row>
    <row r="6547">
      <c r="A6547" s="1" t="n">
        <v>200520614</v>
      </c>
      <c r="B6547" s="2" t="inlineStr">
        <is>
          <t>Artículo para mejorar cactus en el período 2 del evento Pacto Esperanza. Usando incrementarás experiencia del cactus. Una vez alcanzado el nivel máximo del Pacto Esperanza, se puede intercambiar por cofre de recursos. (Al terminar el evento, el sistema regresará los restantes en forma de 120,000 efectivo por cada uno)</t>
        </is>
      </c>
    </row>
    <row r="6548">
      <c r="A6548" s="1" t="n">
        <v>200520615</v>
      </c>
      <c r="B6548" s="2" t="inlineStr">
        <is>
          <t>Artículo para mejorar cactus en el período 3 del evento Pacto Esperanza. Usando incrementarás experiencia del cactus. Una vez alcanzado el nivel máximo del Pacto Esperanza, se puede intercambiar por cofre de recursos. (Al terminar el evento, el sistema regresará los restantes en forma de 120,000 efectivo por cada uno)</t>
        </is>
      </c>
    </row>
    <row r="6549">
      <c r="A6549" s="1" t="n">
        <v>200520616</v>
      </c>
      <c r="B6549" s="2" t="inlineStr">
        <is>
          <t>Artículo para mejorar cactus en el período 4 del evento Pacto Esperanza. Usando incrementarás experiencia del cactus. Una vez alcanzado el nivel máximo del Pacto Esperanza, se puede intercambiar por cofre de recursos. (Al terminar el evento, el sistema regresará los restantes en forma de 120,000 efectivo por cada uno)</t>
        </is>
      </c>
    </row>
    <row r="6550">
      <c r="A6550" s="1" t="n">
        <v>200520617</v>
      </c>
      <c r="B6550" s="2" t="inlineStr">
        <is>
          <t>El líder podrá enviar regalos a cualquier miembro de la liga desde el panel de información de la liga, el miembro recibirá una recompensa. Incluye 1 Plano Máquinas, 250 Material Máquinas y 100,000 Efectivo. La cantidad de regalos del líder se restablece diario.</t>
        </is>
      </c>
    </row>
    <row r="6551">
      <c r="A6551" s="1" t="n">
        <v>200520618</v>
      </c>
      <c r="B6551" s="2" t="inlineStr">
        <is>
          <t>Usado para participar una vez en reclutar en la fábrica de máquinas: recolecta 5 para realizar un reclutar x5</t>
        </is>
      </c>
    </row>
    <row r="6552">
      <c r="A6552" s="1" t="n">
        <v>200520619</v>
      </c>
      <c r="B6552" s="2" t="inlineStr">
        <is>
          <t>Podrás obtener 1 fragmento de robot aleatorio.</t>
        </is>
      </c>
    </row>
    <row r="6553">
      <c r="A6553" s="1" t="n">
        <v>200520622</v>
      </c>
      <c r="B6553" s="2" t="inlineStr">
        <is>
          <t>Artículo requerido para participar en el evento ruleta de la fortuna de San Valentín. (Al terminar el evento, el sistema regresará los restantes en forma de 100,000 efectivo por cada uno)</t>
        </is>
      </c>
    </row>
    <row r="6554">
      <c r="A6554" s="1" t="n">
        <v>200520700</v>
      </c>
      <c r="B6554" s="2" t="inlineStr">
        <is>
          <t>Hay posibilidad de obtener cupón de lotería suerte directamente, este cofre se puede abrir durante una semana a partir del {0}; abriendo podrás obtener uno de los siguientes artículos: Cupón Lotería Suerte x1, Mínima Cantidad Cristal de Poder x1, Mínima Cantidad Efectivo x1, Mínima Cantidad Experiencia de Personaje x1. Al término del evento ruleta de la fortuna, los cofres restantes se regresarán en forma de 50,000 efectivo por cada uno.</t>
        </is>
      </c>
    </row>
    <row r="6555">
      <c r="A6555" s="1" t="n">
        <v>200520701</v>
      </c>
      <c r="B6555" s="2" t="inlineStr">
        <is>
          <t>Abre cofre y &lt;color=#c76c00&gt;podrás elegir una de varias recompensas&lt;/color&gt;.</t>
        </is>
      </c>
    </row>
    <row r="6556">
      <c r="A6556" s="1" t="n">
        <v>200520702</v>
      </c>
      <c r="B6556" s="2" t="inlineStr">
        <is>
          <t>Abre cofre y obtendrás una carta de Lily del Nunchaku Triple-Edición San Valentín Élite.</t>
        </is>
      </c>
    </row>
    <row r="6557">
      <c r="A6557" s="1" t="n">
        <v>200520703</v>
      </c>
      <c r="B6557" s="2" t="inlineStr">
        <is>
          <t>Abriendo podrás obtener 70 Fragmentos de Sweet Mask-Edición San Valentín y el Marco de Sweet Mask-Edición San Valentín.</t>
        </is>
      </c>
    </row>
    <row r="6558">
      <c r="A6558" s="1" t="n">
        <v>200520706</v>
      </c>
      <c r="B6558" s="2" t="inlineStr">
        <is>
          <t>Artículo requerido para participar en el evento ruleta de la fortuna. (Al terminar el evento, el sistema regresará los restantes en forma de 100,000 efectivo por cada uno)</t>
        </is>
      </c>
    </row>
    <row r="6559">
      <c r="A6559" s="1" t="n">
        <v>200520707</v>
      </c>
      <c r="B6559" s="2" t="inlineStr">
        <is>
          <t>Abriendo obtendrás una de las siguientes recompensas: Cupón Lotería Suerte x1, Mínima Cantidad Cristal de Poder x1, Mínima Cantidad Efectivo x1, Mínima Cantidad Experiencia de Personaje x1; el artículo se puede abrir a partir de {0}, al término de la ruleta de esa semana el sistema regresará los restantes en forma de 50,000 efectivo por cada uno.</t>
        </is>
      </c>
    </row>
    <row r="6560">
      <c r="A6560" s="1" t="n">
        <v>200520715</v>
      </c>
      <c r="B6560" s="2" t="inlineStr">
        <is>
          <t>Abriendo obtendrás Cofre Fragmento Personaje Avance Limitador x250 y Cofre Avatar Personaje Avance Limitador Elegible x1</t>
        </is>
      </c>
    </row>
    <row r="6561">
      <c r="A6561" s="1" t="n">
        <v>200520717</v>
      </c>
      <c r="B6561" s="2" t="inlineStr">
        <is>
          <t>Abriendo obtendrás Fragmento del Robot Terremoto x30 y Plano Máquinas x30</t>
        </is>
      </c>
    </row>
    <row r="6562">
      <c r="A6562" s="1" t="n">
        <v>200520718</v>
      </c>
      <c r="B6562" s="2" t="inlineStr">
        <is>
          <t>Abriendo obtendrás Robot Guardia-Picos x1 y Robot Guardia-Martillo de Hierro x1</t>
        </is>
      </c>
    </row>
    <row r="6563">
      <c r="A6563" s="1" t="n">
        <v>200520719</v>
      </c>
      <c r="B6563" s="2" t="inlineStr">
        <is>
          <t>Abriendo obtendrás Plano Máquinas x5</t>
        </is>
      </c>
    </row>
    <row r="6564">
      <c r="A6564" s="1" t="n">
        <v>200520720</v>
      </c>
      <c r="B6564" s="2" t="inlineStr">
        <is>
          <t>Abriendo obtendrás Fragmento del Robot Halcón de Hierro x30 y Plano Máquinas x30</t>
        </is>
      </c>
    </row>
    <row r="6565">
      <c r="A6565" s="1" t="n">
        <v>200520724</v>
      </c>
      <c r="B6565" s="2" t="inlineStr">
        <is>
          <t>Abriendo obtendrás Fragmento del Robot Manipulador x30 y Plano Máquinas x30</t>
        </is>
      </c>
    </row>
    <row r="6566">
      <c r="A6566" s="1" t="n">
        <v>200520727</v>
      </c>
      <c r="B6566" s="2" t="inlineStr">
        <is>
          <t>Abriendo obtendrás la siguiente recompensa (Cofre Fragmento Avance Limitador x200, Cofre Marco Avance Limitador x1)</t>
        </is>
      </c>
    </row>
    <row r="6567">
      <c r="A6567" s="1" t="n">
        <v>200520728</v>
      </c>
      <c r="B6567" s="2" t="inlineStr">
        <is>
          <t>Abriendo obtendrás Cofre Fragmento Avance Limitador x350 y Cofre Marco Avance Limitador x1</t>
        </is>
      </c>
    </row>
    <row r="6568">
      <c r="A6568" s="1" t="n">
        <v>200520729</v>
      </c>
      <c r="B6568" s="2" t="inlineStr">
        <is>
          <t>Abriendo obtendrás la siguiente recompensa (Marco Garou x1, Cofre Fragmento Avance Limitador x500)</t>
        </is>
      </c>
    </row>
    <row r="6569">
      <c r="A6569" s="1" t="n">
        <v>200520732</v>
      </c>
      <c r="B6569" s="2" t="inlineStr">
        <is>
          <t>Artículo obtenido participando en el evento máquina de pascua, se puede usar en el intercambio de huevos de pascua. (Al terminar el evento, el sistema regresará los restantes en forma de 500,000 efectivo por cada uno.)</t>
        </is>
      </c>
    </row>
    <row r="6570">
      <c r="A6570" s="1" t="n">
        <v>200520733</v>
      </c>
      <c r="B6570" s="2" t="inlineStr">
        <is>
          <t>Artículo obtenido participando en el evento máquina de pascua, se puede usar en el intercambio de huevos de pascua. (Al terminar el evento, el sistema regresará los restantes en forma de 2,000,000 efectivo por cada uno.)</t>
        </is>
      </c>
    </row>
    <row r="6571">
      <c r="A6571" s="1" t="n">
        <v>200520734</v>
      </c>
      <c r="B6571" s="2" t="inlineStr">
        <is>
          <t>Artículo obtenido participando en el evento máquina de pascua, se puede usar en el intercambio de huevos de pascua. (Al terminar el evento, el sistema regresará los restantes en forma de 10,000,000 efectivo por cada uno.)</t>
        </is>
      </c>
    </row>
    <row r="6572">
      <c r="A6572" s="1" t="n">
        <v>200520735</v>
      </c>
      <c r="B6572" s="2" t="inlineStr">
        <is>
          <t xml:space="preserve"> Artículo requerido para participar en el evento máquina de pascua. (Al terminar el evento, el sistema regresará los restantes en forma de 1,000,000 efectivo por cada uno). Después de actualizar el juego a la nueva versión se podrá participar en el evento.</t>
        </is>
      </c>
    </row>
    <row r="6573">
      <c r="A6573" s="1" t="n">
        <v>200520736</v>
      </c>
      <c r="B6573" s="2" t="inlineStr">
        <is>
          <t>Artículo requerido para participar en el evento adivinación de deseos. (Al terminar el evento, el sistema regresará los restantes en forma de 125,000 efectivo por cada uno). Después de actualizar el juego a la nueva versión se podrá participar en el evento.</t>
        </is>
      </c>
    </row>
    <row r="6574">
      <c r="A6574" s="1" t="n">
        <v>200520744</v>
      </c>
      <c r="B6574" s="2" t="inlineStr">
        <is>
          <t>Usado para participar una vez en reclutar elegible: recolecta 10 para realizar un reclutar x10</t>
        </is>
      </c>
    </row>
    <row r="6575">
      <c r="A6575" s="1" t="n">
        <v>200520745</v>
      </c>
      <c r="B6575" s="2" t="inlineStr">
        <is>
          <t>Abriendo obtendrás Sky King-Edición Primavera x1</t>
        </is>
      </c>
    </row>
    <row r="6576">
      <c r="A6576" s="1" t="n">
        <v>200520760</v>
      </c>
      <c r="B6576" s="2" t="inlineStr">
        <is>
          <t>Abriendo obtendrás la siguiente recompensa (Cofre Fragmento Avance Limitador x200, Cofre Marco Avance Limitador x1)</t>
        </is>
      </c>
    </row>
    <row r="6577">
      <c r="A6577" s="1" t="n">
        <v>200520761</v>
      </c>
      <c r="B6577" s="2" t="inlineStr">
        <is>
          <t>Abriendo obtendrás la siguiente recompensa (Cofre Fragmento Avance Limitador x300, Cofre Marco Avance Limitador Completo x1)</t>
        </is>
      </c>
    </row>
    <row r="6578">
      <c r="A6578" s="1" t="n">
        <v>200520762</v>
      </c>
      <c r="B6578" s="2" t="inlineStr">
        <is>
          <t>Abriendo obtendrás la siguiente recompensa (Cofre Fragmento Avance Limitador x200, Cofre Grande Marco Avance Limitador Personaje x1)</t>
        </is>
      </c>
    </row>
    <row r="6579">
      <c r="A6579" s="1" t="n">
        <v>200520764</v>
      </c>
      <c r="B6579" s="2" t="inlineStr">
        <is>
          <t>Puedes usarlo en el evento aventura de Saitama. (Al terminar el evento, el sistema regresará los restantes en forma de 50,000 efectivo por cada uno.)</t>
        </is>
      </c>
    </row>
    <row r="6580">
      <c r="A6580" s="1" t="n">
        <v>200520765</v>
      </c>
      <c r="B6580" s="2" t="inlineStr">
        <is>
          <t>Puedes usarlo en el evento aventura de Saitama, lanza y elige el número a sacar. (Al terminar el evento, el sistema regresará los restantes en forma de 100,000 efectivo por cada uno.)</t>
        </is>
      </c>
    </row>
    <row r="6581">
      <c r="A6581" s="1" t="n">
        <v>200520767</v>
      </c>
      <c r="B6581" s="2" t="inlineStr">
        <is>
          <t>Artículo obtenido participando en el evento máquina de premios festival de nieve, se puede usar en el intercambio de regalos. (Al terminar el evento, el sistema regresará los restantes en forma de 100,000 efectivo por cada uno.)</t>
        </is>
      </c>
    </row>
    <row r="6582">
      <c r="A6582" s="1" t="n">
        <v>200520768</v>
      </c>
      <c r="B6582" s="2" t="inlineStr">
        <is>
          <t>Artículo obtenido participando en el evento máquina de premios festival de nieve, se puede usar en el intercambio de regalos. (Al terminar el evento, el sistema regresará los restantes en forma de 100,000 efectivo por cada uno.)</t>
        </is>
      </c>
    </row>
    <row r="6583">
      <c r="A6583" s="1" t="n">
        <v>200520769</v>
      </c>
      <c r="B6583" s="2" t="inlineStr">
        <is>
          <t>Artículo obtenido participando en el evento máquina de premios festival de nieve, se puede usar en el intercambio de regalos. (Al terminar el evento, el sistema regresará los restantes en forma de 100,000 efectivo por cada uno.)</t>
        </is>
      </c>
    </row>
    <row r="6584">
      <c r="A6584" s="1" t="n">
        <v>200520770</v>
      </c>
      <c r="B6584" s="2" t="inlineStr">
        <is>
          <t>Artículo requerido para participar en el evento máquina de premios festival de nieve. (Al terminar el evento, el sistema regresará los restantes en forma de 100,000 efectivo por cada uno.)</t>
        </is>
      </c>
    </row>
    <row r="6585">
      <c r="A6585" s="1" t="n">
        <v>200520787</v>
      </c>
      <c r="B6585" s="2" t="inlineStr">
        <is>
          <t>Artículo obtenido participando en el evento máquina de premios festival de música, se puede usar en el intercambio de regalos. (Al terminar el evento, el sistema regresará los restantes en forma de 500,000 efectivo por cada uno.)</t>
        </is>
      </c>
    </row>
    <row r="6586">
      <c r="A6586" s="1" t="n">
        <v>200520788</v>
      </c>
      <c r="B6586" s="2" t="inlineStr">
        <is>
          <t>Artículo obtenido participando en el evento máquina de premios festival de música, se puede usar en el intercambio de regalos. (Al terminar el evento, el sistema regresará los restantes en forma de 2,000,000 efectivo por cada uno.)</t>
        </is>
      </c>
    </row>
    <row r="6587">
      <c r="A6587" s="1" t="n">
        <v>200520789</v>
      </c>
      <c r="B6587" s="2" t="inlineStr">
        <is>
          <t>Artículo obtenido participando en el evento máquina de premios festival de música, se puede usar en el intercambio de regalos. (Al terminar el evento, el sistema regresará los restantes en forma de 10,000,000 efectivo por cada uno.)</t>
        </is>
      </c>
    </row>
    <row r="6588">
      <c r="A6588" s="1" t="n">
        <v>200520790</v>
      </c>
      <c r="B6588" s="2" t="inlineStr">
        <is>
          <t>Artículo requerido para participar en el evento máquina de premios festival de música. (Al terminar el evento, el sistema regresará los restantes en forma de 1,000,000 efectivo por cada uno.)</t>
        </is>
      </c>
    </row>
    <row r="6589">
      <c r="A6589" s="1" t="n">
        <v>200520795</v>
      </c>
      <c r="B6589" s="2" t="inlineStr">
        <is>
          <t>Abriendo obtendrás Blue Fire-Guitarrista x1</t>
        </is>
      </c>
    </row>
    <row r="6590">
      <c r="A6590" s="1" t="n">
        <v>200520798</v>
      </c>
      <c r="B6590" s="2" t="inlineStr">
        <is>
          <t>Usando obtendrás Gran Cantidad Efectivo x3, Gran Cantidad Experiencia de Personaje x1, Gran Cantidad Cristal de Poder x1</t>
        </is>
      </c>
    </row>
    <row r="6591">
      <c r="A6591" s="27" t="n">
        <v>200520811</v>
      </c>
      <c r="B6591" s="30" t="inlineStr">
        <is>
          <t>Puedes elegir 1 fragmento de tarjeta (Atomic Samurai, Zombieman, Tornado del Terror, Ventisca del Infierno, Superalloy Darkshine, Metal Knight, Blue Fire, Golden Ball)</t>
        </is>
      </c>
    </row>
    <row r="6592">
      <c r="A6592" s="27" t="n">
        <v>200520812</v>
      </c>
      <c r="B6592" s="30" t="inlineStr">
        <is>
          <t>Puedes elegir 1 fragmento de tarjeta (King, Watchdog Man, Prisionero Lindo Lindo, Silver Fang (Bang), Sweet Mask, Genos, Metal Bat, Chico Emperador)</t>
        </is>
      </c>
    </row>
    <row r="6593">
      <c r="A6593" s="27" t="n">
        <v>200520813</v>
      </c>
      <c r="B6593" s="30" t="inlineStr">
        <is>
          <t>Puedes elegir 1 fragmento de tarjeta (Boros, Vaccine Man, Melzargard, Rey del Mar Profundo, Geryuganshoop, Groribas, Underlord, Sky King)</t>
        </is>
      </c>
    </row>
    <row r="6594">
      <c r="A6594" s="27" t="n">
        <v>200520814</v>
      </c>
      <c r="B6594" s="30" t="inlineStr">
        <is>
          <t>Puedes elegir 1 fragmento de tarjeta (Garou, Gouketsu, Chica Mosquito, Asura Kabuto, G4, Doctor Genus, Beast King, Sonic Velocidad del Sonido)</t>
        </is>
      </c>
    </row>
    <row r="6595">
      <c r="A6595" s="1" t="n">
        <v>200521001</v>
      </c>
      <c r="B6595" s="2" t="inlineStr">
        <is>
          <t>Recolecta 60 fragmentos de Fukegao para reclutar 1 personaje Fukegao.</t>
        </is>
      </c>
    </row>
    <row r="6596">
      <c r="A6596" s="1" t="n">
        <v>200521002</v>
      </c>
      <c r="B6596" s="2" t="inlineStr">
        <is>
          <t>Recolecta 60 fragmentos de Tank Top Master para reclutar 1 personaje Tank Top Master.</t>
        </is>
      </c>
    </row>
    <row r="6597">
      <c r="A6597" s="1" t="n">
        <v>200521003</v>
      </c>
      <c r="B6597" s="2" t="inlineStr">
        <is>
          <t>Recolecta 60 fragmentos de Tank Top Black Hole para reclutar 1 personaje Tank Top Black Hole.</t>
        </is>
      </c>
    </row>
    <row r="6598">
      <c r="A6598" s="1" t="n">
        <v>200521005</v>
      </c>
      <c r="B6598" s="2" t="inlineStr">
        <is>
          <t>Recolecta 60 fragmentos de Hammerhead para reclutar 1 personaje Hammerhead.</t>
        </is>
      </c>
    </row>
    <row r="6599">
      <c r="A6599" s="1" t="n">
        <v>200521008</v>
      </c>
      <c r="B6599" s="2" t="inlineStr">
        <is>
          <t>Recolecta 60 fragmentos de Doctor Genus para reclutar 1 personaje Doctor Genus.</t>
        </is>
      </c>
    </row>
    <row r="6600">
      <c r="A6600" s="1" t="n">
        <v>200521009</v>
      </c>
      <c r="B6600" s="2" t="inlineStr">
        <is>
          <t>Recolecta 60 fragmentos de Ground Dragon para reclutar 1 personaje Ground Dragon.</t>
        </is>
      </c>
    </row>
    <row r="6601">
      <c r="A6601" s="1" t="n">
        <v>200521010</v>
      </c>
      <c r="B6601" s="2" t="inlineStr">
        <is>
          <t>Recolecta 60 fragmentos de Chica Mosquito para reclutar 1 personaje Chica Mosquito.</t>
        </is>
      </c>
    </row>
    <row r="6602">
      <c r="A6602" s="1" t="n">
        <v>200521011</v>
      </c>
      <c r="B6602" s="2" t="inlineStr">
        <is>
          <t>Recolecta 60 fragmentos de Beast King para reclutar 1 personaje Beast King.</t>
        </is>
      </c>
    </row>
    <row r="6603">
      <c r="A6603" s="1" t="n">
        <v>200521012</v>
      </c>
      <c r="B6603" s="2" t="inlineStr">
        <is>
          <t>Recolecta 60 fragmentos de Gorila Blindado para reclutar 1 personaje Gorila Blindado.</t>
        </is>
      </c>
    </row>
    <row r="6604">
      <c r="A6604" s="1" t="n">
        <v>200521013</v>
      </c>
      <c r="B6604" s="2" t="inlineStr">
        <is>
          <t>Recolecta 60 fragmentos de Asura Kabuto para reclutar 1 personaje Asura Kabuto.</t>
        </is>
      </c>
    </row>
    <row r="6605">
      <c r="A6605" s="1" t="n">
        <v>200521014</v>
      </c>
      <c r="B6605" s="2" t="inlineStr">
        <is>
          <t>Recolecta 60 fragmentos de Jet Nice Guy para reclutar 1 personaje Jet Nice Guy.</t>
        </is>
      </c>
    </row>
    <row r="6606">
      <c r="A6606" s="1" t="n">
        <v>200521018</v>
      </c>
      <c r="B6606" s="2" t="inlineStr">
        <is>
          <t>Recolecta 60 fragmentos de Smile Man para reclutar 1 personaje Smile Man.</t>
        </is>
      </c>
    </row>
    <row r="6607">
      <c r="A6607" s="1" t="n">
        <v>200521019</v>
      </c>
      <c r="B6607" s="2" t="inlineStr">
        <is>
          <t>Recolecta 60 fragmentos de Lightning Max para reclutar 1 personaje Lightning Max.</t>
        </is>
      </c>
    </row>
    <row r="6608">
      <c r="A6608" s="1" t="n">
        <v>200521020</v>
      </c>
      <c r="B6608" s="2" t="inlineStr">
        <is>
          <t>Recolecta 60 fragmentos de Spring Moustache para reclutar 1 personaje Spring Moustache.</t>
        </is>
      </c>
    </row>
    <row r="6609">
      <c r="A6609" s="1" t="n">
        <v>200521021</v>
      </c>
      <c r="B6609" s="2" t="inlineStr">
        <is>
          <t>Recolecta 60 fragmentos de Golden Ball para reclutar 1 personaje Golden Ball.</t>
        </is>
      </c>
    </row>
    <row r="6610">
      <c r="A6610" s="1" t="n">
        <v>200521022</v>
      </c>
      <c r="B6610" s="2" t="inlineStr">
        <is>
          <t>Recolecta 60 fragmentos de Sneck para reclutar 1 personaje Sneck.</t>
        </is>
      </c>
    </row>
    <row r="6611">
      <c r="A6611" s="1" t="n">
        <v>200521023</v>
      </c>
      <c r="B6611" s="2" t="inlineStr">
        <is>
          <t>Recolecta 60 fragmentos de Stinger para reclutar 1 personaje Stinger.</t>
        </is>
      </c>
    </row>
    <row r="6612">
      <c r="A6612" s="1" t="n">
        <v>200521024</v>
      </c>
      <c r="B6612" s="2" t="inlineStr">
        <is>
          <t>Recolecta 60 fragmentos de Blue Fire para reclutar 1 personaje Blue Fire.</t>
        </is>
      </c>
    </row>
    <row r="6613">
      <c r="A6613" s="1" t="n">
        <v>200521025</v>
      </c>
      <c r="B6613" s="2" t="inlineStr">
        <is>
          <t>Recolecta 60 fragmentos de Sweet Mask para reclutar 1 personaje Sweet Mask.</t>
        </is>
      </c>
    </row>
    <row r="6614">
      <c r="A6614" s="1" t="n">
        <v>200521026</v>
      </c>
      <c r="B6614" s="2" t="inlineStr">
        <is>
          <t>Recolecta 60 fragmentos de Prisionero Lindo Lindo para reclutar 1 personaje Prisionero Lindo Lindo.</t>
        </is>
      </c>
    </row>
    <row r="6615">
      <c r="A6615" s="1" t="n">
        <v>200521027</v>
      </c>
      <c r="B6615" s="2" t="inlineStr">
        <is>
          <t>Recolecta 60 fragmentos de Silver Fang (Bang) para reclutar 1 personaje Silver Fang (Bang).</t>
        </is>
      </c>
    </row>
    <row r="6616">
      <c r="A6616" s="1" t="n">
        <v>200521030</v>
      </c>
      <c r="B6616" s="2" t="inlineStr">
        <is>
          <t>Recolecta 60 fragmentos de Baricustom YO649Z Mk II para reclutar 1 personaje Baricustom YO649Z Mk II.</t>
        </is>
      </c>
    </row>
    <row r="6617">
      <c r="A6617" s="1" t="n">
        <v>200521031</v>
      </c>
      <c r="B6617" s="2" t="inlineStr">
        <is>
          <t>Recolecta 60 fragmentos de Kombu Infinito para reclutar 1 personaje Kombu Infinito.</t>
        </is>
      </c>
    </row>
    <row r="6618">
      <c r="A6618" s="1" t="n">
        <v>200521032</v>
      </c>
      <c r="B6618" s="2" t="inlineStr">
        <is>
          <t>Recolecta 60 fragmentos de Underlord para reclutar 1 personaje Underlord.</t>
        </is>
      </c>
    </row>
    <row r="6619">
      <c r="A6619" s="1" t="n">
        <v>200521033</v>
      </c>
      <c r="B6619" s="2" t="inlineStr">
        <is>
          <t>Recolecta 60 fragmentos de Rey del Mar Profundo para reclutar 1 personaje Rey del Mar Profundo.</t>
        </is>
      </c>
    </row>
    <row r="6620">
      <c r="A6620" s="1" t="n">
        <v>200521034</v>
      </c>
      <c r="B6620" s="2" t="inlineStr">
        <is>
          <t>Recolecta 60 fragmentos de Sky King para reclutar 1 personaje Sky King.</t>
        </is>
      </c>
    </row>
    <row r="6621">
      <c r="A6621" s="1" t="n">
        <v>200521035</v>
      </c>
      <c r="B6621" s="2" t="inlineStr">
        <is>
          <t>Recolecta 60 fragmentos de Vaccine Man para reclutar 1 personaje Vaccine Man.</t>
        </is>
      </c>
    </row>
    <row r="6622">
      <c r="A6622" s="1" t="n">
        <v>200521036</v>
      </c>
      <c r="B6622" s="2" t="inlineStr">
        <is>
          <t>Recolecta 60 fragmentos de Geryuganshoop para reclutar 1 personaje Geryuganshoop.</t>
        </is>
      </c>
    </row>
    <row r="6623">
      <c r="A6623" s="1" t="n">
        <v>200521038</v>
      </c>
      <c r="B6623" s="2" t="inlineStr">
        <is>
          <t>Recolecta 60 fragmentos de Tornado del Terror para reclutar 1 personaje Tornado del Terror.</t>
        </is>
      </c>
    </row>
    <row r="6624">
      <c r="A6624" s="1" t="n">
        <v>200521039</v>
      </c>
      <c r="B6624" s="2" t="inlineStr">
        <is>
          <t>Recolecta 60 fragmentos de Melzargard para reclutar 1 personaje Melzargard.</t>
        </is>
      </c>
    </row>
    <row r="6625">
      <c r="A6625" s="1" t="n">
        <v>200521040</v>
      </c>
      <c r="B6625" s="2" t="inlineStr">
        <is>
          <t>Recolecta 60 fragmentos de Atomic Samurai para reclutar 1 personaje Atomic Samurai.</t>
        </is>
      </c>
    </row>
    <row r="6626">
      <c r="A6626" s="1" t="n">
        <v>200521041</v>
      </c>
      <c r="B6626" s="2" t="inlineStr">
        <is>
          <t>Recolecta 60 fragmentos de Iaian para reclutar 1 personaje Iaian.</t>
        </is>
      </c>
    </row>
    <row r="6627">
      <c r="A6627" s="1" t="n">
        <v>200521042</v>
      </c>
      <c r="B6627" s="2" t="inlineStr">
        <is>
          <t>Recolecta 60 fragmentos de Zombieman para reclutar 1 personaje Zombieman.</t>
        </is>
      </c>
    </row>
    <row r="6628">
      <c r="A6628" s="1" t="n">
        <v>200521043</v>
      </c>
      <c r="B6628" s="2" t="inlineStr">
        <is>
          <t>Recolecta 60 fragmentos de Metal Bat para reclutar 1 personaje Metal Bat.</t>
        </is>
      </c>
    </row>
    <row r="6629">
      <c r="A6629" s="1" t="n">
        <v>200521044</v>
      </c>
      <c r="B6629" s="2" t="inlineStr">
        <is>
          <t>Recolecta 60 fragmentos de Chico Emperador para reclutar 1 personaje Chico Emperador.</t>
        </is>
      </c>
    </row>
    <row r="6630">
      <c r="A6630" s="1" t="n">
        <v>200521045</v>
      </c>
      <c r="B6630" s="2" t="inlineStr">
        <is>
          <t>Recolecta 60 fragmentos de Metal Knight para reclutar 1 personaje Metal Knight.</t>
        </is>
      </c>
    </row>
    <row r="6631">
      <c r="A6631" s="1" t="n">
        <v>200521046</v>
      </c>
      <c r="B6631" s="2" t="inlineStr">
        <is>
          <t>Recolecta 60 fragmentos de Sonic Velocidad del Sonido para reclutar 1 personaje Sonic Velocidad del Sonido.</t>
        </is>
      </c>
    </row>
    <row r="6632">
      <c r="A6632" s="1" t="n">
        <v>200521047</v>
      </c>
      <c r="B6632" s="2" t="inlineStr">
        <is>
          <t>Recolecta 60 fragmentos de Ciclista Sin Licencia para reclutar 1 personaje Ciclista Sin Licencia.</t>
        </is>
      </c>
    </row>
    <row r="6633">
      <c r="A6633" s="1" t="n">
        <v>200521049</v>
      </c>
      <c r="B6633" s="2" t="inlineStr">
        <is>
          <t>Recolecta 60 fragmentos de Genos para reclutar 1 personaje Genos.</t>
        </is>
      </c>
    </row>
    <row r="6634">
      <c r="A6634" s="1" t="n">
        <v>200521051</v>
      </c>
      <c r="B6634" s="2" t="inlineStr">
        <is>
          <t>Recolecta 60 fragmentos de Ventisca del Infierno para reclutar 1 personaje Ventisca del Infierno.</t>
        </is>
      </c>
    </row>
    <row r="6635">
      <c r="A6635" s="1" t="n">
        <v>200521052</v>
      </c>
      <c r="B6635" s="2" t="inlineStr">
        <is>
          <t>Recolecta 60 fragmentos de Lily del Nunchaku Triple para reclutar 1 personaje Lily del Nunchaku Triple.</t>
        </is>
      </c>
    </row>
    <row r="6636">
      <c r="A6636" s="1" t="n">
        <v>200521053</v>
      </c>
      <c r="B6636" s="2" t="inlineStr">
        <is>
          <t>Recolecta 60 fragmentos de Pestañas para reclutar 1 personaje Pestañas.</t>
        </is>
      </c>
    </row>
    <row r="6637">
      <c r="A6637" s="1" t="n">
        <v>200521056</v>
      </c>
      <c r="B6637" s="2" t="inlineStr">
        <is>
          <t>Recolecta 60 fragmentos de Ranamán para reclutar 1 personaje Ranamán.</t>
        </is>
      </c>
    </row>
    <row r="6638">
      <c r="A6638" s="1" t="n">
        <v>200521057</v>
      </c>
      <c r="B6638" s="2" t="inlineStr">
        <is>
          <t>Recolecta 60 fragmentos de Babosi para reclutar 1 personaje Babosi.</t>
        </is>
      </c>
    </row>
    <row r="6639">
      <c r="A6639" s="1" t="n">
        <v>200521060</v>
      </c>
      <c r="B6639" s="2" t="inlineStr">
        <is>
          <t>Recolecta 60 fragmentos de King para reclutar 1 personaje King.</t>
        </is>
      </c>
    </row>
    <row r="6640">
      <c r="A6640" s="1" t="n">
        <v>200521061</v>
      </c>
      <c r="B6640" s="2" t="inlineStr">
        <is>
          <t>Recolecta 60 fragmentos de Boros para reclutar 1 personaje Boros.</t>
        </is>
      </c>
    </row>
    <row r="6641">
      <c r="A6641" s="1" t="n">
        <v>200521062</v>
      </c>
      <c r="B6641" s="2" t="inlineStr">
        <is>
          <t>Recolecta 60 fragmentos de Watchdog Man para reclutar 1 personaje Watchdog Man.</t>
        </is>
      </c>
    </row>
    <row r="6642">
      <c r="A6642" s="1" t="n">
        <v>200521063</v>
      </c>
      <c r="B6642" s="2" t="inlineStr">
        <is>
          <t>Recolecta 60 fragmentos de Superalloy Darkshine para reclutar 1 personaje Superalloy Darkshine.</t>
        </is>
      </c>
    </row>
    <row r="6643">
      <c r="A6643" s="1" t="n">
        <v>200521080</v>
      </c>
      <c r="B6643" s="2" t="inlineStr">
        <is>
          <t>Recolecta 60 fragmentos de Hijo de Sky King para reclutar 1 personaje Hijo de Sky King.</t>
        </is>
      </c>
    </row>
    <row r="6644">
      <c r="A6644" s="1" t="n">
        <v>200521083</v>
      </c>
      <c r="B6644" s="2" t="inlineStr">
        <is>
          <t>Recolecta 60 fragmentos de Groribas para reclutar 1 personaje Groribas.</t>
        </is>
      </c>
    </row>
    <row r="6645">
      <c r="A6645" s="1" t="n">
        <v>200521084</v>
      </c>
      <c r="B6645" s="2" t="inlineStr">
        <is>
          <t>Recolecta 60 fragmentos de Garou para reclutar 1 personaje Garou.</t>
        </is>
      </c>
    </row>
    <row r="6646">
      <c r="A6646" s="1" t="n">
        <v>200521085</v>
      </c>
      <c r="B6646" s="2" t="inlineStr">
        <is>
          <t>Recolecta 60 fragmentos de Heavy Tank Fundoshi para reclutar 1 personaje Heavy Tank Fundoshi.</t>
        </is>
      </c>
    </row>
    <row r="6647">
      <c r="A6647" s="1" t="n">
        <v>200521086</v>
      </c>
      <c r="B6647" s="2" t="inlineStr">
        <is>
          <t>Recolecta 60 fragmentos de Bushidrill para reclutar 1 personaje Bushidrill.</t>
        </is>
      </c>
    </row>
    <row r="6648">
      <c r="A6648" s="1" t="n">
        <v>200521087</v>
      </c>
      <c r="B6648" s="2" t="inlineStr">
        <is>
          <t>Recolecta 60 fragmentos de Okamaitachi para reclutar 1 personaje Okamaitachi.</t>
        </is>
      </c>
    </row>
    <row r="6649">
      <c r="A6649" s="1" t="n">
        <v>200521088</v>
      </c>
      <c r="B6649" s="2" t="inlineStr">
        <is>
          <t>Recolecta 60 fragmentos de Dios Máquina G4 para reclutar 1 personaje Dios Máquina G4.</t>
        </is>
      </c>
    </row>
    <row r="6650">
      <c r="A6650" s="1" t="n">
        <v>200521089</v>
      </c>
      <c r="B6650" s="2" t="inlineStr">
        <is>
          <t>Recolecta 60 fragmentos de Chica Mosquito Transformada para reclutar 1 personaje Chica Mosquito Transformada.</t>
        </is>
      </c>
    </row>
    <row r="6651">
      <c r="A6651" s="1" t="n">
        <v>200521090</v>
      </c>
      <c r="B6651" s="2" t="inlineStr">
        <is>
          <t>Recolecta 60 fragmentos de Magic Trick Man para reclutar 1 personaje Magic Trick Man.</t>
        </is>
      </c>
    </row>
    <row r="6652">
      <c r="A6652" s="1" t="n">
        <v>200521091</v>
      </c>
      <c r="B6652" s="2" t="inlineStr">
        <is>
          <t>Recolecta 60 fragmentos de Bomb para reclutar 1 personaje Bomb.</t>
        </is>
      </c>
    </row>
    <row r="6653">
      <c r="A6653" s="1" t="n">
        <v>200521092</v>
      </c>
      <c r="B6653" s="2" t="inlineStr">
        <is>
          <t>Recolecta 60 fragmentos de Dios Cerdo para reclutar 1 personaje Dios Cerdo.</t>
        </is>
      </c>
    </row>
    <row r="6654">
      <c r="A6654" s="1" t="n">
        <v>200521093</v>
      </c>
      <c r="B6654" s="2" t="inlineStr">
        <is>
          <t>Recolecta 60 fragmentos de Bomb para reclutar 1 personaje Bomb.</t>
        </is>
      </c>
    </row>
    <row r="6655">
      <c r="A6655" s="1" t="n">
        <v>200521094</v>
      </c>
      <c r="B6655" s="2" t="inlineStr">
        <is>
          <t>Recolecta 60 fragmentos de Gorila Marshall para reclutar 1 personaje Gorila Marshall.</t>
        </is>
      </c>
    </row>
    <row r="6656" ht="17.6" customHeight="1" s="26">
      <c r="A6656" s="3" t="n">
        <v>200521095</v>
      </c>
      <c r="B6656" s="2" t="inlineStr">
        <is>
          <t>Recolecta 60 fragmentos de Venus Atrapahumanos para reclutar 1 personaje Venus Atrapahumanos.</t>
        </is>
      </c>
    </row>
    <row r="6657">
      <c r="A6657" s="1" t="n">
        <v>200521096</v>
      </c>
      <c r="B6657" s="2" t="inlineStr">
        <is>
          <t>Recolecta 60 fragmentos de Ventisca del Infierno-Festival de Nieve Edición Especial para reclutar 1 personaje Ventisca del Infierno-Festival de Nieve Edición Especial.</t>
        </is>
      </c>
    </row>
    <row r="6658">
      <c r="A6658" s="1" t="n">
        <v>200521097</v>
      </c>
      <c r="B6658" s="2" t="inlineStr">
        <is>
          <t>Recolecta 60 fragmentos de Chico Emperador-Festival de Nieve Edición Especial para reclutar 1 personaje Chico Emperador-Festival de Nieve Edición Especial.</t>
        </is>
      </c>
    </row>
    <row r="6659">
      <c r="A6659" s="1" t="n">
        <v>200521098</v>
      </c>
      <c r="B6659" s="2" t="inlineStr">
        <is>
          <t>Recolecta 60 fragmentos de Tornado del Terror-Festival de Nieve Edición Especial para reclutar 1 personaje Tornado del Terror-Festival de Nieve Edición Especial.</t>
        </is>
      </c>
    </row>
    <row r="6660" ht="17.6" customHeight="1" s="26">
      <c r="A6660" s="3" t="n">
        <v>200521100</v>
      </c>
      <c r="B6660" s="2" t="inlineStr">
        <is>
          <t>Recolecta 60 fragmentos de Sweet Mask-Edición San Valentín para reclutar 1 personaje Sweet Mask-Edición San Valentín.</t>
        </is>
      </c>
    </row>
    <row r="6661" ht="17.6" customHeight="1" s="26">
      <c r="A6661" s="3" t="n">
        <v>200521101</v>
      </c>
      <c r="B6661" s="2" t="inlineStr">
        <is>
          <t>Recolecta 60 fragmentos de Lily del Nunchaku Triple-Edición San Valentín para reclutar 1 personaje Lily del Nunchaku Triple-Edición San Valentín.</t>
        </is>
      </c>
    </row>
    <row r="6662">
      <c r="A6662" s="1" t="n">
        <v>200521102</v>
      </c>
      <c r="B6662" s="2" t="inlineStr">
        <is>
          <t>Recolecta 60 fragmentos de Vaccine Man Transformado para reclutar 1 personaje Vaccine Man Transformado.</t>
        </is>
      </c>
    </row>
    <row r="6663">
      <c r="A6663" s="1" t="n">
        <v>200521103</v>
      </c>
      <c r="B6663" s="2" t="inlineStr">
        <is>
          <t>Recolecta 60 fragmentos de Lightning Genji para reclutar 1 personaje Lightning Genji.</t>
        </is>
      </c>
    </row>
    <row r="6664">
      <c r="A6664" s="1" t="n">
        <v>200521104</v>
      </c>
      <c r="B6664" s="2" t="inlineStr">
        <is>
          <t>Recolecta 60 fragmentos de Sonic Velocidad del Sonido-Edición Pascua para reclutar 1 personaje Sonic Velocidad del Sonido-Edición Pascua.</t>
        </is>
      </c>
    </row>
    <row r="6665">
      <c r="A6665" s="1" t="n">
        <v>200521105</v>
      </c>
      <c r="B6665" s="2" t="inlineStr">
        <is>
          <t>Recolecta 60 fragmentos de Golden Ball-Edición Pascua para reclutar 1 personaje Golden Ball-Edición Pascua.</t>
        </is>
      </c>
    </row>
    <row r="6666">
      <c r="A6666" s="1" t="n">
        <v>200521107</v>
      </c>
      <c r="B6666" s="2" t="inlineStr">
        <is>
          <t>Recolecta 60 fragmentos de Maiko Plasma para reclutar 1 personaje Maiko Plasma.</t>
        </is>
      </c>
    </row>
    <row r="6667">
      <c r="A6667" s="1" t="n">
        <v>200521108</v>
      </c>
      <c r="B6667" s="2" t="inlineStr">
        <is>
          <t>Recolecta 60 fragmentos de Sky King-Edición Primavera para reclutar 1 personaje Sky King-Edición Primavera.</t>
        </is>
      </c>
    </row>
    <row r="6668">
      <c r="A6668" s="1" t="n">
        <v>200521109</v>
      </c>
      <c r="B6668" s="2" t="inlineStr">
        <is>
          <t>Recolecta 60 fragmentos de Gouketsu para reclutar 1 personaje Gouketsu.</t>
        </is>
      </c>
    </row>
    <row r="6669">
      <c r="A6669" s="1" t="n">
        <v>200521110</v>
      </c>
      <c r="B6669" s="2" t="inlineStr">
        <is>
          <t>Recolecta 60 fragmentos de Blue Fire-Guitarrista para reclutar 1 personaje Blue Fire-Guitarrista.</t>
        </is>
      </c>
    </row>
    <row r="6670">
      <c r="A6670" s="1" t="n">
        <v>200521111</v>
      </c>
      <c r="B6670" s="2" t="inlineStr">
        <is>
          <t>Recolecta 60 fragmentos de Asura Kabuto-Bajista para reclutar 1 personaje Asura Kabuto-Bajista.</t>
        </is>
      </c>
    </row>
    <row r="6671">
      <c r="A6671" s="1" t="n">
        <v>200521112</v>
      </c>
      <c r="B6671" s="2" t="inlineStr">
        <is>
          <t>Recolecta 60 fragmentos de Rey del Inframundo para reclutar 1 personaje Rey del Inframundo.</t>
        </is>
      </c>
    </row>
    <row r="6672">
      <c r="A6672" s="1" t="n">
        <v>200522002</v>
      </c>
      <c r="B6672" s="2" t="inlineStr">
        <is>
          <t>Usado para el avance limitador de Tank Top Master</t>
        </is>
      </c>
    </row>
    <row r="6673">
      <c r="A6673" s="1" t="n">
        <v>200522008</v>
      </c>
      <c r="B6673" s="2" t="inlineStr">
        <is>
          <t>Usado para el avance limitador de Doctor Genus</t>
        </is>
      </c>
    </row>
    <row r="6674">
      <c r="A6674" s="1" t="n">
        <v>200522010</v>
      </c>
      <c r="B6674" s="2" t="inlineStr">
        <is>
          <t>Usado para el avance limitador de Chica Mosquito</t>
        </is>
      </c>
    </row>
    <row r="6675">
      <c r="A6675" s="1" t="n">
        <v>200522011</v>
      </c>
      <c r="B6675" s="2" t="inlineStr">
        <is>
          <t>Usado para el avance limitador de Beast King</t>
        </is>
      </c>
    </row>
    <row r="6676">
      <c r="A6676" s="1" t="n">
        <v>200522013</v>
      </c>
      <c r="B6676" s="2" t="inlineStr">
        <is>
          <t>Usado para el avance limitador de Asura Kabuto</t>
        </is>
      </c>
    </row>
    <row r="6677">
      <c r="A6677" s="1" t="n">
        <v>200522021</v>
      </c>
      <c r="B6677" s="2" t="inlineStr">
        <is>
          <t>Usado para el avance limitador de Golden Ball</t>
        </is>
      </c>
    </row>
    <row r="6678">
      <c r="A6678" s="1" t="n">
        <v>200522027</v>
      </c>
      <c r="B6678" s="2" t="inlineStr">
        <is>
          <t>Usado para el avance limitador de Silver Fang (Bang)</t>
        </is>
      </c>
    </row>
    <row r="6679">
      <c r="A6679" s="1" t="n">
        <v>200522031</v>
      </c>
      <c r="B6679" s="2" t="inlineStr">
        <is>
          <t>Usado para el avance limitador de Kombu Infinito</t>
        </is>
      </c>
    </row>
    <row r="6680">
      <c r="A6680" s="1" t="n">
        <v>200522033</v>
      </c>
      <c r="B6680" s="2" t="inlineStr">
        <is>
          <t>Usado para el avance limitador de Rey del Mar Profundo</t>
        </is>
      </c>
    </row>
    <row r="6681">
      <c r="A6681" s="1" t="n">
        <v>200522036</v>
      </c>
      <c r="B6681" s="2" t="inlineStr">
        <is>
          <t>Usado para el avance limitador de Geryuganshoop</t>
        </is>
      </c>
    </row>
    <row r="6682">
      <c r="A6682" s="1" t="n">
        <v>200522038</v>
      </c>
      <c r="B6682" s="2" t="inlineStr">
        <is>
          <t>Usado para el avance limitador de Tornado del Terror</t>
        </is>
      </c>
    </row>
    <row r="6683">
      <c r="A6683" s="1" t="n">
        <v>200522040</v>
      </c>
      <c r="B6683" s="2" t="inlineStr">
        <is>
          <t>Usado para el avance limitador de Atomic Samurai</t>
        </is>
      </c>
    </row>
    <row r="6684">
      <c r="A6684" s="1" t="n">
        <v>200522042</v>
      </c>
      <c r="B6684" s="2" t="inlineStr">
        <is>
          <t>Usado para el avance limitador de Zombieman</t>
        </is>
      </c>
    </row>
    <row r="6685">
      <c r="A6685" s="1" t="n">
        <v>200522043</v>
      </c>
      <c r="B6685" s="2" t="inlineStr">
        <is>
          <t>Usado para el avance limitador de Metal Bat</t>
        </is>
      </c>
    </row>
    <row r="6686">
      <c r="A6686" s="1" t="n">
        <v>200522044</v>
      </c>
      <c r="B6686" s="2" t="inlineStr">
        <is>
          <t>Usado para el avance limitador de Chico Emperador</t>
        </is>
      </c>
    </row>
    <row r="6687">
      <c r="A6687" s="1" t="n">
        <v>200522045</v>
      </c>
      <c r="B6687" s="2" t="inlineStr">
        <is>
          <t>Usado para el avance limitador de Metal Knight</t>
        </is>
      </c>
    </row>
    <row r="6688">
      <c r="A6688" s="1" t="n">
        <v>200522046</v>
      </c>
      <c r="B6688" s="2" t="inlineStr">
        <is>
          <t>Usado para el avance limitador de Sonic Velocidad del Sonido</t>
        </is>
      </c>
    </row>
    <row r="6689">
      <c r="A6689" s="1" t="n">
        <v>200522049</v>
      </c>
      <c r="B6689" s="2" t="inlineStr">
        <is>
          <t>Usado para el avance limitador de Genos</t>
        </is>
      </c>
    </row>
    <row r="6690">
      <c r="A6690" s="1" t="n">
        <v>200522061</v>
      </c>
      <c r="B6690" s="2" t="inlineStr">
        <is>
          <t>Usado para el avance limitador de Boros</t>
        </is>
      </c>
    </row>
    <row r="6691">
      <c r="A6691" s="1" t="n">
        <v>200522063</v>
      </c>
      <c r="B6691" s="2" t="inlineStr">
        <is>
          <t>Usado para el avance limitador de Superalloy Darkshine</t>
        </is>
      </c>
    </row>
    <row r="6692">
      <c r="A6692" s="1" t="n">
        <v>200522084</v>
      </c>
      <c r="B6692" s="2" t="inlineStr">
        <is>
          <t>Usado para el avance limitador de Garou</t>
        </is>
      </c>
    </row>
    <row r="6693">
      <c r="A6693" s="1" t="n">
        <v>200522092</v>
      </c>
      <c r="B6693" s="2" t="inlineStr">
        <is>
          <t>Usado para el avance limitador de Dios Cerdo</t>
        </is>
      </c>
    </row>
    <row r="6694">
      <c r="A6694" s="1" t="n">
        <v>200522096</v>
      </c>
      <c r="B6694" s="2" t="inlineStr">
        <is>
          <t>Usado para el avance limitador de Ventisca del Infierno-Festival de Nieve Edición Especial</t>
        </is>
      </c>
    </row>
    <row r="6695">
      <c r="A6695" s="1" t="n">
        <v>200522097</v>
      </c>
      <c r="B6695" s="2" t="inlineStr">
        <is>
          <t>Usado para el avance limitador de Chico Emperador-Festival de Nieve Edición Especial</t>
        </is>
      </c>
    </row>
    <row r="6696">
      <c r="A6696" s="1" t="n">
        <v>200522098</v>
      </c>
      <c r="B6696" s="2" t="inlineStr">
        <is>
          <t>Usado para el avance limitador de Tornado del Terror-Festival de Nieve Edición Especial</t>
        </is>
      </c>
    </row>
    <row r="6697">
      <c r="A6697" s="1" t="n">
        <v>200522100</v>
      </c>
      <c r="B6697" s="2" t="inlineStr">
        <is>
          <t>Usado para el avance limitador de Sweet Mask-Edición San Valentín</t>
        </is>
      </c>
    </row>
    <row r="6698">
      <c r="A6698" s="1" t="n">
        <v>200522101</v>
      </c>
      <c r="B6698" s="2" t="inlineStr">
        <is>
          <t>Usado para el avance limitador de Lily del Nunchaku Triple-Edición San Valentín</t>
        </is>
      </c>
    </row>
    <row r="6699">
      <c r="A6699" s="1" t="n">
        <v>200522102</v>
      </c>
      <c r="B6699" s="2" t="inlineStr">
        <is>
          <t>Usado para el avance limitador de Vaccine Man Transformado</t>
        </is>
      </c>
    </row>
    <row r="6700">
      <c r="A6700" s="1" t="n">
        <v>200522103</v>
      </c>
      <c r="B6700" s="2" t="inlineStr">
        <is>
          <t>Usado para el avance limitador de Lightning Genji</t>
        </is>
      </c>
    </row>
    <row r="6701">
      <c r="A6701" s="1" t="n">
        <v>200522104</v>
      </c>
      <c r="B6701" s="2" t="inlineStr">
        <is>
          <t>Usado para el avance limitador de Sonic Velocidad del Sonido-Edición Pascua</t>
        </is>
      </c>
    </row>
    <row r="6702">
      <c r="A6702" s="1" t="n">
        <v>200522105</v>
      </c>
      <c r="B6702" s="2" t="inlineStr">
        <is>
          <t>Usado para el avance limitador de Golden Ball-Edición Pascua</t>
        </is>
      </c>
    </row>
    <row r="6703">
      <c r="A6703" s="1" t="n">
        <v>200522107</v>
      </c>
      <c r="B6703" s="2" t="inlineStr">
        <is>
          <t>Usado para el avance limitador de Maiko Plasma</t>
        </is>
      </c>
    </row>
    <row r="6704">
      <c r="A6704" s="1" t="n">
        <v>200522108</v>
      </c>
      <c r="B6704" s="2" t="inlineStr">
        <is>
          <t>Usado para el avance limitador de Sky King-Edición Primavera</t>
        </is>
      </c>
    </row>
    <row r="6705">
      <c r="A6705" s="1" t="n">
        <v>200522109</v>
      </c>
      <c r="B6705" s="2" t="inlineStr">
        <is>
          <t>Usado para el avance limitador de Gouketsu</t>
        </is>
      </c>
    </row>
    <row r="6706">
      <c r="A6706" s="1" t="n">
        <v>200522110</v>
      </c>
      <c r="B6706" s="2" t="inlineStr">
        <is>
          <t>Usado para el avance limitador de Blue Fire-Guitarrista</t>
        </is>
      </c>
    </row>
    <row r="6707">
      <c r="A6707" s="1" t="n">
        <v>200522111</v>
      </c>
      <c r="B6707" s="2" t="inlineStr">
        <is>
          <t>Usado para el avance limitador de Asura Kabuto-Bajista</t>
        </is>
      </c>
    </row>
    <row r="6708">
      <c r="A6708" s="1" t="n">
        <v>200522112</v>
      </c>
      <c r="B6708" s="2" t="inlineStr">
        <is>
          <t>Usado para el avance limitador de Rey del Inframundo</t>
        </is>
      </c>
    </row>
    <row r="6709">
      <c r="A6709" s="1" t="n">
        <v>200523000</v>
      </c>
      <c r="B6709" s="2" t="inlineStr">
        <is>
          <t>Abriendo obtendrás personaje élite Fragmento.</t>
        </is>
      </c>
    </row>
    <row r="6710">
      <c r="A6710" s="1" t="n">
        <v>200523001</v>
      </c>
      <c r="B6710" s="2" t="inlineStr">
        <is>
          <t>Abriendo obtendrás al azar 1-10 Fragmentos Fukegao</t>
        </is>
      </c>
    </row>
    <row r="6711">
      <c r="A6711" s="1" t="n">
        <v>200523002</v>
      </c>
      <c r="B6711" s="2" t="inlineStr">
        <is>
          <t>Abriendo obtendrás al azar 1-10 Fragmentos Tank Top Master</t>
        </is>
      </c>
    </row>
    <row r="6712">
      <c r="A6712" s="1" t="n">
        <v>200523003</v>
      </c>
      <c r="B6712" s="2" t="inlineStr">
        <is>
          <t>Abriendo obtendrás al azar 1-10 Fragmentos Tank Top Black Hole</t>
        </is>
      </c>
    </row>
    <row r="6713">
      <c r="A6713" s="1" t="n">
        <v>200523005</v>
      </c>
      <c r="B6713" s="2" t="inlineStr">
        <is>
          <t>Abriendo obtendrás al azar 1-10 Fragmentos Hammerhead</t>
        </is>
      </c>
    </row>
    <row r="6714">
      <c r="A6714" s="1" t="n">
        <v>200523008</v>
      </c>
      <c r="B6714" s="2" t="inlineStr">
        <is>
          <t>Abriendo obtendrás al azar 1-10 Fragmentos Doctor Genus</t>
        </is>
      </c>
    </row>
    <row r="6715">
      <c r="A6715" s="1" t="n">
        <v>200523009</v>
      </c>
      <c r="B6715" s="2" t="inlineStr">
        <is>
          <t>Abriendo obtendrás al azar 1-10 Fragmentos Ground Dragon</t>
        </is>
      </c>
    </row>
    <row r="6716">
      <c r="A6716" s="1" t="n">
        <v>200523010</v>
      </c>
      <c r="B6716" s="2" t="inlineStr">
        <is>
          <t>Abriendo obtendrás al azar 1-10 Fragmentos Chica Mosquito</t>
        </is>
      </c>
    </row>
    <row r="6717">
      <c r="A6717" s="1" t="n">
        <v>200523011</v>
      </c>
      <c r="B6717" s="2" t="inlineStr">
        <is>
          <t>Abriendo obtendrás al azar 1-10 Fragmentos Beast King</t>
        </is>
      </c>
    </row>
    <row r="6718">
      <c r="A6718" s="1" t="n">
        <v>200523012</v>
      </c>
      <c r="B6718" s="2" t="inlineStr">
        <is>
          <t>Abriendo obtendrás al azar 1-10 Fragmentos Gorila Blindado</t>
        </is>
      </c>
    </row>
    <row r="6719">
      <c r="A6719" s="1" t="n">
        <v>200523013</v>
      </c>
      <c r="B6719" s="2" t="inlineStr">
        <is>
          <t>Abriendo obtendrás al azar 1-10 Fragmentos Asura Kabuto</t>
        </is>
      </c>
    </row>
    <row r="6720">
      <c r="A6720" s="1" t="n">
        <v>200523014</v>
      </c>
      <c r="B6720" s="2" t="inlineStr">
        <is>
          <t>Abriendo obtendrás al azar 1-10 Fragmentos Jet Niceguy</t>
        </is>
      </c>
    </row>
    <row r="6721">
      <c r="A6721" s="1" t="n">
        <v>200523018</v>
      </c>
      <c r="B6721" s="2" t="inlineStr">
        <is>
          <t>Abriendo obtendrás al azar 1-10 Fragmentos Smileman</t>
        </is>
      </c>
    </row>
    <row r="6722">
      <c r="A6722" s="1" t="n">
        <v>200523019</v>
      </c>
      <c r="B6722" s="2" t="inlineStr">
        <is>
          <t>Abriendo obtendrás al azar 1-10 Fragmentos Relámpago</t>
        </is>
      </c>
    </row>
    <row r="6723">
      <c r="A6723" s="1" t="n">
        <v>200523020</v>
      </c>
      <c r="B6723" s="2" t="inlineStr">
        <is>
          <t>Abriendo obtendrás al azar 1-10 Fragmentos Spring Moustache</t>
        </is>
      </c>
    </row>
    <row r="6724">
      <c r="A6724" s="1" t="n">
        <v>200523021</v>
      </c>
      <c r="B6724" s="2" t="inlineStr">
        <is>
          <t>Abriendo obtendrás al azar 1-10 Fragmentos Golden Ball</t>
        </is>
      </c>
    </row>
    <row r="6725">
      <c r="A6725" s="1" t="n">
        <v>200523022</v>
      </c>
      <c r="B6725" s="2" t="inlineStr">
        <is>
          <t>Abriendo obtendrás al azar 1-10 Fragmentos Sneck</t>
        </is>
      </c>
    </row>
    <row r="6726">
      <c r="A6726" s="1" t="n">
        <v>200523023</v>
      </c>
      <c r="B6726" s="2" t="inlineStr">
        <is>
          <t>Abriendo obtendrás al azar 1-10 Fragmentos Stinger</t>
        </is>
      </c>
    </row>
    <row r="6727">
      <c r="A6727" s="1" t="n">
        <v>200523024</v>
      </c>
      <c r="B6727" s="2" t="inlineStr">
        <is>
          <t>Abriendo obtendrás al azar 1-10 Fragmentos Blue Fire</t>
        </is>
      </c>
    </row>
    <row r="6728">
      <c r="A6728" s="1" t="n">
        <v>200523025</v>
      </c>
      <c r="B6728" s="2" t="inlineStr">
        <is>
          <t>Abriendo obtendrás al azar 1-10 Fragmentos Sweet Mask</t>
        </is>
      </c>
    </row>
    <row r="6729">
      <c r="A6729" s="1" t="n">
        <v>200523026</v>
      </c>
      <c r="B6729" s="2" t="inlineStr">
        <is>
          <t>Abriendo obtendrás al azar 1-10 Fragmentos Prisionero Lindo Lindo</t>
        </is>
      </c>
    </row>
    <row r="6730">
      <c r="A6730" s="1" t="n">
        <v>200523027</v>
      </c>
      <c r="B6730" s="2" t="inlineStr">
        <is>
          <t>Abriendo obtendrás al azar 1-10 Fragmentos Silver Fang (Bang)</t>
        </is>
      </c>
    </row>
    <row r="6731">
      <c r="A6731" s="1" t="n">
        <v>200523030</v>
      </c>
      <c r="B6731" s="2" t="inlineStr">
        <is>
          <t>Abriendo obtendrás al azar 1-10 Fragmentos Baricustom YO649Z Mk II</t>
        </is>
      </c>
    </row>
    <row r="6732">
      <c r="A6732" s="1" t="n">
        <v>200523031</v>
      </c>
      <c r="B6732" s="2" t="inlineStr">
        <is>
          <t>Abriendo obtendrás al azar 1-10 Fragmentos Kombu Infinito</t>
        </is>
      </c>
    </row>
    <row r="6733">
      <c r="A6733" s="1" t="n">
        <v>200523032</v>
      </c>
      <c r="B6733" s="2" t="inlineStr">
        <is>
          <t>Abriendo obtendrás al azar 1-10 Fragmentos Underlord</t>
        </is>
      </c>
    </row>
    <row r="6734">
      <c r="A6734" s="1" t="n">
        <v>200523033</v>
      </c>
      <c r="B6734" s="2" t="inlineStr">
        <is>
          <t>Abriendo obtendrás al azar 1-10 Fragmentos Rey del Mar Profundo</t>
        </is>
      </c>
    </row>
    <row r="6735">
      <c r="A6735" s="1" t="n">
        <v>200523034</v>
      </c>
      <c r="B6735" s="2" t="inlineStr">
        <is>
          <t>Abriendo obtendrás al azar 1-10 Fragmentos Sky King</t>
        </is>
      </c>
    </row>
    <row r="6736">
      <c r="A6736" s="1" t="n">
        <v>200523035</v>
      </c>
      <c r="B6736" s="2" t="inlineStr">
        <is>
          <t>Abriendo obtendrás al azar 1-10 Fragmentos Vaccineman</t>
        </is>
      </c>
    </row>
    <row r="6737">
      <c r="A6737" s="1" t="n">
        <v>200523036</v>
      </c>
      <c r="B6737" s="2" t="inlineStr">
        <is>
          <t>Abriendo obtendrás al azar 1-10 Fragmentos Geluganshp</t>
        </is>
      </c>
    </row>
    <row r="6738">
      <c r="A6738" s="1" t="n">
        <v>200523038</v>
      </c>
      <c r="B6738" s="2" t="inlineStr">
        <is>
          <t>Abriendo obtendrás al azar 1-10 Fragmentos Tornado del Terror</t>
        </is>
      </c>
    </row>
    <row r="6739">
      <c r="A6739" s="1" t="n">
        <v>200523039</v>
      </c>
      <c r="B6739" s="2" t="inlineStr">
        <is>
          <t>Abriendo obtendrás al azar 1-10 Fragmentos Melzargard</t>
        </is>
      </c>
    </row>
    <row r="6740">
      <c r="A6740" s="1" t="n">
        <v>200523040</v>
      </c>
      <c r="B6740" s="2" t="inlineStr">
        <is>
          <t>Abriendo obtendrás al azar 1-10 Fragmentos Atomic Samurai</t>
        </is>
      </c>
    </row>
    <row r="6741">
      <c r="A6741" s="1" t="n">
        <v>200523041</v>
      </c>
      <c r="B6741" s="2" t="inlineStr">
        <is>
          <t>Abriendo obtendrás al azar 1-10 Fragmentos Iaian</t>
        </is>
      </c>
    </row>
    <row r="6742">
      <c r="A6742" s="1" t="n">
        <v>200523042</v>
      </c>
      <c r="B6742" s="2" t="inlineStr">
        <is>
          <t>Abriendo obtendrás al azar 1-10 Fragmentos Zombieman</t>
        </is>
      </c>
    </row>
    <row r="6743">
      <c r="A6743" s="1" t="n">
        <v>200523043</v>
      </c>
      <c r="B6743" s="2" t="inlineStr">
        <is>
          <t>Abriendo obtendrás al azar 1-10 Fragmentos Metal Bat</t>
        </is>
      </c>
    </row>
    <row r="6744">
      <c r="A6744" s="1" t="n">
        <v>200523044</v>
      </c>
      <c r="B6744" s="2" t="inlineStr">
        <is>
          <t>Abriendo obtendrás al azar 1-10 Fragmentos Chico Emperador</t>
        </is>
      </c>
    </row>
    <row r="6745">
      <c r="A6745" s="1" t="n">
        <v>200523045</v>
      </c>
      <c r="B6745" s="2" t="inlineStr">
        <is>
          <t>Abriendo obtendrás al azar 1-10 Fragmentos Metal Knight</t>
        </is>
      </c>
    </row>
    <row r="6746">
      <c r="A6746" s="1" t="n">
        <v>200523046</v>
      </c>
      <c r="B6746" s="2" t="inlineStr">
        <is>
          <t>Abriendo obtendrás al azar 1-10 Fragmentos Sonic Velocidad del Sonido</t>
        </is>
      </c>
    </row>
    <row r="6747">
      <c r="A6747" s="1" t="n">
        <v>200523047</v>
      </c>
      <c r="B6747" s="2" t="inlineStr">
        <is>
          <t>Abriendo obtendrás al azar 1-10 Fragmentos Ciclista Sin Licencia</t>
        </is>
      </c>
    </row>
    <row r="6748">
      <c r="A6748" s="1" t="n">
        <v>200523049</v>
      </c>
      <c r="B6748" s="2" t="inlineStr">
        <is>
          <t>Abriendo obtendrás al azar 1-10 Fragmentos Genos</t>
        </is>
      </c>
    </row>
    <row r="6749">
      <c r="A6749" s="1" t="n">
        <v>200523051</v>
      </c>
      <c r="B6749" s="2" t="inlineStr">
        <is>
          <t>Abriendo obtendrás al azar 1-10 Fragmentos Ventisca del Infierno</t>
        </is>
      </c>
    </row>
    <row r="6750">
      <c r="A6750" s="1" t="n">
        <v>200523052</v>
      </c>
      <c r="B6750" s="2" t="inlineStr">
        <is>
          <t>Abriendo obtendrás al azar 1-10 Fragmentos Lily del Nunchaku Triple</t>
        </is>
      </c>
    </row>
    <row r="6751">
      <c r="A6751" s="1" t="n">
        <v>200523053</v>
      </c>
      <c r="B6751" s="2" t="inlineStr">
        <is>
          <t>Abriendo obtendrás al azar 1-10 Fragmentos Pestañas</t>
        </is>
      </c>
    </row>
    <row r="6752">
      <c r="A6752" s="1" t="n">
        <v>200523056</v>
      </c>
      <c r="B6752" s="2" t="inlineStr">
        <is>
          <t>Abriendo obtendrás al azar 1-10 Fragmentos Ranamán</t>
        </is>
      </c>
    </row>
    <row r="6753">
      <c r="A6753" s="1" t="n">
        <v>200523057</v>
      </c>
      <c r="B6753" s="2" t="inlineStr">
        <is>
          <t>Abriendo obtendrás al azar 1-10 Fragmentos Babosi</t>
        </is>
      </c>
    </row>
    <row r="6754">
      <c r="A6754" s="1" t="n">
        <v>200523060</v>
      </c>
      <c r="B6754" s="2" t="inlineStr">
        <is>
          <t>Abriendo obtendrás al azar 1-10 Fragmentos King</t>
        </is>
      </c>
    </row>
    <row r="6755">
      <c r="A6755" s="1" t="n">
        <v>200523061</v>
      </c>
      <c r="B6755" s="2" t="inlineStr">
        <is>
          <t>Abriendo obtendrás al azar 1-10 Fragmentos Boros</t>
        </is>
      </c>
    </row>
    <row r="6756">
      <c r="A6756" s="1" t="n">
        <v>200523062</v>
      </c>
      <c r="B6756" s="2" t="inlineStr">
        <is>
          <t>Abriendo obtendrás al azar 1-10 Fragmentos Watchdog Man</t>
        </is>
      </c>
    </row>
    <row r="6757">
      <c r="A6757" s="1" t="n">
        <v>200523063</v>
      </c>
      <c r="B6757" s="2" t="inlineStr">
        <is>
          <t>Abriendo obtendrás al azar 1-10 Fragmentos Superalloy Darkshine</t>
        </is>
      </c>
    </row>
    <row r="6758">
      <c r="A6758" s="1" t="n">
        <v>200523080</v>
      </c>
      <c r="B6758" s="2" t="inlineStr">
        <is>
          <t>Abriendo obtendrás al azar 1-10 Fragmentos Sky King</t>
        </is>
      </c>
    </row>
    <row r="6759">
      <c r="A6759" s="1" t="n">
        <v>200523083</v>
      </c>
      <c r="B6759" s="2" t="inlineStr">
        <is>
          <t>Abriendo obtendrás al azar 1-10 Fragmentos Groribas</t>
        </is>
      </c>
    </row>
    <row r="6760">
      <c r="A6760" s="1" t="n">
        <v>200523084</v>
      </c>
      <c r="B6760" s="2" t="inlineStr">
        <is>
          <t>Abriendo obtendrás al azar 1-10 Fragmentos Garou</t>
        </is>
      </c>
    </row>
    <row r="6761">
      <c r="A6761" s="1" t="n">
        <v>200523085</v>
      </c>
      <c r="B6761" s="2" t="inlineStr">
        <is>
          <t>Abriendo obtendrás al azar 1-10 Fragmentos Heavy Tank Fundoshi</t>
        </is>
      </c>
    </row>
    <row r="6762">
      <c r="A6762" s="1" t="n">
        <v>200523086</v>
      </c>
      <c r="B6762" s="2" t="inlineStr">
        <is>
          <t>Abriendo obtendrás al azar 1-10 Fragmentos Bushidrill</t>
        </is>
      </c>
    </row>
    <row r="6763">
      <c r="A6763" s="1" t="n">
        <v>200523087</v>
      </c>
      <c r="B6763" s="2" t="inlineStr">
        <is>
          <t>Abriendo obtendrás al azar 1-10 Fragmentos Okamaitachi</t>
        </is>
      </c>
    </row>
    <row r="6764">
      <c r="A6764" s="1" t="n">
        <v>200523088</v>
      </c>
      <c r="B6764" s="2" t="inlineStr">
        <is>
          <t>Abriendo obtendrás al azar 1-10 Fragmentos Dios Máquina G4</t>
        </is>
      </c>
    </row>
    <row r="6765">
      <c r="A6765" s="1" t="n">
        <v>200523089</v>
      </c>
      <c r="B6765" s="2" t="inlineStr">
        <is>
          <t>Abriendo obtendrás al azar 1-10 Fragmentos Chica Mosquito</t>
        </is>
      </c>
    </row>
    <row r="6766">
      <c r="A6766" s="1" t="n">
        <v>200523090</v>
      </c>
      <c r="B6766" s="2" t="inlineStr">
        <is>
          <t>Abriendo obtendrás al azar 1-10 Fragmentos Magic Trick Man</t>
        </is>
      </c>
    </row>
    <row r="6767">
      <c r="A6767" s="1" t="n">
        <v>200523091</v>
      </c>
      <c r="B6767" s="2" t="inlineStr">
        <is>
          <t>Abriendo obtendrás al azar 1-10 Fragmentos Bomb</t>
        </is>
      </c>
    </row>
    <row r="6768">
      <c r="A6768" s="1" t="n">
        <v>200523092</v>
      </c>
      <c r="B6768" s="2" t="inlineStr">
        <is>
          <t>Abriendo obtendrás al azar 1-10 Fragmentos Dios Cerdo</t>
        </is>
      </c>
    </row>
    <row r="6769">
      <c r="A6769" s="1" t="n">
        <v>200523093</v>
      </c>
      <c r="B6769" s="2" t="inlineStr">
        <is>
          <t>Abriendo obtendrás al azar 1-10 Fragmentos Bomb</t>
        </is>
      </c>
    </row>
    <row r="6770">
      <c r="A6770" s="1" t="n">
        <v>200523094</v>
      </c>
      <c r="B6770" s="2" t="inlineStr">
        <is>
          <t>Abriendo obtendrás al azar 1-10 Fragmentos Gorila Marshall</t>
        </is>
      </c>
    </row>
    <row r="6771">
      <c r="A6771" s="1" t="n">
        <v>200523095</v>
      </c>
      <c r="B6771" s="2" t="inlineStr">
        <is>
          <t>Abriendo obtendrás al azar 1-10 Fragmentos Venus Atrapahumanos</t>
        </is>
      </c>
    </row>
    <row r="6772">
      <c r="A6772" s="1" t="n">
        <v>200523096</v>
      </c>
      <c r="B6772" s="2" t="inlineStr">
        <is>
          <t>Abriendo obtendrás al azar 1-10 Fragmentos Ventisca del Infierno-Festival de Nieve Edición Especial</t>
        </is>
      </c>
    </row>
    <row r="6773">
      <c r="A6773" s="1" t="n">
        <v>200523097</v>
      </c>
      <c r="B6773" s="2" t="inlineStr">
        <is>
          <t>Abriendo obtendrás al azar 1-10 Fragmentos Chico Emperador-Festival de Nieve Edición Especial</t>
        </is>
      </c>
    </row>
    <row r="6774">
      <c r="A6774" s="1" t="n">
        <v>200523098</v>
      </c>
      <c r="B6774" s="2" t="inlineStr">
        <is>
          <t>Abriendo obtendrás al azar 1-10 Fragmentos Tornado del Terror-Festival de Nieve Edición Especial</t>
        </is>
      </c>
    </row>
    <row r="6775">
      <c r="A6775" s="1" t="n">
        <v>200523100</v>
      </c>
      <c r="B6775" s="2" t="inlineStr">
        <is>
          <t>Abriendo obtendrás al azar 1-10 Fragmentos Sweet Mask-Edición San Valentín</t>
        </is>
      </c>
    </row>
    <row r="6776">
      <c r="A6776" s="1" t="n">
        <v>200523101</v>
      </c>
      <c r="B6776" s="2" t="inlineStr">
        <is>
          <t>Abriendo obtendrás al azar 1-10 Fragmentos Lily del Nunchaku Triple-Edición San Valentín</t>
        </is>
      </c>
    </row>
    <row r="6777">
      <c r="A6777" s="1" t="n">
        <v>200523102</v>
      </c>
      <c r="B6777" s="2" t="inlineStr">
        <is>
          <t>Abriendo obtendrás al azar 1-10 Fragmentos Vaccine Man Transformado</t>
        </is>
      </c>
    </row>
    <row r="6778">
      <c r="A6778" s="1" t="n">
        <v>200523103</v>
      </c>
      <c r="B6778" s="2" t="inlineStr">
        <is>
          <t>Abriendo obtendrás al azar 1-10 Fragmentos Lightning Genji</t>
        </is>
      </c>
    </row>
    <row r="6779">
      <c r="A6779" s="1" t="n">
        <v>200523107</v>
      </c>
      <c r="B6779" s="2" t="inlineStr">
        <is>
          <t>Abriendo obtendrás al azar 1-10 Fragmentos Maiko Plasma</t>
        </is>
      </c>
    </row>
    <row r="6780">
      <c r="A6780" s="1" t="n">
        <v>200523112</v>
      </c>
      <c r="B6780" s="2" t="inlineStr">
        <is>
          <t>Abriendo obtendrás al azar 1-10 Fragmentos Rey del Inframundo</t>
        </is>
      </c>
    </row>
    <row r="6781">
      <c r="A6781" s="1" t="n">
        <v>200524001</v>
      </c>
      <c r="B6781" s="2" t="inlineStr">
        <is>
          <t>Usado para sintetizar robot Poción o subir sus estrellas.</t>
        </is>
      </c>
    </row>
    <row r="6782">
      <c r="A6782" s="1" t="n">
        <v>200524002</v>
      </c>
      <c r="B6782" s="2" t="inlineStr">
        <is>
          <t>Usado para sintetizar robot Aceite Usado o subir sus estrellas.</t>
        </is>
      </c>
    </row>
    <row r="6783">
      <c r="A6783" s="1" t="n">
        <v>200524003</v>
      </c>
      <c r="B6783" s="2" t="inlineStr">
        <is>
          <t>Usado para sintetizar robot Flujo Eléctrico o subir sus estrellas.</t>
        </is>
      </c>
    </row>
    <row r="6784">
      <c r="A6784" s="1" t="n">
        <v>200524004</v>
      </c>
      <c r="B6784" s="2" t="inlineStr">
        <is>
          <t>Usado para sintetizar robot Manipulador o subir sus estrellas.</t>
        </is>
      </c>
    </row>
    <row r="6785">
      <c r="A6785" s="1" t="n">
        <v>200524005</v>
      </c>
      <c r="B6785" s="2" t="inlineStr">
        <is>
          <t>Usado para sintetizar robot Picos o subir sus estrellas.</t>
        </is>
      </c>
    </row>
    <row r="6786">
      <c r="A6786" s="1" t="n">
        <v>200524006</v>
      </c>
      <c r="B6786" s="2" t="inlineStr">
        <is>
          <t>Usado para sintetizar robot Láser o subir sus estrellas.</t>
        </is>
      </c>
    </row>
    <row r="6787">
      <c r="A6787" s="1" t="n">
        <v>200524007</v>
      </c>
      <c r="B6787" s="2" t="inlineStr">
        <is>
          <t>Usado para sintetizar robot Cañón o subir sus estrellas.</t>
        </is>
      </c>
    </row>
    <row r="6788">
      <c r="A6788" s="1" t="n">
        <v>200524008</v>
      </c>
      <c r="B6788" s="2" t="inlineStr">
        <is>
          <t>Usado para sintetizar robot Halcón de Hierro o subir sus estrellas.</t>
        </is>
      </c>
    </row>
    <row r="6789">
      <c r="A6789" s="1" t="n">
        <v>200524009</v>
      </c>
      <c r="B6789" s="2" t="inlineStr">
        <is>
          <t>Usado para sintetizar robot Martillo de Hierro o subir sus estrellas.</t>
        </is>
      </c>
    </row>
    <row r="6790">
      <c r="A6790" s="1" t="n">
        <v>200524010</v>
      </c>
      <c r="B6790" s="2" t="inlineStr">
        <is>
          <t>Usado para sintetizar robot Motosierra o subir sus estrellas.</t>
        </is>
      </c>
    </row>
    <row r="6791">
      <c r="A6791" s="1" t="n">
        <v>200524011</v>
      </c>
      <c r="B6791" s="2" t="inlineStr">
        <is>
          <t>Usado para sintetizar robot Tabla o subir sus estrellas.</t>
        </is>
      </c>
    </row>
    <row r="6792">
      <c r="A6792" s="1" t="n">
        <v>200524012</v>
      </c>
      <c r="B6792" s="2" t="inlineStr">
        <is>
          <t>Usado para sintetizar robot Terremoto o subir sus estrellas.</t>
        </is>
      </c>
    </row>
    <row r="6793">
      <c r="A6793" s="1" t="n">
        <v>200610001</v>
      </c>
      <c r="B6793" s="2" t="inlineStr">
        <is>
          <t>Reclutar Amigos</t>
        </is>
      </c>
    </row>
    <row r="6794">
      <c r="A6794" s="1" t="n">
        <v>200610002</v>
      </c>
      <c r="B6794" s="2" t="inlineStr">
        <is>
          <t>Reclutar Normal</t>
        </is>
      </c>
    </row>
    <row r="6795">
      <c r="A6795" s="1" t="n">
        <v>200610003</v>
      </c>
      <c r="B6795" s="2" t="inlineStr">
        <is>
          <t>Reclutar Físico</t>
        </is>
      </c>
    </row>
    <row r="6796">
      <c r="A6796" s="1" t="n">
        <v>200610004</v>
      </c>
      <c r="B6796" s="2" t="inlineStr">
        <is>
          <t>Reclutar Tecnología</t>
        </is>
      </c>
    </row>
    <row r="6797">
      <c r="A6797" s="1" t="n">
        <v>200610005</v>
      </c>
      <c r="B6797" s="2" t="inlineStr">
        <is>
          <t>Reclutar Súper Poder</t>
        </is>
      </c>
    </row>
    <row r="6798">
      <c r="A6798" s="1" t="n">
        <v>200610006</v>
      </c>
      <c r="B6798" s="2" t="inlineStr">
        <is>
          <t>Reclutar Armas</t>
        </is>
      </c>
    </row>
    <row r="6799" ht="17.6" customHeight="1" s="26">
      <c r="A6799" s="3" t="n">
        <v>200610007</v>
      </c>
      <c r="B6799" s="11" t="inlineStr">
        <is>
          <t>Reclutar Elegible</t>
        </is>
      </c>
    </row>
    <row r="6800">
      <c r="A6800" s="1" t="n">
        <v>200620001</v>
      </c>
      <c r="B6800" s="2" t="inlineStr">
        <is>
          <t>Usa puntos de amistad para reclutar.</t>
        </is>
      </c>
    </row>
    <row r="6801">
      <c r="A6801" s="1" t="n">
        <v>200620002</v>
      </c>
      <c r="B6801" s="2" t="inlineStr">
        <is>
          <t>Usa diamantes u orden de reclutar para reclutar.</t>
        </is>
      </c>
    </row>
    <row r="6802">
      <c r="A6802" s="1" t="n">
        <v>200620003</v>
      </c>
      <c r="B6802" s="2" t="inlineStr">
        <is>
          <t>Usa orden de reclutar de tipo personaje para reclutar.</t>
        </is>
      </c>
    </row>
    <row r="6803">
      <c r="A6803" s="1" t="n">
        <v>200620004</v>
      </c>
      <c r="B6803" s="2" t="inlineStr">
        <is>
          <t>Usa orden de reclutar de tipo personaje para reclutar.</t>
        </is>
      </c>
    </row>
    <row r="6804">
      <c r="A6804" s="1" t="n">
        <v>200620005</v>
      </c>
      <c r="B6804" s="2" t="inlineStr">
        <is>
          <t>Usa orden de reclutar de tipo personaje para reclutar.</t>
        </is>
      </c>
    </row>
    <row r="6805">
      <c r="A6805" s="1" t="n">
        <v>200620006</v>
      </c>
      <c r="B6805" s="2" t="inlineStr">
        <is>
          <t>Usa orden de reclutar de tipo personaje para reclutar.</t>
        </is>
      </c>
    </row>
    <row r="6806">
      <c r="A6806" s="1" t="n">
        <v>200701001</v>
      </c>
      <c r="B6806" s="2" t="inlineStr">
        <is>
          <t>Efectivo</t>
        </is>
      </c>
    </row>
    <row r="6807">
      <c r="A6807" s="1" t="n">
        <v>200701002</v>
      </c>
      <c r="B6807" s="2" t="inlineStr">
        <is>
          <t>Diamante</t>
        </is>
      </c>
    </row>
    <row r="6808">
      <c r="A6808" s="1" t="n">
        <v>200701003</v>
      </c>
      <c r="B6808" s="2" t="inlineStr">
        <is>
          <t>Honor</t>
        </is>
      </c>
    </row>
    <row r="6809">
      <c r="A6809" s="1" t="n">
        <v>200701004</v>
      </c>
      <c r="B6809" s="2" t="inlineStr">
        <is>
          <t>Contribución Personal de Liga</t>
        </is>
      </c>
    </row>
    <row r="6810">
      <c r="A6810" s="1" t="n">
        <v>200701005</v>
      </c>
      <c r="B6810" s="2" t="inlineStr">
        <is>
          <t>Experiencia de Jugador</t>
        </is>
      </c>
    </row>
    <row r="6811">
      <c r="A6811" s="1" t="n">
        <v>200701006</v>
      </c>
      <c r="B6811" s="2" t="inlineStr">
        <is>
          <t>Experiencia de Personaje</t>
        </is>
      </c>
    </row>
    <row r="6812">
      <c r="A6812" s="1" t="n">
        <v>200701007</v>
      </c>
      <c r="B6812" s="2" t="inlineStr">
        <is>
          <t>Cristal de Poder</t>
        </is>
      </c>
    </row>
    <row r="6813">
      <c r="A6813" s="1" t="n">
        <v>200701008</v>
      </c>
      <c r="B6813" s="2" t="inlineStr">
        <is>
          <t>Experiencia de Pase</t>
        </is>
      </c>
    </row>
    <row r="6814">
      <c r="A6814" s="1" t="n">
        <v>200701009</v>
      </c>
      <c r="B6814" s="2" t="inlineStr">
        <is>
          <t>Moneda S</t>
        </is>
      </c>
    </row>
    <row r="6815">
      <c r="A6815" s="1" t="n">
        <v>200701010</v>
      </c>
      <c r="B6815" s="2" t="inlineStr">
        <is>
          <t>Experiencia VIP</t>
        </is>
      </c>
    </row>
    <row r="6816">
      <c r="A6816" s="1" t="n">
        <v>200701011</v>
      </c>
      <c r="B6816" s="2" t="inlineStr">
        <is>
          <t>Moneda de Personaje</t>
        </is>
      </c>
    </row>
    <row r="6817">
      <c r="A6817" s="1" t="n">
        <v>200701012</v>
      </c>
      <c r="B6817" s="2" t="inlineStr">
        <is>
          <t>Insignia Voluntad de Batalla</t>
        </is>
      </c>
    </row>
    <row r="6818">
      <c r="A6818" s="1" t="n">
        <v>200701013</v>
      </c>
      <c r="B6818" s="2" t="inlineStr">
        <is>
          <t>Puntos Amistad</t>
        </is>
      </c>
    </row>
    <row r="6819">
      <c r="A6819" s="1" t="n">
        <v>200701014</v>
      </c>
      <c r="B6819" s="2" t="inlineStr">
        <is>
          <t>Moneda Élite</t>
        </is>
      </c>
    </row>
    <row r="6820" ht="17" customHeight="1" s="26">
      <c r="A6820" s="1" t="n">
        <v>200701015</v>
      </c>
      <c r="B6820" s="5" t="inlineStr">
        <is>
          <t>Experiencia de Pase de Desafío</t>
        </is>
      </c>
    </row>
    <row r="6821" ht="17.6" customHeight="1" s="26">
      <c r="A6821" s="3" t="n">
        <v>200701024</v>
      </c>
      <c r="B6821" s="2" t="inlineStr">
        <is>
          <t>Energía Máquinas</t>
        </is>
      </c>
    </row>
    <row r="6822" ht="17.6" customHeight="1" s="26">
      <c r="A6822" s="3" t="n">
        <v>200701025</v>
      </c>
      <c r="B6822" s="2" t="inlineStr">
        <is>
          <t>Experiencia Investigación</t>
        </is>
      </c>
    </row>
    <row r="6823" ht="17.6" customHeight="1" s="26">
      <c r="A6823" s="3" t="n">
        <v>200701026</v>
      </c>
      <c r="B6823" s="2" t="inlineStr">
        <is>
          <t>Material Máquinas</t>
        </is>
      </c>
    </row>
    <row r="6824" ht="17.6" customHeight="1" s="26">
      <c r="A6824" s="3" t="n">
        <v>200701027</v>
      </c>
      <c r="B6824" s="2" t="inlineStr">
        <is>
          <t>Material Reciclado</t>
        </is>
      </c>
    </row>
    <row r="6825" ht="17.6" customHeight="1" s="26">
      <c r="A6825" s="3" t="n">
        <v>200701028</v>
      </c>
      <c r="B6825" s="2" t="inlineStr">
        <is>
          <t>Puntos Liga Personales</t>
        </is>
      </c>
    </row>
    <row r="6826" ht="17.6" customHeight="1" s="26">
      <c r="A6826" s="3" t="n">
        <v>200701029</v>
      </c>
      <c r="B6826" s="2" t="inlineStr">
        <is>
          <t>Puntos Totales Liga</t>
        </is>
      </c>
    </row>
    <row r="6827">
      <c r="A6827" s="1" t="n">
        <v>200701030</v>
      </c>
      <c r="B6827" s="2" t="inlineStr">
        <is>
          <t>Moneda Avance Nivel S</t>
        </is>
      </c>
    </row>
    <row r="6828">
      <c r="A6828" s="1" t="n">
        <v>200701031</v>
      </c>
      <c r="B6828" s="2" t="inlineStr">
        <is>
          <t>Moneda Suprema</t>
        </is>
      </c>
    </row>
    <row r="6829">
      <c r="A6829" s="1" t="n">
        <v>200701032</v>
      </c>
      <c r="B6829" s="2" t="inlineStr">
        <is>
          <t>Moneda Avance Nivel A</t>
        </is>
      </c>
    </row>
    <row r="6830">
      <c r="A6830" s="1" t="n">
        <v>200701033</v>
      </c>
      <c r="B6830" s="2" t="inlineStr">
        <is>
          <t>Puntos Cristal</t>
        </is>
      </c>
    </row>
    <row r="6831">
      <c r="A6831" s="1" t="n">
        <v>200701034</v>
      </c>
      <c r="B6831" s="2" t="inlineStr">
        <is>
          <t>Puntos Aventura</t>
        </is>
      </c>
    </row>
    <row r="6832">
      <c r="A6832" s="1" t="n">
        <v>200702001</v>
      </c>
      <c r="B6832" s="2" t="inlineStr">
        <is>
          <t>Moneda general, usada para subir nivel de personaje, de equipo y más.</t>
        </is>
      </c>
    </row>
    <row r="6833">
      <c r="A6833" s="1" t="n">
        <v>200702002</v>
      </c>
      <c r="B6833" s="2" t="inlineStr">
        <is>
          <t>Moneda rara, usada para reclutar, comprar artículos avanzados y más.</t>
        </is>
      </c>
    </row>
    <row r="6834">
      <c r="A6834" s="1" t="n">
        <v>200702003</v>
      </c>
      <c r="B6834" s="2" t="inlineStr">
        <is>
          <t>Moneda usada en la tienda del torneo élite.</t>
        </is>
      </c>
    </row>
    <row r="6835">
      <c r="A6835" s="1" t="n">
        <v>200702004</v>
      </c>
      <c r="B6835" s="2" t="inlineStr">
        <is>
          <t>Moneda usada en la tienda de la liga.</t>
        </is>
      </c>
    </row>
    <row r="6836">
      <c r="A6836" s="1" t="n">
        <v>200702005</v>
      </c>
      <c r="B6836" s="2" t="inlineStr">
        <is>
          <t>Requerida para subir nivel del jugador.</t>
        </is>
      </c>
    </row>
    <row r="6837">
      <c r="A6837" s="1" t="n">
        <v>200702006</v>
      </c>
      <c r="B6837" s="2" t="inlineStr">
        <is>
          <t>Requerida para subir nivel del personaje.</t>
        </is>
      </c>
    </row>
    <row r="6838">
      <c r="A6838" s="1" t="n">
        <v>200702007</v>
      </c>
      <c r="B6838" s="2" t="inlineStr">
        <is>
          <t>Material necesario para promover personaje.</t>
        </is>
      </c>
    </row>
    <row r="6839">
      <c r="A6839" s="1" t="n">
        <v>200702008</v>
      </c>
      <c r="B6839" s="2" t="inlineStr">
        <is>
          <t>Se usa para subir el nivel de pase.</t>
        </is>
      </c>
    </row>
    <row r="6840">
      <c r="A6840" s="1" t="n">
        <v>200702009</v>
      </c>
      <c r="B6840" s="2" t="inlineStr">
        <is>
          <t>Moneda usada en la tienda fuerte.</t>
        </is>
      </c>
    </row>
    <row r="6841">
      <c r="A6841" s="1" t="n">
        <v>200702010</v>
      </c>
      <c r="B6841" s="2" t="inlineStr">
        <is>
          <t>Requerida para subir el nivel VIP del jugador, activando así más privilegios.</t>
        </is>
      </c>
    </row>
    <row r="6842">
      <c r="A6842" s="1" t="n">
        <v>200702011</v>
      </c>
      <c r="B6842" s="2" t="inlineStr">
        <is>
          <t>Moneda usada en la tienda de personajes.</t>
        </is>
      </c>
    </row>
    <row r="6843">
      <c r="A6843" s="1" t="n">
        <v>200702012</v>
      </c>
      <c r="B6843" s="2" t="inlineStr">
        <is>
          <t>Requerida para desbloquear casilla de voluntad de batalla.</t>
        </is>
      </c>
    </row>
    <row r="6844">
      <c r="A6844" s="1" t="n">
        <v>200702013</v>
      </c>
      <c r="B6844" s="2" t="inlineStr">
        <is>
          <t>Usados para obtener personaje en reclutar amigos.</t>
        </is>
      </c>
    </row>
    <row r="6845">
      <c r="A6845" s="1" t="n">
        <v>200702014</v>
      </c>
      <c r="B6845" s="2" t="inlineStr">
        <is>
          <t>Puedes intercambiar recompensas en la tienda del torneo élite.</t>
        </is>
      </c>
    </row>
    <row r="6846" ht="17" customHeight="1" s="26">
      <c r="A6846" s="1" t="n">
        <v>200702015</v>
      </c>
      <c r="B6846" s="5" t="inlineStr">
        <is>
          <t>Usado para subir experiencia del pase de desafío.</t>
        </is>
      </c>
    </row>
    <row r="6847" ht="17.6" customHeight="1" s="26">
      <c r="A6847" s="3" t="n">
        <v>200702024</v>
      </c>
      <c r="B6847" s="2" t="inlineStr">
        <is>
          <t>Experiencia requerida para subir nivel del robot guardia.</t>
        </is>
      </c>
    </row>
    <row r="6848" ht="17.6" customHeight="1" s="26">
      <c r="A6848" s="3" t="n">
        <v>200702025</v>
      </c>
      <c r="B6848" s="2" t="inlineStr">
        <is>
          <t>Experiencia requerida para subir nivel del núcleo de máquina del personaje.</t>
        </is>
      </c>
    </row>
    <row r="6849" ht="17.6" customHeight="1" s="26">
      <c r="A6849" s="3" t="n">
        <v>200702026</v>
      </c>
      <c r="B6849" s="2" t="inlineStr">
        <is>
          <t>Material obtenido participando en ruinas de máquinas.</t>
        </is>
      </c>
    </row>
    <row r="6850" ht="17.6" customHeight="1" s="26">
      <c r="A6850" s="3" t="n">
        <v>200702027</v>
      </c>
      <c r="B6850" s="2" t="inlineStr">
        <is>
          <t>Material transformado con fragmentos de robot guardia.</t>
        </is>
      </c>
    </row>
    <row r="6851" ht="17.6" customHeight="1" s="26">
      <c r="A6851" s="3" t="n">
        <v>200702028</v>
      </c>
      <c r="B6851" s="2" t="inlineStr">
        <is>
          <t>Puntos que una persona obtiene cada día.</t>
        </is>
      </c>
    </row>
    <row r="6852" ht="17.6" customHeight="1" s="26">
      <c r="A6852" s="3" t="n">
        <v>200702029</v>
      </c>
      <c r="B6852" s="2" t="inlineStr">
        <is>
          <t>Puntos totales obtenidos por la liga cada día.</t>
        </is>
      </c>
    </row>
    <row r="6853">
      <c r="A6853" s="1" t="n">
        <v>200702030</v>
      </c>
      <c r="B6853" s="2" t="inlineStr">
        <is>
          <t>Puedes intercambiar artículos en la tienda del conflicto bélico máquinas.</t>
        </is>
      </c>
    </row>
    <row r="6854">
      <c r="A6854" s="1" t="n">
        <v>200702031</v>
      </c>
      <c r="B6854" s="2" t="inlineStr">
        <is>
          <t>Puedes intercambiar artículos en la tienda del conflicto bélico máquinas.</t>
        </is>
      </c>
    </row>
    <row r="6855">
      <c r="A6855" s="1" t="n">
        <v>200702032</v>
      </c>
      <c r="B6855" s="2" t="inlineStr">
        <is>
          <t>Puedes intercambiar artículos en la tienda del conflicto bélico máquinas.</t>
        </is>
      </c>
    </row>
    <row r="6856">
      <c r="A6856" s="1" t="n">
        <v>200702033</v>
      </c>
      <c r="B6856" s="2" t="inlineStr">
        <is>
          <t>Puedes intercambiar artículos en la tienda del evento adivinación de deseos.  (Al terminar el evento, el sistema regresará los restantes en forma de 5,000 efectivo por cada uno.)</t>
        </is>
      </c>
    </row>
    <row r="6857">
      <c r="A6857" s="1" t="n">
        <v>200702034</v>
      </c>
      <c r="B6857" s="2" t="inlineStr">
        <is>
          <t>Puedes intercambiar artículos en el evento aventura de Saitama. (Al terminar el evento, el sistema regresará los restantes en forma de 5,000 efectivo por cada uno.)</t>
        </is>
      </c>
    </row>
    <row r="6858">
      <c r="A6858" s="1" t="n">
        <v>200703001</v>
      </c>
      <c r="B6858" s="2" t="inlineStr">
        <is>
          <t>En patrullar y tareas diarias podrás obtener gran cantidad de efectivo.</t>
        </is>
      </c>
    </row>
    <row r="6859">
      <c r="A6859" s="1" t="n">
        <v>200703002</v>
      </c>
      <c r="B6859" s="2" t="inlineStr">
        <is>
          <t>En tareas diarias, prueba extrema, torneo y más áreas podrás obtener diamantes. También puedes recargar para obtenerlos.</t>
        </is>
      </c>
    </row>
    <row r="6860">
      <c r="A6860" s="1" t="n">
        <v>200703003</v>
      </c>
      <c r="B6860" s="2" t="inlineStr">
        <is>
          <t>En torneo élite podrás obtener.</t>
        </is>
      </c>
    </row>
    <row r="6861">
      <c r="A6861" s="1" t="n">
        <v>200703004</v>
      </c>
      <c r="B6861" s="2" t="inlineStr">
        <is>
          <t>En evento de liga podrás obtener.</t>
        </is>
      </c>
    </row>
    <row r="6862">
      <c r="A6862" s="1" t="n">
        <v>200703005</v>
      </c>
      <c r="B6862" s="2" t="inlineStr">
        <is>
          <t>En patrullar y prueba extrema podrás obtener.</t>
        </is>
      </c>
    </row>
    <row r="6863">
      <c r="A6863" s="1" t="n">
        <v>200703006</v>
      </c>
      <c r="B6863" s="2" t="inlineStr">
        <is>
          <t>En patrullar podrás obtener.</t>
        </is>
      </c>
    </row>
    <row r="6864">
      <c r="A6864" s="1" t="n">
        <v>200703007</v>
      </c>
      <c r="B6864" s="2" t="inlineStr">
        <is>
          <t>Descartando personaje, completando patrullar y tareas diarias podrás obtener.</t>
        </is>
      </c>
    </row>
    <row r="6865">
      <c r="A6865" s="1" t="n">
        <v>200703008</v>
      </c>
      <c r="B6865" s="2" t="inlineStr">
        <is>
          <t>Obtén en los cofres de tareas diarias y semanales.</t>
        </is>
      </c>
    </row>
    <row r="6866">
      <c r="A6866" s="1" t="n">
        <v>200703009</v>
      </c>
      <c r="B6866" s="2" t="inlineStr">
        <is>
          <t>Participando en el camino del fuerte podrás obtener.</t>
        </is>
      </c>
    </row>
    <row r="6867">
      <c r="A6867" s="1" t="n">
        <v>200703010</v>
      </c>
      <c r="B6867" s="2" t="inlineStr">
        <is>
          <t>Recargando y como recompensa de devoción podrás obtener.</t>
        </is>
      </c>
    </row>
    <row r="6868">
      <c r="A6868" s="1" t="n">
        <v>200703011</v>
      </c>
      <c r="B6868" s="2" t="inlineStr">
        <is>
          <t>Descartando personajes podrás obtener.</t>
        </is>
      </c>
    </row>
    <row r="6869">
      <c r="A6869" s="1" t="n">
        <v>200703012</v>
      </c>
      <c r="B6869" s="2" t="inlineStr">
        <is>
          <t>En patrullar podrás obtener.</t>
        </is>
      </c>
    </row>
    <row r="6870">
      <c r="A6870" s="1" t="n">
        <v>200703013</v>
      </c>
      <c r="B6870" s="2" t="inlineStr">
        <is>
          <t>Dando regalos entre amigos podrás obtener.</t>
        </is>
      </c>
    </row>
    <row r="6871">
      <c r="A6871" s="1" t="n">
        <v>200703014</v>
      </c>
      <c r="B6871" s="2" t="inlineStr">
        <is>
          <t>Obtenido como recompensa de rango en torneo élite.</t>
        </is>
      </c>
    </row>
    <row r="6872">
      <c r="A6872" s="1" t="n">
        <v>200703015</v>
      </c>
      <c r="B6872" s="2" t="inlineStr">
        <is>
          <t>Obtén en los cofres de devoción de tareas diarias y semanales.</t>
        </is>
      </c>
    </row>
    <row r="6873">
      <c r="A6873" s="1" t="n">
        <v>200703016</v>
      </c>
      <c r="B6873" s="2" t="inlineStr">
        <is>
          <t>Obtén en los cofre producidos después de eliminar al JEFE de cada nivel del camino del fuertes.</t>
        </is>
      </c>
    </row>
    <row r="6874">
      <c r="A6874" s="1" t="n">
        <v>200703017</v>
      </c>
      <c r="B6874" s="2" t="inlineStr">
        <is>
          <t>Obtenido en los cofres de devoción de tareas diarias.</t>
        </is>
      </c>
    </row>
    <row r="6875">
      <c r="A6875" s="1" t="n">
        <v>200703018</v>
      </c>
      <c r="B6875" s="2" t="inlineStr">
        <is>
          <t>Obtenido pasando cada piso del camino del fuerte.</t>
        </is>
      </c>
    </row>
    <row r="6876" ht="17" customHeight="1" s="26">
      <c r="A6876" s="1" t="n">
        <v>200703019</v>
      </c>
      <c r="B6876" s="5" t="inlineStr">
        <is>
          <t>Se podrá obtener participando en el desafío del gigante.</t>
        </is>
      </c>
    </row>
    <row r="6877" ht="17.6" customHeight="1" s="26">
      <c r="A6877" s="3" t="n">
        <v>200703024</v>
      </c>
      <c r="B6877" s="2" t="inlineStr">
        <is>
          <t>Obtenido pasando cada nivel de ruinas de máquinas.</t>
        </is>
      </c>
    </row>
    <row r="6878" ht="17.6" customHeight="1" s="26">
      <c r="A6878" s="3" t="n">
        <v>200703025</v>
      </c>
      <c r="B6878" s="2" t="inlineStr">
        <is>
          <t>Obtenido subiendo el nivel del robot guardia.</t>
        </is>
      </c>
    </row>
    <row r="6879" ht="17.6" customHeight="1" s="26">
      <c r="A6879" s="3" t="n">
        <v>200703026</v>
      </c>
      <c r="B6879" s="2" t="inlineStr">
        <is>
          <t>Obtenido pasando cada nivel de ruinas de máquinas.</t>
        </is>
      </c>
    </row>
    <row r="6880" ht="17.6" customHeight="1" s="26">
      <c r="A6880" s="3" t="n">
        <v>200703027</v>
      </c>
      <c r="B6880" s="2" t="inlineStr">
        <is>
          <t>Obtenido transformando fragmentos de robot guardia.</t>
        </is>
      </c>
    </row>
    <row r="6881" ht="17.6" customHeight="1" s="26">
      <c r="A6881" s="3" t="n">
        <v>200703028</v>
      </c>
      <c r="B6881" s="2" t="inlineStr">
        <is>
          <t>Obtenido participando en tareas diarias, jefe de liga, donación de equipo.</t>
        </is>
      </c>
    </row>
    <row r="6882" ht="17.6" customHeight="1" s="26">
      <c r="A6882" s="3" t="n">
        <v>200703029</v>
      </c>
      <c r="B6882" s="2" t="inlineStr">
        <is>
          <t>Obtenido acumulando los puntos de miembros de la liga.</t>
        </is>
      </c>
    </row>
    <row r="6883">
      <c r="A6883" s="1" t="n">
        <v>200703030</v>
      </c>
      <c r="B6883" s="2" t="inlineStr">
        <is>
          <t>Obtenida participando en el torneo de ligas nivel S del torneo avance del conflicto bélico máquinas.</t>
        </is>
      </c>
    </row>
    <row r="6884">
      <c r="A6884" s="1" t="n">
        <v>200703031</v>
      </c>
      <c r="B6884" s="2" t="inlineStr">
        <is>
          <t>Obtenida participando en el torneo avance del conflicto bélico máquinas.</t>
        </is>
      </c>
    </row>
    <row r="6885">
      <c r="A6885" s="1" t="n">
        <v>200703032</v>
      </c>
      <c r="B6885" s="2" t="inlineStr">
        <is>
          <t>Obtenida participando en el torneo de ligas nivel A del torneo avance del conflicto bélico máquinas.</t>
        </is>
      </c>
    </row>
    <row r="6886">
      <c r="A6886" s="1" t="n">
        <v>200703033</v>
      </c>
      <c r="B6886" s="2" t="inlineStr">
        <is>
          <t>Obtener participando en evento adivinación de deseos.</t>
        </is>
      </c>
    </row>
    <row r="6887">
      <c r="A6887" s="1" t="n">
        <v>200703034</v>
      </c>
      <c r="B6887" s="2" t="inlineStr">
        <is>
          <t>Obtén en aventura de Saitama o práctica de Saitama.</t>
        </is>
      </c>
    </row>
    <row r="6888">
      <c r="A6888" s="1" t="n">
        <v>200810001</v>
      </c>
      <c r="B6888" s="2" t="inlineStr">
        <is>
          <t>¡Registro de novato, futuro héroe!</t>
        </is>
      </c>
    </row>
    <row r="6889">
      <c r="A6889" s="1" t="n">
        <v>200810002</v>
      </c>
      <c r="B6889" s="2" t="inlineStr">
        <is>
          <t>Fondos de preparación</t>
        </is>
      </c>
    </row>
    <row r="6890">
      <c r="A6890" s="1" t="n">
        <v>200810003</v>
      </c>
      <c r="B6890" s="2" t="inlineStr">
        <is>
          <t>Construir fortificación</t>
        </is>
      </c>
    </row>
    <row r="6891">
      <c r="A6891" s="1" t="n">
        <v>200810004</v>
      </c>
      <c r="B6891" s="2" t="inlineStr">
        <is>
          <t>Limpiar restos de nave espacial</t>
        </is>
      </c>
    </row>
    <row r="6892">
      <c r="A6892" s="1" t="n">
        <v>200810005</v>
      </c>
      <c r="B6892" s="2" t="inlineStr">
        <is>
          <t>Proteger oficiales</t>
        </is>
      </c>
    </row>
    <row r="6893">
      <c r="A6893" s="1" t="n">
        <v>200810006</v>
      </c>
      <c r="B6893" s="2" t="inlineStr">
        <is>
          <t>Probar armas</t>
        </is>
      </c>
    </row>
    <row r="6894">
      <c r="A6894" s="1" t="n">
        <v>200810007</v>
      </c>
      <c r="B6894" s="2" t="inlineStr">
        <is>
          <t>Participar en programa de televisión</t>
        </is>
      </c>
    </row>
    <row r="6895">
      <c r="A6895" s="1" t="n">
        <v>200810008</v>
      </c>
      <c r="B6895" s="2" t="inlineStr">
        <is>
          <t>Entrenamiento de combate avanzado</t>
        </is>
      </c>
    </row>
    <row r="6896">
      <c r="A6896" s="1" t="n">
        <v>200810009</v>
      </c>
      <c r="B6896" s="2" t="inlineStr">
        <is>
          <t>Proteger ejecutivos de asociación</t>
        </is>
      </c>
    </row>
    <row r="6897">
      <c r="A6897" s="1" t="n">
        <v>200810010</v>
      </c>
      <c r="B6897" s="2" t="inlineStr">
        <is>
          <t>Limpiar campo de combate</t>
        </is>
      </c>
    </row>
    <row r="6898">
      <c r="A6898" s="1" t="n">
        <v>200810011</v>
      </c>
      <c r="B6898" s="2" t="inlineStr">
        <is>
          <t>Investigar Casa de la Evolución</t>
        </is>
      </c>
    </row>
    <row r="6899">
      <c r="A6899" s="1" t="n">
        <v>200810012</v>
      </c>
      <c r="B6899" s="2" t="inlineStr">
        <is>
          <t>Explorar el bosque</t>
        </is>
      </c>
    </row>
    <row r="6900">
      <c r="A6900" s="1" t="n">
        <v>200810013</v>
      </c>
      <c r="B6900" s="2" t="inlineStr">
        <is>
          <t>Explorar las ruinas</t>
        </is>
      </c>
    </row>
    <row r="6901">
      <c r="A6901" s="1" t="n">
        <v>200810014</v>
      </c>
      <c r="B6901" s="2" t="inlineStr">
        <is>
          <t>Entrenamiento de explosividad avanzado</t>
        </is>
      </c>
    </row>
    <row r="6902">
      <c r="A6902" s="1" t="n">
        <v>200810015</v>
      </c>
      <c r="B6902" s="2" t="inlineStr">
        <is>
          <t>Entrenamiento de combate intermedio</t>
        </is>
      </c>
    </row>
    <row r="6903">
      <c r="A6903" s="1" t="n">
        <v>200810016</v>
      </c>
      <c r="B6903" s="2" t="inlineStr">
        <is>
          <t>Limpiar escombros del meteorito</t>
        </is>
      </c>
    </row>
    <row r="6904">
      <c r="A6904" s="1" t="n">
        <v>200810017</v>
      </c>
      <c r="B6904" s="2" t="inlineStr">
        <is>
          <t>Arrestar criminales</t>
        </is>
      </c>
    </row>
    <row r="6905">
      <c r="A6905" s="1" t="n">
        <v>200810018</v>
      </c>
      <c r="B6905" s="2" t="inlineStr">
        <is>
          <t>Mantenimiento de armas</t>
        </is>
      </c>
    </row>
    <row r="6906">
      <c r="A6906" s="1" t="n">
        <v>200810019</v>
      </c>
      <c r="B6906" s="2" t="inlineStr">
        <is>
          <t>Entrenamiento de novatos</t>
        </is>
      </c>
    </row>
    <row r="6907">
      <c r="A6907" s="1" t="n">
        <v>200810020</v>
      </c>
      <c r="B6907" s="2" t="inlineStr">
        <is>
          <t>Entrenamiento de resistencia avanzado</t>
        </is>
      </c>
    </row>
    <row r="6908">
      <c r="A6908" s="1" t="n">
        <v>200810021</v>
      </c>
      <c r="B6908" s="2" t="inlineStr">
        <is>
          <t>Entrenamiento de combate básico</t>
        </is>
      </c>
    </row>
    <row r="6909">
      <c r="A6909" s="1" t="n">
        <v>200810022</v>
      </c>
      <c r="B6909" s="2" t="inlineStr">
        <is>
          <t>Evacuar multitud</t>
        </is>
      </c>
    </row>
    <row r="6910">
      <c r="A6910" s="1" t="n">
        <v>200810023</v>
      </c>
      <c r="B6910" s="2" t="inlineStr">
        <is>
          <t>Limpiar edificio abandonado</t>
        </is>
      </c>
    </row>
    <row r="6911">
      <c r="A6911" s="1" t="n">
        <v>200810024</v>
      </c>
      <c r="B6911" s="2" t="inlineStr">
        <is>
          <t>Atrapar ladrón</t>
        </is>
      </c>
    </row>
    <row r="6912">
      <c r="A6912" s="1" t="n">
        <v>200810025</v>
      </c>
      <c r="B6912" s="2" t="inlineStr">
        <is>
          <t>Entrenamiento de explosividad intermedio</t>
        </is>
      </c>
    </row>
    <row r="6913">
      <c r="A6913" s="1" t="n">
        <v>200810026</v>
      </c>
      <c r="B6913" s="2" t="inlineStr">
        <is>
          <t>Entrenamiento de resistencia intermedio</t>
        </is>
      </c>
    </row>
    <row r="6914">
      <c r="A6914" s="1" t="n">
        <v>200810027</v>
      </c>
      <c r="B6914" s="2" t="inlineStr">
        <is>
          <t>Limpiar la calle</t>
        </is>
      </c>
    </row>
    <row r="6915">
      <c r="A6915" s="1" t="n">
        <v>200810028</v>
      </c>
      <c r="B6915" s="2" t="inlineStr">
        <is>
          <t>Atrapar inmoral</t>
        </is>
      </c>
    </row>
    <row r="6916">
      <c r="A6916" s="1" t="n">
        <v>200810029</v>
      </c>
      <c r="B6916" s="2" t="inlineStr">
        <is>
          <t>Entrenamiento de resistencia básico</t>
        </is>
      </c>
    </row>
    <row r="6917">
      <c r="A6917" s="1" t="n">
        <v>200810030</v>
      </c>
      <c r="B6917" s="2" t="inlineStr">
        <is>
          <t>Entrenamiento de explosividad básico</t>
        </is>
      </c>
    </row>
    <row r="6918">
      <c r="A6918" s="1" t="n">
        <v>200810031</v>
      </c>
      <c r="B6918" s="2" t="inlineStr">
        <is>
          <t>Investigar pueblo ninja</t>
        </is>
      </c>
    </row>
    <row r="6919">
      <c r="A6919" s="1" t="n">
        <v>200810032</v>
      </c>
      <c r="B6919" s="2" t="inlineStr">
        <is>
          <t>Fabricar armas frías</t>
        </is>
      </c>
    </row>
    <row r="6920">
      <c r="A6920" s="1" t="n">
        <v>200810033</v>
      </c>
      <c r="B6920" s="2" t="inlineStr">
        <is>
          <t>Construir fortificación</t>
        </is>
      </c>
    </row>
    <row r="6921">
      <c r="A6921" s="1" t="n">
        <v>200810034</v>
      </c>
      <c r="B6921" s="2" t="inlineStr">
        <is>
          <t>Participa en concurso de Kungfu</t>
        </is>
      </c>
    </row>
    <row r="6922">
      <c r="A6922" s="1" t="n">
        <v>200810035</v>
      </c>
      <c r="B6922" s="2" t="inlineStr">
        <is>
          <t>Entrenamiento especial de tecnología</t>
        </is>
      </c>
    </row>
    <row r="6923">
      <c r="A6923" s="1" t="n">
        <v>200810036</v>
      </c>
      <c r="B6923" s="2" t="inlineStr">
        <is>
          <t>Entrenamiento especial de armas</t>
        </is>
      </c>
    </row>
    <row r="6924">
      <c r="A6924" s="1" t="n">
        <v>200810037</v>
      </c>
      <c r="B6924" s="2" t="inlineStr">
        <is>
          <t>Entrenamiento especial de combate físico</t>
        </is>
      </c>
    </row>
    <row r="6925">
      <c r="A6925" s="1" t="n">
        <v>200810038</v>
      </c>
      <c r="B6925" s="2" t="inlineStr">
        <is>
          <t>Evacuar multitud</t>
        </is>
      </c>
    </row>
    <row r="6926">
      <c r="A6926" s="1" t="n">
        <v>200810039</v>
      </c>
      <c r="B6926" s="2" t="inlineStr">
        <is>
          <t>Ayuda en investivación de tecnología</t>
        </is>
      </c>
    </row>
    <row r="6927">
      <c r="A6927" s="1" t="n">
        <v>200810040</v>
      </c>
      <c r="B6927" s="2" t="inlineStr">
        <is>
          <t>Entrenamiento especial de súper poder</t>
        </is>
      </c>
    </row>
    <row r="6928">
      <c r="A6928" s="1" t="n">
        <v>200810041</v>
      </c>
      <c r="B6928" s="2" t="inlineStr">
        <is>
          <t>Distribuir volantes de reclutamiento</t>
        </is>
      </c>
    </row>
    <row r="6929">
      <c r="A6929" s="1" t="n">
        <v>200810042</v>
      </c>
      <c r="B6929" s="2" t="inlineStr">
        <is>
          <t>Entrenar en el dojo</t>
        </is>
      </c>
    </row>
    <row r="6930">
      <c r="A6930" s="1" t="n">
        <v>200810043</v>
      </c>
      <c r="B6930" s="2" t="inlineStr">
        <is>
          <t>Proteger niños</t>
        </is>
      </c>
    </row>
    <row r="6931">
      <c r="A6931" s="1" t="n">
        <v>200810044</v>
      </c>
      <c r="B6931" s="2" t="inlineStr">
        <is>
          <t>Rescatar a compañeros</t>
        </is>
      </c>
    </row>
    <row r="6932">
      <c r="A6932" s="1" t="n">
        <v>200810045</v>
      </c>
      <c r="B6932" s="2" t="inlineStr">
        <is>
          <t>Aceptar una entrevista</t>
        </is>
      </c>
    </row>
    <row r="6933">
      <c r="A6933" s="1" t="n">
        <v>200810046</v>
      </c>
      <c r="B6933" s="2" t="inlineStr">
        <is>
          <t>Entrenamiento de golpea al topo</t>
        </is>
      </c>
    </row>
    <row r="6934">
      <c r="A6934" s="1" t="n">
        <v>200810047</v>
      </c>
      <c r="B6934" s="2" t="inlineStr">
        <is>
          <t>Entrenamiento de boxeo</t>
        </is>
      </c>
    </row>
    <row r="6935">
      <c r="A6935" s="1" t="n">
        <v>200810048</v>
      </c>
      <c r="B6935" s="2" t="inlineStr">
        <is>
          <t>Entrenamiento de maratón</t>
        </is>
      </c>
    </row>
    <row r="6936">
      <c r="A6936" s="1" t="n">
        <v>200810049</v>
      </c>
      <c r="B6936" s="2" t="inlineStr">
        <is>
          <t>Entrenamiento de resistencia</t>
        </is>
      </c>
    </row>
    <row r="6937">
      <c r="A6937" s="1" t="n">
        <v>200810050</v>
      </c>
      <c r="B6937" s="2" t="inlineStr">
        <is>
          <t>Atrapar fugitivos</t>
        </is>
      </c>
    </row>
    <row r="6938">
      <c r="A6938" s="1" t="n">
        <v>200810051</v>
      </c>
      <c r="B6938" s="2" t="inlineStr">
        <is>
          <t>Buscar tesoros</t>
        </is>
      </c>
    </row>
    <row r="6939">
      <c r="A6939" s="1" t="n">
        <v>200810052</v>
      </c>
      <c r="B6939" s="2" t="inlineStr">
        <is>
          <t>Reconstruir la ciudad</t>
        </is>
      </c>
    </row>
    <row r="6940">
      <c r="A6940" s="1" t="n">
        <v>200810053</v>
      </c>
      <c r="B6940" s="2" t="inlineStr">
        <is>
          <t>Reconstruir el pueblo</t>
        </is>
      </c>
    </row>
    <row r="6941">
      <c r="A6941" s="1" t="n">
        <v>200810054</v>
      </c>
      <c r="B6941" s="2" t="inlineStr">
        <is>
          <t>Proteger a Zeniru</t>
        </is>
      </c>
    </row>
    <row r="6942">
      <c r="A6942" s="1" t="n">
        <v>200810055</v>
      </c>
      <c r="B6942" s="2" t="inlineStr">
        <is>
          <t>Proteger cargamento de armas</t>
        </is>
      </c>
    </row>
    <row r="6943">
      <c r="A6943" s="1" t="n">
        <v>200810056</v>
      </c>
      <c r="B6943" s="2" t="inlineStr">
        <is>
          <t>Proteger Ciudad A</t>
        </is>
      </c>
    </row>
    <row r="6944">
      <c r="A6944" s="1" t="n">
        <v>200810057</v>
      </c>
      <c r="B6944" s="2" t="inlineStr">
        <is>
          <t>Proteger Ciudad B</t>
        </is>
      </c>
    </row>
    <row r="6945">
      <c r="A6945" s="1" t="n">
        <v>200810058</v>
      </c>
      <c r="B6945" s="2" t="inlineStr">
        <is>
          <t>Proteger Ciudad H</t>
        </is>
      </c>
    </row>
    <row r="6946">
      <c r="A6946" s="1" t="n">
        <v>200810059</v>
      </c>
      <c r="B6946" s="2" t="inlineStr">
        <is>
          <t>Proteger Ciudad Q</t>
        </is>
      </c>
    </row>
    <row r="6947">
      <c r="A6947" s="1" t="n">
        <v>200810060</v>
      </c>
      <c r="B6947" s="2" t="inlineStr">
        <is>
          <t>Proteger Ciudad Z</t>
        </is>
      </c>
    </row>
    <row r="6948">
      <c r="A6948" s="1" t="n">
        <v>200810061</v>
      </c>
      <c r="B6948" s="2" t="inlineStr">
        <is>
          <t>Difundir propaganda en Ciudad A</t>
        </is>
      </c>
    </row>
    <row r="6949">
      <c r="A6949" s="1" t="n">
        <v>200810062</v>
      </c>
      <c r="B6949" s="2" t="inlineStr">
        <is>
          <t>Difundir propaganda en Ciudad B</t>
        </is>
      </c>
    </row>
    <row r="6950">
      <c r="A6950" s="1" t="n">
        <v>200810063</v>
      </c>
      <c r="B6950" s="2" t="inlineStr">
        <is>
          <t>Difundir propaganda en Ciudad H</t>
        </is>
      </c>
    </row>
    <row r="6951">
      <c r="A6951" s="1" t="n">
        <v>200810064</v>
      </c>
      <c r="B6951" s="2" t="inlineStr">
        <is>
          <t>Difundir propaganda en Ciudad Q</t>
        </is>
      </c>
    </row>
    <row r="6952">
      <c r="A6952" s="1" t="n">
        <v>200810065</v>
      </c>
      <c r="B6952" s="2" t="inlineStr">
        <is>
          <t>Difundir propaganda en Ciudad Z</t>
        </is>
      </c>
    </row>
    <row r="6953">
      <c r="A6953" s="1" t="n">
        <v>200810066</v>
      </c>
      <c r="B6953" s="2" t="inlineStr">
        <is>
          <t>Patrullar Ciudad A</t>
        </is>
      </c>
    </row>
    <row r="6954">
      <c r="A6954" s="1" t="n">
        <v>200810067</v>
      </c>
      <c r="B6954" s="2" t="inlineStr">
        <is>
          <t>Patrullar Ciudad B</t>
        </is>
      </c>
    </row>
    <row r="6955">
      <c r="A6955" s="1" t="n">
        <v>200810068</v>
      </c>
      <c r="B6955" s="2" t="inlineStr">
        <is>
          <t>Patrullar Ciudad H</t>
        </is>
      </c>
    </row>
    <row r="6956">
      <c r="A6956" s="1" t="n">
        <v>200810069</v>
      </c>
      <c r="B6956" s="2" t="inlineStr">
        <is>
          <t>Patrullar Ciudad Q</t>
        </is>
      </c>
    </row>
    <row r="6957">
      <c r="A6957" s="1" t="n">
        <v>200810070</v>
      </c>
      <c r="B6957" s="2" t="inlineStr">
        <is>
          <t>Patrullar Ciudad Z</t>
        </is>
      </c>
    </row>
    <row r="6958">
      <c r="A6958" s="1" t="n">
        <v>200810071</v>
      </c>
      <c r="B6958" s="2" t="inlineStr">
        <is>
          <t>Investigar Ciudad A</t>
        </is>
      </c>
    </row>
    <row r="6959">
      <c r="A6959" s="1" t="n">
        <v>200810072</v>
      </c>
      <c r="B6959" s="2" t="inlineStr">
        <is>
          <t>Investigar Ciudad B</t>
        </is>
      </c>
    </row>
    <row r="6960">
      <c r="A6960" s="1" t="n">
        <v>200810073</v>
      </c>
      <c r="B6960" s="2" t="inlineStr">
        <is>
          <t>Investigar Ciudad H</t>
        </is>
      </c>
    </row>
    <row r="6961">
      <c r="A6961" s="1" t="n">
        <v>200810074</v>
      </c>
      <c r="B6961" s="2" t="inlineStr">
        <is>
          <t>Investigar Ciudad Q</t>
        </is>
      </c>
    </row>
    <row r="6962">
      <c r="A6962" s="1" t="n">
        <v>200810075</v>
      </c>
      <c r="B6962" s="2" t="inlineStr">
        <is>
          <t>Investigar Ciudad Z</t>
        </is>
      </c>
    </row>
    <row r="6963">
      <c r="A6963" s="1" t="n">
        <v>200810076</v>
      </c>
      <c r="B6963" s="2" t="inlineStr">
        <is>
          <t>Investigar monstruos</t>
        </is>
      </c>
    </row>
    <row r="6964">
      <c r="A6964" s="1" t="n">
        <v>200810077</v>
      </c>
      <c r="B6964" s="2" t="inlineStr">
        <is>
          <t>Capturar criminales</t>
        </is>
      </c>
    </row>
    <row r="6965">
      <c r="A6965" s="1" t="n">
        <v>200810078</v>
      </c>
      <c r="B6965" s="2" t="inlineStr">
        <is>
          <t>Preparar Fondos</t>
        </is>
      </c>
    </row>
    <row r="6966">
      <c r="A6966" s="1" t="n">
        <v>200810079</v>
      </c>
      <c r="B6966" s="2" t="inlineStr">
        <is>
          <t>Construir fortificación</t>
        </is>
      </c>
    </row>
    <row r="6967">
      <c r="A6967" s="1" t="n">
        <v>200810080</v>
      </c>
      <c r="B6967" s="2" t="inlineStr">
        <is>
          <t>Limpiar restos de nave espacial</t>
        </is>
      </c>
    </row>
    <row r="6968">
      <c r="A6968" s="1" t="n">
        <v>200810081</v>
      </c>
      <c r="B6968" s="2" t="inlineStr">
        <is>
          <t>Proteger oficiales</t>
        </is>
      </c>
    </row>
    <row r="6969">
      <c r="A6969" s="1" t="n">
        <v>200810082</v>
      </c>
      <c r="B6969" s="2" t="inlineStr">
        <is>
          <t>Probar armas</t>
        </is>
      </c>
    </row>
    <row r="6970">
      <c r="A6970" s="1" t="n">
        <v>200810083</v>
      </c>
      <c r="B6970" s="2" t="inlineStr">
        <is>
          <t>Participar en programa de televisión</t>
        </is>
      </c>
    </row>
    <row r="6971">
      <c r="A6971" s="1" t="n">
        <v>200810084</v>
      </c>
      <c r="B6971" s="2" t="inlineStr">
        <is>
          <t>Entrenamiento de combate avanzado</t>
        </is>
      </c>
    </row>
    <row r="6972">
      <c r="A6972" s="1" t="n">
        <v>200810085</v>
      </c>
      <c r="B6972" s="2" t="inlineStr">
        <is>
          <t>Proteger ejecutivos de asociación</t>
        </is>
      </c>
    </row>
    <row r="6973">
      <c r="A6973" s="1" t="n">
        <v>200810086</v>
      </c>
      <c r="B6973" s="2" t="inlineStr">
        <is>
          <t>Limpiar campo de combate</t>
        </is>
      </c>
    </row>
    <row r="6974">
      <c r="A6974" s="1" t="n">
        <v>200810087</v>
      </c>
      <c r="B6974" s="2" t="inlineStr">
        <is>
          <t>Investigar Casa de la Evolución</t>
        </is>
      </c>
    </row>
    <row r="6975">
      <c r="A6975" s="1" t="n">
        <v>200810088</v>
      </c>
      <c r="B6975" s="2" t="inlineStr">
        <is>
          <t>Explorar el bosque</t>
        </is>
      </c>
    </row>
    <row r="6976">
      <c r="A6976" s="1" t="n">
        <v>200810089</v>
      </c>
      <c r="B6976" s="2" t="inlineStr">
        <is>
          <t>Explorar las ruinas</t>
        </is>
      </c>
    </row>
    <row r="6977">
      <c r="A6977" s="1" t="n">
        <v>200810090</v>
      </c>
      <c r="B6977" s="2" t="inlineStr">
        <is>
          <t>Entrenamiento de explosividad avanzado</t>
        </is>
      </c>
    </row>
    <row r="6978">
      <c r="A6978" s="1" t="n">
        <v>200810091</v>
      </c>
      <c r="B6978" s="2" t="inlineStr">
        <is>
          <t>Entrenamiento de combate intermedio</t>
        </is>
      </c>
    </row>
    <row r="6979">
      <c r="A6979" s="1" t="n">
        <v>200810092</v>
      </c>
      <c r="B6979" s="2" t="inlineStr">
        <is>
          <t>Limpiar escombros del meteorito</t>
        </is>
      </c>
    </row>
    <row r="6980">
      <c r="A6980" s="1" t="n">
        <v>200810093</v>
      </c>
      <c r="B6980" s="2" t="inlineStr">
        <is>
          <t>Arrestar criminales</t>
        </is>
      </c>
    </row>
    <row r="6981">
      <c r="A6981" s="1" t="n">
        <v>200810094</v>
      </c>
      <c r="B6981" s="2" t="inlineStr">
        <is>
          <t>Mantenimiento de armas</t>
        </is>
      </c>
    </row>
    <row r="6982">
      <c r="A6982" s="1" t="n">
        <v>200810095</v>
      </c>
      <c r="B6982" s="2" t="inlineStr">
        <is>
          <t>Entrenamiento de novatos</t>
        </is>
      </c>
    </row>
    <row r="6983">
      <c r="A6983" s="1" t="n">
        <v>200810096</v>
      </c>
      <c r="B6983" s="2" t="inlineStr">
        <is>
          <t>Entrenamiento de resistencia avanzado</t>
        </is>
      </c>
    </row>
    <row r="6984">
      <c r="A6984" s="1" t="n">
        <v>200810097</v>
      </c>
      <c r="B6984" s="2" t="inlineStr">
        <is>
          <t>Entrenamiento de combate básico</t>
        </is>
      </c>
    </row>
    <row r="6985">
      <c r="A6985" s="1" t="n">
        <v>200810098</v>
      </c>
      <c r="B6985" s="2" t="inlineStr">
        <is>
          <t>Evacuar multitud</t>
        </is>
      </c>
    </row>
    <row r="6986">
      <c r="A6986" s="1" t="n">
        <v>200810099</v>
      </c>
      <c r="B6986" s="2" t="inlineStr">
        <is>
          <t>Limpiar edificio abandonado</t>
        </is>
      </c>
    </row>
    <row r="6987">
      <c r="A6987" s="1" t="n">
        <v>200810100</v>
      </c>
      <c r="B6987" s="2" t="inlineStr">
        <is>
          <t>Atrapar ladrón</t>
        </is>
      </c>
    </row>
    <row r="6988">
      <c r="A6988" s="1" t="n">
        <v>200810101</v>
      </c>
      <c r="B6988" s="2" t="inlineStr">
        <is>
          <t>Entrenamiento de explosividad intermedio</t>
        </is>
      </c>
    </row>
    <row r="6989">
      <c r="A6989" s="1" t="n">
        <v>200810102</v>
      </c>
      <c r="B6989" s="2" t="inlineStr">
        <is>
          <t>Entrenamiento de resistencia intermedio</t>
        </is>
      </c>
    </row>
    <row r="6990">
      <c r="A6990" s="1" t="n">
        <v>200810103</v>
      </c>
      <c r="B6990" s="2" t="inlineStr">
        <is>
          <t>Limpiar la calle</t>
        </is>
      </c>
    </row>
    <row r="6991">
      <c r="A6991" s="1" t="n">
        <v>200810104</v>
      </c>
      <c r="B6991" s="2" t="inlineStr">
        <is>
          <t>Atrapar inmoral</t>
        </is>
      </c>
    </row>
    <row r="6992">
      <c r="A6992" s="1" t="n">
        <v>200810105</v>
      </c>
      <c r="B6992" s="2" t="inlineStr">
        <is>
          <t>Entrenamiento de resistencia básico</t>
        </is>
      </c>
    </row>
    <row r="6993">
      <c r="A6993" s="1" t="n">
        <v>200810106</v>
      </c>
      <c r="B6993" s="2" t="inlineStr">
        <is>
          <t>Entrenamiento de explosividad básico</t>
        </is>
      </c>
    </row>
    <row r="6994">
      <c r="A6994" s="1" t="n">
        <v>200810107</v>
      </c>
      <c r="B6994" s="2" t="inlineStr">
        <is>
          <t>Investigar pueblo ninja</t>
        </is>
      </c>
    </row>
    <row r="6995">
      <c r="A6995" s="1" t="n">
        <v>200810108</v>
      </c>
      <c r="B6995" s="2" t="inlineStr">
        <is>
          <t>Fabricar armas frías</t>
        </is>
      </c>
    </row>
    <row r="6996">
      <c r="A6996" s="1" t="n">
        <v>200810109</v>
      </c>
      <c r="B6996" s="2" t="inlineStr">
        <is>
          <t>Construir fortificación</t>
        </is>
      </c>
    </row>
    <row r="6997">
      <c r="A6997" s="1" t="n">
        <v>200810110</v>
      </c>
      <c r="B6997" s="2" t="inlineStr">
        <is>
          <t>Participa en concurso de Kungfu</t>
        </is>
      </c>
    </row>
    <row r="6998">
      <c r="A6998" s="1" t="n">
        <v>200810111</v>
      </c>
      <c r="B6998" s="2" t="inlineStr">
        <is>
          <t>Entrenamiento especial de tecnología</t>
        </is>
      </c>
    </row>
    <row r="6999">
      <c r="A6999" s="1" t="n">
        <v>200810112</v>
      </c>
      <c r="B6999" s="2" t="inlineStr">
        <is>
          <t>Entrenamiento especial de armas</t>
        </is>
      </c>
    </row>
    <row r="7000">
      <c r="A7000" s="1" t="n">
        <v>200810113</v>
      </c>
      <c r="B7000" s="2" t="inlineStr">
        <is>
          <t>Entrenamiento especial de combate físico</t>
        </is>
      </c>
    </row>
    <row r="7001">
      <c r="A7001" s="1" t="n">
        <v>200810114</v>
      </c>
      <c r="B7001" s="2" t="inlineStr">
        <is>
          <t>Evacuar multitud</t>
        </is>
      </c>
    </row>
    <row r="7002">
      <c r="A7002" s="1" t="n">
        <v>200810115</v>
      </c>
      <c r="B7002" s="2" t="inlineStr">
        <is>
          <t>Ayuda en investivación de tecnología</t>
        </is>
      </c>
    </row>
    <row r="7003">
      <c r="A7003" s="1" t="n">
        <v>200810116</v>
      </c>
      <c r="B7003" s="2" t="inlineStr">
        <is>
          <t>Entrenamiento especial de súper poder</t>
        </is>
      </c>
    </row>
    <row r="7004">
      <c r="A7004" s="1" t="n">
        <v>200810117</v>
      </c>
      <c r="B7004" s="2" t="inlineStr">
        <is>
          <t>Distribuir volantes de reclutamiento</t>
        </is>
      </c>
    </row>
    <row r="7005">
      <c r="A7005" s="1" t="n">
        <v>200810118</v>
      </c>
      <c r="B7005" s="2" t="inlineStr">
        <is>
          <t>Entrenar en el dojo</t>
        </is>
      </c>
    </row>
    <row r="7006">
      <c r="A7006" s="1" t="n">
        <v>200810119</v>
      </c>
      <c r="B7006" s="2" t="inlineStr">
        <is>
          <t>Proteger niños</t>
        </is>
      </c>
    </row>
    <row r="7007">
      <c r="A7007" s="1" t="n">
        <v>200810120</v>
      </c>
      <c r="B7007" s="2" t="inlineStr">
        <is>
          <t>Rescatar a compañeros</t>
        </is>
      </c>
    </row>
    <row r="7008">
      <c r="A7008" s="1" t="n">
        <v>200810121</v>
      </c>
      <c r="B7008" s="2" t="inlineStr">
        <is>
          <t>Aceptar una entrevista</t>
        </is>
      </c>
    </row>
    <row r="7009">
      <c r="A7009" s="1" t="n">
        <v>200810122</v>
      </c>
      <c r="B7009" s="2" t="inlineStr">
        <is>
          <t>Entrenamiento de golpea al topo</t>
        </is>
      </c>
    </row>
    <row r="7010">
      <c r="A7010" s="1" t="n">
        <v>200810123</v>
      </c>
      <c r="B7010" s="2" t="inlineStr">
        <is>
          <t>Entrenamiento de boxeo</t>
        </is>
      </c>
    </row>
    <row r="7011">
      <c r="A7011" s="1" t="n">
        <v>200810124</v>
      </c>
      <c r="B7011" s="2" t="inlineStr">
        <is>
          <t>Entrenamiento de maratón</t>
        </is>
      </c>
    </row>
    <row r="7012">
      <c r="A7012" s="1" t="n">
        <v>200810125</v>
      </c>
      <c r="B7012" s="2" t="inlineStr">
        <is>
          <t>Entrenamiento de resistencia</t>
        </is>
      </c>
    </row>
    <row r="7013">
      <c r="A7013" s="1" t="n">
        <v>200810126</v>
      </c>
      <c r="B7013" s="2" t="inlineStr">
        <is>
          <t>Atrapar fugitivos</t>
        </is>
      </c>
    </row>
    <row r="7014">
      <c r="A7014" s="1" t="n">
        <v>200810127</v>
      </c>
      <c r="B7014" s="2" t="inlineStr">
        <is>
          <t>Buscar tesoros</t>
        </is>
      </c>
    </row>
    <row r="7015">
      <c r="A7015" s="1" t="n">
        <v>200810128</v>
      </c>
      <c r="B7015" s="2" t="inlineStr">
        <is>
          <t>Reconstruir la ciudad</t>
        </is>
      </c>
    </row>
    <row r="7016">
      <c r="A7016" s="1" t="n">
        <v>200810129</v>
      </c>
      <c r="B7016" s="2" t="inlineStr">
        <is>
          <t>Reconstruir el pueblo</t>
        </is>
      </c>
    </row>
    <row r="7017">
      <c r="A7017" s="1" t="n">
        <v>200810130</v>
      </c>
      <c r="B7017" s="2" t="inlineStr">
        <is>
          <t>Proteger a Zeniru</t>
        </is>
      </c>
    </row>
    <row r="7018">
      <c r="A7018" s="1" t="n">
        <v>200810131</v>
      </c>
      <c r="B7018" s="2" t="inlineStr">
        <is>
          <t>Proteger cargamento de armas</t>
        </is>
      </c>
    </row>
    <row r="7019">
      <c r="A7019" s="1" t="n">
        <v>200810132</v>
      </c>
      <c r="B7019" s="2" t="inlineStr">
        <is>
          <t>Proteger Ciudad A</t>
        </is>
      </c>
    </row>
    <row r="7020">
      <c r="A7020" s="1" t="n">
        <v>200810133</v>
      </c>
      <c r="B7020" s="2" t="inlineStr">
        <is>
          <t>Proteger Ciudad B</t>
        </is>
      </c>
    </row>
    <row r="7021">
      <c r="A7021" s="1" t="n">
        <v>200810134</v>
      </c>
      <c r="B7021" s="2" t="inlineStr">
        <is>
          <t>Proteger Ciudad H</t>
        </is>
      </c>
    </row>
    <row r="7022">
      <c r="A7022" s="1" t="n">
        <v>200810135</v>
      </c>
      <c r="B7022" s="2" t="inlineStr">
        <is>
          <t>Proteger Ciudad Q</t>
        </is>
      </c>
    </row>
    <row r="7023">
      <c r="A7023" s="1" t="n">
        <v>200810136</v>
      </c>
      <c r="B7023" s="2" t="inlineStr">
        <is>
          <t>Proteger Ciudad Z</t>
        </is>
      </c>
    </row>
    <row r="7024">
      <c r="A7024" s="1" t="n">
        <v>200810137</v>
      </c>
      <c r="B7024" s="2" t="inlineStr">
        <is>
          <t>Difundir propaganda en Ciudad A</t>
        </is>
      </c>
    </row>
    <row r="7025">
      <c r="A7025" s="1" t="n">
        <v>200811001</v>
      </c>
      <c r="B7025" s="2" t="inlineStr">
        <is>
          <t>Preparar Fondos</t>
        </is>
      </c>
    </row>
    <row r="7026">
      <c r="A7026" s="1" t="n">
        <v>200811002</v>
      </c>
      <c r="B7026" s="2" t="inlineStr">
        <is>
          <t>Construir fortificación</t>
        </is>
      </c>
    </row>
    <row r="7027">
      <c r="A7027" s="1" t="n">
        <v>200811003</v>
      </c>
      <c r="B7027" s="2" t="inlineStr">
        <is>
          <t>Limpiar restos de nave espacial</t>
        </is>
      </c>
    </row>
    <row r="7028">
      <c r="A7028" s="1" t="n">
        <v>200811004</v>
      </c>
      <c r="B7028" s="2" t="inlineStr">
        <is>
          <t>Proteger oficiales</t>
        </is>
      </c>
    </row>
    <row r="7029">
      <c r="A7029" s="1" t="n">
        <v>200811005</v>
      </c>
      <c r="B7029" s="2" t="inlineStr">
        <is>
          <t>Probar armas</t>
        </is>
      </c>
    </row>
    <row r="7030">
      <c r="A7030" s="1" t="n">
        <v>200811006</v>
      </c>
      <c r="B7030" s="2" t="inlineStr">
        <is>
          <t>Participar en programa de televisión</t>
        </is>
      </c>
    </row>
    <row r="7031">
      <c r="A7031" s="1" t="n">
        <v>200811007</v>
      </c>
      <c r="B7031" s="2" t="inlineStr">
        <is>
          <t>Entrenamiento de combate avanzado</t>
        </is>
      </c>
    </row>
    <row r="7032">
      <c r="A7032" s="1" t="n">
        <v>200811008</v>
      </c>
      <c r="B7032" s="2" t="inlineStr">
        <is>
          <t>Proteger ejecutivos de asociación</t>
        </is>
      </c>
    </row>
    <row r="7033">
      <c r="A7033" s="1" t="n">
        <v>200811009</v>
      </c>
      <c r="B7033" s="2" t="inlineStr">
        <is>
          <t>Limpiar campo de combate</t>
        </is>
      </c>
    </row>
    <row r="7034">
      <c r="A7034" s="1" t="n">
        <v>200811010</v>
      </c>
      <c r="B7034" s="2" t="inlineStr">
        <is>
          <t>Investigar Casa de la Evolución</t>
        </is>
      </c>
    </row>
    <row r="7035">
      <c r="A7035" s="1" t="n">
        <v>200811011</v>
      </c>
      <c r="B7035" s="2" t="inlineStr">
        <is>
          <t>Explorar el bosque</t>
        </is>
      </c>
    </row>
    <row r="7036">
      <c r="A7036" s="1" t="n">
        <v>200811012</v>
      </c>
      <c r="B7036" s="2" t="inlineStr">
        <is>
          <t>Explorar las ruinas</t>
        </is>
      </c>
    </row>
    <row r="7037">
      <c r="A7037" s="1" t="n">
        <v>200811013</v>
      </c>
      <c r="B7037" s="2" t="inlineStr">
        <is>
          <t>Entrenamiento de explosividad avanzado</t>
        </is>
      </c>
    </row>
    <row r="7038">
      <c r="A7038" s="1" t="n">
        <v>200811014</v>
      </c>
      <c r="B7038" s="2" t="inlineStr">
        <is>
          <t>Entrenamiento de combate intermedio</t>
        </is>
      </c>
    </row>
    <row r="7039">
      <c r="A7039" s="1" t="n">
        <v>200811015</v>
      </c>
      <c r="B7039" s="2" t="inlineStr">
        <is>
          <t>Limpiar escombros del meteorito</t>
        </is>
      </c>
    </row>
    <row r="7040">
      <c r="A7040" s="1" t="n">
        <v>200811016</v>
      </c>
      <c r="B7040" s="2" t="inlineStr">
        <is>
          <t>Arrestar criminales</t>
        </is>
      </c>
    </row>
    <row r="7041">
      <c r="A7041" s="1" t="n">
        <v>200811017</v>
      </c>
      <c r="B7041" s="2" t="inlineStr">
        <is>
          <t>Mantenimiento de armas</t>
        </is>
      </c>
    </row>
    <row r="7042">
      <c r="A7042" s="1" t="n">
        <v>200811018</v>
      </c>
      <c r="B7042" s="2" t="inlineStr">
        <is>
          <t>Entrenamiento de novatos</t>
        </is>
      </c>
    </row>
    <row r="7043">
      <c r="A7043" s="1" t="n">
        <v>200811019</v>
      </c>
      <c r="B7043" s="2" t="inlineStr">
        <is>
          <t>Entrenamiento de resistencia avanzado</t>
        </is>
      </c>
    </row>
    <row r="7044">
      <c r="A7044" s="1" t="n">
        <v>200811020</v>
      </c>
      <c r="B7044" s="2" t="inlineStr">
        <is>
          <t>Entrenamiento de combate básico</t>
        </is>
      </c>
    </row>
    <row r="7045">
      <c r="A7045" s="1" t="n">
        <v>200811021</v>
      </c>
      <c r="B7045" s="2" t="inlineStr">
        <is>
          <t>Evacuar multitud</t>
        </is>
      </c>
    </row>
    <row r="7046">
      <c r="A7046" s="1" t="n">
        <v>200811022</v>
      </c>
      <c r="B7046" s="2" t="inlineStr">
        <is>
          <t>Limpiar edificio abandonado</t>
        </is>
      </c>
    </row>
    <row r="7047">
      <c r="A7047" s="1" t="n">
        <v>200811023</v>
      </c>
      <c r="B7047" s="2" t="inlineStr">
        <is>
          <t>Atrapar ladrón</t>
        </is>
      </c>
    </row>
    <row r="7048">
      <c r="A7048" s="1" t="n">
        <v>200811024</v>
      </c>
      <c r="B7048" s="2" t="inlineStr">
        <is>
          <t>Entrenamiento de explosividad intermedio</t>
        </is>
      </c>
    </row>
    <row r="7049">
      <c r="A7049" s="1" t="n">
        <v>200811025</v>
      </c>
      <c r="B7049" s="2" t="inlineStr">
        <is>
          <t>Entrenamiento de resistencia intermedio</t>
        </is>
      </c>
    </row>
    <row r="7050">
      <c r="A7050" s="1" t="n">
        <v>200811026</v>
      </c>
      <c r="B7050" s="2" t="inlineStr">
        <is>
          <t>Limpiar la calle</t>
        </is>
      </c>
    </row>
    <row r="7051">
      <c r="A7051" s="1" t="n">
        <v>200811027</v>
      </c>
      <c r="B7051" s="2" t="inlineStr">
        <is>
          <t>Atrapar inmoral</t>
        </is>
      </c>
    </row>
    <row r="7052">
      <c r="A7052" s="1" t="n">
        <v>200811028</v>
      </c>
      <c r="B7052" s="2" t="inlineStr">
        <is>
          <t>Entrenamiento de resistencia básico</t>
        </is>
      </c>
    </row>
    <row r="7053">
      <c r="A7053" s="1" t="n">
        <v>200811029</v>
      </c>
      <c r="B7053" s="2" t="inlineStr">
        <is>
          <t>Entrenamiento de explosividad básico</t>
        </is>
      </c>
    </row>
    <row r="7054">
      <c r="A7054" s="1" t="n">
        <v>200811030</v>
      </c>
      <c r="B7054" s="2" t="inlineStr">
        <is>
          <t>Investigar pueblo ninja</t>
        </is>
      </c>
    </row>
    <row r="7055">
      <c r="A7055" s="1" t="n">
        <v>200811031</v>
      </c>
      <c r="B7055" s="2" t="inlineStr">
        <is>
          <t>Fabricar armas frías</t>
        </is>
      </c>
    </row>
    <row r="7056">
      <c r="A7056" s="1" t="n">
        <v>200811032</v>
      </c>
      <c r="B7056" s="2" t="inlineStr">
        <is>
          <t>Construir fortificación</t>
        </is>
      </c>
    </row>
    <row r="7057">
      <c r="A7057" s="1" t="n">
        <v>200811033</v>
      </c>
      <c r="B7057" s="2" t="inlineStr">
        <is>
          <t>Participa en concurso de Kungfu</t>
        </is>
      </c>
    </row>
    <row r="7058">
      <c r="A7058" s="1" t="n">
        <v>200811034</v>
      </c>
      <c r="B7058" s="2" t="inlineStr">
        <is>
          <t>Entrenamiento especial de tecnología</t>
        </is>
      </c>
    </row>
    <row r="7059">
      <c r="A7059" s="1" t="n">
        <v>200811035</v>
      </c>
      <c r="B7059" s="2" t="inlineStr">
        <is>
          <t>Entrenamiento especial de armas</t>
        </is>
      </c>
    </row>
    <row r="7060">
      <c r="A7060" s="1" t="n">
        <v>200811036</v>
      </c>
      <c r="B7060" s="2" t="inlineStr">
        <is>
          <t>Entrenamiento especial de combate físico</t>
        </is>
      </c>
    </row>
    <row r="7061">
      <c r="A7061" s="1" t="n">
        <v>200811037</v>
      </c>
      <c r="B7061" s="2" t="inlineStr">
        <is>
          <t>Evacuar multitud</t>
        </is>
      </c>
    </row>
    <row r="7062">
      <c r="A7062" s="1" t="n">
        <v>200811038</v>
      </c>
      <c r="B7062" s="2" t="inlineStr">
        <is>
          <t>Ayuda en investivación de tecnología</t>
        </is>
      </c>
    </row>
    <row r="7063">
      <c r="A7063" s="1" t="n">
        <v>200811039</v>
      </c>
      <c r="B7063" s="2" t="inlineStr">
        <is>
          <t>Entrenamiento especial de súper poder</t>
        </is>
      </c>
    </row>
    <row r="7064">
      <c r="A7064" s="1" t="n">
        <v>200811040</v>
      </c>
      <c r="B7064" s="2" t="inlineStr">
        <is>
          <t>Distribuir volantes de reclutamiento</t>
        </is>
      </c>
    </row>
    <row r="7065">
      <c r="A7065" s="1" t="n">
        <v>200811041</v>
      </c>
      <c r="B7065" s="2" t="inlineStr">
        <is>
          <t>Entrenar en el dojo</t>
        </is>
      </c>
    </row>
    <row r="7066">
      <c r="A7066" s="1" t="n">
        <v>200811042</v>
      </c>
      <c r="B7066" s="2" t="inlineStr">
        <is>
          <t>Proteger niños</t>
        </is>
      </c>
    </row>
    <row r="7067">
      <c r="A7067" s="1" t="n">
        <v>200811043</v>
      </c>
      <c r="B7067" s="2" t="inlineStr">
        <is>
          <t>Rescatar a compañeros</t>
        </is>
      </c>
    </row>
    <row r="7068">
      <c r="A7068" s="1" t="n">
        <v>200811044</v>
      </c>
      <c r="B7068" s="2" t="inlineStr">
        <is>
          <t>Aceptar una entrevista</t>
        </is>
      </c>
    </row>
    <row r="7069">
      <c r="A7069" s="1" t="n">
        <v>200811045</v>
      </c>
      <c r="B7069" s="2" t="inlineStr">
        <is>
          <t>Entrenamiento de golpea al topo</t>
        </is>
      </c>
    </row>
    <row r="7070">
      <c r="A7070" s="1" t="n">
        <v>200811046</v>
      </c>
      <c r="B7070" s="2" t="inlineStr">
        <is>
          <t>Entrenamiento de boxeo</t>
        </is>
      </c>
    </row>
    <row r="7071">
      <c r="A7071" s="1" t="n">
        <v>200811047</v>
      </c>
      <c r="B7071" s="2" t="inlineStr">
        <is>
          <t>Entrenamiento de maratón</t>
        </is>
      </c>
    </row>
    <row r="7072">
      <c r="A7072" s="1" t="n">
        <v>200811048</v>
      </c>
      <c r="B7072" s="2" t="inlineStr">
        <is>
          <t>Entrenamiento de resistencia</t>
        </is>
      </c>
    </row>
    <row r="7073">
      <c r="A7073" s="1" t="n">
        <v>200811049</v>
      </c>
      <c r="B7073" s="2" t="inlineStr">
        <is>
          <t>Atrapar fugitivos</t>
        </is>
      </c>
    </row>
    <row r="7074">
      <c r="A7074" s="1" t="n">
        <v>200811050</v>
      </c>
      <c r="B7074" s="2" t="inlineStr">
        <is>
          <t>Buscar tesoros</t>
        </is>
      </c>
    </row>
    <row r="7075">
      <c r="A7075" s="1" t="n">
        <v>200811051</v>
      </c>
      <c r="B7075" s="2" t="inlineStr">
        <is>
          <t>Reconstruir la ciudad</t>
        </is>
      </c>
    </row>
    <row r="7076">
      <c r="A7076" s="1" t="n">
        <v>200811052</v>
      </c>
      <c r="B7076" s="2" t="inlineStr">
        <is>
          <t>Reconstruir el pueblo</t>
        </is>
      </c>
    </row>
    <row r="7077">
      <c r="A7077" s="1" t="n">
        <v>200811053</v>
      </c>
      <c r="B7077" s="2" t="inlineStr">
        <is>
          <t>Proteger a Zeniru</t>
        </is>
      </c>
    </row>
    <row r="7078">
      <c r="A7078" s="1" t="n">
        <v>200811054</v>
      </c>
      <c r="B7078" s="2" t="inlineStr">
        <is>
          <t>Proteger cargamento de armas</t>
        </is>
      </c>
    </row>
    <row r="7079">
      <c r="A7079" s="1" t="n">
        <v>200811055</v>
      </c>
      <c r="B7079" s="2" t="inlineStr">
        <is>
          <t>Proteger Ciudad A</t>
        </is>
      </c>
    </row>
    <row r="7080">
      <c r="A7080" s="1" t="n">
        <v>200811056</v>
      </c>
      <c r="B7080" s="2" t="inlineStr">
        <is>
          <t>Proteger Ciudad B</t>
        </is>
      </c>
    </row>
    <row r="7081">
      <c r="A7081" s="1" t="n">
        <v>200811057</v>
      </c>
      <c r="B7081" s="2" t="inlineStr">
        <is>
          <t>Proteger Ciudad H</t>
        </is>
      </c>
    </row>
    <row r="7082">
      <c r="A7082" s="1" t="n">
        <v>200811058</v>
      </c>
      <c r="B7082" s="2" t="inlineStr">
        <is>
          <t>Proteger Ciudad Q</t>
        </is>
      </c>
    </row>
    <row r="7083">
      <c r="A7083" s="1" t="n">
        <v>200811059</v>
      </c>
      <c r="B7083" s="2" t="inlineStr">
        <is>
          <t>Proteger Ciudad Z</t>
        </is>
      </c>
    </row>
    <row r="7084">
      <c r="A7084" s="1" t="n">
        <v>200811060</v>
      </c>
      <c r="B7084" s="2" t="inlineStr">
        <is>
          <t>Difundir propaganda en Ciudad A</t>
        </is>
      </c>
    </row>
    <row r="7085">
      <c r="A7085" s="1" t="n">
        <v>200811061</v>
      </c>
      <c r="B7085" s="2" t="inlineStr">
        <is>
          <t>Difundir propaganda en Ciudad B</t>
        </is>
      </c>
    </row>
    <row r="7086">
      <c r="A7086" s="1" t="n">
        <v>200811062</v>
      </c>
      <c r="B7086" s="2" t="inlineStr">
        <is>
          <t>Difundir propaganda en Ciudad H</t>
        </is>
      </c>
    </row>
    <row r="7087">
      <c r="A7087" s="1" t="n">
        <v>200811063</v>
      </c>
      <c r="B7087" s="2" t="inlineStr">
        <is>
          <t>Difundir propaganda en Ciudad Q</t>
        </is>
      </c>
    </row>
    <row r="7088">
      <c r="A7088" s="1" t="n">
        <v>200811064</v>
      </c>
      <c r="B7088" s="2" t="inlineStr">
        <is>
          <t>Difundir propaganda en Ciudad Z</t>
        </is>
      </c>
    </row>
    <row r="7089">
      <c r="A7089" s="1" t="n">
        <v>200811065</v>
      </c>
      <c r="B7089" s="2" t="inlineStr">
        <is>
          <t>Patrullar Ciudad A</t>
        </is>
      </c>
    </row>
    <row r="7090">
      <c r="A7090" s="1" t="n">
        <v>200811066</v>
      </c>
      <c r="B7090" s="2" t="inlineStr">
        <is>
          <t>Patrullar Ciudad B</t>
        </is>
      </c>
    </row>
    <row r="7091">
      <c r="A7091" s="1" t="n">
        <v>200811067</v>
      </c>
      <c r="B7091" s="2" t="inlineStr">
        <is>
          <t>Patrullar Ciudad H</t>
        </is>
      </c>
    </row>
    <row r="7092">
      <c r="A7092" s="1" t="n">
        <v>200811068</v>
      </c>
      <c r="B7092" s="2" t="inlineStr">
        <is>
          <t>Patrullar Ciudad Q</t>
        </is>
      </c>
    </row>
    <row r="7093">
      <c r="A7093" s="1" t="n">
        <v>200811069</v>
      </c>
      <c r="B7093" s="2" t="inlineStr">
        <is>
          <t>Patrullar Ciudad Z</t>
        </is>
      </c>
    </row>
    <row r="7094">
      <c r="A7094" s="1" t="n">
        <v>200811070</v>
      </c>
      <c r="B7094" s="2" t="inlineStr">
        <is>
          <t>Investigar Ciudad A</t>
        </is>
      </c>
    </row>
    <row r="7095">
      <c r="A7095" s="1" t="n">
        <v>200811071</v>
      </c>
      <c r="B7095" s="2" t="inlineStr">
        <is>
          <t>Investigar Ciudad B</t>
        </is>
      </c>
    </row>
    <row r="7096">
      <c r="A7096" s="1" t="n">
        <v>200811072</v>
      </c>
      <c r="B7096" s="2" t="inlineStr">
        <is>
          <t>Investigar Ciudad H</t>
        </is>
      </c>
    </row>
    <row r="7097">
      <c r="A7097" s="1" t="n">
        <v>200811073</v>
      </c>
      <c r="B7097" s="2" t="inlineStr">
        <is>
          <t>Investigar Ciudad Q</t>
        </is>
      </c>
    </row>
    <row r="7098">
      <c r="A7098" s="1" t="n">
        <v>200811074</v>
      </c>
      <c r="B7098" s="2" t="inlineStr">
        <is>
          <t>Investigar Ciudad Z</t>
        </is>
      </c>
    </row>
    <row r="7099">
      <c r="A7099" s="1" t="n">
        <v>200811075</v>
      </c>
      <c r="B7099" s="2" t="inlineStr">
        <is>
          <t>Investigar monstruos</t>
        </is>
      </c>
    </row>
    <row r="7100">
      <c r="A7100" s="1" t="n">
        <v>200811076</v>
      </c>
      <c r="B7100" s="2" t="inlineStr">
        <is>
          <t>Capturar criminales</t>
        </is>
      </c>
    </row>
    <row r="7101">
      <c r="A7101" s="1" t="n">
        <v>200811077</v>
      </c>
      <c r="B7101" s="2" t="inlineStr">
        <is>
          <t>Fondos de preparación</t>
        </is>
      </c>
    </row>
    <row r="7102">
      <c r="A7102" s="1" t="n">
        <v>200811078</v>
      </c>
      <c r="B7102" s="2" t="inlineStr">
        <is>
          <t>Construir fortificación</t>
        </is>
      </c>
    </row>
    <row r="7103">
      <c r="A7103" s="1" t="n">
        <v>200811079</v>
      </c>
      <c r="B7103" s="2" t="inlineStr">
        <is>
          <t>Limpiar restos de nave espacial</t>
        </is>
      </c>
    </row>
    <row r="7104">
      <c r="A7104" s="1" t="n">
        <v>200811080</v>
      </c>
      <c r="B7104" s="2" t="inlineStr">
        <is>
          <t>Proteger oficiales</t>
        </is>
      </c>
    </row>
    <row r="7105">
      <c r="A7105" s="1" t="n">
        <v>200811081</v>
      </c>
      <c r="B7105" s="2" t="inlineStr">
        <is>
          <t>Probar armas</t>
        </is>
      </c>
    </row>
    <row r="7106">
      <c r="A7106" s="1" t="n">
        <v>200811082</v>
      </c>
      <c r="B7106" s="2" t="inlineStr">
        <is>
          <t>Participar en programa de televisión</t>
        </is>
      </c>
    </row>
    <row r="7107">
      <c r="A7107" s="1" t="n">
        <v>200811083</v>
      </c>
      <c r="B7107" s="2" t="inlineStr">
        <is>
          <t>Entrenamiento de combate avanzado</t>
        </is>
      </c>
    </row>
    <row r="7108">
      <c r="A7108" s="1" t="n">
        <v>200811084</v>
      </c>
      <c r="B7108" s="2" t="inlineStr">
        <is>
          <t>Proteger ejecutivos de asociación</t>
        </is>
      </c>
    </row>
    <row r="7109">
      <c r="A7109" s="1" t="n">
        <v>200811085</v>
      </c>
      <c r="B7109" s="2" t="inlineStr">
        <is>
          <t>Limpiar campo de combate</t>
        </is>
      </c>
    </row>
    <row r="7110">
      <c r="A7110" s="1" t="n">
        <v>200811086</v>
      </c>
      <c r="B7110" s="2" t="inlineStr">
        <is>
          <t>Investigar Casa de la Evolución</t>
        </is>
      </c>
    </row>
    <row r="7111">
      <c r="A7111" s="1" t="n">
        <v>200811087</v>
      </c>
      <c r="B7111" s="2" t="inlineStr">
        <is>
          <t>Explorar el bosque</t>
        </is>
      </c>
    </row>
    <row r="7112">
      <c r="A7112" s="1" t="n">
        <v>200811088</v>
      </c>
      <c r="B7112" s="2" t="inlineStr">
        <is>
          <t>Explorar las ruinas</t>
        </is>
      </c>
    </row>
    <row r="7113">
      <c r="A7113" s="1" t="n">
        <v>200811089</v>
      </c>
      <c r="B7113" s="2" t="inlineStr">
        <is>
          <t>Entrenamiento de explosividad avanzado</t>
        </is>
      </c>
    </row>
    <row r="7114">
      <c r="A7114" s="1" t="n">
        <v>200811090</v>
      </c>
      <c r="B7114" s="2" t="inlineStr">
        <is>
          <t>Entrenamiento de combate intermedio</t>
        </is>
      </c>
    </row>
    <row r="7115">
      <c r="A7115" s="1" t="n">
        <v>200811091</v>
      </c>
      <c r="B7115" s="2" t="inlineStr">
        <is>
          <t>Limpiar escombros del meteorito</t>
        </is>
      </c>
    </row>
    <row r="7116">
      <c r="A7116" s="1" t="n">
        <v>200811092</v>
      </c>
      <c r="B7116" s="2" t="inlineStr">
        <is>
          <t>Arrestar criminales</t>
        </is>
      </c>
    </row>
    <row r="7117">
      <c r="A7117" s="1" t="n">
        <v>200811093</v>
      </c>
      <c r="B7117" s="2" t="inlineStr">
        <is>
          <t>Mantenimiento de armas</t>
        </is>
      </c>
    </row>
    <row r="7118">
      <c r="A7118" s="1" t="n">
        <v>200811094</v>
      </c>
      <c r="B7118" s="2" t="inlineStr">
        <is>
          <t>Entrenamiento de novatos</t>
        </is>
      </c>
    </row>
    <row r="7119">
      <c r="A7119" s="1" t="n">
        <v>200811095</v>
      </c>
      <c r="B7119" s="2" t="inlineStr">
        <is>
          <t>Entrenamiento de resistencia avanzado</t>
        </is>
      </c>
    </row>
    <row r="7120">
      <c r="A7120" s="1" t="n">
        <v>200811096</v>
      </c>
      <c r="B7120" s="2" t="inlineStr">
        <is>
          <t>Entrenamiento de combate básico</t>
        </is>
      </c>
    </row>
    <row r="7121">
      <c r="A7121" s="1" t="n">
        <v>200811097</v>
      </c>
      <c r="B7121" s="2" t="inlineStr">
        <is>
          <t>Evacuar multitud</t>
        </is>
      </c>
    </row>
    <row r="7122">
      <c r="A7122" s="1" t="n">
        <v>200811098</v>
      </c>
      <c r="B7122" s="2" t="inlineStr">
        <is>
          <t>Limpiar edificio abandonado</t>
        </is>
      </c>
    </row>
    <row r="7123">
      <c r="A7123" s="1" t="n">
        <v>200811099</v>
      </c>
      <c r="B7123" s="2" t="inlineStr">
        <is>
          <t>Atrapar ladrón</t>
        </is>
      </c>
    </row>
    <row r="7124">
      <c r="A7124" s="1" t="n">
        <v>200811100</v>
      </c>
      <c r="B7124" s="2" t="inlineStr">
        <is>
          <t>Entrenamiento de explosividad intermedio</t>
        </is>
      </c>
    </row>
    <row r="7125">
      <c r="A7125" s="1" t="n">
        <v>200811101</v>
      </c>
      <c r="B7125" s="2" t="inlineStr">
        <is>
          <t>Entrenamiento de resistencia intermedio</t>
        </is>
      </c>
    </row>
    <row r="7126">
      <c r="A7126" s="1" t="n">
        <v>200811102</v>
      </c>
      <c r="B7126" s="2" t="inlineStr">
        <is>
          <t>Limpiar la calle</t>
        </is>
      </c>
    </row>
    <row r="7127">
      <c r="A7127" s="1" t="n">
        <v>200811103</v>
      </c>
      <c r="B7127" s="2" t="inlineStr">
        <is>
          <t>Atrapar inmoral</t>
        </is>
      </c>
    </row>
    <row r="7128">
      <c r="A7128" s="1" t="n">
        <v>200811104</v>
      </c>
      <c r="B7128" s="2" t="inlineStr">
        <is>
          <t>Entrenamiento de resistencia básico</t>
        </is>
      </c>
    </row>
    <row r="7129">
      <c r="A7129" s="1" t="n">
        <v>200811105</v>
      </c>
      <c r="B7129" s="2" t="inlineStr">
        <is>
          <t>Entrenamiento de explosividad básico</t>
        </is>
      </c>
    </row>
    <row r="7130">
      <c r="A7130" s="1" t="n">
        <v>200811106</v>
      </c>
      <c r="B7130" s="2" t="inlineStr">
        <is>
          <t>Investigar pueblo ninja</t>
        </is>
      </c>
    </row>
    <row r="7131">
      <c r="A7131" s="1" t="n">
        <v>200811107</v>
      </c>
      <c r="B7131" s="2" t="inlineStr">
        <is>
          <t>Fabricar armas frías</t>
        </is>
      </c>
    </row>
    <row r="7132">
      <c r="A7132" s="1" t="n">
        <v>200811108</v>
      </c>
      <c r="B7132" s="2" t="inlineStr">
        <is>
          <t>Construir fortificación</t>
        </is>
      </c>
    </row>
    <row r="7133">
      <c r="A7133" s="1" t="n">
        <v>200811109</v>
      </c>
      <c r="B7133" s="2" t="inlineStr">
        <is>
          <t>Participa en concurso de Kungfu</t>
        </is>
      </c>
    </row>
    <row r="7134">
      <c r="A7134" s="1" t="n">
        <v>200811110</v>
      </c>
      <c r="B7134" s="2" t="inlineStr">
        <is>
          <t>Entrenamiento especial de tecnología</t>
        </is>
      </c>
    </row>
    <row r="7135">
      <c r="A7135" s="1" t="n">
        <v>200901001</v>
      </c>
      <c r="B7135" s="2" t="inlineStr">
        <is>
          <t>¡Bienvenido a la venta diaria! ¡Tenemos ofertas especiales todos los días! ¡He marcado el equipo que te puede ser útil!</t>
        </is>
      </c>
    </row>
    <row r="7136">
      <c r="A7136" s="1" t="n">
        <v>200902001</v>
      </c>
      <c r="B7136" s="2" t="inlineStr">
        <is>
          <t>¡Pacifica los disturbios de la Casa de la Evolución (pasa historia 5-12), podrán aparecer nuevos artículos!</t>
        </is>
      </c>
    </row>
    <row r="7137">
      <c r="A7137" s="1" t="n">
        <v>200902002</v>
      </c>
      <c r="B7137" s="2" t="inlineStr">
        <is>
          <t>Después de pasar historia 5-12, hay posibilidad de que aparezcan artículos más avanzados.</t>
        </is>
      </c>
    </row>
    <row r="7138">
      <c r="A7138" s="1" t="n">
        <v>200902003</v>
      </c>
      <c r="B7138" s="2" t="inlineStr">
        <is>
          <t>Después de pasar historia 6-40, hay posibilidad de que aparezcan artículos más avanzados.</t>
        </is>
      </c>
    </row>
    <row r="7139">
      <c r="A7139" s="1" t="n">
        <v>200902004</v>
      </c>
      <c r="B7139" s="2" t="inlineStr">
        <is>
          <t>Después de pasar historia 8-32, hay posibilidad de que aparezcan artículos más avanzados.</t>
        </is>
      </c>
    </row>
    <row r="7140">
      <c r="A7140" s="1" t="n">
        <v>200902005</v>
      </c>
      <c r="B7140" s="2" t="inlineStr">
        <is>
          <t>Después de pasar historia 9-60, hay posibilidad de que aparezcan artículos más avanzados.</t>
        </is>
      </c>
    </row>
    <row r="7141">
      <c r="A7141" s="1" t="n">
        <v>200902006</v>
      </c>
      <c r="B7141" s="2" t="inlineStr">
        <is>
          <t>Después de pasar historia 11-60, hay posibilidad de que aparezcan artículos más avanzados.</t>
        </is>
      </c>
    </row>
    <row r="7142">
      <c r="A7142" s="1" t="n">
        <v>200902007</v>
      </c>
      <c r="B7142" s="2" t="inlineStr">
        <is>
          <t>Después de pasar historia 15-60, hay posibilidad de que aparezcan artículos más avanzados.</t>
        </is>
      </c>
    </row>
    <row r="7143">
      <c r="A7143" s="1" t="n">
        <v>200902008</v>
      </c>
      <c r="B7143" s="2" t="inlineStr">
        <is>
          <t>¿Buscas un compañero fuerte? ¡Acá están todos tus personajes favoritos!</t>
        </is>
      </c>
    </row>
    <row r="7144">
      <c r="A7144" s="1" t="n">
        <v>200902009</v>
      </c>
      <c r="B7144" s="2" t="inlineStr">
        <is>
          <t>¿Cómo? ¿No está tu personaje favorito? ¡Compra fragmentos de personajes para obtener tus personajes élite destinados!</t>
        </is>
      </c>
    </row>
    <row r="7145">
      <c r="A7145" s="1" t="n">
        <v>200902010</v>
      </c>
      <c r="B7145" s="2" t="inlineStr">
        <is>
          <t>¡Bienvenido a la Tienda del Camino del Fuerte, acá puedes usar tus Monedas S para intercambiar personajes!</t>
        </is>
      </c>
    </row>
    <row r="7146">
      <c r="A7146" s="1" t="n">
        <v>200902011</v>
      </c>
      <c r="B7146" s="2" t="inlineStr">
        <is>
          <t>¡Bienvenido a la Tienda de la Liga! Después de varias batallas, la liga ha recibido muchos equipos a un precio razonable, elige el que más te guste.</t>
        </is>
      </c>
    </row>
    <row r="7147">
      <c r="A7147" s="1" t="n">
        <v>200902012</v>
      </c>
      <c r="B7147" s="2" t="inlineStr">
        <is>
          <t>¿Qué esperas? ¡Compra nuevo equipo para tus personajes!</t>
        </is>
      </c>
    </row>
    <row r="7148">
      <c r="A7148" s="1" t="n">
        <v>200902013</v>
      </c>
      <c r="B7148" s="2" t="inlineStr">
        <is>
          <t>¡Venga! ¡Esta es la tienda del torneo, puedes usar monedas élite para intercambiar tus personajes favoritos!</t>
        </is>
      </c>
    </row>
    <row r="7149">
      <c r="A7149" s="1" t="n">
        <v>200902014</v>
      </c>
      <c r="B7149" s="2" t="inlineStr">
        <is>
          <t>Participa en el conflicto bélico de máquinas y obtén monedas para intercambiar los artículos que te gustan.</t>
        </is>
      </c>
    </row>
    <row r="7150">
      <c r="A7150" s="1" t="n">
        <v>201010101</v>
      </c>
      <c r="B7150" s="2" t="inlineStr">
        <is>
          <t>Potenciar Personaje {0} vez/veces</t>
        </is>
      </c>
    </row>
    <row r="7151">
      <c r="A7151" s="1" t="n">
        <v>201010102</v>
      </c>
      <c r="B7151" s="2" t="inlineStr">
        <is>
          <t>Fortalecer Equipo {0} vez/veces</t>
        </is>
      </c>
    </row>
    <row r="7152">
      <c r="A7152" s="1" t="n">
        <v>201010103</v>
      </c>
      <c r="B7152" s="2" t="inlineStr">
        <is>
          <t>Regalar Puntos Amistad {0} vez/veces</t>
        </is>
      </c>
    </row>
    <row r="7153">
      <c r="A7153" s="1" t="n">
        <v>201010104</v>
      </c>
      <c r="B7153" s="2" t="inlineStr">
        <is>
          <t>Reclutar Personaje {0} vez/veces</t>
        </is>
      </c>
    </row>
    <row r="7154">
      <c r="A7154" s="1" t="n">
        <v>201010105</v>
      </c>
      <c r="B7154" s="2" t="inlineStr">
        <is>
          <t>Recibir Recompensa de Patrullar {0} vez/veces</t>
        </is>
      </c>
    </row>
    <row r="7155">
      <c r="A7155" s="1" t="n">
        <v>201010106</v>
      </c>
      <c r="B7155" s="2" t="inlineStr">
        <is>
          <t>Patrullar Ahora {0} vez/veces</t>
        </is>
      </c>
    </row>
    <row r="7156">
      <c r="A7156" s="1" t="n">
        <v>201010107</v>
      </c>
      <c r="B7156" s="2" t="inlineStr">
        <is>
          <t>Aceptar Comisión {0} vez/veces</t>
        </is>
      </c>
    </row>
    <row r="7157">
      <c r="A7157" s="1" t="n">
        <v>201010108</v>
      </c>
      <c r="B7157" s="2" t="inlineStr">
        <is>
          <t>Desafiar Calabozo {0} vez/veces</t>
        </is>
      </c>
    </row>
    <row r="7158">
      <c r="A7158" s="1" t="n">
        <v>201010109</v>
      </c>
      <c r="B7158" s="2" t="inlineStr">
        <is>
          <t>Desafiar Torneo {0} vez/veces</t>
        </is>
      </c>
    </row>
    <row r="7159">
      <c r="A7159" s="1" t="n">
        <v>201010110</v>
      </c>
      <c r="B7159" s="2" t="inlineStr">
        <is>
          <t>Desafiar Prueba Extrema {0} vez/veces</t>
        </is>
      </c>
    </row>
    <row r="7160">
      <c r="A7160" s="1" t="n">
        <v>201010111</v>
      </c>
      <c r="B7160" s="2" t="inlineStr">
        <is>
          <t>Participar Calabozo de Liga {0} vez/veces</t>
        </is>
      </c>
    </row>
    <row r="7161">
      <c r="A7161" s="1" t="n">
        <v>201010201</v>
      </c>
      <c r="B7161" s="2" t="inlineStr">
        <is>
          <t>Promover Personaje {0} vez/veces</t>
        </is>
      </c>
    </row>
    <row r="7162">
      <c r="A7162" s="1" t="n">
        <v>201010202</v>
      </c>
      <c r="B7162" s="2" t="inlineStr">
        <is>
          <t>Reclutar Personaje {0} vez/veces</t>
        </is>
      </c>
    </row>
    <row r="7163">
      <c r="A7163" s="1" t="n">
        <v>201010203</v>
      </c>
      <c r="B7163" s="2" t="inlineStr">
        <is>
          <t>Aceptar Comisión Equipo {0} vez/veces</t>
        </is>
      </c>
    </row>
    <row r="7164">
      <c r="A7164" s="1" t="n">
        <v>201010204</v>
      </c>
      <c r="B7164" s="2" t="inlineStr">
        <is>
          <t>En Tienda Fuerte, comprar {0} artículos.</t>
        </is>
      </c>
    </row>
    <row r="7165">
      <c r="A7165" s="1" t="n">
        <v>201010205</v>
      </c>
      <c r="B7165" s="2" t="inlineStr">
        <is>
          <t>En Tienda Varios comprar {0} artículos.</t>
        </is>
      </c>
    </row>
    <row r="7166">
      <c r="A7166" s="1" t="n">
        <v>201010206</v>
      </c>
      <c r="B7166" s="2" t="inlineStr">
        <is>
          <t>En Tienda Liga, comprar {0} artículos.</t>
        </is>
      </c>
    </row>
    <row r="7167">
      <c r="A7167" s="1" t="n">
        <v>201010207</v>
      </c>
      <c r="B7167" s="2" t="inlineStr">
        <is>
          <t>En Camino del Fuerte derrota JEFE del nivel 1 {0} vez/veces</t>
        </is>
      </c>
    </row>
    <row r="7168">
      <c r="A7168" s="1" t="n">
        <v>201010208</v>
      </c>
      <c r="B7168" s="2" t="inlineStr">
        <is>
          <t>En Camino del Fuerte derrota JEFE del nivel 3 {0} vez/veces</t>
        </is>
      </c>
    </row>
    <row r="7169">
      <c r="A7169" s="1" t="n">
        <v>201010209</v>
      </c>
      <c r="B7169" s="2" t="inlineStr">
        <is>
          <t>Obtener {0} victorias en Torneo</t>
        </is>
      </c>
    </row>
    <row r="7170">
      <c r="A7170" s="1" t="n">
        <v>201010210</v>
      </c>
      <c r="B7170" s="2" t="inlineStr">
        <is>
          <t>Pasa el nivel {0} del entrenamiento novato.</t>
        </is>
      </c>
    </row>
    <row r="7171">
      <c r="A7171" s="1" t="n">
        <v>201010211</v>
      </c>
      <c r="B7171" s="2" t="inlineStr">
        <is>
          <t>Actualiza manualmente {0} veces las comisiones.</t>
        </is>
      </c>
    </row>
    <row r="7172">
      <c r="A7172" s="1" t="n">
        <v>201010212</v>
      </c>
      <c r="B7172" s="2" t="inlineStr">
        <is>
          <t>{0} personajes portan 1 set de equipo calidad azul.</t>
        </is>
      </c>
    </row>
    <row r="7173">
      <c r="A7173" s="1" t="n">
        <v>201010213</v>
      </c>
      <c r="B7173" s="2" t="inlineStr">
        <is>
          <t>{0} personajes portan 1 set de equipo calidad morada.</t>
        </is>
      </c>
    </row>
    <row r="7174">
      <c r="A7174" s="1" t="n">
        <v>201010214</v>
      </c>
      <c r="B7174" s="2" t="inlineStr">
        <is>
          <t>{0} personajes portan 1 set de equipo calidad amarilla.</t>
        </is>
      </c>
    </row>
    <row r="7175">
      <c r="A7175" s="1" t="n">
        <v>201010215</v>
      </c>
      <c r="B7175" s="2" t="inlineStr">
        <is>
          <t>Usa {0} veces poción de resucitación en el camino del fuerte.</t>
        </is>
      </c>
    </row>
    <row r="7176">
      <c r="A7176" s="1" t="n">
        <v>201010216</v>
      </c>
      <c r="B7176" s="2" t="inlineStr">
        <is>
          <t>Pasa {0} veces exploración.</t>
        </is>
      </c>
    </row>
    <row r="7177">
      <c r="A7177" s="1" t="n">
        <v>201010217</v>
      </c>
      <c r="B7177" s="2" t="inlineStr">
        <is>
          <t>Inicia sesión {0} días.</t>
        </is>
      </c>
    </row>
    <row r="7178">
      <c r="A7178" s="1" t="n">
        <v>201010218</v>
      </c>
      <c r="B7178" s="2" t="inlineStr">
        <is>
          <t>Subir 1 personaje a nivel {0}</t>
        </is>
      </c>
    </row>
    <row r="7179">
      <c r="A7179" s="1" t="n">
        <v>201010219</v>
      </c>
      <c r="B7179" s="2" t="inlineStr">
        <is>
          <t>Obtener {0} personajes morados o de mayor calidad.</t>
        </is>
      </c>
    </row>
    <row r="7180">
      <c r="A7180" s="1" t="n">
        <v>201010220</v>
      </c>
      <c r="B7180" s="2" t="inlineStr">
        <is>
          <t>Subir 5 personajes a nivel {0}</t>
        </is>
      </c>
    </row>
    <row r="7181">
      <c r="A7181" s="1" t="n">
        <v>201010221</v>
      </c>
      <c r="B7181" s="2" t="inlineStr">
        <is>
          <t>Comprar {0} vez/veces en la tienda de personajes.</t>
        </is>
      </c>
    </row>
    <row r="7182">
      <c r="A7182" s="1" t="n">
        <v>201010222</v>
      </c>
      <c r="B7182" s="2" t="inlineStr">
        <is>
          <t>Reclutar normal {0} vez/veces.</t>
        </is>
      </c>
    </row>
    <row r="7183">
      <c r="A7183" s="1" t="n">
        <v>201010223</v>
      </c>
      <c r="B7183" s="2" t="inlineStr">
        <is>
          <t>Acumular {0} puntos de devoción diaria.</t>
        </is>
      </c>
    </row>
    <row r="7184">
      <c r="A7184" s="1" t="n">
        <v>201010224</v>
      </c>
      <c r="B7184" s="2" t="inlineStr">
        <is>
          <t>Descartar personaje {0} vez/veces.</t>
        </is>
      </c>
    </row>
    <row r="7185">
      <c r="A7185" s="1" t="n">
        <v>201010225</v>
      </c>
      <c r="B7185" s="2" t="inlineStr">
        <is>
          <t>En camino del fuerte derrota Jefe del nivel 2 {0} vez/veces.</t>
        </is>
      </c>
    </row>
    <row r="7186">
      <c r="A7186" s="1" t="n">
        <v>201010226</v>
      </c>
      <c r="B7186" s="2" t="inlineStr">
        <is>
          <t>Reclutar amigos {0} vez/veces.</t>
        </is>
      </c>
    </row>
    <row r="7187">
      <c r="A7187" s="1" t="n">
        <v>201010227</v>
      </c>
      <c r="B7187" s="2" t="inlineStr">
        <is>
          <t>Reclutar personaje {0} vez/veces.</t>
        </is>
      </c>
    </row>
    <row r="7188">
      <c r="A7188" s="1" t="n">
        <v>201010228</v>
      </c>
      <c r="B7188" s="2" t="inlineStr">
        <is>
          <t>Añade {0} personajes en voluntad de batalla.</t>
        </is>
      </c>
    </row>
    <row r="7189">
      <c r="A7189" s="1" t="n">
        <v>201010229</v>
      </c>
      <c r="B7189" s="2" t="inlineStr">
        <is>
          <t>Subir {0} personajes a nivel 130</t>
        </is>
      </c>
    </row>
    <row r="7190">
      <c r="A7190" s="1" t="n">
        <v>201010230</v>
      </c>
      <c r="B7190" s="2" t="inlineStr">
        <is>
          <t>Subir {0} personajes a nivel 125</t>
        </is>
      </c>
    </row>
    <row r="7191">
      <c r="A7191" s="1" t="n">
        <v>201010231</v>
      </c>
      <c r="B7191" s="2" t="inlineStr">
        <is>
          <t>Subir {0} personajes a nivel 120</t>
        </is>
      </c>
    </row>
    <row r="7192">
      <c r="A7192" s="1" t="n">
        <v>201010232</v>
      </c>
      <c r="B7192" s="2" t="inlineStr">
        <is>
          <t>Subir {0} personajes a nivel 115</t>
        </is>
      </c>
    </row>
    <row r="7193">
      <c r="A7193" s="1" t="n">
        <v>201010233</v>
      </c>
      <c r="B7193" s="2" t="inlineStr">
        <is>
          <t>Subir {0} personajes a nivel 110</t>
        </is>
      </c>
    </row>
    <row r="7194">
      <c r="A7194" s="1" t="n">
        <v>201010234</v>
      </c>
      <c r="B7194" s="2" t="inlineStr">
        <is>
          <t>Subir {0} personajes a nivel 80</t>
        </is>
      </c>
    </row>
    <row r="7195">
      <c r="A7195" s="1" t="n">
        <v>201010235</v>
      </c>
      <c r="B7195" s="2" t="inlineStr">
        <is>
          <t>Subir {0} personajes a nivel 40</t>
        </is>
      </c>
    </row>
    <row r="7196">
      <c r="A7196" s="1" t="n">
        <v>201010236</v>
      </c>
      <c r="B7196" s="2" t="inlineStr">
        <is>
          <t>Subir {0} personajes a nivel 200</t>
        </is>
      </c>
    </row>
    <row r="7197">
      <c r="A7197" s="1" t="n">
        <v>201010237</v>
      </c>
      <c r="B7197" s="2" t="inlineStr">
        <is>
          <t>Subir {0} personajes a nivel 195</t>
        </is>
      </c>
    </row>
    <row r="7198">
      <c r="A7198" s="1" t="n">
        <v>201010238</v>
      </c>
      <c r="B7198" s="2" t="inlineStr">
        <is>
          <t>Subir {0} personajes a nivel 190</t>
        </is>
      </c>
    </row>
    <row r="7199">
      <c r="A7199" s="1" t="n">
        <v>201010239</v>
      </c>
      <c r="B7199" s="2" t="inlineStr">
        <is>
          <t>Subir {0} personajes a nivel 185</t>
        </is>
      </c>
    </row>
    <row r="7200">
      <c r="A7200" s="1" t="n">
        <v>201010240</v>
      </c>
      <c r="B7200" s="2" t="inlineStr">
        <is>
          <t>Subir {0} personajes a nivel 180</t>
        </is>
      </c>
    </row>
    <row r="7201">
      <c r="A7201" s="1" t="n">
        <v>201010241</v>
      </c>
      <c r="B7201" s="2" t="inlineStr">
        <is>
          <t>Subir {0} personajes a nivel 175</t>
        </is>
      </c>
    </row>
    <row r="7202">
      <c r="A7202" s="1" t="n">
        <v>201010242</v>
      </c>
      <c r="B7202" s="2" t="inlineStr">
        <is>
          <t>Subir {0} personajes a nivel 170</t>
        </is>
      </c>
    </row>
    <row r="7203">
      <c r="A7203" s="1" t="n">
        <v>201010243</v>
      </c>
      <c r="B7203" s="2" t="inlineStr">
        <is>
          <t>Subir {0} personajes a nivel 165</t>
        </is>
      </c>
    </row>
    <row r="7204">
      <c r="A7204" s="1" t="n">
        <v>201010244</v>
      </c>
      <c r="B7204" s="2" t="inlineStr">
        <is>
          <t>Subir {0} personajes a nivel 160</t>
        </is>
      </c>
    </row>
    <row r="7205">
      <c r="A7205" s="1" t="n">
        <v>201010245</v>
      </c>
      <c r="B7205" s="2" t="inlineStr">
        <is>
          <t>Subir {0} personajes a nivel 155</t>
        </is>
      </c>
    </row>
    <row r="7206">
      <c r="A7206" s="1" t="n">
        <v>201010246</v>
      </c>
      <c r="B7206" s="2" t="inlineStr">
        <is>
          <t>Subir {0} personajes a nivel 150</t>
        </is>
      </c>
    </row>
    <row r="7207">
      <c r="A7207" s="1" t="n">
        <v>201010247</v>
      </c>
      <c r="B7207" s="2" t="inlineStr">
        <is>
          <t>Subir {0} personajes a nivel 145</t>
        </is>
      </c>
    </row>
    <row r="7208">
      <c r="A7208" s="1" t="n">
        <v>201010248</v>
      </c>
      <c r="B7208" s="2" t="inlineStr">
        <is>
          <t>Subir {0} personajes a nivel 140</t>
        </is>
      </c>
    </row>
    <row r="7209">
      <c r="A7209" s="1" t="n">
        <v>201010249</v>
      </c>
      <c r="B7209" s="2" t="inlineStr">
        <is>
          <t>Subir {0} personajes a nivel 135</t>
        </is>
      </c>
    </row>
    <row r="7210">
      <c r="A7210" s="1" t="n">
        <v>201010250</v>
      </c>
      <c r="B7210" s="2" t="inlineStr">
        <is>
          <t>Subir {0} personajes a nivel 100</t>
        </is>
      </c>
    </row>
    <row r="7211">
      <c r="A7211" s="1" t="n">
        <v>201010251</v>
      </c>
      <c r="B7211" s="2" t="inlineStr">
        <is>
          <t>Pasa el nivel {0} de exploración.</t>
        </is>
      </c>
    </row>
    <row r="7212">
      <c r="A7212" s="1" t="n">
        <v>201010252</v>
      </c>
      <c r="B7212" s="2" t="inlineStr">
        <is>
          <t>Devoción</t>
        </is>
      </c>
    </row>
    <row r="7213">
      <c r="A7213" s="1" t="n">
        <v>201101001</v>
      </c>
      <c r="B7213" s="2" t="inlineStr">
        <is>
          <t>Marco predeterminado</t>
        </is>
      </c>
    </row>
    <row r="7214">
      <c r="A7214" s="1" t="n">
        <v>201101002</v>
      </c>
      <c r="B7214" s="2" t="inlineStr">
        <is>
          <t>Marco predeterminado</t>
        </is>
      </c>
    </row>
    <row r="7215">
      <c r="A7215" s="1" t="n">
        <v>201101003</v>
      </c>
      <c r="B7215" s="2" t="inlineStr">
        <is>
          <t>Marco Top 65</t>
        </is>
      </c>
    </row>
    <row r="7216">
      <c r="A7216" s="1" t="n">
        <v>201101004</v>
      </c>
      <c r="B7216" s="2" t="inlineStr">
        <is>
          <t>Marco Top 8</t>
        </is>
      </c>
    </row>
    <row r="7217">
      <c r="A7217" s="1" t="n">
        <v>201101005</v>
      </c>
      <c r="B7217" s="2" t="inlineStr">
        <is>
          <t>Marco Top 4</t>
        </is>
      </c>
    </row>
    <row r="7218">
      <c r="A7218" s="1" t="n">
        <v>201101006</v>
      </c>
      <c r="B7218" s="2" t="inlineStr">
        <is>
          <t>Marco Campeonato</t>
        </is>
      </c>
    </row>
    <row r="7219">
      <c r="A7219" s="1" t="n">
        <v>201101007</v>
      </c>
      <c r="B7219" s="2" t="inlineStr">
        <is>
          <t>Marco Campeonato 2</t>
        </is>
      </c>
    </row>
    <row r="7220">
      <c r="A7220" s="1" t="n">
        <v>201101008</v>
      </c>
      <c r="B7220" s="2" t="inlineStr">
        <is>
          <t>Marco Campeonato 3</t>
        </is>
      </c>
    </row>
    <row r="7221">
      <c r="A7221" s="1" t="n">
        <v>201101009</v>
      </c>
      <c r="B7221" s="2" t="inlineStr">
        <is>
          <t>Marco Campeonato 4</t>
        </is>
      </c>
    </row>
    <row r="7222">
      <c r="A7222" s="1" t="n">
        <v>201101010</v>
      </c>
      <c r="B7222" s="2" t="inlineStr">
        <is>
          <t>Marco Campeonato 5</t>
        </is>
      </c>
    </row>
    <row r="7223">
      <c r="A7223" s="1" t="n">
        <v>201101011</v>
      </c>
      <c r="B7223" s="2" t="inlineStr">
        <is>
          <t>Marco Campeonato 6</t>
        </is>
      </c>
    </row>
    <row r="7224">
      <c r="A7224" s="1" t="n">
        <v>201101012</v>
      </c>
      <c r="B7224" s="2" t="inlineStr">
        <is>
          <t>Marco Campeonato 7</t>
        </is>
      </c>
    </row>
    <row r="7225">
      <c r="A7225" s="1" t="n">
        <v>201101013</v>
      </c>
      <c r="B7225" s="2" t="inlineStr">
        <is>
          <t>Marco Campeonato 8</t>
        </is>
      </c>
    </row>
    <row r="7226">
      <c r="A7226" s="1" t="n">
        <v>201101014</v>
      </c>
      <c r="B7226" s="2" t="inlineStr">
        <is>
          <t>Marco Campeonato 9</t>
        </is>
      </c>
    </row>
    <row r="7227">
      <c r="A7227" s="1" t="n">
        <v>201101015</v>
      </c>
      <c r="B7227" s="2" t="inlineStr">
        <is>
          <t>Marco Campeonato 10</t>
        </is>
      </c>
    </row>
    <row r="7228">
      <c r="A7228" s="1" t="n">
        <v>201101016</v>
      </c>
      <c r="B7228" s="2" t="inlineStr">
        <is>
          <t>Marco Campeonato 11</t>
        </is>
      </c>
    </row>
    <row r="7229">
      <c r="A7229" s="1" t="n">
        <v>201101017</v>
      </c>
      <c r="B7229" s="2" t="inlineStr">
        <is>
          <t>Marco Campeonato 12</t>
        </is>
      </c>
    </row>
    <row r="7230">
      <c r="A7230" s="1" t="n">
        <v>201101018</v>
      </c>
      <c r="B7230" s="2" t="inlineStr">
        <is>
          <t>Marco Campeonato 13</t>
        </is>
      </c>
    </row>
    <row r="7231">
      <c r="A7231" s="1" t="n">
        <v>201101019</v>
      </c>
      <c r="B7231" s="2" t="inlineStr">
        <is>
          <t>Marco Campeonato 14</t>
        </is>
      </c>
    </row>
    <row r="7232">
      <c r="A7232" s="1" t="n">
        <v>201101020</v>
      </c>
      <c r="B7232" s="2" t="inlineStr">
        <is>
          <t>Marco Campeonato 15</t>
        </is>
      </c>
    </row>
    <row r="7233">
      <c r="A7233" s="1" t="n">
        <v>201101021</v>
      </c>
      <c r="B7233" s="2" t="inlineStr">
        <is>
          <t>Voluntad Asesina</t>
        </is>
      </c>
    </row>
    <row r="7234">
      <c r="A7234" s="1" t="n">
        <v>201101022</v>
      </c>
      <c r="B7234" s="2" t="inlineStr">
        <is>
          <t>Banquete de Apertura</t>
        </is>
      </c>
    </row>
    <row r="7235">
      <c r="A7235" s="1" t="n">
        <v>201101026</v>
      </c>
      <c r="B7235" s="2" t="inlineStr">
        <is>
          <t>Marco de Halloween</t>
        </is>
      </c>
    </row>
    <row r="7236">
      <c r="A7236" s="1" t="n">
        <v>201101027</v>
      </c>
      <c r="B7236" s="2" t="inlineStr">
        <is>
          <t>Marco Bomb</t>
        </is>
      </c>
    </row>
    <row r="7237">
      <c r="A7237" s="1" t="n">
        <v>201101029</v>
      </c>
      <c r="B7237" s="2" t="inlineStr">
        <is>
          <t>Marco Combatiente de Torneo</t>
        </is>
      </c>
    </row>
    <row r="7238">
      <c r="A7238" s="1" t="n">
        <v>201101030</v>
      </c>
      <c r="B7238" s="2" t="inlineStr">
        <is>
          <t>Marco Guerrero de Torneo</t>
        </is>
      </c>
    </row>
    <row r="7239">
      <c r="A7239" s="1" t="n">
        <v>201101031</v>
      </c>
      <c r="B7239" s="2" t="inlineStr">
        <is>
          <t>Marco Élite de Torneo</t>
        </is>
      </c>
    </row>
    <row r="7240">
      <c r="A7240" s="1" t="n">
        <v>201101032</v>
      </c>
      <c r="B7240" s="2" t="inlineStr">
        <is>
          <t>Marco Maestro de Torneo</t>
        </is>
      </c>
    </row>
    <row r="7241">
      <c r="A7241" s="1" t="n">
        <v>201101033</v>
      </c>
      <c r="B7241" s="2" t="inlineStr">
        <is>
          <t>Marco Leyenda de Torneo</t>
        </is>
      </c>
    </row>
    <row r="7242">
      <c r="A7242" s="1" t="n">
        <v>201101034</v>
      </c>
      <c r="B7242" s="2" t="inlineStr">
        <is>
          <t>Marco Rey de Torneo</t>
        </is>
      </c>
    </row>
    <row r="7243">
      <c r="A7243" s="1" t="n">
        <v>201101035</v>
      </c>
      <c r="B7243" s="2" t="inlineStr">
        <is>
          <t>Marco Festival de Nieve</t>
        </is>
      </c>
    </row>
    <row r="7244">
      <c r="A7244" s="1" t="n">
        <v>201101036</v>
      </c>
      <c r="B7244" s="2" t="inlineStr">
        <is>
          <t>Marco Ventisca del Infierno-Festival de Nieve Edición Especial</t>
        </is>
      </c>
    </row>
    <row r="7245">
      <c r="A7245" s="1" t="n">
        <v>201101037</v>
      </c>
      <c r="B7245" s="2" t="inlineStr">
        <is>
          <t>Marco Chico Emperador-Festival de Nieve Edición Especial</t>
        </is>
      </c>
    </row>
    <row r="7246">
      <c r="A7246" s="1" t="n">
        <v>201101038</v>
      </c>
      <c r="B7246" s="2" t="inlineStr">
        <is>
          <t>Marco Tornado del Terror-Festival de Nieve Edición Especial</t>
        </is>
      </c>
    </row>
    <row r="7247" ht="17.6" customHeight="1" s="26">
      <c r="A7247" s="3" t="n">
        <v>201101039</v>
      </c>
      <c r="B7247" s="2" t="inlineStr">
        <is>
          <t>Marco Gorila Marshall</t>
        </is>
      </c>
    </row>
    <row r="7248">
      <c r="A7248" s="1" t="n">
        <v>201101040</v>
      </c>
      <c r="B7248" s="2" t="inlineStr">
        <is>
          <t>Marco Desafío Extremo</t>
        </is>
      </c>
    </row>
    <row r="7249">
      <c r="A7249" s="1" t="n">
        <v>201101041</v>
      </c>
      <c r="B7249" s="2" t="inlineStr">
        <is>
          <t>Marco Rafflesidon</t>
        </is>
      </c>
    </row>
    <row r="7250">
      <c r="A7250" s="1" t="n">
        <v>201101042</v>
      </c>
      <c r="B7250" s="2" t="inlineStr">
        <is>
          <t>Marco Geryuganshoop</t>
        </is>
      </c>
    </row>
    <row r="7251">
      <c r="A7251" s="1" t="n">
        <v>201101043</v>
      </c>
      <c r="B7251" s="2" t="inlineStr">
        <is>
          <t>Marco San Valentín</t>
        </is>
      </c>
    </row>
    <row r="7252">
      <c r="A7252" s="1" t="n">
        <v>201101044</v>
      </c>
      <c r="B7252" s="2" t="inlineStr">
        <is>
          <t>Marco Sweet Mask-Edición San Valentín</t>
        </is>
      </c>
    </row>
    <row r="7253">
      <c r="A7253" s="1" t="n">
        <v>201101045</v>
      </c>
      <c r="B7253" s="2" t="inlineStr">
        <is>
          <t>Marco Lily del Nunchaku Triple-Edición San Valentín</t>
        </is>
      </c>
    </row>
    <row r="7254">
      <c r="A7254" s="1" t="n">
        <v>201101046</v>
      </c>
      <c r="B7254" s="2" t="inlineStr">
        <is>
          <t>Marco Lightning Genji</t>
        </is>
      </c>
    </row>
    <row r="7255">
      <c r="A7255" s="1" t="n">
        <v>201101047</v>
      </c>
      <c r="B7255" s="2" t="inlineStr">
        <is>
          <t>Marco Doctor Genus</t>
        </is>
      </c>
    </row>
    <row r="7256">
      <c r="A7256" s="1" t="n">
        <v>201101048</v>
      </c>
      <c r="B7256" s="2" t="inlineStr">
        <is>
          <t>Marco Golden Ball</t>
        </is>
      </c>
    </row>
    <row r="7257">
      <c r="A7257" s="1" t="n">
        <v>201101049</v>
      </c>
      <c r="B7257" s="2" t="inlineStr">
        <is>
          <t>Marco Silver Fang (Bang)</t>
        </is>
      </c>
    </row>
    <row r="7258">
      <c r="A7258" s="1" t="n">
        <v>201101050</v>
      </c>
      <c r="B7258" s="2" t="inlineStr">
        <is>
          <t>Marco Garou</t>
        </is>
      </c>
    </row>
    <row r="7259">
      <c r="A7259" s="1" t="n">
        <v>201101051</v>
      </c>
      <c r="B7259" s="2" t="inlineStr">
        <is>
          <t>Marco Superalloy Blackluster</t>
        </is>
      </c>
    </row>
    <row r="7260">
      <c r="A7260" s="1" t="n">
        <v>201101052</v>
      </c>
      <c r="B7260" s="2" t="inlineStr">
        <is>
          <t>Marco Vaccine Man Transformado</t>
        </is>
      </c>
    </row>
    <row r="7261">
      <c r="A7261" s="1" t="n">
        <v>201101053</v>
      </c>
      <c r="B7261" s="2" t="inlineStr">
        <is>
          <t>Marco Súper Presentador</t>
        </is>
      </c>
    </row>
    <row r="7262">
      <c r="A7262" s="1" t="n">
        <v>201101054</v>
      </c>
      <c r="B7262" s="2" t="inlineStr">
        <is>
          <t>Marco Micrófono Dorado</t>
        </is>
      </c>
    </row>
    <row r="7263">
      <c r="A7263" s="1" t="n">
        <v>201101055</v>
      </c>
      <c r="B7263" s="2" t="inlineStr">
        <is>
          <t>Marco Maestro Editor</t>
        </is>
      </c>
    </row>
    <row r="7264">
      <c r="A7264" s="1" t="n">
        <v>201101056</v>
      </c>
      <c r="B7264" s="2" t="inlineStr">
        <is>
          <t>Marco Maestro Publicador</t>
        </is>
      </c>
    </row>
    <row r="7265">
      <c r="A7265" s="1" t="n">
        <v>201101057</v>
      </c>
      <c r="B7265" s="2" t="inlineStr">
        <is>
          <t>Marco Victorias Consecutivas Conflicto Bélico</t>
        </is>
      </c>
    </row>
    <row r="7266">
      <c r="A7266" s="1" t="n">
        <v>201101058</v>
      </c>
      <c r="B7266" s="2" t="inlineStr">
        <is>
          <t>Marco Golden Ball-Edición Pascua</t>
        </is>
      </c>
    </row>
    <row r="7267">
      <c r="A7267" s="1" t="n">
        <v>201101059</v>
      </c>
      <c r="B7267" s="2" t="inlineStr">
        <is>
          <t>Marco de Pascua</t>
        </is>
      </c>
    </row>
    <row r="7268">
      <c r="A7268" s="1" t="n">
        <v>201101060</v>
      </c>
      <c r="B7268" s="2" t="inlineStr">
        <is>
          <t>Marco Avance Tornado Festival de Nieve</t>
        </is>
      </c>
    </row>
    <row r="7269">
      <c r="A7269" s="1" t="n">
        <v>201101061</v>
      </c>
      <c r="B7269" s="2" t="inlineStr">
        <is>
          <t>Marco Avance Sonic Velocidad del Sonido-Edición Pascua</t>
        </is>
      </c>
    </row>
    <row r="7270">
      <c r="A7270" s="1" t="n">
        <v>201101062</v>
      </c>
      <c r="B7270" s="2" t="inlineStr">
        <is>
          <t>Marco Avance Boros</t>
        </is>
      </c>
    </row>
    <row r="7271">
      <c r="A7271" s="1" t="n">
        <v>201101063</v>
      </c>
      <c r="B7271" s="2" t="inlineStr">
        <is>
          <t>Marco Asura Kabuto</t>
        </is>
      </c>
    </row>
    <row r="7272">
      <c r="A7272" s="1" t="n">
        <v>201101064</v>
      </c>
      <c r="B7272" s="2" t="inlineStr">
        <is>
          <t>Marco Metal Knight</t>
        </is>
      </c>
    </row>
    <row r="7273">
      <c r="A7273" s="1" t="n">
        <v>201101065</v>
      </c>
      <c r="B7273" s="2" t="inlineStr">
        <is>
          <t>Marco Kombu Infinito</t>
        </is>
      </c>
    </row>
    <row r="7274">
      <c r="A7274" s="1" t="n">
        <v>201101066</v>
      </c>
      <c r="B7274" s="2" t="inlineStr">
        <is>
          <t>Marco Maiko Plasma</t>
        </is>
      </c>
    </row>
    <row r="7275">
      <c r="A7275" s="1" t="n">
        <v>201101067</v>
      </c>
      <c r="B7275" s="2" t="inlineStr">
        <is>
          <t>Marco Avance Zombieman</t>
        </is>
      </c>
    </row>
    <row r="7276">
      <c r="A7276" s="1" t="n">
        <v>201101068</v>
      </c>
      <c r="B7276" s="2" t="inlineStr">
        <is>
          <t>Marco Sky King-Edición Primavera</t>
        </is>
      </c>
    </row>
    <row r="7277">
      <c r="A7277" s="1" t="n">
        <v>201101069</v>
      </c>
      <c r="B7277" s="2" t="inlineStr">
        <is>
          <t>Marco Chica Mosquito</t>
        </is>
      </c>
    </row>
    <row r="7278">
      <c r="A7278" s="1" t="n">
        <v>201101070</v>
      </c>
      <c r="B7278" s="2" t="inlineStr">
        <is>
          <t>Marco Beast King</t>
        </is>
      </c>
    </row>
    <row r="7279">
      <c r="A7279" s="1" t="n">
        <v>201101071</v>
      </c>
      <c r="B7279" s="2" t="inlineStr">
        <is>
          <t>Marco Metal Bat</t>
        </is>
      </c>
    </row>
    <row r="7280">
      <c r="A7280" s="1" t="n">
        <v>201101072</v>
      </c>
      <c r="B7280" s="2" t="inlineStr">
        <is>
          <t>Marco de Primavera</t>
        </is>
      </c>
    </row>
    <row r="7281">
      <c r="A7281" s="1" t="n">
        <v>201101073</v>
      </c>
      <c r="B7281" s="2" t="inlineStr">
        <is>
          <t>Marco Tornado del Terror</t>
        </is>
      </c>
    </row>
    <row r="7282">
      <c r="A7282" s="1" t="n">
        <v>201101074</v>
      </c>
      <c r="B7282" s="2" t="inlineStr">
        <is>
          <t>Marco Avance Gouketsu</t>
        </is>
      </c>
    </row>
    <row r="7283">
      <c r="A7283" s="1" t="n">
        <v>201101075</v>
      </c>
      <c r="B7283" s="2" t="inlineStr">
        <is>
          <t>Marco Avance Atomic Samurai</t>
        </is>
      </c>
    </row>
    <row r="7284">
      <c r="A7284" s="1" t="n">
        <v>201101076</v>
      </c>
      <c r="B7284" s="2" t="inlineStr">
        <is>
          <t>Marco Genos</t>
        </is>
      </c>
    </row>
    <row r="7285">
      <c r="A7285" s="1" t="n">
        <v>201101077</v>
      </c>
      <c r="B7285" s="2" t="inlineStr">
        <is>
          <t>Marco Rey del Mar Profundo</t>
        </is>
      </c>
    </row>
    <row r="7286">
      <c r="A7286" s="1" t="n">
        <v>201101078</v>
      </c>
      <c r="B7286" s="2" t="inlineStr">
        <is>
          <t>Marco Blue Fire-Guitarrista</t>
        </is>
      </c>
    </row>
    <row r="7287">
      <c r="A7287" s="1" t="n">
        <v>201101079</v>
      </c>
      <c r="B7287" s="2" t="inlineStr">
        <is>
          <t>Marco Avance Asura Kabuto-Bajista</t>
        </is>
      </c>
    </row>
    <row r="7288">
      <c r="A7288" s="1" t="n">
        <v>201101080</v>
      </c>
      <c r="B7288" s="2" t="inlineStr">
        <is>
          <t>Marco Avance Dios Cerdo</t>
        </is>
      </c>
    </row>
    <row r="7289">
      <c r="A7289" s="1" t="n">
        <v>201101081</v>
      </c>
      <c r="B7289" s="2" t="inlineStr">
        <is>
          <t>Marco Sonic Velocidad del Sonido</t>
        </is>
      </c>
    </row>
    <row r="7290">
      <c r="A7290" s="1" t="n">
        <v>201101082</v>
      </c>
      <c r="B7290" s="2" t="inlineStr">
        <is>
          <t>Marco Chico Emperador</t>
        </is>
      </c>
    </row>
    <row r="7291">
      <c r="A7291" s="1" t="n">
        <v>201101083</v>
      </c>
      <c r="B7291" s="2" t="inlineStr">
        <is>
          <t>Marco Tank Top Master</t>
        </is>
      </c>
    </row>
    <row r="7292">
      <c r="A7292" s="1" t="n">
        <v>201101084</v>
      </c>
      <c r="B7292" s="2" t="inlineStr">
        <is>
          <t>Marco Festival de Música</t>
        </is>
      </c>
    </row>
    <row r="7293">
      <c r="A7293" s="1" t="n">
        <v>201101085</v>
      </c>
      <c r="B7293" s="2" t="inlineStr">
        <is>
          <t>Marco Rey del Inframundo</t>
        </is>
      </c>
    </row>
    <row r="7294">
      <c r="A7294" s="1" t="n">
        <v>201101086</v>
      </c>
      <c r="B7294" s="2" t="inlineStr">
        <is>
          <t>Marco Sweet Mask-Edición San Valentín</t>
        </is>
      </c>
    </row>
    <row r="7295">
      <c r="A7295" s="1" t="n">
        <v>201101087</v>
      </c>
      <c r="B7295" s="2" t="inlineStr">
        <is>
          <t>Marco Lily del Nunchaku Triple-Edición San Valentín</t>
        </is>
      </c>
    </row>
    <row r="7296">
      <c r="A7296" s="1" t="n">
        <v>201102001</v>
      </c>
      <c r="B7296" s="2" t="inlineStr">
        <is>
          <t>Marco predeterminado</t>
        </is>
      </c>
    </row>
    <row r="7297">
      <c r="A7297" s="1" t="n">
        <v>201102002</v>
      </c>
      <c r="B7297" s="2" t="inlineStr">
        <is>
          <t>Marco predeterminado</t>
        </is>
      </c>
    </row>
    <row r="7298">
      <c r="A7298" s="1" t="n">
        <v>201102003</v>
      </c>
      <c r="B7298" s="2" t="inlineStr">
        <is>
          <t>Top 64 en torneo de campeonato</t>
        </is>
      </c>
    </row>
    <row r="7299">
      <c r="A7299" s="1" t="n">
        <v>201102004</v>
      </c>
      <c r="B7299" s="2" t="inlineStr">
        <is>
          <t>Top 8 en torneo de campeonato</t>
        </is>
      </c>
    </row>
    <row r="7300">
      <c r="A7300" s="1" t="n">
        <v>201102005</v>
      </c>
      <c r="B7300" s="2" t="inlineStr">
        <is>
          <t>Top 4 en torneo de campeonato</t>
        </is>
      </c>
    </row>
    <row r="7301">
      <c r="A7301" s="1" t="n">
        <v>201102006</v>
      </c>
      <c r="B7301" s="2" t="inlineStr">
        <is>
          <t>Obtén 1 vez el campeonato en el torneo</t>
        </is>
      </c>
    </row>
    <row r="7302">
      <c r="A7302" s="1" t="n">
        <v>201102007</v>
      </c>
      <c r="B7302" s="2" t="inlineStr">
        <is>
          <t>Obtén 2 veces el campeonato en el torneo</t>
        </is>
      </c>
    </row>
    <row r="7303">
      <c r="A7303" s="1" t="n">
        <v>201102008</v>
      </c>
      <c r="B7303" s="2" t="inlineStr">
        <is>
          <t>Obtén 3 veces el campeonato en el torneo</t>
        </is>
      </c>
    </row>
    <row r="7304">
      <c r="A7304" s="1" t="n">
        <v>201102009</v>
      </c>
      <c r="B7304" s="2" t="inlineStr">
        <is>
          <t>Obtén 4 veces el campeonato en el torneo</t>
        </is>
      </c>
    </row>
    <row r="7305">
      <c r="A7305" s="1" t="n">
        <v>201102010</v>
      </c>
      <c r="B7305" s="2" t="inlineStr">
        <is>
          <t>Obtén 5 veces el campeonato en el torneo</t>
        </is>
      </c>
    </row>
    <row r="7306">
      <c r="A7306" s="1" t="n">
        <v>201102011</v>
      </c>
      <c r="B7306" s="2" t="inlineStr">
        <is>
          <t>Obtén 6 veces el campeonato en el torneo</t>
        </is>
      </c>
    </row>
    <row r="7307">
      <c r="A7307" s="1" t="n">
        <v>201102012</v>
      </c>
      <c r="B7307" s="2" t="inlineStr">
        <is>
          <t>Obtén 7 veces el campeonato en el torneo</t>
        </is>
      </c>
    </row>
    <row r="7308">
      <c r="A7308" s="1" t="n">
        <v>201102013</v>
      </c>
      <c r="B7308" s="2" t="inlineStr">
        <is>
          <t>Obtén 8 veces el campeonato en el torneo</t>
        </is>
      </c>
    </row>
    <row r="7309">
      <c r="A7309" s="1" t="n">
        <v>201102014</v>
      </c>
      <c r="B7309" s="2" t="inlineStr">
        <is>
          <t>Obtén 9 veces el campeonato en el torneo</t>
        </is>
      </c>
    </row>
    <row r="7310">
      <c r="A7310" s="1" t="n">
        <v>201102015</v>
      </c>
      <c r="B7310" s="2" t="inlineStr">
        <is>
          <t>Obtén 10 veces el campeonato en el torneo</t>
        </is>
      </c>
    </row>
    <row r="7311">
      <c r="A7311" s="1" t="n">
        <v>201102016</v>
      </c>
      <c r="B7311" s="2" t="inlineStr">
        <is>
          <t>Obtén 11 veces el campeonato en el torneo</t>
        </is>
      </c>
    </row>
    <row r="7312">
      <c r="A7312" s="1" t="n">
        <v>201102017</v>
      </c>
      <c r="B7312" s="2" t="inlineStr">
        <is>
          <t>Obtén 12 veces el campeonato en el torneo</t>
        </is>
      </c>
    </row>
    <row r="7313">
      <c r="A7313" s="1" t="n">
        <v>201102018</v>
      </c>
      <c r="B7313" s="2" t="inlineStr">
        <is>
          <t>Obtén 13 veces el campeonato en el torneo</t>
        </is>
      </c>
    </row>
    <row r="7314">
      <c r="A7314" s="1" t="n">
        <v>201102019</v>
      </c>
      <c r="B7314" s="2" t="inlineStr">
        <is>
          <t>Obtén 14 veces el campeonato en el torneo</t>
        </is>
      </c>
    </row>
    <row r="7315">
      <c r="A7315" s="1" t="n">
        <v>201102020</v>
      </c>
      <c r="B7315" s="2" t="inlineStr">
        <is>
          <t>Obtén 15 veces el campeonato en el torneo</t>
        </is>
      </c>
    </row>
    <row r="7316">
      <c r="A7316" s="1" t="n">
        <v>201102021</v>
      </c>
      <c r="B7316" s="2" t="inlineStr">
        <is>
          <t>Obtén en el evento del Fabuloso Viaje.</t>
        </is>
      </c>
    </row>
    <row r="7317">
      <c r="A7317" s="1" t="n">
        <v>201102022</v>
      </c>
      <c r="B7317" s="2" t="inlineStr">
        <is>
          <t>Obtén en evento de llegada de nuevo personaje.</t>
        </is>
      </c>
    </row>
    <row r="7318">
      <c r="A7318" s="1" t="n">
        <v>201102027</v>
      </c>
      <c r="B7318" s="2" t="inlineStr">
        <is>
          <t>Obtén en evento de llegada de nuevo personaje.</t>
        </is>
      </c>
    </row>
    <row r="7319">
      <c r="A7319" s="1" t="n">
        <v>201102029</v>
      </c>
      <c r="B7319" s="2" t="inlineStr">
        <is>
          <t>Alcanza 50 Insignias Torneo Mundial</t>
        </is>
      </c>
    </row>
    <row r="7320">
      <c r="A7320" s="1" t="n">
        <v>201102030</v>
      </c>
      <c r="B7320" s="2" t="inlineStr">
        <is>
          <t>Alcanza 200 Insignias Torneo Mundial</t>
        </is>
      </c>
    </row>
    <row r="7321">
      <c r="A7321" s="1" t="n">
        <v>201102031</v>
      </c>
      <c r="B7321" s="2" t="inlineStr">
        <is>
          <t>Alcanza 1000 Insignias Torneo Mundial</t>
        </is>
      </c>
    </row>
    <row r="7322">
      <c r="A7322" s="1" t="n">
        <v>201102032</v>
      </c>
      <c r="B7322" s="2" t="inlineStr">
        <is>
          <t>Alcanza 2000 Insignias Torneo Mundial</t>
        </is>
      </c>
    </row>
    <row r="7323">
      <c r="A7323" s="1" t="n">
        <v>201102033</v>
      </c>
      <c r="B7323" s="2" t="inlineStr">
        <is>
          <t>Alcanza 5000 Insignias Torneo Mundial</t>
        </is>
      </c>
    </row>
    <row r="7324">
      <c r="A7324" s="1" t="n">
        <v>201102034</v>
      </c>
      <c r="B7324" s="2" t="inlineStr">
        <is>
          <t>Alcanza 10000 Insignias Torneo Mundial</t>
        </is>
      </c>
    </row>
    <row r="7325">
      <c r="A7325" s="1" t="n">
        <v>201102035</v>
      </c>
      <c r="B7325" s="2" t="inlineStr">
        <is>
          <t>Obtén en el Fabuloso Viaje - Tiempo del Beso de Nieve</t>
        </is>
      </c>
    </row>
    <row r="7326">
      <c r="A7326" s="1" t="n">
        <v>201102036</v>
      </c>
      <c r="B7326" s="2" t="inlineStr">
        <is>
          <t>Obtén en evento de llegada de nuevo personaje.</t>
        </is>
      </c>
    </row>
    <row r="7327">
      <c r="A7327" s="1" t="n">
        <v>201102037</v>
      </c>
      <c r="B7327" s="2" t="inlineStr">
        <is>
          <t>Obtén en pase de héroe.</t>
        </is>
      </c>
    </row>
    <row r="7328">
      <c r="A7328" s="1" t="n">
        <v>201102038</v>
      </c>
      <c r="B7328" s="2" t="inlineStr">
        <is>
          <t>Obtén en evento ruleta de la fortuna.</t>
        </is>
      </c>
    </row>
    <row r="7329" ht="17.6" customHeight="1" s="26">
      <c r="A7329" s="3" t="n">
        <v>201102039</v>
      </c>
      <c r="B7329" s="2" t="inlineStr">
        <is>
          <t>Obtén en evento de llegada de nuevo personaje.</t>
        </is>
      </c>
    </row>
    <row r="7330">
      <c r="A7330" s="1" t="n">
        <v>201102040</v>
      </c>
      <c r="B7330" s="2" t="inlineStr">
        <is>
          <t>Obtén en evento desafío extremo</t>
        </is>
      </c>
    </row>
    <row r="7331">
      <c r="A7331" s="1" t="n">
        <v>201102041</v>
      </c>
      <c r="B7331" s="2" t="inlineStr">
        <is>
          <t>Obtén en evento de llegada de nuevo personaje.</t>
        </is>
      </c>
    </row>
    <row r="7332">
      <c r="A7332" s="1" t="n">
        <v>201102042</v>
      </c>
      <c r="B7332" s="2" t="inlineStr">
        <is>
          <t>Obtén en evento ruleta de la fortuna.</t>
        </is>
      </c>
    </row>
    <row r="7333">
      <c r="A7333" s="1" t="n">
        <v>201102043</v>
      </c>
      <c r="B7333" s="2" t="inlineStr">
        <is>
          <t>Obtén en evento regalo San Valentín.</t>
        </is>
      </c>
    </row>
    <row r="7334">
      <c r="A7334" s="1" t="n">
        <v>201102044</v>
      </c>
      <c r="B7334" s="2" t="inlineStr">
        <is>
          <t>Obtén en evento ruleta de la fortuna.</t>
        </is>
      </c>
    </row>
    <row r="7335">
      <c r="A7335" s="1" t="n">
        <v>201102045</v>
      </c>
      <c r="B7335" s="2" t="inlineStr">
        <is>
          <t>Obtén en pase de héroe.</t>
        </is>
      </c>
    </row>
    <row r="7336">
      <c r="A7336" s="1" t="n">
        <v>201102046</v>
      </c>
      <c r="B7336" s="2" t="inlineStr">
        <is>
          <t>Obtén en evento ruleta de la fortuna</t>
        </is>
      </c>
    </row>
    <row r="7337">
      <c r="A7337" s="1" t="n">
        <v>201102047</v>
      </c>
      <c r="B7337" s="2" t="inlineStr">
        <is>
          <t>Obtén en evento ruleta de la fortuna.</t>
        </is>
      </c>
    </row>
    <row r="7338">
      <c r="A7338" s="1" t="n">
        <v>201102048</v>
      </c>
      <c r="B7338" s="2" t="inlineStr">
        <is>
          <t>Obtén en evento ruleta de la fortuna.</t>
        </is>
      </c>
    </row>
    <row r="7339">
      <c r="A7339" s="1" t="n">
        <v>201102049</v>
      </c>
      <c r="B7339" s="2" t="inlineStr">
        <is>
          <t>Obtén en evento ruleta de la fortuna.</t>
        </is>
      </c>
    </row>
    <row r="7340">
      <c r="A7340" s="1" t="n">
        <v>201102050</v>
      </c>
      <c r="B7340" s="2" t="inlineStr">
        <is>
          <t>Obtén en evento ruleta de la fortuna</t>
        </is>
      </c>
    </row>
    <row r="7341">
      <c r="A7341" s="1" t="n">
        <v>201102051</v>
      </c>
      <c r="B7341" s="2" t="inlineStr">
        <is>
          <t>Obtén en evento ruleta de la fortuna</t>
        </is>
      </c>
    </row>
    <row r="7342">
      <c r="A7342" s="1" t="n">
        <v>201102052</v>
      </c>
      <c r="B7342" s="2" t="inlineStr">
        <is>
          <t>Obtén en evento ruleta de la fortuna</t>
        </is>
      </c>
    </row>
    <row r="7343">
      <c r="A7343" s="1" t="n">
        <v>201102053</v>
      </c>
      <c r="B7343" s="2" t="inlineStr">
        <is>
          <t>Método de obtención especial, validez: 7 días.</t>
        </is>
      </c>
    </row>
    <row r="7344">
      <c r="A7344" s="1" t="n">
        <v>201102054</v>
      </c>
      <c r="B7344" s="2" t="inlineStr">
        <is>
          <t>Método de obtención especial, validez: 7 días.</t>
        </is>
      </c>
    </row>
    <row r="7345">
      <c r="A7345" s="1" t="n">
        <v>201102055</v>
      </c>
      <c r="B7345" s="2" t="inlineStr">
        <is>
          <t>Método de obtención especial, validez: 7 días.</t>
        </is>
      </c>
    </row>
    <row r="7346">
      <c r="A7346" s="1" t="n">
        <v>201102056</v>
      </c>
      <c r="B7346" s="2" t="inlineStr">
        <is>
          <t>Método de obtención especial, validez: 7 días.</t>
        </is>
      </c>
    </row>
    <row r="7347">
      <c r="A7347" s="1" t="n">
        <v>201102057</v>
      </c>
      <c r="B7347" s="2" t="inlineStr">
        <is>
          <t>Obtén como regalo en conflicto bélico máquinas leyenda. Validez: 7 días.</t>
        </is>
      </c>
    </row>
    <row r="7348">
      <c r="A7348" s="1" t="n">
        <v>201102058</v>
      </c>
      <c r="B7348" s="2" t="inlineStr">
        <is>
          <t>Obtén en pase de héroe</t>
        </is>
      </c>
    </row>
    <row r="7349">
      <c r="A7349" s="1" t="n">
        <v>201102059</v>
      </c>
      <c r="B7349" s="2" t="inlineStr">
        <is>
          <t>Obtén en fabuloso viaje</t>
        </is>
      </c>
    </row>
    <row r="7350">
      <c r="A7350" s="1" t="n">
        <v>201102060</v>
      </c>
      <c r="B7350" s="2" t="inlineStr">
        <is>
          <t>Obtén en evento ruleta de la fortuna</t>
        </is>
      </c>
    </row>
    <row r="7351">
      <c r="A7351" s="1" t="n">
        <v>201102061</v>
      </c>
      <c r="B7351" s="2" t="inlineStr">
        <is>
          <t>Obtén en evento máquina de pascua</t>
        </is>
      </c>
    </row>
    <row r="7352">
      <c r="A7352" s="1" t="n">
        <v>201102062</v>
      </c>
      <c r="B7352" s="2" t="inlineStr">
        <is>
          <t>Obtén en evento máquina de pascua</t>
        </is>
      </c>
    </row>
    <row r="7353">
      <c r="A7353" s="1" t="n">
        <v>201102063</v>
      </c>
      <c r="B7353" s="2" t="inlineStr">
        <is>
          <t>Obtén en evento máquina de pascua</t>
        </is>
      </c>
    </row>
    <row r="7354">
      <c r="A7354" s="1" t="n">
        <v>201201001</v>
      </c>
      <c r="B7354" s="2" t="inlineStr">
        <is>
          <t>OasisGames</t>
        </is>
      </c>
    </row>
    <row r="7355">
      <c r="A7355" s="1" t="n">
        <v>201201002</v>
      </c>
      <c r="B7355" s="2" t="inlineStr">
        <is>
          <t>Facebook</t>
        </is>
      </c>
    </row>
    <row r="7356">
      <c r="A7356" s="1" t="n">
        <v>201201003</v>
      </c>
      <c r="B7356" s="2" t="inlineStr">
        <is>
          <t>Twitter</t>
        </is>
      </c>
    </row>
    <row r="7357">
      <c r="A7357" s="1" t="n">
        <v>201201004</v>
      </c>
      <c r="B7357" s="2" t="inlineStr">
        <is>
          <t>Discord</t>
        </is>
      </c>
    </row>
    <row r="7358">
      <c r="A7358" s="1" t="n">
        <v>201301001</v>
      </c>
      <c r="B7358" s="2" t="inlineStr">
        <is>
          <t>Emblema Ciclista Sin Licencia</t>
        </is>
      </c>
    </row>
    <row r="7359">
      <c r="A7359" s="1" t="n">
        <v>201301002</v>
      </c>
      <c r="B7359" s="2" t="inlineStr">
        <is>
          <t>Emblema Dr. Genus</t>
        </is>
      </c>
    </row>
    <row r="7360">
      <c r="A7360" s="1" t="n">
        <v>201301003</v>
      </c>
      <c r="B7360" s="2" t="inlineStr">
        <is>
          <t>Emblema Prisionero Lindo Lindo</t>
        </is>
      </c>
    </row>
    <row r="7361">
      <c r="A7361" s="1" t="n">
        <v>201301004</v>
      </c>
      <c r="B7361" s="2" t="inlineStr">
        <is>
          <t>Emblema Sonic</t>
        </is>
      </c>
    </row>
    <row r="7362">
      <c r="A7362" s="1" t="n">
        <v>201301005</v>
      </c>
      <c r="B7362" s="2" t="inlineStr">
        <is>
          <t>Emblema Rey del Mar Profundo</t>
        </is>
      </c>
    </row>
    <row r="7363">
      <c r="A7363" s="1" t="n">
        <v>201301006</v>
      </c>
      <c r="B7363" s="2" t="inlineStr">
        <is>
          <t>Emblema Genos</t>
        </is>
      </c>
    </row>
    <row r="7364">
      <c r="A7364" s="1" t="n">
        <v>201301007</v>
      </c>
      <c r="B7364" s="2" t="inlineStr">
        <is>
          <t>Emblema Chico Emperador</t>
        </is>
      </c>
    </row>
    <row r="7365">
      <c r="A7365" s="1" t="n">
        <v>201301008</v>
      </c>
      <c r="B7365" s="2" t="inlineStr">
        <is>
          <t>Emblema Bang</t>
        </is>
      </c>
    </row>
    <row r="7366">
      <c r="A7366" s="1" t="n">
        <v>201301009</v>
      </c>
      <c r="B7366" s="2" t="inlineStr">
        <is>
          <t>Emblema Metal Bat</t>
        </is>
      </c>
    </row>
    <row r="7367">
      <c r="A7367" s="1" t="n">
        <v>201301010</v>
      </c>
      <c r="B7367" s="2" t="inlineStr">
        <is>
          <t>Emblema de Atomic Samurai</t>
        </is>
      </c>
    </row>
    <row r="7368">
      <c r="A7368" s="1" t="n">
        <v>201301011</v>
      </c>
      <c r="B7368" s="2" t="inlineStr">
        <is>
          <t>Emblema Zombieman</t>
        </is>
      </c>
    </row>
    <row r="7369">
      <c r="A7369" s="1" t="n">
        <v>201301012</v>
      </c>
      <c r="B7369" s="2" t="inlineStr">
        <is>
          <t>Emblema King</t>
        </is>
      </c>
    </row>
    <row r="7370">
      <c r="A7370" s="1" t="n">
        <v>201301013</v>
      </c>
      <c r="B7370" s="2" t="inlineStr">
        <is>
          <t>Emblema Ventisca del Infierno</t>
        </is>
      </c>
    </row>
    <row r="7371">
      <c r="A7371" s="1" t="n">
        <v>201301014</v>
      </c>
      <c r="B7371" s="2" t="inlineStr">
        <is>
          <t>Emblema Tornado del Terror</t>
        </is>
      </c>
    </row>
    <row r="7372">
      <c r="A7372" s="1" t="n">
        <v>201301015</v>
      </c>
      <c r="B7372" s="2" t="inlineStr">
        <is>
          <t>Emblema Saitama</t>
        </is>
      </c>
    </row>
    <row r="7373">
      <c r="A7373" s="1" t="n">
        <v>201301016</v>
      </c>
      <c r="B7373" s="2" t="inlineStr">
        <is>
          <t>Emblema Boros</t>
        </is>
      </c>
    </row>
    <row r="7374">
      <c r="A7374" s="1" t="n">
        <v>201302001</v>
      </c>
      <c r="B7374" s="2" t="inlineStr">
        <is>
          <t>Desbloqueado en Liga Nivel 1</t>
        </is>
      </c>
    </row>
    <row r="7375">
      <c r="A7375" s="1" t="n">
        <v>201302002</v>
      </c>
      <c r="B7375" s="2" t="inlineStr">
        <is>
          <t>Desbloqueado en Liga Nivel 4</t>
        </is>
      </c>
    </row>
    <row r="7376">
      <c r="A7376" s="1" t="n">
        <v>201302003</v>
      </c>
      <c r="B7376" s="2" t="inlineStr">
        <is>
          <t>Desbloqueado en Liga Nivel 8</t>
        </is>
      </c>
    </row>
    <row r="7377">
      <c r="A7377" s="1" t="n">
        <v>201302004</v>
      </c>
      <c r="B7377" s="2" t="inlineStr">
        <is>
          <t>Desbloqueado en Liga Nivel 10</t>
        </is>
      </c>
    </row>
    <row r="7378">
      <c r="A7378" s="1" t="n">
        <v>201302005</v>
      </c>
      <c r="B7378" s="2" t="inlineStr">
        <is>
          <t>Desbloqueado en Liga Nivel 12</t>
        </is>
      </c>
    </row>
    <row r="7379">
      <c r="A7379" s="1" t="n">
        <v>201302006</v>
      </c>
      <c r="B7379" s="2" t="inlineStr">
        <is>
          <t>Desbloquea derecho a comprar con Liga Nivel 2</t>
        </is>
      </c>
    </row>
    <row r="7380">
      <c r="A7380" s="1" t="n">
        <v>201302007</v>
      </c>
      <c r="B7380" s="2" t="inlineStr">
        <is>
          <t>Desbloquea derecho a comprar con Liga Nivel 3</t>
        </is>
      </c>
    </row>
    <row r="7381">
      <c r="A7381" s="1" t="n">
        <v>201302008</v>
      </c>
      <c r="B7381" s="2" t="inlineStr">
        <is>
          <t>Desbloquea derecho a comprar con Liga Nivel 4</t>
        </is>
      </c>
    </row>
    <row r="7382">
      <c r="A7382" s="1" t="n">
        <v>201302009</v>
      </c>
      <c r="B7382" s="2" t="inlineStr">
        <is>
          <t>Desbloquea derecho a comprar con Liga Nivel 5</t>
        </is>
      </c>
    </row>
    <row r="7383">
      <c r="A7383" s="1" t="n">
        <v>201302010</v>
      </c>
      <c r="B7383" s="2" t="inlineStr">
        <is>
          <t>Desbloquea derecho a comprar con Liga Nivel 6</t>
        </is>
      </c>
    </row>
    <row r="7384">
      <c r="A7384" s="1" t="n">
        <v>201302011</v>
      </c>
      <c r="B7384" s="2" t="inlineStr">
        <is>
          <t>Desbloquea derecho a comprar con Liga Nivel 7</t>
        </is>
      </c>
    </row>
    <row r="7385">
      <c r="A7385" s="1" t="n">
        <v>201302012</v>
      </c>
      <c r="B7385" s="2" t="inlineStr">
        <is>
          <t>Desbloquea derecho a comprar con Liga Nivel 8</t>
        </is>
      </c>
    </row>
    <row r="7386">
      <c r="A7386" s="1" t="n">
        <v>201302013</v>
      </c>
      <c r="B7386" s="2" t="inlineStr">
        <is>
          <t>Desbloquea derecho a comprar con Liga Nivel 9</t>
        </is>
      </c>
    </row>
    <row r="7387">
      <c r="A7387" s="1" t="n">
        <v>201302014</v>
      </c>
      <c r="B7387" s="2" t="inlineStr">
        <is>
          <t>Desbloquea derecho a comprar con Liga Nivel 10</t>
        </is>
      </c>
    </row>
    <row r="7388">
      <c r="A7388" s="1" t="n">
        <v>201302015</v>
      </c>
      <c r="B7388" s="2" t="inlineStr">
        <is>
          <t>Desbloquea derecho a comprar con Liga Nivel 11</t>
        </is>
      </c>
    </row>
    <row r="7389">
      <c r="A7389" s="1" t="n">
        <v>201302016</v>
      </c>
      <c r="B7389" s="2" t="inlineStr">
        <is>
          <t>Desbloquea derecho a comprar con Liga Nivel 12</t>
        </is>
      </c>
    </row>
    <row r="7390">
      <c r="A7390" s="1" t="n">
        <v>201401001</v>
      </c>
      <c r="B7390" s="2" t="inlineStr">
        <is>
          <t>Rey del Inframundo</t>
        </is>
      </c>
    </row>
    <row r="7391">
      <c r="A7391" s="1" t="n">
        <v>201401002</v>
      </c>
      <c r="B7391" s="2" t="inlineStr">
        <is>
          <t>Rey Antiguo</t>
        </is>
      </c>
    </row>
    <row r="7392">
      <c r="A7392" s="1" t="n">
        <v>201510001</v>
      </c>
      <c r="B7392" s="2" t="inlineStr">
        <is>
          <t>¡Felicidades, has pasado el entrenamiento novato!</t>
        </is>
      </c>
    </row>
    <row r="7393">
      <c r="A7393" s="1" t="n">
        <v>201510002</v>
      </c>
      <c r="B7393" s="2" t="inlineStr">
        <is>
          <t>¡Felicidades, has pasado el fabuloso viaje!</t>
        </is>
      </c>
    </row>
    <row r="7394">
      <c r="A7394" s="1" t="n">
        <v>201510999</v>
      </c>
      <c r="B7394" s="2" t="inlineStr">
        <is>
          <t>¡Felicidades, has pasado el calabozo 5-40!</t>
        </is>
      </c>
    </row>
    <row r="7395">
      <c r="A7395" s="1" t="n">
        <v>201511000</v>
      </c>
      <c r="B7395" s="2" t="inlineStr">
        <is>
          <t>¡Felicidades, has pasado el calabozo 6-40!</t>
        </is>
      </c>
    </row>
    <row r="7396">
      <c r="A7396" s="1" t="n">
        <v>201511001</v>
      </c>
      <c r="B7396" s="2" t="inlineStr">
        <is>
          <t>¡Felicidades, has pasado el calabozo 7-40!</t>
        </is>
      </c>
    </row>
    <row r="7397">
      <c r="A7397" s="1" t="n">
        <v>201511002</v>
      </c>
      <c r="B7397" s="2" t="inlineStr">
        <is>
          <t>¡Felicidades, has pasado el calabozo 8-20!</t>
        </is>
      </c>
    </row>
    <row r="7398">
      <c r="A7398" s="1" t="n">
        <v>201511003</v>
      </c>
      <c r="B7398" s="2" t="inlineStr">
        <is>
          <t>¡Felicidades, has pasado el calabozo 8-60!</t>
        </is>
      </c>
    </row>
    <row r="7399">
      <c r="A7399" s="1" t="n">
        <v>201511004</v>
      </c>
      <c r="B7399" s="2" t="inlineStr">
        <is>
          <t>¡Felicidades, has pasado el calabozo 9-20!</t>
        </is>
      </c>
    </row>
    <row r="7400">
      <c r="A7400" s="1" t="n">
        <v>201511005</v>
      </c>
      <c r="B7400" s="2" t="inlineStr">
        <is>
          <t>¡Felicidades, has pasado el calabozo 9-60!</t>
        </is>
      </c>
    </row>
    <row r="7401">
      <c r="A7401" s="1" t="n">
        <v>201511006</v>
      </c>
      <c r="B7401" s="2" t="inlineStr">
        <is>
          <t>¡Felicidades, has pasado el calabozo 10-20!</t>
        </is>
      </c>
    </row>
    <row r="7402">
      <c r="A7402" s="1" t="n">
        <v>201511007</v>
      </c>
      <c r="B7402" s="2" t="inlineStr">
        <is>
          <t>¡Felicidades, has pasado el calabozo 10-60!</t>
        </is>
      </c>
    </row>
    <row r="7403">
      <c r="A7403" s="1" t="n">
        <v>201511008</v>
      </c>
      <c r="B7403" s="2" t="inlineStr">
        <is>
          <t>¡Felicidades, has pasado el calabozo 11-20!</t>
        </is>
      </c>
    </row>
    <row r="7404">
      <c r="A7404" s="1" t="n">
        <v>201511009</v>
      </c>
      <c r="B7404" s="2" t="inlineStr">
        <is>
          <t>¡Felicidades, has pasado el calabozo 11-40!</t>
        </is>
      </c>
    </row>
    <row r="7405">
      <c r="A7405" s="1" t="n">
        <v>201511010</v>
      </c>
      <c r="B7405" s="2" t="inlineStr">
        <is>
          <t>¡Felicidades, has pasado el calabozo 11-60!</t>
        </is>
      </c>
    </row>
    <row r="7406">
      <c r="A7406" s="1" t="n">
        <v>201511011</v>
      </c>
      <c r="B7406" s="2" t="inlineStr">
        <is>
          <t>¡Felicidades, has pasado el calabozo 12-20!</t>
        </is>
      </c>
    </row>
    <row r="7407">
      <c r="A7407" s="1" t="n">
        <v>201511012</v>
      </c>
      <c r="B7407" s="2" t="inlineStr">
        <is>
          <t>¡Felicidades, has pasado el calabozo 12-40!</t>
        </is>
      </c>
    </row>
    <row r="7408">
      <c r="A7408" s="1" t="n">
        <v>201511013</v>
      </c>
      <c r="B7408" s="2" t="inlineStr">
        <is>
          <t>¡Felicidades, has pasado el calabozo 12-60!</t>
        </is>
      </c>
    </row>
    <row r="7409">
      <c r="A7409" s="1" t="n">
        <v>201511014</v>
      </c>
      <c r="B7409" s="2" t="inlineStr">
        <is>
          <t>¡Felicidades, has pasado el calabozo 13-20!</t>
        </is>
      </c>
    </row>
    <row r="7410">
      <c r="A7410" s="1" t="n">
        <v>201511015</v>
      </c>
      <c r="B7410" s="2" t="inlineStr">
        <is>
          <t>¡Felicidades, has pasado el calabozo 13-40!</t>
        </is>
      </c>
    </row>
    <row r="7411">
      <c r="A7411" s="1" t="n">
        <v>201511016</v>
      </c>
      <c r="B7411" s="2" t="inlineStr">
        <is>
          <t>¡Felicidades, has pasado el calabozo 13-60!</t>
        </is>
      </c>
    </row>
    <row r="7412">
      <c r="A7412" s="1" t="n">
        <v>201511017</v>
      </c>
      <c r="B7412" s="2" t="inlineStr">
        <is>
          <t>¡Felicidades, has pasado el calabozo 14-20!</t>
        </is>
      </c>
    </row>
    <row r="7413">
      <c r="A7413" s="1" t="n">
        <v>201511018</v>
      </c>
      <c r="B7413" s="2" t="inlineStr">
        <is>
          <t>¡Felicidades, has pasado el calabozo 14-40!</t>
        </is>
      </c>
    </row>
    <row r="7414">
      <c r="A7414" s="1" t="n">
        <v>201511019</v>
      </c>
      <c r="B7414" s="2" t="inlineStr">
        <is>
          <t>¡Felicidades, has pasado el calabozo 14-60!</t>
        </is>
      </c>
    </row>
    <row r="7415">
      <c r="A7415" s="1" t="n">
        <v>201511020</v>
      </c>
      <c r="B7415" s="2" t="inlineStr">
        <is>
          <t>¡Felicidades, has pasado el calabozo 15-20!</t>
        </is>
      </c>
    </row>
    <row r="7416">
      <c r="A7416" s="1" t="n">
        <v>201511021</v>
      </c>
      <c r="B7416" s="2" t="inlineStr">
        <is>
          <t>¡Felicidades, has pasado el calabozo 15-40!</t>
        </is>
      </c>
    </row>
    <row r="7417">
      <c r="A7417" s="1" t="n">
        <v>201511022</v>
      </c>
      <c r="B7417" s="2" t="inlineStr">
        <is>
          <t>¡Felicidades, has pasado el calabozo 15-60!</t>
        </is>
      </c>
    </row>
    <row r="7418">
      <c r="A7418" s="1" t="n">
        <v>201511023</v>
      </c>
      <c r="B7418" s="2" t="inlineStr">
        <is>
          <t>¡Felicidades, has pasado el calabozo 16-20!</t>
        </is>
      </c>
    </row>
    <row r="7419">
      <c r="A7419" s="1" t="n">
        <v>201511024</v>
      </c>
      <c r="B7419" s="2" t="inlineStr">
        <is>
          <t>¡Felicidades, has pasado el calabozo 16-40!</t>
        </is>
      </c>
    </row>
    <row r="7420">
      <c r="A7420" s="1" t="n">
        <v>201511025</v>
      </c>
      <c r="B7420" s="2" t="inlineStr">
        <is>
          <t>¡Felicidades, has pasado el calabozo 16-60!</t>
        </is>
      </c>
    </row>
    <row r="7421">
      <c r="A7421" s="1" t="n">
        <v>201511026</v>
      </c>
      <c r="B7421" s="2" t="inlineStr">
        <is>
          <t>¡Felicidades, has pasado el calabozo 17-20!</t>
        </is>
      </c>
    </row>
    <row r="7422">
      <c r="A7422" s="1" t="n">
        <v>201511027</v>
      </c>
      <c r="B7422" s="2" t="inlineStr">
        <is>
          <t>¡Felicidades, has pasado el calabozo 17-40!</t>
        </is>
      </c>
    </row>
    <row r="7423">
      <c r="A7423" s="1" t="n">
        <v>201511028</v>
      </c>
      <c r="B7423" s="2" t="inlineStr">
        <is>
          <t>¡Felicidades, has pasado el calabozo 17-60!</t>
        </is>
      </c>
    </row>
    <row r="7424">
      <c r="A7424" s="1" t="n">
        <v>201511029</v>
      </c>
      <c r="B7424" s="2" t="inlineStr">
        <is>
          <t>¡Felicidades, has pasado el calabozo 18-20!</t>
        </is>
      </c>
    </row>
    <row r="7425">
      <c r="A7425" s="1" t="n">
        <v>201511030</v>
      </c>
      <c r="B7425" s="2" t="inlineStr">
        <is>
          <t>¡Felicidades, has pasado el calabozo 18-40!</t>
        </is>
      </c>
    </row>
    <row r="7426">
      <c r="A7426" s="1" t="n">
        <v>201511031</v>
      </c>
      <c r="B7426" s="2" t="inlineStr">
        <is>
          <t>¡Felicidades, has pasado el calabozo 18-60!</t>
        </is>
      </c>
    </row>
    <row r="7427">
      <c r="A7427" s="1" t="n">
        <v>201511032</v>
      </c>
      <c r="B7427" s="2" t="inlineStr">
        <is>
          <t>¡Felicidades, has pasado el calabozo 19-20!</t>
        </is>
      </c>
    </row>
    <row r="7428">
      <c r="A7428" s="1" t="n">
        <v>201511033</v>
      </c>
      <c r="B7428" s="2" t="inlineStr">
        <is>
          <t>¡Felicidades, has pasado el calabozo 19-40!</t>
        </is>
      </c>
    </row>
    <row r="7429">
      <c r="A7429" s="1" t="n">
        <v>201511034</v>
      </c>
      <c r="B7429" s="2" t="inlineStr">
        <is>
          <t>¡Felicidades, has pasado el calabozo 19-60!</t>
        </is>
      </c>
    </row>
    <row r="7430">
      <c r="A7430" s="1" t="n">
        <v>201511035</v>
      </c>
      <c r="B7430" s="2" t="inlineStr">
        <is>
          <t>¡Felicidades, has pasado el calabozo 20-20!</t>
        </is>
      </c>
    </row>
    <row r="7431">
      <c r="A7431" s="1" t="n">
        <v>201511036</v>
      </c>
      <c r="B7431" s="2" t="inlineStr">
        <is>
          <t>¡Felicidades, has pasado el calabozo 20-40!</t>
        </is>
      </c>
    </row>
    <row r="7432">
      <c r="A7432" s="1" t="n">
        <v>201511037</v>
      </c>
      <c r="B7432" s="2" t="inlineStr">
        <is>
          <t>¡Felicidades, has pasado el calabozo 20-60!</t>
        </is>
      </c>
    </row>
    <row r="7433">
      <c r="A7433" s="1" t="n">
        <v>201511038</v>
      </c>
      <c r="B7433" s="2" t="inlineStr">
        <is>
          <t>¡Felicidades, has pasado el calabozo 21-20!</t>
        </is>
      </c>
    </row>
    <row r="7434">
      <c r="A7434" s="1" t="n">
        <v>201511039</v>
      </c>
      <c r="B7434" s="2" t="inlineStr">
        <is>
          <t>¡Felicidades, has pasado el calabozo 21-40!</t>
        </is>
      </c>
    </row>
    <row r="7435">
      <c r="A7435" s="1" t="n">
        <v>201511040</v>
      </c>
      <c r="B7435" s="2" t="inlineStr">
        <is>
          <t>¡Felicidades, has pasado el calabozo 21-60!</t>
        </is>
      </c>
    </row>
    <row r="7436">
      <c r="A7436" s="1" t="n">
        <v>201511041</v>
      </c>
      <c r="B7436" s="2" t="inlineStr">
        <is>
          <t>¡Felicidades, has pasado el calabozo 22-20!</t>
        </is>
      </c>
    </row>
    <row r="7437">
      <c r="A7437" s="1" t="n">
        <v>201511042</v>
      </c>
      <c r="B7437" s="2" t="inlineStr">
        <is>
          <t>¡Felicidades, has pasado el calabozo 22-40!</t>
        </is>
      </c>
    </row>
    <row r="7438">
      <c r="A7438" s="1" t="n">
        <v>201511043</v>
      </c>
      <c r="B7438" s="2" t="inlineStr">
        <is>
          <t>¡Felicidades, has pasado el calabozo 22-60!</t>
        </is>
      </c>
    </row>
    <row r="7439">
      <c r="A7439" s="1" t="n">
        <v>201511044</v>
      </c>
      <c r="B7439" s="2" t="inlineStr">
        <is>
          <t>¡Felicidades, has pasado el calabozo 23-20!</t>
        </is>
      </c>
    </row>
    <row r="7440">
      <c r="A7440" s="1" t="n">
        <v>201511045</v>
      </c>
      <c r="B7440" s="2" t="inlineStr">
        <is>
          <t>¡Felicidades, has pasado el calabozo 23-40!</t>
        </is>
      </c>
    </row>
    <row r="7441">
      <c r="A7441" s="1" t="n">
        <v>201511046</v>
      </c>
      <c r="B7441" s="2" t="inlineStr">
        <is>
          <t>¡Felicidades, has pasado el calabozo 23-60!</t>
        </is>
      </c>
    </row>
    <row r="7442">
      <c r="A7442" s="1" t="n">
        <v>201511047</v>
      </c>
      <c r="B7442" s="2" t="inlineStr">
        <is>
          <t>¡Felicidades, has pasado el calabozo 24-20!</t>
        </is>
      </c>
    </row>
    <row r="7443">
      <c r="A7443" s="1" t="n">
        <v>201511048</v>
      </c>
      <c r="B7443" s="2" t="inlineStr">
        <is>
          <t>¡Felicidades, has pasado el calabozo 24-40!</t>
        </is>
      </c>
    </row>
    <row r="7444">
      <c r="A7444" s="1" t="n">
        <v>201511049</v>
      </c>
      <c r="B7444" s="2" t="inlineStr">
        <is>
          <t>¡Felicidades, has pasado el calabozo 24-60!</t>
        </is>
      </c>
    </row>
    <row r="7445">
      <c r="A7445" s="1" t="n">
        <v>201511050</v>
      </c>
      <c r="B7445" s="2" t="inlineStr">
        <is>
          <t>¡Felicidades, has pasado el calabozo 25-20!</t>
        </is>
      </c>
    </row>
    <row r="7446">
      <c r="A7446" s="1" t="n">
        <v>201511051</v>
      </c>
      <c r="B7446" s="2" t="inlineStr">
        <is>
          <t>¡Felicidades, has pasado el calabozo 25-40!</t>
        </is>
      </c>
    </row>
    <row r="7447">
      <c r="A7447" s="1" t="n">
        <v>201511052</v>
      </c>
      <c r="B7447" s="2" t="inlineStr">
        <is>
          <t>¡Felicidades, has pasado el calabozo 25-60!</t>
        </is>
      </c>
    </row>
    <row r="7448">
      <c r="A7448" s="1" t="n">
        <v>201511053</v>
      </c>
      <c r="B7448" s="2" t="inlineStr">
        <is>
          <t>¡Felicidades, has pasado el calabozo 26-20!</t>
        </is>
      </c>
    </row>
    <row r="7449">
      <c r="A7449" s="1" t="n">
        <v>201511054</v>
      </c>
      <c r="B7449" s="2" t="inlineStr">
        <is>
          <t>¡Felicidades, has pasado el calabozo 26-40!</t>
        </is>
      </c>
    </row>
    <row r="7450">
      <c r="A7450" s="1" t="n">
        <v>201511055</v>
      </c>
      <c r="B7450" s="2" t="inlineStr">
        <is>
          <t>¡Felicidades, has pasado el calabozo 26-60!</t>
        </is>
      </c>
    </row>
    <row r="7451">
      <c r="A7451" s="1" t="n">
        <v>201511056</v>
      </c>
      <c r="B7451" s="2" t="inlineStr">
        <is>
          <t>¡Felicidades, has pasado el calabozo 27-20!</t>
        </is>
      </c>
    </row>
    <row r="7452">
      <c r="A7452" s="1" t="n">
        <v>201511057</v>
      </c>
      <c r="B7452" s="2" t="inlineStr">
        <is>
          <t>¡Felicidades, has pasado el calabozo 27-40!</t>
        </is>
      </c>
    </row>
    <row r="7453">
      <c r="A7453" s="1" t="n">
        <v>201511058</v>
      </c>
      <c r="B7453" s="2" t="inlineStr">
        <is>
          <t>¡Felicidades, has pasado el calabozo 27-60!</t>
        </is>
      </c>
    </row>
    <row r="7454">
      <c r="A7454" s="1" t="n">
        <v>201511059</v>
      </c>
      <c r="B7454" s="2" t="inlineStr">
        <is>
          <t>¡Felicidades, has pasado el calabozo 28-20!</t>
        </is>
      </c>
    </row>
    <row r="7455">
      <c r="A7455" s="1" t="n">
        <v>201511060</v>
      </c>
      <c r="B7455" s="2" t="inlineStr">
        <is>
          <t>¡Felicidades, has pasado el calabozo 28-40!</t>
        </is>
      </c>
    </row>
    <row r="7456">
      <c r="A7456" s="1" t="n">
        <v>201511061</v>
      </c>
      <c r="B7456" s="2" t="inlineStr">
        <is>
          <t>¡Felicidades, has pasado el calabozo 28-60!</t>
        </is>
      </c>
    </row>
    <row r="7457">
      <c r="A7457" s="1" t="n">
        <v>201511062</v>
      </c>
      <c r="B7457" s="2" t="inlineStr">
        <is>
          <t>¡Felicidades, has pasado el calabozo 29-20!</t>
        </is>
      </c>
    </row>
    <row r="7458">
      <c r="A7458" s="1" t="n">
        <v>201511063</v>
      </c>
      <c r="B7458" s="2" t="inlineStr">
        <is>
          <t>¡Felicidades, has pasado el calabozo 29-40!</t>
        </is>
      </c>
    </row>
    <row r="7459">
      <c r="A7459" s="1" t="n">
        <v>201511064</v>
      </c>
      <c r="B7459" s="2" t="inlineStr">
        <is>
          <t>¡Felicidades, has pasado el calabozo 29-60!</t>
        </is>
      </c>
    </row>
    <row r="7460">
      <c r="A7460" s="1" t="n">
        <v>201511065</v>
      </c>
      <c r="B7460" s="2" t="inlineStr">
        <is>
          <t>¡Felicidades, has pasado el calabozo 30-20!</t>
        </is>
      </c>
    </row>
    <row r="7461">
      <c r="A7461" s="1" t="n">
        <v>201511066</v>
      </c>
      <c r="B7461" s="2" t="inlineStr">
        <is>
          <t>¡Felicidades, has pasado el calabozo 30-40!</t>
        </is>
      </c>
    </row>
    <row r="7462">
      <c r="A7462" s="1" t="n">
        <v>201511067</v>
      </c>
      <c r="B7462" s="2" t="inlineStr">
        <is>
          <t>¡Felicidades, has pasado el calabozo 30-60!</t>
        </is>
      </c>
    </row>
    <row r="7463">
      <c r="A7463" s="1" t="n">
        <v>201511068</v>
      </c>
      <c r="B7463" s="2" t="inlineStr">
        <is>
          <t>¡Felicidades, has pasado el calabozo 31-20!</t>
        </is>
      </c>
    </row>
    <row r="7464">
      <c r="A7464" s="1" t="n">
        <v>201511069</v>
      </c>
      <c r="B7464" s="2" t="inlineStr">
        <is>
          <t>¡Felicidades, has pasado el calabozo 31-40!</t>
        </is>
      </c>
    </row>
    <row r="7465">
      <c r="A7465" s="1" t="n">
        <v>201511070</v>
      </c>
      <c r="B7465" s="2" t="inlineStr">
        <is>
          <t>¡Felicidades, has pasado el calabozo 31-60!</t>
        </is>
      </c>
    </row>
    <row r="7466">
      <c r="A7466" s="1" t="n">
        <v>201511071</v>
      </c>
      <c r="B7466" s="2" t="inlineStr">
        <is>
          <t>¡Felicidades, has pasado el calabozo 32-20!</t>
        </is>
      </c>
    </row>
    <row r="7467">
      <c r="A7467" s="1" t="n">
        <v>201511072</v>
      </c>
      <c r="B7467" s="2" t="inlineStr">
        <is>
          <t>¡Felicidades, has pasado el calabozo 32-40!</t>
        </is>
      </c>
    </row>
    <row r="7468">
      <c r="A7468" s="1" t="n">
        <v>201511073</v>
      </c>
      <c r="B7468" s="2" t="inlineStr">
        <is>
          <t>¡Felicidades, has pasado el calabozo 32-60!</t>
        </is>
      </c>
    </row>
    <row r="7469">
      <c r="A7469" s="1" t="n">
        <v>201511074</v>
      </c>
      <c r="B7469" s="2" t="inlineStr">
        <is>
          <t>¡Felicidades, has pasado el calabozo 33-20!</t>
        </is>
      </c>
    </row>
    <row r="7470">
      <c r="A7470" s="1" t="n">
        <v>201511075</v>
      </c>
      <c r="B7470" s="2" t="inlineStr">
        <is>
          <t>¡Felicidades, has pasado el calabozo 33-40!</t>
        </is>
      </c>
    </row>
    <row r="7471">
      <c r="A7471" s="1" t="n">
        <v>201511076</v>
      </c>
      <c r="B7471" s="2" t="inlineStr">
        <is>
          <t>¡Felicidades, has pasado el calabozo 33-60!</t>
        </is>
      </c>
    </row>
    <row r="7472">
      <c r="A7472" s="1" t="n">
        <v>201512001</v>
      </c>
      <c r="B7472" s="2" t="inlineStr">
        <is>
          <t>¡Felicidades, has pasado el nivel 50 de prueba extrema!</t>
        </is>
      </c>
    </row>
    <row r="7473">
      <c r="A7473" s="1" t="n">
        <v>201512002</v>
      </c>
      <c r="B7473" s="2" t="inlineStr">
        <is>
          <t>¡Felicidades, has pasado el nivel 100 de prueba extrema!</t>
        </is>
      </c>
    </row>
    <row r="7474">
      <c r="A7474" s="1" t="n">
        <v>201512003</v>
      </c>
      <c r="B7474" s="2" t="inlineStr">
        <is>
          <t>¡Felicidades, has pasado el nivel 150 de prueba extrema!</t>
        </is>
      </c>
    </row>
    <row r="7475">
      <c r="A7475" s="1" t="n">
        <v>201512004</v>
      </c>
      <c r="B7475" s="2" t="inlineStr">
        <is>
          <t>¡Felicidades, has pasado el nivel 200 de prueba extrema!</t>
        </is>
      </c>
    </row>
    <row r="7476">
      <c r="A7476" s="1" t="n">
        <v>201512005</v>
      </c>
      <c r="B7476" s="2" t="inlineStr">
        <is>
          <t>¡Felicidades, has pasado el nivel 250 de prueba extrema!</t>
        </is>
      </c>
    </row>
    <row r="7477">
      <c r="A7477" s="1" t="n">
        <v>201512006</v>
      </c>
      <c r="B7477" s="2" t="inlineStr">
        <is>
          <t>¡Felicidades, has pasado el nivel 300 de prueba extrema!</t>
        </is>
      </c>
    </row>
    <row r="7478">
      <c r="A7478" s="1" t="n">
        <v>201512007</v>
      </c>
      <c r="B7478" s="2" t="inlineStr">
        <is>
          <t>¡Felicidades, has pasado el nivel 350 de prueba extrema!</t>
        </is>
      </c>
    </row>
    <row r="7479">
      <c r="A7479" s="1" t="n">
        <v>201512008</v>
      </c>
      <c r="B7479" s="2" t="inlineStr">
        <is>
          <t>¡Felicidades, has pasado el nivel 400 de prueba extrema!</t>
        </is>
      </c>
    </row>
    <row r="7480">
      <c r="A7480" s="1" t="n">
        <v>201512009</v>
      </c>
      <c r="B7480" s="2" t="inlineStr">
        <is>
          <t>¡Felicidades, has pasado el nivel 450 de prueba extrema!</t>
        </is>
      </c>
    </row>
    <row r="7481">
      <c r="A7481" s="1" t="n">
        <v>201512010</v>
      </c>
      <c r="B7481" s="2" t="inlineStr">
        <is>
          <t>¡Felicidades, has pasado el nivel 500 de prueba extrema!</t>
        </is>
      </c>
    </row>
    <row r="7482">
      <c r="A7482" s="1" t="n">
        <v>201512011</v>
      </c>
      <c r="B7482" s="2" t="inlineStr">
        <is>
          <t>¡Felicidades, has pasado el nivel 550 de prueba extrema!</t>
        </is>
      </c>
    </row>
    <row r="7483">
      <c r="A7483" s="1" t="n">
        <v>201512012</v>
      </c>
      <c r="B7483" s="2" t="inlineStr">
        <is>
          <t>¡Felicidades, has pasado el nivel 600 de prueba extrema!</t>
        </is>
      </c>
    </row>
    <row r="7484">
      <c r="A7484" s="1" t="n">
        <v>201512013</v>
      </c>
      <c r="B7484" s="2" t="inlineStr">
        <is>
          <t>¡Felicidades, has pasado el nivel 650 de prueba extrema!</t>
        </is>
      </c>
    </row>
    <row r="7485">
      <c r="A7485" s="1" t="n">
        <v>201512014</v>
      </c>
      <c r="B7485" s="2" t="inlineStr">
        <is>
          <t>¡Felicidades, has pasado el nivel 700 de prueba extrema!</t>
        </is>
      </c>
    </row>
    <row r="7486">
      <c r="A7486" s="1" t="n">
        <v>201512101</v>
      </c>
      <c r="B7486" s="2" t="inlineStr">
        <is>
          <t>¡Felicidades, has pasado el nivel 30 de prueba armas!</t>
        </is>
      </c>
    </row>
    <row r="7487">
      <c r="A7487" s="1" t="n">
        <v>201512102</v>
      </c>
      <c r="B7487" s="2" t="inlineStr">
        <is>
          <t>¡Felicidades, has pasado el nivel 60 de prueba armas!</t>
        </is>
      </c>
    </row>
    <row r="7488">
      <c r="A7488" s="1" t="n">
        <v>201512103</v>
      </c>
      <c r="B7488" s="2" t="inlineStr">
        <is>
          <t>¡Felicidades, has pasado el nivel 90 de prueba armas!</t>
        </is>
      </c>
    </row>
    <row r="7489">
      <c r="A7489" s="1" t="n">
        <v>201512104</v>
      </c>
      <c r="B7489" s="2" t="inlineStr">
        <is>
          <t>¡Felicidades, has pasado el nivel 120 de prueba armas!</t>
        </is>
      </c>
    </row>
    <row r="7490">
      <c r="A7490" s="1" t="n">
        <v>201512105</v>
      </c>
      <c r="B7490" s="2" t="inlineStr">
        <is>
          <t>¡Felicidades, has pasado el nivel 150 de prueba armas!</t>
        </is>
      </c>
    </row>
    <row r="7491">
      <c r="A7491" s="1" t="n">
        <v>201512106</v>
      </c>
      <c r="B7491" s="2" t="inlineStr">
        <is>
          <t>¡Felicidades, has pasado el nivel 180 de prueba armas!</t>
        </is>
      </c>
    </row>
    <row r="7492">
      <c r="A7492" s="1" t="n">
        <v>201512107</v>
      </c>
      <c r="B7492" s="2" t="inlineStr">
        <is>
          <t>¡Felicidades, has pasado el nivel 210 de prueba armas!</t>
        </is>
      </c>
    </row>
    <row r="7493">
      <c r="A7493" s="1" t="n">
        <v>201512108</v>
      </c>
      <c r="B7493" s="2" t="inlineStr">
        <is>
          <t>¡Felicidades, has pasado el nivel 240 de prueba armas!</t>
        </is>
      </c>
    </row>
    <row r="7494">
      <c r="A7494" s="1" t="n">
        <v>201512109</v>
      </c>
      <c r="B7494" s="2" t="inlineStr">
        <is>
          <t>¡Felicidades, has pasado el nivel 270 de prueba armas!</t>
        </is>
      </c>
    </row>
    <row r="7495">
      <c r="A7495" s="1" t="n">
        <v>201512110</v>
      </c>
      <c r="B7495" s="2" t="inlineStr">
        <is>
          <t>¡Felicidades, has pasado el nivel 300 de prueba armas!</t>
        </is>
      </c>
    </row>
    <row r="7496">
      <c r="A7496" s="1" t="n">
        <v>201512111</v>
      </c>
      <c r="B7496" s="2" t="inlineStr">
        <is>
          <t>¡Felicidades, has pasado el nivel 330 de prueba armas!</t>
        </is>
      </c>
    </row>
    <row r="7497">
      <c r="A7497" s="1" t="n">
        <v>201512112</v>
      </c>
      <c r="B7497" s="2" t="inlineStr">
        <is>
          <t>¡Felicidades, has pasado el nivel 360 de prueba armas!</t>
        </is>
      </c>
    </row>
    <row r="7498">
      <c r="A7498" s="1" t="n">
        <v>201512113</v>
      </c>
      <c r="B7498" s="2" t="inlineStr">
        <is>
          <t>¡Felicidades, has pasado el nivel 390 de prueba armas!</t>
        </is>
      </c>
    </row>
    <row r="7499">
      <c r="A7499" s="1" t="n">
        <v>201512114</v>
      </c>
      <c r="B7499" s="2" t="inlineStr">
        <is>
          <t>¡Felicidades, has pasado el nivel 420 de prueba armas!</t>
        </is>
      </c>
    </row>
    <row r="7500">
      <c r="A7500" s="1" t="n">
        <v>201512115</v>
      </c>
      <c r="B7500" s="2" t="inlineStr">
        <is>
          <t>¡Felicidades, has pasado el nivel 450 de prueba armas!</t>
        </is>
      </c>
    </row>
    <row r="7501">
      <c r="A7501" s="1" t="n">
        <v>201512116</v>
      </c>
      <c r="B7501" s="2" t="inlineStr">
        <is>
          <t>¡Felicidades, has pasado el nivel 480 de prueba armas!</t>
        </is>
      </c>
    </row>
    <row r="7502">
      <c r="A7502" s="1" t="n">
        <v>201512201</v>
      </c>
      <c r="B7502" s="2" t="inlineStr">
        <is>
          <t>¡Felicidades, has pasado el nivel 30 de prueba súper poder!</t>
        </is>
      </c>
    </row>
    <row r="7503">
      <c r="A7503" s="1" t="n">
        <v>201512202</v>
      </c>
      <c r="B7503" s="2" t="inlineStr">
        <is>
          <t>¡Felicidades, has pasado el nivel 60 de prueba súper poder!</t>
        </is>
      </c>
    </row>
    <row r="7504">
      <c r="A7504" s="1" t="n">
        <v>201512203</v>
      </c>
      <c r="B7504" s="2" t="inlineStr">
        <is>
          <t>¡Felicidades, has pasado el nivel 90 de prueba súper poder!</t>
        </is>
      </c>
    </row>
    <row r="7505">
      <c r="A7505" s="1" t="n">
        <v>201512204</v>
      </c>
      <c r="B7505" s="2" t="inlineStr">
        <is>
          <t>¡Felicidades, has pasado el nivel 120 de prueba súper poder!</t>
        </is>
      </c>
    </row>
    <row r="7506">
      <c r="A7506" s="1" t="n">
        <v>201512205</v>
      </c>
      <c r="B7506" s="2" t="inlineStr">
        <is>
          <t>¡Felicidades, has pasado el nivel 150 de prueba súper poder!</t>
        </is>
      </c>
    </row>
    <row r="7507">
      <c r="A7507" s="1" t="n">
        <v>201512206</v>
      </c>
      <c r="B7507" s="2" t="inlineStr">
        <is>
          <t>¡Felicidades, has pasado el nivel 180 de prueba súper poder!</t>
        </is>
      </c>
    </row>
    <row r="7508">
      <c r="A7508" s="1" t="n">
        <v>201512207</v>
      </c>
      <c r="B7508" s="2" t="inlineStr">
        <is>
          <t>¡Felicidades, has pasado el nivel 210 de prueba súper poder!</t>
        </is>
      </c>
    </row>
    <row r="7509">
      <c r="A7509" s="1" t="n">
        <v>201512208</v>
      </c>
      <c r="B7509" s="2" t="inlineStr">
        <is>
          <t>¡Felicidades, has pasado el nivel 240 de prueba súper poder!</t>
        </is>
      </c>
    </row>
    <row r="7510">
      <c r="A7510" s="1" t="n">
        <v>201512209</v>
      </c>
      <c r="B7510" s="2" t="inlineStr">
        <is>
          <t>¡Felicidades, has pasado el nivel 270 de prueba súper poder!</t>
        </is>
      </c>
    </row>
    <row r="7511">
      <c r="A7511" s="1" t="n">
        <v>201512210</v>
      </c>
      <c r="B7511" s="2" t="inlineStr">
        <is>
          <t>¡Felicidades, has pasado el nivel 300 de prueba súper poder!</t>
        </is>
      </c>
    </row>
    <row r="7512">
      <c r="A7512" s="1" t="n">
        <v>201512211</v>
      </c>
      <c r="B7512" s="2" t="inlineStr">
        <is>
          <t>¡Felicidades, has pasado el nivel 330 de prueba súper poder!</t>
        </is>
      </c>
    </row>
    <row r="7513">
      <c r="A7513" s="1" t="n">
        <v>201512212</v>
      </c>
      <c r="B7513" s="2" t="inlineStr">
        <is>
          <t>¡Felicidades, has pasado el nivel 360 de prueba súper poder!</t>
        </is>
      </c>
    </row>
    <row r="7514">
      <c r="A7514" s="1" t="n">
        <v>201512213</v>
      </c>
      <c r="B7514" s="2" t="inlineStr">
        <is>
          <t>¡Felicidades, has pasado el nivel 390 de prueba súper poder!</t>
        </is>
      </c>
    </row>
    <row r="7515">
      <c r="A7515" s="1" t="n">
        <v>201512214</v>
      </c>
      <c r="B7515" s="2" t="inlineStr">
        <is>
          <t>¡Felicidades, has pasado el nivel 420 de prueba súper poder!</t>
        </is>
      </c>
    </row>
    <row r="7516">
      <c r="A7516" s="1" t="n">
        <v>201512215</v>
      </c>
      <c r="B7516" s="2" t="inlineStr">
        <is>
          <t>¡Felicidades, has pasado el nivel 450 de prueba súper poder!</t>
        </is>
      </c>
    </row>
    <row r="7517">
      <c r="A7517" s="1" t="n">
        <v>201512216</v>
      </c>
      <c r="B7517" s="2" t="inlineStr">
        <is>
          <t>¡Felicidades, has pasado el nivel 480 de prueba súper poder!</t>
        </is>
      </c>
    </row>
    <row r="7518">
      <c r="A7518" s="1" t="n">
        <v>201512301</v>
      </c>
      <c r="B7518" s="2" t="inlineStr">
        <is>
          <t>¡Felicidades, has pasado el nivel 30 de prueba tecnología!</t>
        </is>
      </c>
    </row>
    <row r="7519">
      <c r="A7519" s="1" t="n">
        <v>201512302</v>
      </c>
      <c r="B7519" s="2" t="inlineStr">
        <is>
          <t>¡Felicidades, has pasado el nivel 60 de prueba tecnología!</t>
        </is>
      </c>
    </row>
    <row r="7520">
      <c r="A7520" s="1" t="n">
        <v>201512303</v>
      </c>
      <c r="B7520" s="2" t="inlineStr">
        <is>
          <t>¡Felicidades, has pasado el nivel 90 de prueba tecnología!</t>
        </is>
      </c>
    </row>
    <row r="7521">
      <c r="A7521" s="1" t="n">
        <v>201512304</v>
      </c>
      <c r="B7521" s="2" t="inlineStr">
        <is>
          <t>¡Felicidades, has pasado el nivel 120 de prueba tecnología!</t>
        </is>
      </c>
    </row>
    <row r="7522">
      <c r="A7522" s="1" t="n">
        <v>201512305</v>
      </c>
      <c r="B7522" s="2" t="inlineStr">
        <is>
          <t>¡Felicidades, has pasado el nivel 150 de prueba tecnología!</t>
        </is>
      </c>
    </row>
    <row r="7523">
      <c r="A7523" s="1" t="n">
        <v>201512306</v>
      </c>
      <c r="B7523" s="2" t="inlineStr">
        <is>
          <t>¡Felicidades, has pasado el nivel 180 de prueba tecnología!</t>
        </is>
      </c>
    </row>
    <row r="7524">
      <c r="A7524" s="1" t="n">
        <v>201512307</v>
      </c>
      <c r="B7524" s="2" t="inlineStr">
        <is>
          <t>¡Felicidades, has pasado el nivel 210 de prueba tecnología!</t>
        </is>
      </c>
    </row>
    <row r="7525">
      <c r="A7525" s="1" t="n">
        <v>201512308</v>
      </c>
      <c r="B7525" s="2" t="inlineStr">
        <is>
          <t>¡Felicidades, has pasado el nivel 240 de prueba tecnología!</t>
        </is>
      </c>
    </row>
    <row r="7526">
      <c r="A7526" s="1" t="n">
        <v>201512309</v>
      </c>
      <c r="B7526" s="2" t="inlineStr">
        <is>
          <t>¡Felicidades, has pasado el nivel 270 de prueba tecnología!</t>
        </is>
      </c>
    </row>
    <row r="7527">
      <c r="A7527" s="1" t="n">
        <v>201512310</v>
      </c>
      <c r="B7527" s="2" t="inlineStr">
        <is>
          <t>¡Felicidades, has pasado el nivel 300 de prueba tecnología!</t>
        </is>
      </c>
    </row>
    <row r="7528">
      <c r="A7528" s="1" t="n">
        <v>201512311</v>
      </c>
      <c r="B7528" s="2" t="inlineStr">
        <is>
          <t>¡Felicidades, has pasado el nivel 330 de prueba tecnología!</t>
        </is>
      </c>
    </row>
    <row r="7529">
      <c r="A7529" s="1" t="n">
        <v>201512312</v>
      </c>
      <c r="B7529" s="2" t="inlineStr">
        <is>
          <t>¡Felicidades, has pasado el nivel 360 de prueba tecnología!</t>
        </is>
      </c>
    </row>
    <row r="7530">
      <c r="A7530" s="1" t="n">
        <v>201512313</v>
      </c>
      <c r="B7530" s="2" t="inlineStr">
        <is>
          <t>¡Felicidades, has pasado el nivel 390 de prueba tecnología!</t>
        </is>
      </c>
    </row>
    <row r="7531">
      <c r="A7531" s="1" t="n">
        <v>201512314</v>
      </c>
      <c r="B7531" s="2" t="inlineStr">
        <is>
          <t>¡Felicidades, has pasado el nivel 420 de prueba tecnología!</t>
        </is>
      </c>
    </row>
    <row r="7532">
      <c r="A7532" s="1" t="n">
        <v>201512315</v>
      </c>
      <c r="B7532" s="2" t="inlineStr">
        <is>
          <t>¡Felicidades, has pasado el nivel 450 de prueba tecnología!</t>
        </is>
      </c>
    </row>
    <row r="7533">
      <c r="A7533" s="1" t="n">
        <v>201512316</v>
      </c>
      <c r="B7533" s="2" t="inlineStr">
        <is>
          <t>¡Felicidades, has pasado el nivel 480 de prueba tecnología!</t>
        </is>
      </c>
    </row>
    <row r="7534">
      <c r="A7534" s="1" t="n">
        <v>201512401</v>
      </c>
      <c r="B7534" s="2" t="inlineStr">
        <is>
          <t>¡Felicidades, has pasado el nivel 30 de prueba física!</t>
        </is>
      </c>
    </row>
    <row r="7535">
      <c r="A7535" s="1" t="n">
        <v>201512402</v>
      </c>
      <c r="B7535" s="2" t="inlineStr">
        <is>
          <t>¡Felicidades, has pasado el nivel 60 de prueba física!</t>
        </is>
      </c>
    </row>
    <row r="7536">
      <c r="A7536" s="1" t="n">
        <v>201512403</v>
      </c>
      <c r="B7536" s="2" t="inlineStr">
        <is>
          <t>¡Felicidades, has pasado el nivel 90 de prueba física!</t>
        </is>
      </c>
    </row>
    <row r="7537">
      <c r="A7537" s="1" t="n">
        <v>201512404</v>
      </c>
      <c r="B7537" s="2" t="inlineStr">
        <is>
          <t>¡Felicidades, has pasado el nivel 120 de prueba física!</t>
        </is>
      </c>
    </row>
    <row r="7538">
      <c r="A7538" s="1" t="n">
        <v>201512405</v>
      </c>
      <c r="B7538" s="2" t="inlineStr">
        <is>
          <t>¡Felicidades, has pasado el nivel 150 de prueba física!</t>
        </is>
      </c>
    </row>
    <row r="7539">
      <c r="A7539" s="1" t="n">
        <v>201512406</v>
      </c>
      <c r="B7539" s="2" t="inlineStr">
        <is>
          <t>¡Felicidades, has pasado el nivel 180 de prueba física!</t>
        </is>
      </c>
    </row>
    <row r="7540">
      <c r="A7540" s="1" t="n">
        <v>201512407</v>
      </c>
      <c r="B7540" s="2" t="inlineStr">
        <is>
          <t>¡Felicidades, has pasado el nivel 210 de prueba física!</t>
        </is>
      </c>
    </row>
    <row r="7541">
      <c r="A7541" s="1" t="n">
        <v>201512408</v>
      </c>
      <c r="B7541" s="2" t="inlineStr">
        <is>
          <t>¡Felicidades, has pasado el nivel 240 de prueba física!</t>
        </is>
      </c>
    </row>
    <row r="7542">
      <c r="A7542" s="1" t="n">
        <v>201512409</v>
      </c>
      <c r="B7542" s="2" t="inlineStr">
        <is>
          <t>¡Felicidades, has pasado el nivel 270 de prueba física!</t>
        </is>
      </c>
    </row>
    <row r="7543">
      <c r="A7543" s="1" t="n">
        <v>201512410</v>
      </c>
      <c r="B7543" s="2" t="inlineStr">
        <is>
          <t>¡Felicidades, has pasado el nivel 300 de prueba física!</t>
        </is>
      </c>
    </row>
    <row r="7544">
      <c r="A7544" s="1" t="n">
        <v>201512411</v>
      </c>
      <c r="B7544" s="2" t="inlineStr">
        <is>
          <t>¡Felicidades, has pasado el nivel 330 de prueba física!</t>
        </is>
      </c>
    </row>
    <row r="7545">
      <c r="A7545" s="1" t="n">
        <v>201512412</v>
      </c>
      <c r="B7545" s="2" t="inlineStr">
        <is>
          <t>¡Felicidades, has pasado el nivel 360 de prueba física!</t>
        </is>
      </c>
    </row>
    <row r="7546">
      <c r="A7546" s="1" t="n">
        <v>201512413</v>
      </c>
      <c r="B7546" s="2" t="inlineStr">
        <is>
          <t>¡Felicidades, has pasado el nivel 390 de prueba física!</t>
        </is>
      </c>
    </row>
    <row r="7547">
      <c r="A7547" s="1" t="n">
        <v>201512414</v>
      </c>
      <c r="B7547" s="2" t="inlineStr">
        <is>
          <t>¡Felicidades, has pasado el nivel 420 de prueba física!</t>
        </is>
      </c>
    </row>
    <row r="7548">
      <c r="A7548" s="1" t="n">
        <v>201512415</v>
      </c>
      <c r="B7548" s="2" t="inlineStr">
        <is>
          <t>¡Felicidades, has pasado el nivel 450 de prueba física!</t>
        </is>
      </c>
    </row>
    <row r="7549">
      <c r="A7549" s="1" t="n">
        <v>201512416</v>
      </c>
      <c r="B7549" s="2" t="inlineStr">
        <is>
          <t>¡Felicidades, has pasado el nivel 480 de prueba física!</t>
        </is>
      </c>
    </row>
    <row r="7550">
      <c r="A7550" s="1" t="n">
        <v>201513001</v>
      </c>
      <c r="B7550" s="2" t="inlineStr">
        <is>
          <t>¡Felicidades, has alcanzado el nivel 20</t>
        </is>
      </c>
    </row>
    <row r="7551">
      <c r="A7551" s="1" t="n">
        <v>201513002</v>
      </c>
      <c r="B7551" s="2" t="inlineStr">
        <is>
          <t>¡Felicidades, has alcanzado el nivel 30!</t>
        </is>
      </c>
    </row>
    <row r="7552">
      <c r="A7552" s="1" t="n">
        <v>201513003</v>
      </c>
      <c r="B7552" s="2" t="inlineStr">
        <is>
          <t>¡Felicidades, has alcanzado el nivel 40</t>
        </is>
      </c>
    </row>
    <row r="7553">
      <c r="A7553" s="1" t="n">
        <v>201513004</v>
      </c>
      <c r="B7553" s="2" t="inlineStr">
        <is>
          <t>¡Felicidades, has alcanzado el nivel 50</t>
        </is>
      </c>
    </row>
    <row r="7554">
      <c r="A7554" s="1" t="n">
        <v>201513005</v>
      </c>
      <c r="B7554" s="2" t="inlineStr">
        <is>
          <t>¡Felicidades, has alcanzado el nivel 60!</t>
        </is>
      </c>
    </row>
    <row r="7555">
      <c r="A7555" s="1" t="n">
        <v>201513006</v>
      </c>
      <c r="B7555" s="2" t="inlineStr">
        <is>
          <t>¡Felicidades, has alcanzado el nivel 70!</t>
        </is>
      </c>
    </row>
    <row r="7556">
      <c r="A7556" s="1" t="n">
        <v>201513007</v>
      </c>
      <c r="B7556" s="2" t="inlineStr">
        <is>
          <t>¡Felicidades, has alcanzado el nivel 80!</t>
        </is>
      </c>
    </row>
    <row r="7557">
      <c r="A7557" s="1" t="n">
        <v>201513008</v>
      </c>
      <c r="B7557" s="2" t="inlineStr">
        <is>
          <t>¡Felicidades, has alcanzado el nivel 90!</t>
        </is>
      </c>
    </row>
    <row r="7558">
      <c r="A7558" s="1" t="n">
        <v>201513009</v>
      </c>
      <c r="B7558" s="2" t="inlineStr">
        <is>
          <t>¡Felicidades, has alcanzado el nivel 100!</t>
        </is>
      </c>
    </row>
    <row r="7559">
      <c r="A7559" s="1" t="n">
        <v>201513010</v>
      </c>
      <c r="B7559" s="2" t="inlineStr">
        <is>
          <t>¡Felicidades, has alcanzado el nivel 110!</t>
        </is>
      </c>
    </row>
    <row r="7560">
      <c r="A7560" s="1" t="n">
        <v>201513011</v>
      </c>
      <c r="B7560" s="2" t="inlineStr">
        <is>
          <t>¡Felicidades, has alcanzado el nivel 120!</t>
        </is>
      </c>
    </row>
    <row r="7561">
      <c r="A7561" s="1" t="n">
        <v>201513012</v>
      </c>
      <c r="B7561" s="2" t="inlineStr">
        <is>
          <t>¡Felicidades, has alcanzado el nivel 130!</t>
        </is>
      </c>
    </row>
    <row r="7562">
      <c r="A7562" s="1" t="n">
        <v>201513013</v>
      </c>
      <c r="B7562" s="2" t="inlineStr">
        <is>
          <t>¡Felicidades, has alcanzado el nivel 140!</t>
        </is>
      </c>
    </row>
    <row r="7563">
      <c r="A7563" s="1" t="n">
        <v>201513014</v>
      </c>
      <c r="B7563" s="2" t="inlineStr">
        <is>
          <t>¡Felicidades, has alcanzado el nivel 150!</t>
        </is>
      </c>
    </row>
    <row r="7564">
      <c r="A7564" s="1" t="n">
        <v>201513015</v>
      </c>
      <c r="B7564" s="2" t="inlineStr">
        <is>
          <t>¡Felicidades, has alcanzado el nivel 160!</t>
        </is>
      </c>
    </row>
    <row r="7565">
      <c r="A7565" s="1" t="n">
        <v>201513016</v>
      </c>
      <c r="B7565" s="2" t="inlineStr">
        <is>
          <t>¡Felicidades, has alcanzado el nivel 170!</t>
        </is>
      </c>
    </row>
    <row r="7566">
      <c r="A7566" s="1" t="n">
        <v>201513017</v>
      </c>
      <c r="B7566" s="2" t="inlineStr">
        <is>
          <t>¡Felicidades, has alcanzado el nivel 180!</t>
        </is>
      </c>
    </row>
    <row r="7567">
      <c r="A7567" s="1" t="n">
        <v>201513018</v>
      </c>
      <c r="B7567" s="2" t="inlineStr">
        <is>
          <t>¡Felicidades, has alcanzado el nivel 190!</t>
        </is>
      </c>
    </row>
    <row r="7568">
      <c r="A7568" s="1" t="n">
        <v>201513019</v>
      </c>
      <c r="B7568" s="2" t="inlineStr">
        <is>
          <t>¡Felicidades, has alcanzado el nivel 200!</t>
        </is>
      </c>
    </row>
    <row r="7569">
      <c r="A7569" s="1" t="n">
        <v>201513020</v>
      </c>
      <c r="B7569" s="2" t="inlineStr">
        <is>
          <t>¡Felicidades, has alcanzado el nivel 210!</t>
        </is>
      </c>
    </row>
    <row r="7570">
      <c r="A7570" s="1" t="n">
        <v>201513021</v>
      </c>
      <c r="B7570" s="2" t="inlineStr">
        <is>
          <t>¡Felicidades, has alcanzado el nivel 220!</t>
        </is>
      </c>
    </row>
    <row r="7571">
      <c r="A7571" s="1" t="n">
        <v>201513022</v>
      </c>
      <c r="B7571" s="2" t="inlineStr">
        <is>
          <t>¡Felicidades, has alcanzado el nivel 230!</t>
        </is>
      </c>
    </row>
    <row r="7572">
      <c r="A7572" s="1" t="n">
        <v>201513023</v>
      </c>
      <c r="B7572" s="2" t="inlineStr">
        <is>
          <t>¡Felicidades, has alcanzado el nivel 240!</t>
        </is>
      </c>
    </row>
    <row r="7573">
      <c r="A7573" s="1" t="n">
        <v>201513024</v>
      </c>
      <c r="B7573" s="2" t="inlineStr">
        <is>
          <t>¡Felicidades, has alcanzado el nivel 250!</t>
        </is>
      </c>
    </row>
    <row r="7574">
      <c r="A7574" s="1" t="n">
        <v>201513025</v>
      </c>
      <c r="B7574" s="2" t="inlineStr">
        <is>
          <t>¡Felicidades, has alcanzado el nivel 260!</t>
        </is>
      </c>
    </row>
    <row r="7575">
      <c r="A7575" s="1" t="n">
        <v>201513026</v>
      </c>
      <c r="B7575" s="2" t="inlineStr">
        <is>
          <t>¡Felicidades, has alcanzado el nivel 270!</t>
        </is>
      </c>
    </row>
    <row r="7576">
      <c r="A7576" s="1" t="n">
        <v>201513027</v>
      </c>
      <c r="B7576" s="2" t="inlineStr">
        <is>
          <t>¡Felicidades, has alcanzado el nivel 280!</t>
        </is>
      </c>
    </row>
    <row r="7577">
      <c r="A7577" s="1" t="n">
        <v>201513028</v>
      </c>
      <c r="B7577" s="2" t="inlineStr">
        <is>
          <t>¡Felicidades, has alcanzado el nivel 290!</t>
        </is>
      </c>
    </row>
    <row r="7578">
      <c r="A7578" s="1" t="n">
        <v>201513029</v>
      </c>
      <c r="B7578" s="2" t="inlineStr">
        <is>
          <t>¡Felicidades, has alcanzado el nivel 300!</t>
        </is>
      </c>
    </row>
    <row r="7579">
      <c r="A7579" s="1" t="n">
        <v>201514001</v>
      </c>
      <c r="B7579" s="2" t="inlineStr">
        <is>
          <t>¡Felicidades, has alcanzado el nivel 250 de voluntad de batalla!</t>
        </is>
      </c>
    </row>
    <row r="7580">
      <c r="A7580" s="1" t="n">
        <v>201514002</v>
      </c>
      <c r="B7580" s="2" t="inlineStr">
        <is>
          <t>¡Felicidades, has alcanzado el nivel 260 de voluntad de batalla!</t>
        </is>
      </c>
    </row>
    <row r="7581">
      <c r="A7581" s="1" t="n">
        <v>201514003</v>
      </c>
      <c r="B7581" s="2" t="inlineStr">
        <is>
          <t>¡Felicidades, has alcanzado el nivel 270 de voluntad de batalla!</t>
        </is>
      </c>
    </row>
    <row r="7582">
      <c r="A7582" s="1" t="n">
        <v>201514004</v>
      </c>
      <c r="B7582" s="2" t="inlineStr">
        <is>
          <t>¡Felicidades, has alcanzado el nivel 280 de voluntad de batalla!</t>
        </is>
      </c>
    </row>
    <row r="7583">
      <c r="A7583" s="1" t="n">
        <v>201514005</v>
      </c>
      <c r="B7583" s="2" t="inlineStr">
        <is>
          <t>¡Felicidades, has alcanzado el nivel 290 de voluntad de batalla!</t>
        </is>
      </c>
    </row>
    <row r="7584">
      <c r="A7584" s="1" t="n">
        <v>201514006</v>
      </c>
      <c r="B7584" s="2" t="inlineStr">
        <is>
          <t>¡Felicidades, has alcanzado el nivel 300 de voluntad de batalla!</t>
        </is>
      </c>
    </row>
    <row r="7585">
      <c r="A7585" s="1" t="n">
        <v>201514007</v>
      </c>
      <c r="B7585" s="2" t="inlineStr">
        <is>
          <t>¡Felicidades, has alcanzado el nivel 310 de voluntad de batalla!</t>
        </is>
      </c>
    </row>
    <row r="7586">
      <c r="A7586" s="1" t="n">
        <v>201514008</v>
      </c>
      <c r="B7586" s="2" t="inlineStr">
        <is>
          <t>¡Felicidades, has alcanzado el nivel 320 de voluntad de batalla!</t>
        </is>
      </c>
    </row>
    <row r="7587">
      <c r="A7587" s="1" t="n">
        <v>201514009</v>
      </c>
      <c r="B7587" s="2" t="inlineStr">
        <is>
          <t>¡Felicidades, has alcanzado el nivel 330 de voluntad de batalla!</t>
        </is>
      </c>
    </row>
    <row r="7588">
      <c r="A7588" s="1" t="n">
        <v>201514010</v>
      </c>
      <c r="B7588" s="2" t="inlineStr">
        <is>
          <t>¡Felicidades, has alcanzado el nivel 340 de voluntad de batalla!</t>
        </is>
      </c>
    </row>
    <row r="7589">
      <c r="A7589" s="1" t="n">
        <v>201514011</v>
      </c>
      <c r="B7589" s="2" t="inlineStr">
        <is>
          <t>¡Felicidades, has alcanzado el nivel 350 de voluntad de batalla!</t>
        </is>
      </c>
    </row>
    <row r="7590">
      <c r="A7590" s="1" t="n">
        <v>201514012</v>
      </c>
      <c r="B7590" s="2" t="inlineStr">
        <is>
          <t>¡Felicidades, has alcanzado el nivel 360 de voluntad de batalla!</t>
        </is>
      </c>
    </row>
    <row r="7591">
      <c r="A7591" s="1" t="n">
        <v>201514013</v>
      </c>
      <c r="B7591" s="2" t="inlineStr">
        <is>
          <t>¡Felicidades, has alcanzado el nivel 370 de voluntad de batalla!</t>
        </is>
      </c>
    </row>
    <row r="7592">
      <c r="A7592" s="1" t="n">
        <v>201514014</v>
      </c>
      <c r="B7592" s="2" t="inlineStr">
        <is>
          <t>¡Felicidades, has alcanzado el nivel 380 de voluntad de batalla!</t>
        </is>
      </c>
    </row>
    <row r="7593">
      <c r="A7593" s="1" t="n">
        <v>201514015</v>
      </c>
      <c r="B7593" s="2" t="inlineStr">
        <is>
          <t>¡Felicidades, has alcanzado el nivel 390 de voluntad de batalla!</t>
        </is>
      </c>
    </row>
    <row r="7594">
      <c r="A7594" s="1" t="n">
        <v>201514016</v>
      </c>
      <c r="B7594" s="2" t="inlineStr">
        <is>
          <t>¡Felicidades, has alcanzado el nivel 400 de voluntad de batalla!</t>
        </is>
      </c>
    </row>
    <row r="7595">
      <c r="A7595" s="1" t="n">
        <v>201514017</v>
      </c>
      <c r="B7595" s="2" t="inlineStr">
        <is>
          <t>¡Felicidades, has alcanzado el nivel 410 de voluntad de batalla!</t>
        </is>
      </c>
    </row>
    <row r="7596">
      <c r="A7596" s="1" t="n">
        <v>201514018</v>
      </c>
      <c r="B7596" s="2" t="inlineStr">
        <is>
          <t>¡Felicidades, has alcanzado el nivel 420 de voluntad de batalla!</t>
        </is>
      </c>
    </row>
    <row r="7597">
      <c r="A7597" s="1" t="n">
        <v>201514019</v>
      </c>
      <c r="B7597" s="2" t="inlineStr">
        <is>
          <t>¡Felicidades, has alcanzado el nivel 430 de voluntad de batalla!</t>
        </is>
      </c>
    </row>
    <row r="7598">
      <c r="A7598" s="1" t="n">
        <v>201514020</v>
      </c>
      <c r="B7598" s="2" t="inlineStr">
        <is>
          <t>¡Felicidades, has alcanzado el nivel 440 de voluntad de batalla!</t>
        </is>
      </c>
    </row>
    <row r="7599">
      <c r="A7599" s="1" t="n">
        <v>201514021</v>
      </c>
      <c r="B7599" s="2" t="inlineStr">
        <is>
          <t>¡Felicidades, has alcanzado el nivel 450 de voluntad de batalla!</t>
        </is>
      </c>
    </row>
    <row r="7600">
      <c r="A7600" s="1" t="n">
        <v>201514022</v>
      </c>
      <c r="B7600" s="2" t="inlineStr">
        <is>
          <t>¡Felicidades, has alcanzado el nivel 460 de voluntad de batalla!</t>
        </is>
      </c>
    </row>
    <row r="7601">
      <c r="A7601" s="1" t="n">
        <v>201514023</v>
      </c>
      <c r="B7601" s="2" t="inlineStr">
        <is>
          <t>¡Felicidades, has alcanzado el nivel 470 de voluntad de batalla!</t>
        </is>
      </c>
    </row>
    <row r="7602">
      <c r="A7602" s="1" t="n">
        <v>201514024</v>
      </c>
      <c r="B7602" s="2" t="inlineStr">
        <is>
          <t>¡Felicidades, has alcanzado el nivel 480 de voluntad de batalla!</t>
        </is>
      </c>
    </row>
    <row r="7603">
      <c r="A7603" s="1" t="n">
        <v>201514025</v>
      </c>
      <c r="B7603" s="2" t="inlineStr">
        <is>
          <t>¡Felicidades, has alcanzado el nivel 490 de voluntad de batalla!</t>
        </is>
      </c>
    </row>
    <row r="7604">
      <c r="A7604" s="1" t="n">
        <v>201514026</v>
      </c>
      <c r="B7604" s="2" t="inlineStr">
        <is>
          <t>¡Felicidades, has alcanzado el nivel 500 de voluntad de batalla!</t>
        </is>
      </c>
    </row>
    <row r="7605">
      <c r="A7605" s="1" t="n">
        <v>201518001</v>
      </c>
      <c r="B7605" s="2" t="inlineStr">
        <is>
          <t>¡Subiendo el nivel de personaje podrás aumentar tu poder, hemos preparado un valioso paquete que te ayudará a incrementar rápidamente tu poder!</t>
        </is>
      </c>
    </row>
    <row r="7606">
      <c r="A7606" s="1" t="n">
        <v>201519991</v>
      </c>
      <c r="B7606" s="2" t="inlineStr">
        <is>
          <t>Paquete Crecimiento</t>
        </is>
      </c>
    </row>
    <row r="7607">
      <c r="A7607" s="1" t="n">
        <v>201519992</v>
      </c>
      <c r="B7607" s="2" t="inlineStr">
        <is>
          <t>Paquete de Suerte</t>
        </is>
      </c>
    </row>
    <row r="7608">
      <c r="A7608" s="1" t="n">
        <v>201519995</v>
      </c>
      <c r="B7608" s="2" t="inlineStr">
        <is>
          <t>Felicidades, se ha activado el Paquete Estrella Robot Guardia.</t>
        </is>
      </c>
    </row>
    <row r="7609">
      <c r="A7609" s="1" t="n">
        <v>201519996</v>
      </c>
      <c r="B7609" s="2" t="inlineStr">
        <is>
          <t>Felicidades, se ha activado el Paquete Nivel Robot Guardia.</t>
        </is>
      </c>
    </row>
    <row r="7610">
      <c r="A7610" s="1" t="n">
        <v>201519997</v>
      </c>
      <c r="B7610" s="2" t="inlineStr">
        <is>
          <t>Felicidades por pasar las ruinas de máquinas.</t>
        </is>
      </c>
    </row>
    <row r="7611">
      <c r="A7611" s="1" t="n">
        <v>201519998</v>
      </c>
      <c r="B7611" s="2" t="inlineStr">
        <is>
          <t>¡Felicidades, has activado el Paquete de Suerte, úsalo para aumentar de poder!</t>
        </is>
      </c>
    </row>
    <row r="7612">
      <c r="A7612" s="1" t="n">
        <v>201519999</v>
      </c>
      <c r="B7612" s="2" t="inlineStr">
        <is>
          <t>¡Hemos preparado un paquete para tu crecimiento que te ayudará a incrementar rápidamente tu fuerza!</t>
        </is>
      </c>
    </row>
    <row r="7613" ht="17.6" customHeight="1" s="26">
      <c r="A7613" s="3" t="n">
        <v>201521101</v>
      </c>
      <c r="B7613" s="2" t="inlineStr">
        <is>
          <t>¡Felicidades, Paquete Limitador activado!</t>
        </is>
      </c>
    </row>
    <row r="7614">
      <c r="A7614" s="1" t="n">
        <v>201528001</v>
      </c>
      <c r="B7614" s="2" t="inlineStr">
        <is>
          <t>¡Felicidades, has alcanzado el nivel 10 del núcleo de resonancia</t>
        </is>
      </c>
    </row>
    <row r="7615">
      <c r="A7615" s="1" t="n">
        <v>201528002</v>
      </c>
      <c r="B7615" s="2" t="inlineStr">
        <is>
          <t>¡Felicidades, has alcanzado el nivel 20 del núcleo de resonancia</t>
        </is>
      </c>
    </row>
    <row r="7616">
      <c r="A7616" s="1" t="n">
        <v>201528003</v>
      </c>
      <c r="B7616" s="2" t="inlineStr">
        <is>
          <t>¡Felicidades, has alcanzado el nivel 30 del núcleo de resonancia</t>
        </is>
      </c>
    </row>
    <row r="7617">
      <c r="A7617" s="1" t="n">
        <v>201528004</v>
      </c>
      <c r="B7617" s="2" t="inlineStr">
        <is>
          <t>¡Felicidades, has alcanzado el nivel 40 del núcleo de resonancia</t>
        </is>
      </c>
    </row>
    <row r="7618">
      <c r="A7618" s="1" t="n">
        <v>201528005</v>
      </c>
      <c r="B7618" s="2" t="inlineStr">
        <is>
          <t>¡Felicidades, has alcanzado el nivel 50 del núcleo de resonancia</t>
        </is>
      </c>
    </row>
    <row r="7619">
      <c r="A7619" s="1" t="n">
        <v>201528006</v>
      </c>
      <c r="B7619" s="2" t="inlineStr">
        <is>
          <t>¡Felicidades, has alcanzado el nivel 60 del núcleo de resonancia</t>
        </is>
      </c>
    </row>
    <row r="7620">
      <c r="A7620" s="1" t="n">
        <v>201528007</v>
      </c>
      <c r="B7620" s="2" t="inlineStr">
        <is>
          <t>¡Felicidades, has alcanzado el nivel 70 del núcleo de resonancia</t>
        </is>
      </c>
    </row>
    <row r="7621">
      <c r="A7621" s="1" t="n">
        <v>201528008</v>
      </c>
      <c r="B7621" s="2" t="inlineStr">
        <is>
          <t>¡Felicidades, has alcanzado el nivel 80 del núcleo de resonancia</t>
        </is>
      </c>
    </row>
    <row r="7622">
      <c r="A7622" s="1" t="n">
        <v>201528009</v>
      </c>
      <c r="B7622" s="2" t="inlineStr">
        <is>
          <t>¡Felicidades, has alcanzado el nivel 90 del núcleo de resonancia!</t>
        </is>
      </c>
    </row>
    <row r="7623">
      <c r="A7623" s="1" t="n">
        <v>201528010</v>
      </c>
      <c r="B7623" s="2" t="inlineStr">
        <is>
          <t>¡Felicidades, has alcanzado el nivel 100 del núcleo de resonancia!</t>
        </is>
      </c>
    </row>
    <row r="7624">
      <c r="A7624" s="1" t="n">
        <v>201528011</v>
      </c>
      <c r="B7624" s="2" t="inlineStr">
        <is>
          <t>¡Felicidades, has alcanzado el nivel 110 del núcleo de resonancia!</t>
        </is>
      </c>
    </row>
    <row r="7625">
      <c r="A7625" s="1" t="n">
        <v>201528012</v>
      </c>
      <c r="B7625" s="2" t="inlineStr">
        <is>
          <t>¡Felicidades, has alcanzado el nivel 120 del núcleo de resonancia!</t>
        </is>
      </c>
    </row>
    <row r="7626">
      <c r="A7626" s="1" t="n">
        <v>201528013</v>
      </c>
      <c r="B7626" s="2" t="inlineStr">
        <is>
          <t>¡Felicidades, has alcanzado el nivel 130 del núcleo de resonancia!</t>
        </is>
      </c>
    </row>
    <row r="7627">
      <c r="A7627" s="1" t="n">
        <v>201528014</v>
      </c>
      <c r="B7627" s="2" t="inlineStr">
        <is>
          <t>¡Felicidades, has alcanzado el nivel 140 del núcleo de resonancia!</t>
        </is>
      </c>
    </row>
    <row r="7628">
      <c r="A7628" s="1" t="n">
        <v>201528015</v>
      </c>
      <c r="B7628" s="2" t="inlineStr">
        <is>
          <t>¡Felicidades, has alcanzado el nivel 150 del núcleo de resonancia!</t>
        </is>
      </c>
    </row>
    <row r="7629" ht="17.6" customHeight="1" s="26">
      <c r="A7629" s="3" t="n">
        <v>201529001</v>
      </c>
      <c r="B7629" s="2" t="inlineStr">
        <is>
          <t>¡Felicidades, en el Torneo Mundial has alcanzado el rango Gran Maestro!</t>
        </is>
      </c>
    </row>
    <row r="7630" ht="17.6" customHeight="1" s="26">
      <c r="A7630" s="3" t="n">
        <v>201529002</v>
      </c>
      <c r="B7630" s="2" t="inlineStr">
        <is>
          <t>¡Felicidades, en el Torneo Mundial has alcanzado el rango Leyenda!</t>
        </is>
      </c>
    </row>
    <row r="7631">
      <c r="A7631" s="1" t="n">
        <v>201610000</v>
      </c>
      <c r="B7631" s="2" t="inlineStr">
        <is>
          <t>¡Oh, se siente mucho mejor ahora! ¡Todos los personajes recuperan vida en la sala de curación!</t>
        </is>
      </c>
    </row>
    <row r="7632">
      <c r="A7632" s="1" t="n">
        <v>201610001</v>
      </c>
      <c r="B7632" s="2" t="inlineStr">
        <is>
          <t>Repeliste con éxito al monstruo, la niebla se disipó.</t>
        </is>
      </c>
    </row>
    <row r="7633">
      <c r="A7633" s="1" t="n">
        <v>201610002</v>
      </c>
      <c r="B7633" s="2" t="inlineStr">
        <is>
          <t>¡Uh! ¡El viento es fuerte, las nubes se han ido! ¡Finalmente podemos ver la situación en el bosque!</t>
        </is>
      </c>
    </row>
    <row r="7634">
      <c r="A7634" s="1" t="n">
        <v>201610003</v>
      </c>
      <c r="B7634" s="2" t="inlineStr">
        <is>
          <t>Notificación, debes activar el interruptor correspondiente para abrir la puerta.</t>
        </is>
      </c>
    </row>
    <row r="7635">
      <c r="A7635" s="1" t="n">
        <v>201610004</v>
      </c>
      <c r="B7635" s="2" t="inlineStr">
        <is>
          <t>Puerta abierta.</t>
        </is>
      </c>
    </row>
    <row r="7636">
      <c r="A7636" s="1" t="n">
        <v>201610005</v>
      </c>
      <c r="B7636" s="2" t="inlineStr">
        <is>
          <t>Mecanismo activado con éxito.</t>
        </is>
      </c>
    </row>
    <row r="7637">
      <c r="A7637" s="1" t="n">
        <v>201610006</v>
      </c>
      <c r="B7637" s="2" t="inlineStr">
        <is>
          <t>El otro mecanismo ya no se puede utilizar.</t>
        </is>
      </c>
    </row>
    <row r="7638">
      <c r="A7638" s="1" t="n">
        <v>201610007</v>
      </c>
      <c r="B7638" s="2" t="inlineStr">
        <is>
          <t>Los enemigos lejanos percibieron el combate y crearon en secreto nuevas barreras.</t>
        </is>
      </c>
    </row>
    <row r="7639">
      <c r="A7639" s="1" t="n">
        <v>201610008</v>
      </c>
      <c r="B7639" s="2" t="inlineStr">
        <is>
          <t>Eliminaste a los monstruos que controlaban los cambios en el bosque, ya no habrán más barreras.</t>
        </is>
      </c>
    </row>
    <row r="7640">
      <c r="A7640" s="1" t="n">
        <v>201610009</v>
      </c>
      <c r="B7640" s="2" t="inlineStr">
        <is>
          <t>Después de tocar el mecanismo rojo, el terreno ha cambiado.</t>
        </is>
      </c>
    </row>
    <row r="7641">
      <c r="A7641" s="1" t="n">
        <v>201610010</v>
      </c>
      <c r="B7641" s="2" t="inlineStr">
        <is>
          <t>Después de tocar el mecanismo amarillo, el terreno ha cambiado.</t>
        </is>
      </c>
    </row>
    <row r="7642">
      <c r="A7642" s="1" t="n">
        <v>201610011</v>
      </c>
      <c r="B7642" s="2" t="inlineStr">
        <is>
          <t>Después de tocar el mecanismo verde, el terreno ha cambiado.</t>
        </is>
      </c>
    </row>
    <row r="7643">
      <c r="A7643" s="1" t="n">
        <v>201610012</v>
      </c>
      <c r="B7643" s="2" t="inlineStr">
        <is>
          <t>Después de tocar el mecanismo morado, el terreno ha cambiado.</t>
        </is>
      </c>
    </row>
    <row r="7644">
      <c r="A7644" s="1" t="n">
        <v>201610013</v>
      </c>
      <c r="B7644" s="2" t="inlineStr">
        <is>
          <t>El JEFE se retiró con éxito al centro de la ciudad.</t>
        </is>
      </c>
    </row>
    <row r="7645">
      <c r="A7645" s="1" t="n">
        <v>201610014</v>
      </c>
      <c r="B7645" s="2" t="inlineStr">
        <is>
          <t>El JEFE escapó nuevamente, la próxima vez debe ser derrotado.</t>
        </is>
      </c>
    </row>
    <row r="7646">
      <c r="A7646" s="1" t="n">
        <v>201610015</v>
      </c>
      <c r="B7646" s="2" t="inlineStr">
        <is>
          <t>Uso exitoso del dispositivo de artillería, ha eliminado monstruo.</t>
        </is>
      </c>
    </row>
    <row r="7647">
      <c r="A7647" s="1" t="n">
        <v>201610016</v>
      </c>
      <c r="B7647" s="2" t="inlineStr">
        <is>
          <t>No ha pasado algo.</t>
        </is>
      </c>
    </row>
    <row r="7648">
      <c r="A7648" s="1" t="n">
        <v>201610017</v>
      </c>
      <c r="B7648" s="2" t="inlineStr">
        <is>
          <t>Coloca el núcleo de energía obtenido para usar el dispositivo de artillería.</t>
        </is>
      </c>
    </row>
    <row r="7649">
      <c r="A7649" s="1" t="n">
        <v>201610018</v>
      </c>
      <c r="B7649" s="2" t="inlineStr">
        <is>
          <t>Núcleo de energía recolectado con éxito.</t>
        </is>
      </c>
    </row>
    <row r="7650">
      <c r="A7650" s="1" t="n">
        <v>201610019</v>
      </c>
      <c r="B7650" s="2" t="inlineStr">
        <is>
          <t>Falta núcleo de energía, imposible usar.</t>
        </is>
      </c>
    </row>
    <row r="7651">
      <c r="A7651" s="1" t="n">
        <v>201610020</v>
      </c>
      <c r="B7651" s="2" t="inlineStr">
        <is>
          <t>Dispositivo de artillería dañado, imposible volver a usar.</t>
        </is>
      </c>
    </row>
    <row r="7652">
      <c r="A7652" s="1" t="n">
        <v>201610021</v>
      </c>
      <c r="B7652" s="2" t="inlineStr">
        <is>
          <t>¡Has activado accidentalmente una trampa, todo personaje reduce {0}% de vida!</t>
        </is>
      </c>
    </row>
    <row r="7653">
      <c r="A7653" s="1" t="n">
        <v>201610022</v>
      </c>
      <c r="B7653" s="2" t="inlineStr">
        <is>
          <t>¡Has activado accidentalmente una trampa, todo personaje intrépido reduce {0}% de vida!</t>
        </is>
      </c>
    </row>
    <row r="7654">
      <c r="A7654" s="1" t="n">
        <v>201610023</v>
      </c>
      <c r="B7654" s="2" t="inlineStr">
        <is>
          <t>¡Has activado accidentalmente una trampa, todo personaje ágil reduce {0}% de vida!</t>
        </is>
      </c>
    </row>
    <row r="7655">
      <c r="A7655" s="1" t="n">
        <v>201610024</v>
      </c>
      <c r="B7655" s="2" t="inlineStr">
        <is>
          <t>¡Has activado accidentalmente una trampa, todo personaje táctico reduce {0}% de vida!</t>
        </is>
      </c>
    </row>
    <row r="7656">
      <c r="A7656" s="1" t="n">
        <v>201610025</v>
      </c>
      <c r="B7656" s="2" t="inlineStr">
        <is>
          <t>Activa y ajusta todas las flechas de la isla para encontrar la dirección correcta.</t>
        </is>
      </c>
    </row>
    <row r="7657">
      <c r="A7657" s="1" t="n">
        <v>201610026</v>
      </c>
      <c r="B7657" s="2" t="inlineStr">
        <is>
          <t>¡Mecanismo de la flecha verde activado!</t>
        </is>
      </c>
    </row>
    <row r="7658">
      <c r="A7658" s="1" t="n">
        <v>201610027</v>
      </c>
      <c r="B7658" s="2" t="inlineStr">
        <is>
          <t>¡Mecanismo de la flecha roja activado!</t>
        </is>
      </c>
    </row>
    <row r="7659">
      <c r="A7659" s="1" t="n">
        <v>201610028</v>
      </c>
      <c r="B7659" s="2" t="inlineStr">
        <is>
          <t>¡Mecanismo de la flecha azul activado!</t>
        </is>
      </c>
    </row>
    <row r="7660">
      <c r="A7660" s="1" t="n">
        <v>201610029</v>
      </c>
      <c r="B7660" s="2" t="inlineStr">
        <is>
          <t>¡Orden de mecanismos correcto! ¡Se ha activado el controlador de puente óptico!</t>
        </is>
      </c>
    </row>
    <row r="7661">
      <c r="A7661" s="1" t="n">
        <v>201610030</v>
      </c>
      <c r="B7661" s="2" t="inlineStr">
        <is>
          <t>¡El mecanismo no se ha activado! ¡Derrota a los monstruos a su alrededor para activarlo!</t>
        </is>
      </c>
    </row>
    <row r="7662">
      <c r="A7662" s="1" t="n">
        <v>201610031</v>
      </c>
      <c r="B7662" s="2" t="inlineStr">
        <is>
          <t>¡Solo cuando todo mecanismo se encuentre en la dirección correcta, se activará el controlador!</t>
        </is>
      </c>
    </row>
    <row r="7663">
      <c r="A7663" s="1" t="n">
        <v>201610032</v>
      </c>
      <c r="B7663" s="2" t="inlineStr">
        <is>
          <t>La puerta del fin se ha abierto ante ti...</t>
        </is>
      </c>
    </row>
    <row r="7664">
      <c r="A7664" s="1" t="n">
        <v>201610033</v>
      </c>
      <c r="B7664" s="2" t="inlineStr">
        <is>
          <t>¡El número de núcleos ha cambiado! ¡Actualmente hay {0} núcleos de energía disponibles!</t>
        </is>
      </c>
    </row>
    <row r="7665">
      <c r="A7665" s="1" t="n">
        <v>201611000</v>
      </c>
      <c r="B7665" s="2" t="inlineStr">
        <is>
          <t>¡Maldición! ¡La ciudad ha sido atacada por mosntruos!</t>
        </is>
      </c>
    </row>
    <row r="7666">
      <c r="A7666" s="1" t="n">
        <v>201611001</v>
      </c>
      <c r="B7666" s="2" t="inlineStr">
        <is>
          <t>Los edificios de la ciudad han sufrido mucho daño.</t>
        </is>
      </c>
    </row>
    <row r="7667">
      <c r="A7667" s="1" t="n">
        <v>201611002</v>
      </c>
      <c r="B7667" s="2" t="inlineStr">
        <is>
          <t>¿Quién lo ha hecho?</t>
        </is>
      </c>
    </row>
    <row r="7668">
      <c r="A7668" s="1" t="n">
        <v>201611003</v>
      </c>
      <c r="B7668" s="2" t="inlineStr">
        <is>
          <t>Destruye a los monstruos dispersos por la ciudad.</t>
        </is>
      </c>
    </row>
    <row r="7669">
      <c r="A7669" s="1" t="n">
        <v>201611100</v>
      </c>
      <c r="B7669" s="2" t="inlineStr">
        <is>
          <t>Qué espesa niebla, no se puede ver nada claramente.</t>
        </is>
      </c>
    </row>
    <row r="7670">
      <c r="A7670" s="1" t="n">
        <v>201611101</v>
      </c>
      <c r="B7670" s="2" t="inlineStr">
        <is>
          <t>Si te acercas, se podrá ver claramente.</t>
        </is>
      </c>
    </row>
    <row r="7671">
      <c r="A7671" s="1" t="n">
        <v>201611102</v>
      </c>
      <c r="B7671" s="2" t="inlineStr">
        <is>
          <t>Eh, algo brilla al frente, ¿verdad?</t>
        </is>
      </c>
    </row>
    <row r="7672">
      <c r="A7672" s="1" t="n">
        <v>201611103</v>
      </c>
      <c r="B7672" s="2" t="inlineStr">
        <is>
          <t>Ve a investigar.</t>
        </is>
      </c>
    </row>
    <row r="7673">
      <c r="A7673" s="1" t="n">
        <v>201611104</v>
      </c>
      <c r="B7673" s="2" t="inlineStr">
        <is>
          <t>Investiga la superficie brillante.</t>
        </is>
      </c>
    </row>
    <row r="7674">
      <c r="A7674" s="1" t="n">
        <v>201611200</v>
      </c>
      <c r="B7674" s="2" t="inlineStr">
        <is>
          <t>Parece que los monstruos han entrado al complejo turístico.</t>
        </is>
      </c>
    </row>
    <row r="7675">
      <c r="A7675" s="1" t="n">
        <v>201611201</v>
      </c>
      <c r="B7675" s="2" t="inlineStr">
        <is>
          <t>Y protegen los mecanismos de cada color.</t>
        </is>
      </c>
    </row>
    <row r="7676">
      <c r="A7676" s="1" t="n">
        <v>201611202</v>
      </c>
      <c r="B7676" s="2" t="inlineStr">
        <is>
          <t>Investiga los alrededores y ve si puedes encontrar pistas para eliminar los obstáculos.</t>
        </is>
      </c>
    </row>
    <row r="7677">
      <c r="A7677" s="1" t="n">
        <v>201611203</v>
      </c>
      <c r="B7677" s="2" t="inlineStr">
        <is>
          <t>Piensa en los secretos de los colores de los mecanismos y encuentra la manera de descifrarlos.</t>
        </is>
      </c>
    </row>
    <row r="7678">
      <c r="A7678" s="1" t="n">
        <v>201611300</v>
      </c>
      <c r="B7678" s="2" t="inlineStr">
        <is>
          <t>La nave espacial está llena de peligros, la ruta es intrincada y hay monstruos por todas partes.</t>
        </is>
      </c>
    </row>
    <row r="7679">
      <c r="A7679" s="1" t="n">
        <v>201611301</v>
      </c>
      <c r="B7679" s="2" t="inlineStr">
        <is>
          <t>Destruye los mecanismos de la nave espacial y ve a la sala de control.</t>
        </is>
      </c>
    </row>
    <row r="7680">
      <c r="A7680" s="1" t="n">
        <v>201611302</v>
      </c>
      <c r="B7680" s="2" t="inlineStr">
        <is>
          <t>En muchos lugares se necesita encender mecanismos específicos para poder ingresar.</t>
        </is>
      </c>
    </row>
    <row r="7681">
      <c r="A7681" s="1" t="n">
        <v>201611303</v>
      </c>
      <c r="B7681" s="2" t="inlineStr">
        <is>
          <t>Investiga dentro de la nave espacial, busca la sala de control.</t>
        </is>
      </c>
    </row>
    <row r="7682">
      <c r="A7682" s="1" t="n">
        <v>201611400</v>
      </c>
      <c r="B7682" s="2" t="inlineStr">
        <is>
          <t>Persigue al enemigo hasta la cima de la nave espacial.</t>
        </is>
      </c>
    </row>
    <row r="7683">
      <c r="A7683" s="1" t="n">
        <v>201611401</v>
      </c>
      <c r="B7683" s="2" t="inlineStr">
        <is>
          <t>Encuentra al enemigo oculto.</t>
        </is>
      </c>
    </row>
    <row r="7684">
      <c r="A7684" s="1" t="n">
        <v>201611402</v>
      </c>
      <c r="B7684" s="2" t="inlineStr">
        <is>
          <t>Aunque la situación no parece muy optimista, primero debes enfrentarte a los enemigos circundantes.</t>
        </is>
      </c>
    </row>
    <row r="7685">
      <c r="A7685" s="1" t="n">
        <v>201611403</v>
      </c>
      <c r="B7685" s="2" t="inlineStr">
        <is>
          <t>Intenta usar los mecanismos circundantes para atravesar el cerco.</t>
        </is>
      </c>
    </row>
    <row r="7686">
      <c r="A7686" s="1" t="n">
        <v>201611500</v>
      </c>
      <c r="B7686" s="2" t="inlineStr">
        <is>
          <t>Los monstruos controlaban el crecimiento de las plantas en el bosque con un poder extraño.</t>
        </is>
      </c>
    </row>
    <row r="7687">
      <c r="A7687" s="1" t="n">
        <v>201611501</v>
      </c>
      <c r="B7687" s="2" t="inlineStr">
        <is>
          <t>Eliminar a los monstruos hará que se bloqueen algunos caminos, encuentra a quien las controla evitando batallas innecesarias.</t>
        </is>
      </c>
    </row>
    <row r="7688">
      <c r="A7688" s="1" t="n">
        <v>201611502</v>
      </c>
      <c r="B7688" s="2" t="inlineStr">
        <is>
          <t>Mientras haya combates, estas plantas extrañas emergerán del suelo.</t>
        </is>
      </c>
    </row>
    <row r="7689">
      <c r="A7689" s="1" t="n">
        <v>201611503</v>
      </c>
      <c r="B7689" s="2" t="inlineStr">
        <is>
          <t>Las plantas cambiarán el terreno y harán que el camino sea intransitable.</t>
        </is>
      </c>
    </row>
    <row r="7690">
      <c r="A7690" s="1" t="n">
        <v>201611504</v>
      </c>
      <c r="B7690" s="2" t="inlineStr">
        <is>
          <t>Encuentra a los monstruos que las controlan directamente para evitar la propagación de las plantas.</t>
        </is>
      </c>
    </row>
    <row r="7691">
      <c r="A7691" s="1" t="n">
        <v>201611600</v>
      </c>
      <c r="B7691" s="2" t="inlineStr">
        <is>
          <t>Hey... algo es extraño, al parecer los rumores son ciertos, hay mecanismos colocados por los monstruos en todas partes.</t>
        </is>
      </c>
    </row>
    <row r="7692">
      <c r="A7692" s="1" t="n">
        <v>201611601</v>
      </c>
      <c r="B7692" s="2" t="inlineStr">
        <is>
          <t>Estos mecanismos pueden usarse repetidamente.</t>
        </is>
      </c>
    </row>
    <row r="7693">
      <c r="A7693" s="1" t="n">
        <v>201611602</v>
      </c>
      <c r="B7693" s="2" t="inlineStr">
        <is>
          <t>Activar y desactivar los mecanismos provocará cambios en el terreno del almacén.</t>
        </is>
      </c>
    </row>
    <row r="7694">
      <c r="A7694" s="1" t="n">
        <v>201611603</v>
      </c>
      <c r="B7694" s="2" t="inlineStr">
        <is>
          <t>Es posible que podamos probar diferentes combinaciones de mecanismos para ingresar al fondo del almacén.</t>
        </is>
      </c>
    </row>
    <row r="7695">
      <c r="A7695" s="1" t="n">
        <v>201611604</v>
      </c>
      <c r="B7695" s="2" t="inlineStr">
        <is>
          <t>Usa una combinación de mecanismos e investiga el área más profunda del almacén abandonado.</t>
        </is>
      </c>
    </row>
    <row r="7696">
      <c r="A7696" s="1" t="n">
        <v>201611605</v>
      </c>
      <c r="B7696" s="2" t="inlineStr">
        <is>
          <t>Por cierto, hemos detectado portales anormales inestables, utilízalos con cuidado.</t>
        </is>
      </c>
    </row>
    <row r="7697">
      <c r="A7697" s="1" t="n">
        <v>201611700</v>
      </c>
      <c r="B7697" s="2" t="inlineStr">
        <is>
          <t>Maldición, este lugar está lleno de monstruos.</t>
        </is>
      </c>
    </row>
    <row r="7698">
      <c r="A7698" s="1" t="n">
        <v>201611701</v>
      </c>
      <c r="B7698" s="2" t="inlineStr">
        <is>
          <t>Pero no estamos seguros dónde se esconde el monstruo líder.</t>
        </is>
      </c>
    </row>
    <row r="7699">
      <c r="A7699" s="1" t="n">
        <v>201611702</v>
      </c>
      <c r="B7699" s="2" t="inlineStr">
        <is>
          <t>Hay que recorrer la ciudad y descubrir dónde se esconde el monstruo líder.</t>
        </is>
      </c>
    </row>
    <row r="7700">
      <c r="A7700" s="1" t="n">
        <v>201611703</v>
      </c>
      <c r="B7700" s="2" t="inlineStr">
        <is>
          <t>Encuentra y derrota al monstruo líder.</t>
        </is>
      </c>
    </row>
    <row r="7701">
      <c r="A7701" s="1" t="n">
        <v>201611800</v>
      </c>
      <c r="B7701" s="2" t="inlineStr">
        <is>
          <t>Has encontrado el escondite del monstruo.</t>
        </is>
      </c>
    </row>
    <row r="7702">
      <c r="A7702" s="1" t="n">
        <v>201611801</v>
      </c>
      <c r="B7702" s="2" t="inlineStr">
        <is>
          <t>Pero no has encontrado un camino para pasar.</t>
        </is>
      </c>
    </row>
    <row r="7703">
      <c r="A7703" s="1" t="n">
        <v>201611802</v>
      </c>
      <c r="B7703" s="2" t="inlineStr">
        <is>
          <t>Da un paseo por el bosque para ver si puedes encontrar un camino.</t>
        </is>
      </c>
    </row>
    <row r="7704">
      <c r="A7704" s="1" t="n">
        <v>201611900</v>
      </c>
      <c r="B7704" s="2" t="inlineStr">
        <is>
          <t>Como se informó anteriormente, hay dispositivos de artillería en todas partes.</t>
        </is>
      </c>
    </row>
    <row r="7705">
      <c r="A7705" s="1" t="n">
        <v>201611901</v>
      </c>
      <c r="B7705" s="2" t="inlineStr">
        <is>
          <t>Algunos núcleos de energía utilizados para activar la artillería se encuentran dispersos en el suelo.</t>
        </is>
      </c>
    </row>
    <row r="7706">
      <c r="A7706" s="1" t="n">
        <v>201611902</v>
      </c>
      <c r="B7706" s="2" t="inlineStr">
        <is>
          <t>La artillería activada eliminará automáticamente a 1 monstruo débil más cercano a ti.</t>
        </is>
      </c>
    </row>
    <row r="7707">
      <c r="A7707" s="1" t="n">
        <v>201611903</v>
      </c>
      <c r="B7707" s="2" t="inlineStr">
        <is>
          <t>Pero estos dispositivos son muy viejos, se romperán después de un uso.</t>
        </is>
      </c>
    </row>
    <row r="7708">
      <c r="A7708" s="1" t="n">
        <v>201611904</v>
      </c>
      <c r="B7708" s="2" t="inlineStr">
        <is>
          <t>Recolecta núcleos de energía, haz un uso razonable de los dispositivos de artillería y elimina a los monstruos del bosque.</t>
        </is>
      </c>
    </row>
    <row r="7709">
      <c r="A7709" s="1" t="n">
        <v>201612001</v>
      </c>
      <c r="B7709" s="2" t="inlineStr">
        <is>
          <t>Pelear sobre la nave especial requiere un cuidado especial, especialmente por las trampas.</t>
        </is>
      </c>
    </row>
    <row r="7710">
      <c r="A7710" s="1" t="n">
        <v>201612002</v>
      </c>
      <c r="B7710" s="2" t="inlineStr">
        <is>
          <t>Una vez que se activa una trampa, causará mucho daño, es mejor que no las actives.</t>
        </is>
      </c>
    </row>
    <row r="7711">
      <c r="A7711" s="1" t="n">
        <v>201612003</v>
      </c>
      <c r="B7711" s="2" t="inlineStr">
        <is>
          <t>Si encuentras el dispositivo para eliminar la trampa, podrás minimizar el daño.</t>
        </is>
      </c>
    </row>
    <row r="7712">
      <c r="A7712" s="1" t="n">
        <v>201612004</v>
      </c>
      <c r="B7712" s="2" t="inlineStr">
        <is>
          <t>Mantente atento en las advertencias, ya que podrá haber trampas en esos lugares.</t>
        </is>
      </c>
    </row>
    <row r="7713">
      <c r="A7713" s="1" t="n">
        <v>201612005</v>
      </c>
      <c r="B7713" s="2" t="inlineStr">
        <is>
          <t>¡Bienvenido a la súper isla cuestionario! Encontrarás muchas preguntas difíciles para pasar.</t>
        </is>
      </c>
    </row>
    <row r="7714">
      <c r="A7714" s="1" t="n">
        <v>201612006</v>
      </c>
      <c r="B7714" s="2" t="inlineStr">
        <is>
          <t>No te preocupes, no te preguntaremos sobre álgebra lineal ni geometría discreta, solo son preguntas sobre el anime.</t>
        </is>
      </c>
    </row>
    <row r="7715">
      <c r="A7715" s="1" t="n">
        <v>201612007</v>
      </c>
      <c r="B7715" s="2" t="inlineStr">
        <is>
          <t>¡Bien! ¡Comencemos!</t>
        </is>
      </c>
    </row>
    <row r="7716">
      <c r="A7716" s="1" t="n">
        <v>201612008</v>
      </c>
      <c r="B7716" s="2" t="inlineStr">
        <is>
          <t>Usa tus conocimientos para resolver acertijos y recolectar recompensas.</t>
        </is>
      </c>
    </row>
    <row r="7717">
      <c r="A7717" s="1" t="n">
        <v>201612009</v>
      </c>
      <c r="B7717" s="2" t="inlineStr">
        <is>
          <t>¡El monstruo ha sido eliminado, ve por el último cofre!</t>
        </is>
      </c>
    </row>
    <row r="7718">
      <c r="A7718" s="1" t="n">
        <v>201612010</v>
      </c>
      <c r="B7718" s="2" t="inlineStr">
        <is>
          <t>No hay más remedio que confiar en el poder propio para eliminar a los monstruos.</t>
        </is>
      </c>
    </row>
    <row r="7719">
      <c r="A7719" s="1" t="n">
        <v>201612011</v>
      </c>
      <c r="B7719" s="2" t="inlineStr">
        <is>
          <t>Como se esperaba de ti, no necesitabas la ayuda del Maestro Saitama para derrotar al poderoso enemigo.</t>
        </is>
      </c>
    </row>
    <row r="7720">
      <c r="A7720" s="1" t="n">
        <v>201612012</v>
      </c>
      <c r="B7720" s="2" t="inlineStr">
        <is>
          <t>¡Toma tu recompensa!</t>
        </is>
      </c>
    </row>
    <row r="7721">
      <c r="A7721" s="1" t="n">
        <v>201612013</v>
      </c>
      <c r="B7721" s="2" t="inlineStr">
        <is>
          <t>Del panel de avisos obtén pistas del orden correcto.</t>
        </is>
      </c>
    </row>
    <row r="7722">
      <c r="A7722" s="1" t="n">
        <v>201613000</v>
      </c>
      <c r="B7722" s="2" t="inlineStr">
        <is>
          <t>¡Hola, héroe! El clima es cada vez más caluroso, déjame darte pistas de los mecanismos, combatamos rápido.</t>
        </is>
      </c>
    </row>
    <row r="7723">
      <c r="A7723" s="1" t="n">
        <v>201613001</v>
      </c>
      <c r="B7723" s="2" t="inlineStr">
        <is>
          <t>El mecanismo de flechas en la isla está custodiado por monstruos, primero debemos acabar con ellos para activar el mecanismo.</t>
        </is>
      </c>
    </row>
    <row r="7724">
      <c r="A7724" s="1" t="n">
        <v>201613002</v>
      </c>
      <c r="B7724" s="2" t="inlineStr">
        <is>
          <t>Después ajustemos a su posición correcta, cierto, cierto, la pista. ¿Cuál es la pista? Parece que...</t>
        </is>
      </c>
    </row>
    <row r="7725">
      <c r="A7725" s="1" t="n">
        <v>201613003</v>
      </c>
      <c r="B7725" s="2" t="inlineStr">
        <is>
          <t>"Usa la punta de esa flecha y apunta hacia el pilar"</t>
        </is>
      </c>
    </row>
    <row r="7726">
      <c r="A7726" s="1" t="n">
        <v>201613010</v>
      </c>
      <c r="B7726" s="2" t="inlineStr">
        <is>
          <t>Mira este mundo de nieve pura.</t>
        </is>
      </c>
    </row>
    <row r="7727">
      <c r="A7727" s="1" t="n">
        <v>201613011</v>
      </c>
      <c r="B7727" s="2" t="inlineStr">
        <is>
          <t>Se requiere de mucho esfuerzo para explorar aquí.</t>
        </is>
      </c>
    </row>
    <row r="7728">
      <c r="A7728" s="1" t="n">
        <v>201613012</v>
      </c>
      <c r="B7728" s="2" t="inlineStr">
        <is>
          <t>¿Estás listo para empujar esas molestas bolas de nieve?</t>
        </is>
      </c>
    </row>
    <row r="7729">
      <c r="A7729" s="1" t="n">
        <v>201613013</v>
      </c>
      <c r="B7729" s="2" t="inlineStr">
        <is>
          <t>Date prisa y retíralas del camino.</t>
        </is>
      </c>
    </row>
    <row r="7730">
      <c r="A7730" s="1" t="n">
        <v>201613014</v>
      </c>
      <c r="B7730" s="2" t="inlineStr">
        <is>
          <t>¡Hey! ¡Entra rápido! ¡Hace demasiado frío afuera!</t>
        </is>
      </c>
    </row>
    <row r="7731">
      <c r="A7731" s="1" t="n">
        <v>201613015</v>
      </c>
      <c r="B7731" s="2" t="inlineStr">
        <is>
          <t>Mmm... déjame echar un buen vistazo a este lugar, se ve muy resbaladizo...</t>
        </is>
      </c>
    </row>
    <row r="7732">
      <c r="A7732" s="1" t="n">
        <v>201613016</v>
      </c>
      <c r="B7732" s="2" t="inlineStr">
        <is>
          <t>¡Ay! ¡Duele mucho! Me he caído...</t>
        </is>
      </c>
    </row>
    <row r="7733">
      <c r="A7733" s="1" t="n">
        <v>201613017</v>
      </c>
      <c r="B7733" s="2" t="inlineStr">
        <is>
          <t>Cuidado, el camino es muy resbaladizo...</t>
        </is>
      </c>
    </row>
    <row r="7734">
      <c r="A7734" s="1" t="n">
        <v>201613018</v>
      </c>
      <c r="B7734" s="2" t="inlineStr">
        <is>
          <t>Elige el camino correcta para avanzar sobre el hielo.</t>
        </is>
      </c>
    </row>
    <row r="7735">
      <c r="A7735" s="1" t="n">
        <v>201613030</v>
      </c>
      <c r="B7735" s="2" t="inlineStr">
        <is>
          <t>No me gusta lo más mínimo el sótano...</t>
        </is>
      </c>
    </row>
    <row r="7736">
      <c r="A7736" s="1" t="n">
        <v>201613031</v>
      </c>
      <c r="B7736" s="2" t="inlineStr">
        <is>
          <t>Aunque me insistas...</t>
        </is>
      </c>
    </row>
    <row r="7737">
      <c r="A7737" s="1" t="n">
        <v>201613032</v>
      </c>
      <c r="B7737" s="2" t="inlineStr">
        <is>
          <t>¿Este sótano parece tener algún tipo de simetría mágica?</t>
        </is>
      </c>
    </row>
    <row r="7738">
      <c r="A7738" s="1" t="n">
        <v>201613033</v>
      </c>
      <c r="B7738" s="2" t="inlineStr">
        <is>
          <t>Usa los portales para explorar completamente el sótano.</t>
        </is>
      </c>
    </row>
    <row r="7739">
      <c r="A7739" s="1" t="n">
        <v>201613034</v>
      </c>
      <c r="B7739" s="2" t="inlineStr">
        <is>
          <t>¡Hemos llegado! ¡Ahora desafiaremos la legendaria casa fantasma!</t>
        </is>
      </c>
    </row>
    <row r="7740">
      <c r="A7740" s="1" t="n">
        <v>201613035</v>
      </c>
      <c r="B7740" s="2" t="inlineStr">
        <is>
          <t>He escuchado que Zombieman anda en esta región realizando tareas.</t>
        </is>
      </c>
    </row>
    <row r="7741">
      <c r="A7741" s="1" t="n">
        <v>201613036</v>
      </c>
      <c r="B7741" s="2" t="inlineStr">
        <is>
          <t>¡Si puedes obtener su ayuda, obtendrás recompensas misteriosas!</t>
        </is>
      </c>
    </row>
    <row r="7742">
      <c r="A7742" s="1" t="n">
        <v>201613037</v>
      </c>
      <c r="B7742" s="2" t="inlineStr">
        <is>
          <t>¡Casi olvido el primer paso! ¡Observa las calabazas del suelo para destruir el mecanismo de la calabaza!</t>
        </is>
      </c>
    </row>
    <row r="7743">
      <c r="A7743" s="1" t="n">
        <v>201613038</v>
      </c>
      <c r="B7743" s="2" t="inlineStr">
        <is>
          <t>Obtén en las calabazas del mapa, pistas para destruir el mecanismo de la calabaza.</t>
        </is>
      </c>
    </row>
    <row r="7744">
      <c r="A7744" s="1" t="n">
        <v>201613039</v>
      </c>
      <c r="B7744" s="2" t="inlineStr">
        <is>
          <t>¿Has encontrado a Zombieman?</t>
        </is>
      </c>
    </row>
    <row r="7745">
      <c r="A7745" s="1" t="n">
        <v>201613040</v>
      </c>
      <c r="B7745" s="2" t="inlineStr">
        <is>
          <t>¡Para acabar con el próximo enemigo necesitas de su ayuda!</t>
        </is>
      </c>
    </row>
    <row r="7746">
      <c r="A7746" s="1" t="n">
        <v>201613041</v>
      </c>
      <c r="B7746" s="2" t="inlineStr">
        <is>
          <t>Usa a Zombieman para derrotar al monstruo antes del obstáculo y eliminar el obstáculo.</t>
        </is>
      </c>
    </row>
    <row r="7747">
      <c r="A7747" s="1" t="n">
        <v>201613042</v>
      </c>
      <c r="B7747" s="2" t="inlineStr">
        <is>
          <t>Podrás pasar por la puerta de enfrente destruyendo el mecanismo de la calabaza.</t>
        </is>
      </c>
    </row>
    <row r="7748" ht="17" customHeight="1" s="26">
      <c r="A7748" s="1" t="n">
        <v>201613043</v>
      </c>
      <c r="B7748" s="5" t="inlineStr">
        <is>
          <t>Este viaje no será fácil, puede que ya te hayas dado cuenta, la marea sube constantemente.</t>
        </is>
      </c>
    </row>
    <row r="7749" ht="34" customHeight="1" s="26">
      <c r="A7749" s="1" t="n">
        <v>201613044</v>
      </c>
      <c r="B7749" s="5" t="inlineStr">
        <is>
          <t>Necesitamos encontrar una manera de abrir el portal antes de que el agua del mar inunde el interruptor del portal.</t>
        </is>
      </c>
    </row>
    <row r="7750" ht="17" customHeight="1" s="26">
      <c r="A7750" s="1" t="n">
        <v>201613045</v>
      </c>
      <c r="B7750" s="5" t="inlineStr">
        <is>
          <t>Abre el portal antes de que el agua del mar inunde el interruptor del portal.</t>
        </is>
      </c>
    </row>
    <row r="7751" ht="17" customHeight="1" s="26">
      <c r="A7751" s="1" t="n">
        <v>201613046</v>
      </c>
      <c r="B7751" s="5" t="inlineStr">
        <is>
          <t>1 interruptor rojo está activado</t>
        </is>
      </c>
    </row>
    <row r="7752" ht="17" customHeight="1" s="26">
      <c r="A7752" s="1" t="n">
        <v>201613047</v>
      </c>
      <c r="B7752" s="5" t="inlineStr">
        <is>
          <t>1 interruptor verdad está activado</t>
        </is>
      </c>
    </row>
    <row r="7753" ht="17" customHeight="1" s="26">
      <c r="A7753" s="1" t="n">
        <v>201613048</v>
      </c>
      <c r="B7753" s="5" t="inlineStr">
        <is>
          <t>¡El portal está abierto! ¡Vamos!</t>
        </is>
      </c>
    </row>
    <row r="7754">
      <c r="A7754" s="1" t="n">
        <v>201613049</v>
      </c>
      <c r="B7754" s="2" t="inlineStr">
        <is>
          <t>¡Bien! ¡Mira esa artillería! ¡La quiero tocar con mis manos!</t>
        </is>
      </c>
    </row>
    <row r="7755">
      <c r="A7755" s="1" t="n">
        <v>201613050</v>
      </c>
      <c r="B7755" s="2" t="inlineStr">
        <is>
          <t>El núcleo de energía en el suelo puede activar la artillería.</t>
        </is>
      </c>
    </row>
    <row r="7756">
      <c r="A7756" s="1" t="n">
        <v>201613051</v>
      </c>
      <c r="B7756" s="2" t="inlineStr">
        <is>
          <t>La artillería destruirá automáticamente al monstruo pequeño más cercano y después se romperá.</t>
        </is>
      </c>
    </row>
    <row r="7757">
      <c r="A7757" s="1" t="n">
        <v>201613052</v>
      </c>
      <c r="B7757" s="2" t="inlineStr">
        <is>
          <t>Recoge núcleos de energía para usar artillería para matar monstruos pequeños y pasar de nivel.</t>
        </is>
      </c>
    </row>
    <row r="7758">
      <c r="A7758" s="1" t="n">
        <v>201613053</v>
      </c>
      <c r="B7758" s="2" t="inlineStr">
        <is>
          <t>¿Hace mucho que no vienes al bosque? La tarde es el mejor momento para respirar el aire fresco del bosque.</t>
        </is>
      </c>
    </row>
    <row r="7759">
      <c r="A7759" s="1" t="n">
        <v>201613054</v>
      </c>
      <c r="B7759" s="2" t="inlineStr">
        <is>
          <t>Para evitar que te quedes dormido, aquí hay algunas preguntas y respuestas.</t>
        </is>
      </c>
    </row>
    <row r="7760">
      <c r="A7760" s="1" t="n">
        <v>201613055</v>
      </c>
      <c r="B7760" s="2" t="inlineStr">
        <is>
          <t>Hay recompensas por las respuestas correctas y, por supuesto, hay castigos por las respuestas incorrectas.</t>
        </is>
      </c>
    </row>
    <row r="7761">
      <c r="A7761" s="1" t="n">
        <v>201613056</v>
      </c>
      <c r="B7761" s="2" t="inlineStr">
        <is>
          <t>Responde las preguntas correctamente, incrementa tu fuerza y ​​derrota al enemigo.</t>
        </is>
      </c>
    </row>
    <row r="7762">
      <c r="A7762" s="1" t="n">
        <v>201614001</v>
      </c>
      <c r="B7762" s="2" t="inlineStr">
        <is>
          <t>Vamos a la Playa</t>
        </is>
      </c>
    </row>
    <row r="7763">
      <c r="A7763" s="1" t="n">
        <v>201614002</v>
      </c>
      <c r="B7763" s="2" t="inlineStr">
        <is>
          <t>Palabras sobre verano: Puesta de sol, rayos del sol, brisa marina, cocoteros, olas, fuegos artificiales, cubos de hielo, refrescos, motos, playa y chicas hermosas.\n¡Rápido, vamos a la playa!</t>
        </is>
      </c>
    </row>
    <row r="7764">
      <c r="A7764" s="1" t="n">
        <v>201614003</v>
      </c>
      <c r="B7764" s="2" t="inlineStr">
        <is>
          <t>¡Oh, hay un monstruo bloqueando la entrada a la playa!</t>
        </is>
      </c>
    </row>
    <row r="7765">
      <c r="A7765" s="1" t="n">
        <v>201614004</v>
      </c>
      <c r="B7765" s="2" t="inlineStr">
        <is>
          <t>¡Qué decepción, oh! ¡Qué es eso, un cañón!</t>
        </is>
      </c>
    </row>
    <row r="7766">
      <c r="A7766" s="1" t="n">
        <v>201614005</v>
      </c>
      <c r="B7766" s="2" t="inlineStr">
        <is>
          <t>¡Acabemos al monstruo con el cañón!</t>
        </is>
      </c>
    </row>
    <row r="7767">
      <c r="A7767" s="1" t="n">
        <v>201614006</v>
      </c>
      <c r="B7767" s="2" t="inlineStr">
        <is>
          <t>Hay monstruos en las profundidades del mar, ¡ten cuidado!</t>
        </is>
      </c>
    </row>
    <row r="7768">
      <c r="A7768" s="1" t="n">
        <v>201614007</v>
      </c>
      <c r="B7768" s="2" t="inlineStr">
        <is>
          <t>¡Disfruten de la playa, amigos!</t>
        </is>
      </c>
    </row>
    <row r="7769">
      <c r="A7769" s="1" t="n">
        <v>201701001</v>
      </c>
      <c r="B7769" s="2" t="inlineStr">
        <is>
          <t>Restableciendo personaje recibirás todo recurso.</t>
        </is>
      </c>
    </row>
    <row r="7770">
      <c r="A7770" s="1" t="n">
        <v>201701002</v>
      </c>
      <c r="B7770" s="2" t="inlineStr">
        <is>
          <t>Con las tareas de nivel podrá recibir experiencia VIP.</t>
        </is>
      </c>
    </row>
    <row r="7771">
      <c r="A7771" s="1" t="n">
        <v>201701003</v>
      </c>
      <c r="B7771" s="2" t="inlineStr">
        <is>
          <t>No hay requisito de nivel para portar equipo.</t>
        </is>
      </c>
    </row>
    <row r="7772">
      <c r="A7772" s="1" t="n">
        <v>201701004</v>
      </c>
      <c r="B7772" s="2" t="inlineStr">
        <is>
          <t>Algunos equipos podrán otorgar bono de propiedades a correspondiente tipo de personaje.</t>
        </is>
      </c>
    </row>
    <row r="7773">
      <c r="A7773" s="1" t="n">
        <v>201701005</v>
      </c>
      <c r="B7773" s="2" t="inlineStr">
        <is>
          <t>La calidad del personaje influye en el límite de nivel.</t>
        </is>
      </c>
    </row>
    <row r="7774">
      <c r="A7774" s="1" t="n">
        <v>201701006</v>
      </c>
      <c r="B7774" s="2" t="inlineStr">
        <is>
          <t>Los personajes pueden aumentar su furia cuando liberan su habilidad común y cuando son dañados por habilidad común.</t>
        </is>
      </c>
    </row>
    <row r="7775">
      <c r="A7775" s="1" t="n">
        <v>201701007</v>
      </c>
      <c r="B7775" s="2" t="inlineStr">
        <is>
          <t>Relación de ventaja de tipo de personaje: Físico &gt; Súper Poder &gt; Tecnología &gt; Armas &gt; Físico.</t>
        </is>
      </c>
    </row>
    <row r="7776">
      <c r="A7776" s="1" t="n">
        <v>201701008</v>
      </c>
      <c r="B7776" s="2" t="inlineStr">
        <is>
          <t>Formando personajes del mismo tipo podrá activar bonos.</t>
        </is>
      </c>
    </row>
    <row r="7777">
      <c r="A7777" s="1" t="n">
        <v>201701009</v>
      </c>
      <c r="B7777" s="2" t="inlineStr">
        <is>
          <t>Máximo puede almacenar 12 horas de recompensa de patrullar.</t>
        </is>
      </c>
    </row>
    <row r="7778">
      <c r="A7778" s="1" t="n">
        <v>201701010</v>
      </c>
      <c r="B7778" s="2" t="inlineStr">
        <is>
          <t>Aprovecha la relación de ventaja de tipo de personaje en combate.</t>
        </is>
      </c>
    </row>
    <row r="7779">
      <c r="A7779" s="1" t="n">
        <v>201701011</v>
      </c>
      <c r="B7779" s="2" t="inlineStr">
        <is>
          <t>Cambia la formación para generar un equipo ofensivo apropiado.</t>
        </is>
      </c>
    </row>
    <row r="7780">
      <c r="A7780" s="1" t="n">
        <v>201701012</v>
      </c>
      <c r="B7780" s="2" t="inlineStr">
        <is>
          <t>Si no puedes pasar algún calabozo no te preocupes, recibe tu recompensa de patrullar e intenta nuevamente.</t>
        </is>
      </c>
    </row>
    <row r="7781">
      <c r="A7781" s="1" t="n">
        <v>201701013</v>
      </c>
      <c r="B7781" s="2" t="inlineStr">
        <is>
          <t>El torneo tiene desafíos gratis todos los días, no olvides usarlos.</t>
        </is>
      </c>
    </row>
    <row r="7782">
      <c r="A7782" s="1" t="n">
        <v>201701014</v>
      </c>
      <c r="B7782" s="2" t="inlineStr">
        <is>
          <t>No olvides ajustar tu formación defensiva para mantener clasificación.</t>
        </is>
      </c>
    </row>
    <row r="7783">
      <c r="A7783" s="1" t="n">
        <v>201701015</v>
      </c>
      <c r="B7783" s="2" t="inlineStr">
        <is>
          <t>El camino del fuerte se restablece 1 vez cada 24 horas.</t>
        </is>
      </c>
    </row>
    <row r="7784">
      <c r="A7784" s="1" t="n">
        <v>201701016</v>
      </c>
      <c r="B7784" s="2" t="inlineStr">
        <is>
          <t>En el camino del fuerte se heredará la vida y furia del combate anterior.</t>
        </is>
      </c>
    </row>
    <row r="7785">
      <c r="A7785" s="1" t="n">
        <v>201701017</v>
      </c>
      <c r="B7785" s="2" t="inlineStr">
        <is>
          <t>Cambiando la formación podrás pasar más rápido cada nivel de desafío.</t>
        </is>
      </c>
    </row>
    <row r="7786">
      <c r="A7786" s="1" t="n">
        <v>201701018</v>
      </c>
      <c r="B7786" s="2" t="inlineStr">
        <is>
          <t>Cada 10 niveles podrás obtener mejores recompensas.</t>
        </is>
      </c>
    </row>
    <row r="7787">
      <c r="A7787" s="1" t="n">
        <v>201701019</v>
      </c>
      <c r="B7787" s="2" t="inlineStr">
        <is>
          <t>En la exploración se heredará la vida y furia del combate anterior.</t>
        </is>
      </c>
    </row>
    <row r="7788">
      <c r="A7788" s="1" t="n">
        <v>201701020</v>
      </c>
      <c r="B7788" s="2" t="inlineStr">
        <is>
          <t>La dificultad de los enemigos en la exploración no aumentará con tu aumento de poder.</t>
        </is>
      </c>
    </row>
    <row r="7789">
      <c r="A7789" s="1" t="n">
        <v>201701021</v>
      </c>
      <c r="B7789" s="2" t="inlineStr">
        <is>
          <t>Desafía al JEFE de la liga para obtener más riqueza.</t>
        </is>
      </c>
    </row>
    <row r="7790">
      <c r="A7790" s="1" t="n">
        <v>201701022</v>
      </c>
      <c r="B7790" s="2" t="inlineStr">
        <is>
          <t>Al fortalecer el accesorio a +15, la propiedad principal tendrá una mejora extra.</t>
        </is>
      </c>
    </row>
    <row r="7791">
      <c r="A7791" s="1" t="n">
        <v>201701023</v>
      </c>
      <c r="B7791" s="2" t="inlineStr">
        <is>
          <t>Es más importante verificar que las propiedades de los accesorios sean adecuadas para el personaje, que solo ver la calidad del accesorio.</t>
        </is>
      </c>
    </row>
    <row r="7792">
      <c r="A7792" s="1" t="n">
        <v>201701024</v>
      </c>
      <c r="B7792" s="2" t="inlineStr">
        <is>
          <t>Cuando un accesorio se fortalece a +3, +6, +9, +12 y +15, se obtiene una nueva propiedad.</t>
        </is>
      </c>
    </row>
    <row r="7793">
      <c r="A7793" s="1" t="n">
        <v>201701025</v>
      </c>
      <c r="B7793" s="2" t="inlineStr">
        <is>
          <t>En el lado derecho de la página de síntesis de accesorio, puedes cambiar a la página de venta de accesorios.</t>
        </is>
      </c>
    </row>
    <row r="7794">
      <c r="A7794" s="1" t="n">
        <v>201701026</v>
      </c>
      <c r="B7794" s="2" t="inlineStr">
        <is>
          <t>Para fortalecer accesorios se requiere mucho efectivo, por ello se recomienda elegir accesorios azules o de mayor calidad para fortalecer.</t>
        </is>
      </c>
    </row>
    <row r="7795">
      <c r="A7795" s="1" t="n">
        <v>201701027</v>
      </c>
      <c r="B7795" s="2" t="inlineStr">
        <is>
          <t>En calabozo, elimina Jefes y enemigos élite para obtener monedas calabozo que puedes usar en la Tienda.</t>
        </is>
      </c>
    </row>
    <row r="7796">
      <c r="A7796" s="1" t="n">
        <v>201701028</v>
      </c>
      <c r="B7796" s="2" t="inlineStr">
        <is>
          <t>Recuerda que diario lo primero es completar las tareas diarias, después hay muchas funciones que te esperan.</t>
        </is>
      </c>
    </row>
    <row r="7797">
      <c r="A7797" s="1" t="n">
        <v>201701029</v>
      </c>
      <c r="B7797" s="2" t="inlineStr">
        <is>
          <t>No olvides verificar los eventos, puede que hayan sorpresas.</t>
        </is>
      </c>
    </row>
    <row r="7798">
      <c r="A7798" s="1" t="n">
        <v>201701030</v>
      </c>
      <c r="B7798" s="2" t="inlineStr">
        <is>
          <t>Alcanzando determinado valor de seguridad en los calabozos aleatorios, se podrá activar el siguiente capitulo de calabozo historia.</t>
        </is>
      </c>
    </row>
    <row r="7799">
      <c r="A7799" s="1" t="n">
        <v>201701031</v>
      </c>
      <c r="B7799" s="2" t="inlineStr">
        <is>
          <t>Completando los calabozos historia en tres estrellas, obtendrá como recompensa órdenes de reclutamiento.</t>
        </is>
      </c>
    </row>
    <row r="7800">
      <c r="A7800" s="1" t="n">
        <v>201701032</v>
      </c>
      <c r="B7800" s="2" t="inlineStr">
        <is>
          <t>El acceso al mapa del tesoro se encuentra en el panel principal de calabozos, recolectando todas las piezas de un mapa del tesoro podrá sintetizarlo para obtener una recompensa.</t>
        </is>
      </c>
    </row>
    <row r="7801">
      <c r="A7801" s="1" t="n">
        <v>201701033</v>
      </c>
      <c r="B7801" s="2" t="inlineStr">
        <is>
          <t>Se pueden obtener fragmentos de mapas del tesoro en algunos cofres dentro de calabozos.</t>
        </is>
      </c>
    </row>
    <row r="7802">
      <c r="A7802" s="1" t="n">
        <v>201701034</v>
      </c>
      <c r="B7802" s="2" t="inlineStr">
        <is>
          <t>Las barreras en el mapa pueden ser eliminadas activando los interruptores correspondientes.</t>
        </is>
      </c>
    </row>
    <row r="7803">
      <c r="A7803" s="1" t="n">
        <v>201701035</v>
      </c>
      <c r="B7803" s="2" t="inlineStr">
        <is>
          <t>Ten cuidado y evita las trampas rojas mientras caminas en el mapa.</t>
        </is>
      </c>
    </row>
    <row r="7804">
      <c r="A7804" s="1" t="n">
        <v>201701036</v>
      </c>
      <c r="B7804" s="2" t="inlineStr">
        <is>
          <t>Para obtener la recompensa de los cofres en el mapa, debes dar clic en ellos.</t>
        </is>
      </c>
    </row>
    <row r="7805">
      <c r="A7805" s="1" t="n">
        <v>201701037</v>
      </c>
      <c r="B7805" s="2" t="inlineStr">
        <is>
          <t>Invocar a Saitama para derrotar a enemigos difíciles, es una excelente técnica para pasar calabozos aleatorios.</t>
        </is>
      </c>
    </row>
    <row r="7806">
      <c r="A7806" s="1" t="n">
        <v>201701038</v>
      </c>
      <c r="B7806" s="2" t="inlineStr">
        <is>
          <t>A los personajes con más habilidades de seguir y golpear, puedes intentar equiparlos con set de accesorios que incrementen esa probabilidad.</t>
        </is>
      </c>
    </row>
    <row r="7807">
      <c r="A7807" s="1" t="n">
        <v>201701039</v>
      </c>
      <c r="B7807" s="2" t="inlineStr">
        <is>
          <t>Subiendo el nivel estelar de personajes con vínculos, podrás obtener grandes recompensas dentro de Albúm.</t>
        </is>
      </c>
    </row>
    <row r="7808">
      <c r="A7808" s="1" t="n">
        <v>201701040</v>
      </c>
      <c r="B7808" s="2" t="inlineStr">
        <is>
          <t>Después de subir estrella, el nivel del personaje volverá a ser 1, no olvides preparar muchos artículos de experiencia.</t>
        </is>
      </c>
    </row>
    <row r="7809">
      <c r="A7809" s="1" t="n">
        <v>201701041</v>
      </c>
      <c r="B7809" s="2" t="inlineStr">
        <is>
          <t>Tanto fragmentos de héroe como fragmentos de habilidad sirven para subir el nivel de habilidades del personaje.</t>
        </is>
      </c>
    </row>
    <row r="7810">
      <c r="A7810" s="1" t="n">
        <v>201701042</v>
      </c>
      <c r="B7810" s="2" t="inlineStr">
        <is>
          <t>El contenido de los correos recibidos debe recibirse de manera oportuna en el panel de social.</t>
        </is>
      </c>
    </row>
    <row r="7811">
      <c r="A7811" s="1" t="n">
        <v>201701043</v>
      </c>
      <c r="B7811" s="2" t="inlineStr">
        <is>
          <t>Asegúrate de verificar los anuncios de actualización, así podrás experimentar el contenido de nuevas versiones.</t>
        </is>
      </c>
    </row>
    <row r="7812">
      <c r="A7812" s="1" t="n">
        <v>201701044</v>
      </c>
      <c r="B7812" s="2" t="inlineStr">
        <is>
          <t>Si tienes dudas del juego, puedes preguntar a otros jugadores por medio del chat o consultarnos por medio del servicio al cliente.</t>
        </is>
      </c>
    </row>
    <row r="7813">
      <c r="A7813" s="1" t="n">
        <v>201701045</v>
      </c>
      <c r="B7813" s="2" t="inlineStr">
        <is>
          <t>Los certificados necesarios para subir estrellas del personaje los puedes obtener en la Casa de la Evolución.</t>
        </is>
      </c>
    </row>
    <row r="7814">
      <c r="A7814" s="1" t="n">
        <v>201701046</v>
      </c>
      <c r="B7814" s="2" t="inlineStr">
        <is>
          <t>Consejo Laboratorio Muscular: Elimina primero a Mantiti.</t>
        </is>
      </c>
    </row>
    <row r="7815">
      <c r="A7815" s="1" t="n">
        <v>201701047</v>
      </c>
      <c r="B7815" s="2" t="inlineStr">
        <is>
          <t>Consejo Laboratorio Energía: Elimina a la Chica Mosquito antes de su metamorfosis.</t>
        </is>
      </c>
    </row>
    <row r="7816">
      <c r="A7816" s="1" t="n">
        <v>201701048</v>
      </c>
      <c r="B7816" s="2" t="inlineStr">
        <is>
          <t>Consejo Laboratorio Velocidad: Acumula energía para eliminar 1 Doctor Genus.</t>
        </is>
      </c>
    </row>
    <row r="7817">
      <c r="A7817" s="1" t="n">
        <v>201701049</v>
      </c>
      <c r="B7817" s="2" t="inlineStr">
        <is>
          <t>Consejo Laboratorio Ardiente: Ranamán tiene un daño crítico muy alto, intenta eliminarlo con prioridad o evita sus golpes críticos.</t>
        </is>
      </c>
    </row>
    <row r="7818">
      <c r="A7818" s="1" t="n">
        <v>201701050</v>
      </c>
      <c r="B7818" s="2" t="inlineStr">
        <is>
          <t>Consejo Instituto de Accesorios del Futuro: Busca la manera de reducir la defensa del rival.</t>
        </is>
      </c>
    </row>
    <row r="7819">
      <c r="A7819" s="1" t="n">
        <v>201701051</v>
      </c>
      <c r="B7819" s="2" t="inlineStr">
        <is>
          <t>Consejo Instituto de Accesorios Avanzados: Interrumpe la carga del rival.</t>
        </is>
      </c>
    </row>
    <row r="7820">
      <c r="A7820" s="1" t="n">
        <v>201701052</v>
      </c>
      <c r="B7820" s="2" t="inlineStr">
        <is>
          <t>Consejo Instituto de Accesorios de Tecnología: Resiste los primeros 2 turnos y tendrás la mitad de la victoria.</t>
        </is>
      </c>
    </row>
    <row r="7821">
      <c r="A7821" s="1" t="n">
        <v>201701053</v>
      </c>
      <c r="B7821" s="2" t="inlineStr">
        <is>
          <t>Da clic en Previo Recompensa para ver la recompensa de Victoria o Derrota.</t>
        </is>
      </c>
    </row>
    <row r="7822">
      <c r="A7822" s="1" t="n">
        <v>201701054</v>
      </c>
      <c r="B7822" s="2" t="inlineStr">
        <is>
          <t>Si has obtenido y mejorado nuevos personajes, no olvides ajustar la formación defensiva.</t>
        </is>
      </c>
    </row>
    <row r="7823">
      <c r="A7823" s="1" t="n">
        <v>201701055</v>
      </c>
      <c r="B7823" s="2" t="inlineStr">
        <is>
          <t>A mejor rango, mejor recompensa; no olvides dar el máximo para subir de rango antes del cierre de temporada.</t>
        </is>
      </c>
    </row>
    <row r="7824">
      <c r="A7824" s="1" t="n">
        <v>201701056</v>
      </c>
      <c r="B7824" s="2" t="inlineStr">
        <is>
          <t>No olvides completar las tareas de temporada, puedes verlas abajo dentro de Torneo.</t>
        </is>
      </c>
    </row>
    <row r="7825">
      <c r="A7825" s="1" t="n">
        <v>201701057</v>
      </c>
      <c r="B7825" s="2" t="inlineStr">
        <is>
          <t>Los intentos de ataque en el torneo se recuperan, 1 cada 2 horas, no olvides usarlos.</t>
        </is>
      </c>
    </row>
    <row r="7826">
      <c r="A7826" s="1" t="n">
        <v>201701058</v>
      </c>
      <c r="B7826" s="2" t="inlineStr">
        <is>
          <t>Los enemigos se dividen en comunes y élite, los élite son más poderosos pero los suministros a obtener podrán ser mejores.</t>
        </is>
      </c>
    </row>
    <row r="7827">
      <c r="A7827" s="1" t="n">
        <v>201701059</v>
      </c>
      <c r="B7827" s="2" t="inlineStr">
        <is>
          <t>Un héroe que pueda recuperar te ayudará mucho en tu camino de crecimiento.</t>
        </is>
      </c>
    </row>
    <row r="7828">
      <c r="A7828" s="1" t="n">
        <v>201701060</v>
      </c>
      <c r="B7828" s="2" t="inlineStr">
        <is>
          <t>Si no hay héroe que pueda recuperar, no olvides obtener en los suministros el sombrero recuperación.</t>
        </is>
      </c>
    </row>
    <row r="7829">
      <c r="A7829" s="1" t="n">
        <v>201701061</v>
      </c>
      <c r="B7829" s="2" t="inlineStr">
        <is>
          <t>Cuantos más suministros obtengas, más fuerte te convertirás, así podrás desafiar a más oponentes.</t>
        </is>
      </c>
    </row>
    <row r="7830">
      <c r="A7830" s="1" t="n">
        <v>201701062</v>
      </c>
      <c r="B7830" s="2" t="inlineStr">
        <is>
          <t>La Poción Universal puede resucitar a todos los personajes muertos, así que no te desanimes, si tus personajes mueren... ¡úsala!</t>
        </is>
      </c>
    </row>
    <row r="7831">
      <c r="A7831" s="1" t="n">
        <v>201701063</v>
      </c>
      <c r="B7831" s="2" t="inlineStr">
        <is>
          <t>El Camino del Fuerte se actualiza 1 vez cada 2 días, ¡no olvides participar!</t>
        </is>
      </c>
    </row>
    <row r="7832">
      <c r="A7832" s="1" t="n">
        <v>201701064</v>
      </c>
      <c r="B7832" s="2" t="inlineStr">
        <is>
          <t>El objetivo principal de la Exploración de Liga es eliminar a todos los JEFES.</t>
        </is>
      </c>
    </row>
    <row r="7833">
      <c r="A7833" s="1" t="n">
        <v>201701065</v>
      </c>
      <c r="B7833" s="2" t="inlineStr">
        <is>
          <t>Eliminando a todos los JEFES se podrá recibir la recompensa de exploración.</t>
        </is>
      </c>
    </row>
    <row r="7834">
      <c r="A7834" s="1" t="n">
        <v>201701066</v>
      </c>
      <c r="B7834" s="2" t="inlineStr">
        <is>
          <t>A menor tiempo consumido para eliminar a todos los JEFES, mayor será la recompensa de exploración.</t>
        </is>
      </c>
    </row>
    <row r="7835">
      <c r="A7835" s="1" t="n">
        <v>201701067</v>
      </c>
      <c r="B7835" s="2" t="inlineStr">
        <is>
          <t>La Exploración de Liga termina cada 2 semanas.</t>
        </is>
      </c>
    </row>
    <row r="7836">
      <c r="A7836" s="1" t="n">
        <v>201701068</v>
      </c>
      <c r="B7836" s="2" t="inlineStr">
        <is>
          <t>En la Exploración de Liga, diario solo se puede atacar 1 vez cada nivel, así que elige la mayor dificultad posible para pasar.</t>
        </is>
      </c>
    </row>
    <row r="7837">
      <c r="A7837" s="1" t="n">
        <v>201701069</v>
      </c>
      <c r="B7837" s="2" t="inlineStr">
        <is>
          <t>En la Exploración de Liga, diario será imposible volver a usar personajes con que se obtuvo victoria el mismo día, prepara y mejora a varios personajes para participar más.</t>
        </is>
      </c>
    </row>
    <row r="7838">
      <c r="A7838" s="1" t="n">
        <v>201701070</v>
      </c>
      <c r="B7838" s="2" t="inlineStr">
        <is>
          <t>En la liga, puedes intercambiar fragmentos de mapa del tesoro con otros miembros.</t>
        </is>
      </c>
    </row>
    <row r="7839">
      <c r="A7839" s="1" t="n">
        <v>201701071</v>
      </c>
      <c r="B7839" s="2" t="inlineStr">
        <is>
          <t>En la liga, puedes pedir a otros miembros que te regalen fragmentos de héroes.</t>
        </is>
      </c>
    </row>
    <row r="7840">
      <c r="A7840" s="1" t="n">
        <v>201701072</v>
      </c>
      <c r="B7840" s="2" t="inlineStr">
        <is>
          <t>Únete a los miembros de la liga y participa en los desafíos de la exploración de liga, podrás obtener grandes recompensas.</t>
        </is>
      </c>
    </row>
    <row r="7841">
      <c r="A7841" s="1" t="n">
        <v>201701073</v>
      </c>
      <c r="B7841" s="2" t="inlineStr">
        <is>
          <t>Participa en los eventos diarios para aumentar la devoción de liga y elevar el nivel de la liga.</t>
        </is>
      </c>
    </row>
    <row r="7842">
      <c r="A7842" s="1" t="n">
        <v>201701074</v>
      </c>
      <c r="B7842" s="2" t="inlineStr">
        <is>
          <t>A mayor nivel de liga, más miembros podrán unirse.</t>
        </is>
      </c>
    </row>
    <row r="7843">
      <c r="A7843" s="1" t="n">
        <v>201801011</v>
      </c>
      <c r="B7843" s="2" t="inlineStr">
        <is>
          <t>Regalar 10 puntos amistad</t>
        </is>
      </c>
    </row>
    <row r="7844">
      <c r="A7844" s="1" t="n">
        <v>201801012</v>
      </c>
      <c r="B7844" s="2" t="inlineStr">
        <is>
          <t>Regalar 30 puntos amistad</t>
        </is>
      </c>
    </row>
    <row r="7845">
      <c r="A7845" s="1" t="n">
        <v>201801013</v>
      </c>
      <c r="B7845" s="2" t="inlineStr">
        <is>
          <t>Regalar 60 puntos amistad</t>
        </is>
      </c>
    </row>
    <row r="7846">
      <c r="A7846" s="1" t="n">
        <v>201801014</v>
      </c>
      <c r="B7846" s="2" t="inlineStr">
        <is>
          <t>Regalar 80 puntos amistad</t>
        </is>
      </c>
    </row>
    <row r="7847">
      <c r="A7847" s="1" t="n">
        <v>201801015</v>
      </c>
      <c r="B7847" s="2" t="inlineStr">
        <is>
          <t>Regalar 100 puntos amistad</t>
        </is>
      </c>
    </row>
    <row r="7848">
      <c r="A7848" s="1" t="n">
        <v>201801021</v>
      </c>
      <c r="B7848" s="2" t="inlineStr">
        <is>
          <t>Acumular 100 devoción diaria</t>
        </is>
      </c>
    </row>
    <row r="7849">
      <c r="A7849" s="1" t="n">
        <v>201801022</v>
      </c>
      <c r="B7849" s="2" t="inlineStr">
        <is>
          <t>Acumular 200 devoción diaria</t>
        </is>
      </c>
    </row>
    <row r="7850">
      <c r="A7850" s="1" t="n">
        <v>201801023</v>
      </c>
      <c r="B7850" s="2" t="inlineStr">
        <is>
          <t>Acumular 300 devoción diaria</t>
        </is>
      </c>
    </row>
    <row r="7851">
      <c r="A7851" s="1" t="n">
        <v>201801024</v>
      </c>
      <c r="B7851" s="2" t="inlineStr">
        <is>
          <t>Acumular 400 devoción diaria</t>
        </is>
      </c>
    </row>
    <row r="7852">
      <c r="A7852" s="1" t="n">
        <v>201801025</v>
      </c>
      <c r="B7852" s="2" t="inlineStr">
        <is>
          <t>Acumular 500 devoción diaria</t>
        </is>
      </c>
    </row>
    <row r="7853">
      <c r="A7853" s="1" t="n">
        <v>201801031</v>
      </c>
      <c r="B7853" s="2" t="inlineStr">
        <is>
          <t>Pasar Capítulo 1</t>
        </is>
      </c>
    </row>
    <row r="7854">
      <c r="A7854" s="1" t="n">
        <v>201801032</v>
      </c>
      <c r="B7854" s="2" t="inlineStr">
        <is>
          <t>Pasar Capítulo 2</t>
        </is>
      </c>
    </row>
    <row r="7855">
      <c r="A7855" s="1" t="n">
        <v>201801033</v>
      </c>
      <c r="B7855" s="2" t="inlineStr">
        <is>
          <t>Pasar Capítulo 3</t>
        </is>
      </c>
    </row>
    <row r="7856">
      <c r="A7856" s="1" t="n">
        <v>201801034</v>
      </c>
      <c r="B7856" s="2" t="inlineStr">
        <is>
          <t>Pasar Capítulo 4</t>
        </is>
      </c>
    </row>
    <row r="7857">
      <c r="A7857" s="1" t="n">
        <v>201801035</v>
      </c>
      <c r="B7857" s="2" t="inlineStr">
        <is>
          <t>Pasar Capítulo 5</t>
        </is>
      </c>
    </row>
    <row r="7858">
      <c r="A7858" s="1" t="n">
        <v>201801041</v>
      </c>
      <c r="B7858" s="2" t="inlineStr">
        <is>
          <t>Subir 1 personaje a nivel 3</t>
        </is>
      </c>
    </row>
    <row r="7859">
      <c r="A7859" s="1" t="n">
        <v>201801042</v>
      </c>
      <c r="B7859" s="2" t="inlineStr">
        <is>
          <t>Subir 4 personajes a nivel 5</t>
        </is>
      </c>
    </row>
    <row r="7860">
      <c r="A7860" s="1" t="n">
        <v>201801043</v>
      </c>
      <c r="B7860" s="2" t="inlineStr">
        <is>
          <t>Subir 5 personajes a nivel 10</t>
        </is>
      </c>
    </row>
    <row r="7861">
      <c r="A7861" s="1" t="n">
        <v>201801044</v>
      </c>
      <c r="B7861" s="2" t="inlineStr">
        <is>
          <t>Subir 5 personajes a nivel 20</t>
        </is>
      </c>
    </row>
    <row r="7862">
      <c r="A7862" s="1" t="n">
        <v>201801045</v>
      </c>
      <c r="B7862" s="2" t="inlineStr">
        <is>
          <t>Subir 5 personajes a nivel 40</t>
        </is>
      </c>
    </row>
    <row r="7863">
      <c r="A7863" s="1" t="n">
        <v>201801046</v>
      </c>
      <c r="B7863" s="2" t="inlineStr">
        <is>
          <t>Subir 5 personajes a nivel 60</t>
        </is>
      </c>
    </row>
    <row r="7864">
      <c r="A7864" s="1" t="n">
        <v>201801051</v>
      </c>
      <c r="B7864" s="2" t="inlineStr">
        <is>
          <t>Desafiar 1 vez al Jefe de liga</t>
        </is>
      </c>
    </row>
    <row r="7865">
      <c r="A7865" s="1" t="n">
        <v>201801052</v>
      </c>
      <c r="B7865" s="2" t="inlineStr">
        <is>
          <t>Desafiar 3 veces al Jefe de liga</t>
        </is>
      </c>
    </row>
    <row r="7866">
      <c r="A7866" s="1" t="n">
        <v>201801053</v>
      </c>
      <c r="B7866" s="2" t="inlineStr">
        <is>
          <t>Desafiar 5 veces al Jefe de liga</t>
        </is>
      </c>
    </row>
    <row r="7867">
      <c r="A7867" s="1" t="n">
        <v>201801054</v>
      </c>
      <c r="B7867" s="2" t="inlineStr">
        <is>
          <t>Desafiar 7 veces al Jefe de liga</t>
        </is>
      </c>
    </row>
    <row r="7868">
      <c r="A7868" s="1" t="n">
        <v>201801055</v>
      </c>
      <c r="B7868" s="2" t="inlineStr">
        <is>
          <t>Desafiar 9 veces al Jefe de liga</t>
        </is>
      </c>
    </row>
    <row r="7869">
      <c r="A7869" s="1" t="n">
        <v>201801061</v>
      </c>
      <c r="B7869" s="2" t="inlineStr">
        <is>
          <t>Fortalecer equipo 1 vez</t>
        </is>
      </c>
    </row>
    <row r="7870">
      <c r="A7870" s="1" t="n">
        <v>201801062</v>
      </c>
      <c r="B7870" s="2" t="inlineStr">
        <is>
          <t>Fortalecer equipo 3 veces</t>
        </is>
      </c>
    </row>
    <row r="7871">
      <c r="A7871" s="1" t="n">
        <v>201801063</v>
      </c>
      <c r="B7871" s="2" t="inlineStr">
        <is>
          <t>Fortalecer equipo 5 veces</t>
        </is>
      </c>
    </row>
    <row r="7872">
      <c r="A7872" s="1" t="n">
        <v>201801064</v>
      </c>
      <c r="B7872" s="2" t="inlineStr">
        <is>
          <t>Fortalecer equipo 7 veces</t>
        </is>
      </c>
    </row>
    <row r="7873">
      <c r="A7873" s="1" t="n">
        <v>201801065</v>
      </c>
      <c r="B7873" s="2" t="inlineStr">
        <is>
          <t>Fortalecer equipo 9 veces</t>
        </is>
      </c>
    </row>
    <row r="7874">
      <c r="A7874" s="1" t="n">
        <v>201801071</v>
      </c>
      <c r="B7874" s="2" t="inlineStr">
        <is>
          <t>Desafiar Torneo 3 veces</t>
        </is>
      </c>
    </row>
    <row r="7875">
      <c r="A7875" s="1" t="n">
        <v>201801072</v>
      </c>
      <c r="B7875" s="2" t="inlineStr">
        <is>
          <t>Desafiar Torneo 6 veces</t>
        </is>
      </c>
    </row>
    <row r="7876">
      <c r="A7876" s="1" t="n">
        <v>201801073</v>
      </c>
      <c r="B7876" s="2" t="inlineStr">
        <is>
          <t>Desafiar Torneo 9 veces</t>
        </is>
      </c>
    </row>
    <row r="7877">
      <c r="A7877" s="1" t="n">
        <v>201801074</v>
      </c>
      <c r="B7877" s="2" t="inlineStr">
        <is>
          <t>Desafiar Torneo 12 veces</t>
        </is>
      </c>
    </row>
    <row r="7878">
      <c r="A7878" s="1" t="n">
        <v>201801075</v>
      </c>
      <c r="B7878" s="2" t="inlineStr">
        <is>
          <t>Desafiar Torneo 15 veces</t>
        </is>
      </c>
    </row>
    <row r="7879">
      <c r="A7879" s="1" t="n">
        <v>201801081</v>
      </c>
      <c r="B7879" s="2" t="inlineStr">
        <is>
          <t>Completar comisión individual 4 veces</t>
        </is>
      </c>
    </row>
    <row r="7880">
      <c r="A7880" s="1" t="n">
        <v>201801082</v>
      </c>
      <c r="B7880" s="2" t="inlineStr">
        <is>
          <t>Completar comisión individual 8 veces</t>
        </is>
      </c>
    </row>
    <row r="7881">
      <c r="A7881" s="1" t="n">
        <v>201801083</v>
      </c>
      <c r="B7881" s="2" t="inlineStr">
        <is>
          <t>Completar comisión individual 12 veces</t>
        </is>
      </c>
    </row>
    <row r="7882">
      <c r="A7882" s="1" t="n">
        <v>201801084</v>
      </c>
      <c r="B7882" s="2" t="inlineStr">
        <is>
          <t>Completar comisión individual 16 veces</t>
        </is>
      </c>
    </row>
    <row r="7883">
      <c r="A7883" s="1" t="n">
        <v>201801085</v>
      </c>
      <c r="B7883" s="2" t="inlineStr">
        <is>
          <t>Completar comisión individual 20 veces</t>
        </is>
      </c>
    </row>
    <row r="7884">
      <c r="A7884" s="1" t="n">
        <v>201801091</v>
      </c>
      <c r="B7884" s="2" t="inlineStr">
        <is>
          <t>En Camino del Fuerte derrota 5 enemigos</t>
        </is>
      </c>
    </row>
    <row r="7885">
      <c r="A7885" s="1" t="n">
        <v>201801092</v>
      </c>
      <c r="B7885" s="2" t="inlineStr">
        <is>
          <t>En Camino del Fuerte derrota 10 enemigos</t>
        </is>
      </c>
    </row>
    <row r="7886">
      <c r="A7886" s="1" t="n">
        <v>201801093</v>
      </c>
      <c r="B7886" s="2" t="inlineStr">
        <is>
          <t>En Camino del Fuerte derrota 15 enemigos</t>
        </is>
      </c>
    </row>
    <row r="7887">
      <c r="A7887" s="1" t="n">
        <v>201801094</v>
      </c>
      <c r="B7887" s="2" t="inlineStr">
        <is>
          <t>En Camino del Fuerte derrota 20 enemigos</t>
        </is>
      </c>
    </row>
    <row r="7888">
      <c r="A7888" s="1" t="n">
        <v>201801095</v>
      </c>
      <c r="B7888" s="2" t="inlineStr">
        <is>
          <t>En Camino del Fuerte derrota 25 enemigos</t>
        </is>
      </c>
    </row>
    <row r="7889">
      <c r="A7889" s="1" t="n">
        <v>201801101</v>
      </c>
      <c r="B7889" s="2" t="inlineStr">
        <is>
          <t>Patrullar ahora 1 vez</t>
        </is>
      </c>
    </row>
    <row r="7890">
      <c r="A7890" s="1" t="n">
        <v>201801102</v>
      </c>
      <c r="B7890" s="2" t="inlineStr">
        <is>
          <t>Patrullar ahora 2 veces</t>
        </is>
      </c>
    </row>
    <row r="7891">
      <c r="A7891" s="1" t="n">
        <v>201801103</v>
      </c>
      <c r="B7891" s="2" t="inlineStr">
        <is>
          <t>Patrullar ahora 3 veces</t>
        </is>
      </c>
    </row>
    <row r="7892">
      <c r="A7892" s="1" t="n">
        <v>201801104</v>
      </c>
      <c r="B7892" s="2" t="inlineStr">
        <is>
          <t>Patrullar ahora 4 veces</t>
        </is>
      </c>
    </row>
    <row r="7893">
      <c r="A7893" s="1" t="n">
        <v>201801105</v>
      </c>
      <c r="B7893" s="2" t="inlineStr">
        <is>
          <t>Patrullar ahora 5 veces</t>
        </is>
      </c>
    </row>
    <row r="7894">
      <c r="A7894" s="1" t="n">
        <v>201801111</v>
      </c>
      <c r="B7894" s="2" t="inlineStr">
        <is>
          <t>Descartar personaje 5 veces</t>
        </is>
      </c>
    </row>
    <row r="7895">
      <c r="A7895" s="1" t="n">
        <v>201801112</v>
      </c>
      <c r="B7895" s="2" t="inlineStr">
        <is>
          <t>Descartar personaje 10 veces</t>
        </is>
      </c>
    </row>
    <row r="7896">
      <c r="A7896" s="1" t="n">
        <v>201801113</v>
      </c>
      <c r="B7896" s="2" t="inlineStr">
        <is>
          <t>Descartar personaje 15 veces</t>
        </is>
      </c>
    </row>
    <row r="7897">
      <c r="A7897" s="1" t="n">
        <v>201801114</v>
      </c>
      <c r="B7897" s="2" t="inlineStr">
        <is>
          <t>Descartar personaje 20 veces</t>
        </is>
      </c>
    </row>
    <row r="7898">
      <c r="A7898" s="1" t="n">
        <v>201801115</v>
      </c>
      <c r="B7898" s="2" t="inlineStr">
        <is>
          <t>Descartar personaje 25 veces</t>
        </is>
      </c>
    </row>
    <row r="7899">
      <c r="A7899" s="1" t="n">
        <v>201801121</v>
      </c>
      <c r="B7899" s="2" t="inlineStr">
        <is>
          <t>Obtener 1 personaje calidad morada o superior</t>
        </is>
      </c>
    </row>
    <row r="7900">
      <c r="A7900" s="1" t="n">
        <v>201801122</v>
      </c>
      <c r="B7900" s="2" t="inlineStr">
        <is>
          <t>Obtener 2 personajes calidad morada o superior</t>
        </is>
      </c>
    </row>
    <row r="7901">
      <c r="A7901" s="1" t="n">
        <v>201801123</v>
      </c>
      <c r="B7901" s="2" t="inlineStr">
        <is>
          <t>Obtener 3 personajes calidad morada o superior</t>
        </is>
      </c>
    </row>
    <row r="7902">
      <c r="A7902" s="1" t="n">
        <v>201801124</v>
      </c>
      <c r="B7902" s="2" t="inlineStr">
        <is>
          <t>Obtener 4 personajes calidad morada o superior</t>
        </is>
      </c>
    </row>
    <row r="7903">
      <c r="A7903" s="1" t="n">
        <v>201801125</v>
      </c>
      <c r="B7903" s="2" t="inlineStr">
        <is>
          <t>Obtener 5 personajes calidad morada o superior</t>
        </is>
      </c>
    </row>
    <row r="7904">
      <c r="A7904" s="1" t="n">
        <v>201801131</v>
      </c>
      <c r="B7904" s="2" t="inlineStr">
        <is>
          <t>En Tienda Varios comprar 2 artículos</t>
        </is>
      </c>
    </row>
    <row r="7905">
      <c r="A7905" s="1" t="n">
        <v>201801132</v>
      </c>
      <c r="B7905" s="2" t="inlineStr">
        <is>
          <t>En Tienda Varios comprar 4 artículos</t>
        </is>
      </c>
    </row>
    <row r="7906">
      <c r="A7906" s="1" t="n">
        <v>201801133</v>
      </c>
      <c r="B7906" s="2" t="inlineStr">
        <is>
          <t>En Tienda Varios comprar 6 artículos</t>
        </is>
      </c>
    </row>
    <row r="7907">
      <c r="A7907" s="1" t="n">
        <v>201801134</v>
      </c>
      <c r="B7907" s="2" t="inlineStr">
        <is>
          <t>En Tienda Varios comprar 8 artículos</t>
        </is>
      </c>
    </row>
    <row r="7908">
      <c r="A7908" s="1" t="n">
        <v>201801135</v>
      </c>
      <c r="B7908" s="2" t="inlineStr">
        <is>
          <t>En Tienda Varios comprar 10 artículos</t>
        </is>
      </c>
    </row>
    <row r="7909">
      <c r="A7909" s="1" t="n">
        <v>201801141</v>
      </c>
      <c r="B7909" s="2" t="inlineStr">
        <is>
          <t>Alcanzar nivel 20 de Voluntad de Batalla</t>
        </is>
      </c>
    </row>
    <row r="7910">
      <c r="A7910" s="1" t="n">
        <v>201801142</v>
      </c>
      <c r="B7910" s="2" t="inlineStr">
        <is>
          <t>Alcanzar nivel 30 de Voluntad de Batalla</t>
        </is>
      </c>
    </row>
    <row r="7911">
      <c r="A7911" s="1" t="n">
        <v>201801143</v>
      </c>
      <c r="B7911" s="2" t="inlineStr">
        <is>
          <t>Alcanzar nivel 40 de Voluntad de Batalla</t>
        </is>
      </c>
    </row>
    <row r="7912">
      <c r="A7912" s="1" t="n">
        <v>201801144</v>
      </c>
      <c r="B7912" s="2" t="inlineStr">
        <is>
          <t>Alcanzar nivel 50 de Voluntad de Batalla</t>
        </is>
      </c>
    </row>
    <row r="7913">
      <c r="A7913" s="1" t="n">
        <v>201801145</v>
      </c>
      <c r="B7913" s="2" t="inlineStr">
        <is>
          <t>Alcanzar nivel 60 de Voluntad de Batalla</t>
        </is>
      </c>
    </row>
    <row r="7914">
      <c r="A7914" s="1" t="n">
        <v>201801151</v>
      </c>
      <c r="B7914" s="2" t="inlineStr">
        <is>
          <t>Promover personaje 1 vez</t>
        </is>
      </c>
    </row>
    <row r="7915">
      <c r="A7915" s="1" t="n">
        <v>201801152</v>
      </c>
      <c r="B7915" s="2" t="inlineStr">
        <is>
          <t>Promover personaje 3 veces</t>
        </is>
      </c>
    </row>
    <row r="7916">
      <c r="A7916" s="1" t="n">
        <v>201801153</v>
      </c>
      <c r="B7916" s="2" t="inlineStr">
        <is>
          <t>Promover personaje 5 veces</t>
        </is>
      </c>
    </row>
    <row r="7917">
      <c r="A7917" s="1" t="n">
        <v>201801154</v>
      </c>
      <c r="B7917" s="2" t="inlineStr">
        <is>
          <t>Promover personaje 7 veces</t>
        </is>
      </c>
    </row>
    <row r="7918">
      <c r="A7918" s="1" t="n">
        <v>201801155</v>
      </c>
      <c r="B7918" s="2" t="inlineStr">
        <is>
          <t>Promover personaje 9 veces</t>
        </is>
      </c>
    </row>
    <row r="7919">
      <c r="A7919" s="1" t="n">
        <v>201801161</v>
      </c>
      <c r="B7919" s="2" t="inlineStr">
        <is>
          <t>En Voluntad de Batalla tener 1 personaje</t>
        </is>
      </c>
    </row>
    <row r="7920">
      <c r="A7920" s="1" t="n">
        <v>201801162</v>
      </c>
      <c r="B7920" s="2" t="inlineStr">
        <is>
          <t>En Voluntad de Batalla tener 2 personajes</t>
        </is>
      </c>
    </row>
    <row r="7921">
      <c r="A7921" s="1" t="n">
        <v>201801163</v>
      </c>
      <c r="B7921" s="2" t="inlineStr">
        <is>
          <t>En Voluntad de Batalla tener 3 personajes</t>
        </is>
      </c>
    </row>
    <row r="7922">
      <c r="A7922" s="1" t="n">
        <v>201801164</v>
      </c>
      <c r="B7922" s="2" t="inlineStr">
        <is>
          <t>En Voluntad de Batalla tener 4 personajes</t>
        </is>
      </c>
    </row>
    <row r="7923">
      <c r="A7923" s="1" t="n">
        <v>201801165</v>
      </c>
      <c r="B7923" s="2" t="inlineStr">
        <is>
          <t>En Voluntad de Batalla tener 5 personajes</t>
        </is>
      </c>
    </row>
    <row r="7924">
      <c r="A7924" s="1" t="n">
        <v>201901001</v>
      </c>
      <c r="B7924" s="2" t="inlineStr">
        <is>
          <t>Pasar Calabozo 1-1 Desbloquea</t>
        </is>
      </c>
    </row>
    <row r="7925">
      <c r="A7925" s="1" t="n">
        <v>201901002</v>
      </c>
      <c r="B7925" s="2" t="inlineStr">
        <is>
          <t>Pasar Calabozo 1-12 Desbloquea</t>
        </is>
      </c>
    </row>
    <row r="7926">
      <c r="A7926" s="1" t="n">
        <v>201901003</v>
      </c>
      <c r="B7926" s="2" t="inlineStr">
        <is>
          <t>Pasar Calabozo 1-12 Desbloquea</t>
        </is>
      </c>
    </row>
    <row r="7927">
      <c r="A7927" s="1" t="n">
        <v>201901004</v>
      </c>
      <c r="B7927" s="2" t="inlineStr">
        <is>
          <t>Pasar Calabozo 2-12 Desbloquea</t>
        </is>
      </c>
    </row>
    <row r="7928">
      <c r="A7928" s="1" t="n">
        <v>201901005</v>
      </c>
      <c r="B7928" s="2" t="inlineStr">
        <is>
          <t>Pasar Calabozo 1-1 Desbloquea</t>
        </is>
      </c>
    </row>
    <row r="7929">
      <c r="A7929" s="1" t="n">
        <v>201901006</v>
      </c>
      <c r="B7929" s="2" t="inlineStr">
        <is>
          <t>Pasar Calabozo 2-12 Desbloquea</t>
        </is>
      </c>
    </row>
    <row r="7930">
      <c r="A7930" s="1" t="n">
        <v>201901007</v>
      </c>
      <c r="B7930" s="2" t="inlineStr">
        <is>
          <t>Pasar Calabozo 2-20 Desbloquea</t>
        </is>
      </c>
    </row>
    <row r="7931">
      <c r="A7931" s="1" t="n">
        <v>201901008</v>
      </c>
      <c r="B7931" s="2" t="inlineStr">
        <is>
          <t>Pasar Calabozo 2-28 Desbloquea</t>
        </is>
      </c>
    </row>
    <row r="7932">
      <c r="A7932" s="1" t="n">
        <v>201901009</v>
      </c>
      <c r="B7932" s="2" t="inlineStr">
        <is>
          <t>Pasar Calabozo 3-12 Desbloquea</t>
        </is>
      </c>
    </row>
    <row r="7933">
      <c r="A7933" s="1" t="n">
        <v>201901010</v>
      </c>
      <c r="B7933" s="2" t="inlineStr">
        <is>
          <t>Pasar Calabozo 4-36 Desbloquea</t>
        </is>
      </c>
    </row>
    <row r="7934">
      <c r="A7934" s="1" t="n">
        <v>201901011</v>
      </c>
      <c r="B7934" s="2" t="inlineStr">
        <is>
          <t>Pasar Calabozo 2-4 Desbloquea</t>
        </is>
      </c>
    </row>
    <row r="7935">
      <c r="A7935" s="1" t="n">
        <v>201901012</v>
      </c>
      <c r="B7935" s="2" t="inlineStr">
        <is>
          <t>Pasar Calabozo 6-40 Desbloquea</t>
        </is>
      </c>
    </row>
    <row r="7936">
      <c r="A7936" s="1" t="n">
        <v>201901013</v>
      </c>
      <c r="B7936" s="2" t="inlineStr">
        <is>
          <t>Pasar Calabozo 6-4 Desbloquea</t>
        </is>
      </c>
    </row>
    <row r="7937">
      <c r="A7937" s="1" t="n">
        <v>201901014</v>
      </c>
      <c r="B7937" s="2" t="inlineStr">
        <is>
          <t>Pasar Calabozo 1-1 Desbloquea</t>
        </is>
      </c>
    </row>
    <row r="7938">
      <c r="A7938" s="1" t="n">
        <v>201901015</v>
      </c>
      <c r="B7938" s="2" t="inlineStr">
        <is>
          <t>Pasar Calabozo 1-1 Desbloquea</t>
        </is>
      </c>
    </row>
    <row r="7939">
      <c r="A7939" s="1" t="n">
        <v>201901016</v>
      </c>
      <c r="B7939" s="2" t="inlineStr">
        <is>
          <t>Pasar Calabozo 1-12 Desbloquea</t>
        </is>
      </c>
    </row>
    <row r="7940">
      <c r="A7940" s="1" t="n">
        <v>201901017</v>
      </c>
      <c r="B7940" s="2" t="inlineStr">
        <is>
          <t>Pasar Calabozo 1-12 Desbloquea</t>
        </is>
      </c>
    </row>
    <row r="7941">
      <c r="A7941" s="1" t="n">
        <v>201901018</v>
      </c>
      <c r="B7941" s="2" t="inlineStr">
        <is>
          <t>Pasar Calabozo 1-12 Desbloquea</t>
        </is>
      </c>
    </row>
    <row r="7942">
      <c r="A7942" s="1" t="n">
        <v>201901019</v>
      </c>
      <c r="B7942" s="2" t="inlineStr">
        <is>
          <t>Pasar Calabozo 6-40 Desbloquea</t>
        </is>
      </c>
    </row>
    <row r="7943">
      <c r="A7943" s="1" t="n">
        <v>201901020</v>
      </c>
      <c r="B7943" s="2" t="inlineStr">
        <is>
          <t>Pasar Calabozo 9-20 Desbloquea</t>
        </is>
      </c>
    </row>
    <row r="7944">
      <c r="A7944" s="1" t="n">
        <v>201901021</v>
      </c>
      <c r="B7944" s="2" t="inlineStr">
        <is>
          <t>Pasar Calabozo 2-28 Desbloquea</t>
        </is>
      </c>
    </row>
    <row r="7945">
      <c r="A7945" s="1" t="n">
        <v>201901022</v>
      </c>
      <c r="B7945" s="2" t="inlineStr">
        <is>
          <t>Pasar Calabozo 10-40 Desbloquea</t>
        </is>
      </c>
    </row>
    <row r="7946">
      <c r="A7946" s="1" t="n">
        <v>201901023</v>
      </c>
      <c r="B7946" s="2" t="inlineStr">
        <is>
          <t>Pasar Calabozo 11-40 Desbloquea</t>
        </is>
      </c>
    </row>
    <row r="7947">
      <c r="A7947" s="1" t="n">
        <v>201901024</v>
      </c>
      <c r="B7947" s="2" t="inlineStr">
        <is>
          <t>Pasar Calabozo 1-12 Desbloquea</t>
        </is>
      </c>
    </row>
    <row r="7948">
      <c r="A7948" s="1" t="n">
        <v>201901025</v>
      </c>
      <c r="B7948" s="2" t="inlineStr">
        <is>
          <t>Pasar Calabozo 1-12 Desbloquea</t>
        </is>
      </c>
    </row>
    <row r="7949">
      <c r="A7949" s="1" t="n">
        <v>201901026</v>
      </c>
      <c r="B7949" s="2" t="inlineStr">
        <is>
          <t>Pasar Calabozo 1-1 Desbloquea</t>
        </is>
      </c>
    </row>
    <row r="7950">
      <c r="A7950" s="1" t="n">
        <v>201901027</v>
      </c>
      <c r="B7950" s="2" t="inlineStr">
        <is>
          <t>Pasar calabozo 1-5 para desbloquear</t>
        </is>
      </c>
    </row>
    <row r="7951">
      <c r="A7951" s="1" t="n">
        <v>201901028</v>
      </c>
      <c r="B7951" s="2" t="inlineStr">
        <is>
          <t>Pasar calabozo 1-5 para desbloquear</t>
        </is>
      </c>
    </row>
    <row r="7952">
      <c r="A7952" s="1" t="n">
        <v>201901029</v>
      </c>
      <c r="B7952" s="2" t="inlineStr">
        <is>
          <t>Pasar calabozo 1-5 para desbloquear</t>
        </is>
      </c>
    </row>
    <row r="7953">
      <c r="A7953" s="1" t="n">
        <v>201901030</v>
      </c>
      <c r="B7953" s="2" t="inlineStr">
        <is>
          <t>Pasar calabozo 1-12 para desbloquear</t>
        </is>
      </c>
    </row>
    <row r="7954">
      <c r="A7954" s="1" t="n">
        <v>201901046</v>
      </c>
      <c r="B7954" s="2" t="inlineStr">
        <is>
          <t>Pasar Calabozo 5-20 Desbloquea</t>
        </is>
      </c>
    </row>
    <row r="7955">
      <c r="A7955" s="1" t="n">
        <v>202001001</v>
      </c>
      <c r="B7955" s="2" t="inlineStr">
        <is>
          <t>Paquete Beneficios Novato</t>
        </is>
      </c>
    </row>
    <row r="7956">
      <c r="A7956" s="1" t="n">
        <v>202001002</v>
      </c>
      <c r="B7956" s="2" t="inlineStr">
        <is>
          <t>Paquete Élite Principiante</t>
        </is>
      </c>
    </row>
    <row r="7957">
      <c r="A7957" s="1" t="n">
        <v>202001003</v>
      </c>
      <c r="B7957" s="2" t="inlineStr">
        <is>
          <t xml:space="preserve">Paquete Lujoso Principiante  </t>
        </is>
      </c>
    </row>
    <row r="7958">
      <c r="A7958" s="1" t="n">
        <v>202002001</v>
      </c>
      <c r="B7958" s="2" t="inlineStr">
        <is>
          <t>+300 Diamantes (Primera Recarga Doble)</t>
        </is>
      </c>
    </row>
    <row r="7959">
      <c r="A7959" s="1" t="n">
        <v>202002002</v>
      </c>
      <c r="B7959" s="2" t="inlineStr">
        <is>
          <t>+680 Diamantes (Primera Recarga Doble)</t>
        </is>
      </c>
    </row>
    <row r="7960">
      <c r="A7960" s="1" t="n">
        <v>202002003</v>
      </c>
      <c r="B7960" s="2" t="inlineStr">
        <is>
          <t>+1280 Diamantes (Primera Recarga Doble)</t>
        </is>
      </c>
    </row>
    <row r="7961">
      <c r="A7961" s="1" t="n">
        <v>202002004</v>
      </c>
      <c r="B7961" s="2" t="inlineStr">
        <is>
          <t>+1980 Diamantes (Primera Recarga Doble)</t>
        </is>
      </c>
    </row>
    <row r="7962">
      <c r="A7962" s="1" t="n">
        <v>202002005</v>
      </c>
      <c r="B7962" s="2" t="inlineStr">
        <is>
          <t>+3280 Diamantes (Primera Recarga Doble)</t>
        </is>
      </c>
    </row>
    <row r="7963">
      <c r="A7963" s="1" t="n">
        <v>202002006</v>
      </c>
      <c r="B7963" s="2" t="inlineStr">
        <is>
          <t>+6480 Diamantes (Primera Recarga Doble)</t>
        </is>
      </c>
    </row>
    <row r="7964">
      <c r="A7964" s="1" t="n">
        <v>202002007</v>
      </c>
      <c r="B7964" s="2" t="inlineStr">
        <is>
          <t>Gratis 100 Diamantes</t>
        </is>
      </c>
    </row>
    <row r="7965">
      <c r="A7965" s="1" t="n">
        <v>202002008</v>
      </c>
      <c r="B7965" s="2" t="inlineStr">
        <is>
          <t>Gratis 200 Diamantes</t>
        </is>
      </c>
    </row>
    <row r="7966">
      <c r="A7966" s="1" t="n">
        <v>202002009</v>
      </c>
      <c r="B7966" s="2" t="inlineStr">
        <is>
          <t>Gratis 400 Diamantes</t>
        </is>
      </c>
    </row>
    <row r="7967">
      <c r="A7967" s="1" t="n">
        <v>202002010</v>
      </c>
      <c r="B7967" s="2" t="inlineStr">
        <is>
          <t>Gratis 750 Diamantes</t>
        </is>
      </c>
    </row>
    <row r="7968">
      <c r="A7968" s="1" t="n">
        <v>202002011</v>
      </c>
      <c r="B7968" s="2" t="inlineStr">
        <is>
          <t>Gratis 2000 Diamantes</t>
        </is>
      </c>
    </row>
    <row r="7969">
      <c r="A7969" s="1" t="n">
        <v>202110001</v>
      </c>
      <c r="B7969" s="2" t="inlineStr">
        <is>
          <t>1-1</t>
        </is>
      </c>
    </row>
    <row r="7970">
      <c r="A7970" s="1" t="n">
        <v>202110002</v>
      </c>
      <c r="B7970" s="2" t="inlineStr">
        <is>
          <t>1-6</t>
        </is>
      </c>
    </row>
    <row r="7971">
      <c r="A7971" s="1" t="n">
        <v>202110003</v>
      </c>
      <c r="B7971" s="2" t="inlineStr">
        <is>
          <t>1-9</t>
        </is>
      </c>
    </row>
    <row r="7972">
      <c r="A7972" s="1" t="n">
        <v>202110004</v>
      </c>
      <c r="B7972" s="2" t="inlineStr">
        <is>
          <t>2-4</t>
        </is>
      </c>
    </row>
    <row r="7973">
      <c r="A7973" s="1" t="n">
        <v>202110005</v>
      </c>
      <c r="B7973" s="2" t="inlineStr">
        <is>
          <t>2-12</t>
        </is>
      </c>
    </row>
    <row r="7974">
      <c r="A7974" s="1" t="n">
        <v>202110006</v>
      </c>
      <c r="B7974" s="2" t="inlineStr">
        <is>
          <t>2-28</t>
        </is>
      </c>
    </row>
    <row r="7975">
      <c r="A7975" s="1" t="n">
        <v>202110007</v>
      </c>
      <c r="B7975" s="2" t="inlineStr">
        <is>
          <t>2-28</t>
        </is>
      </c>
    </row>
    <row r="7976">
      <c r="A7976" s="1" t="n">
        <v>202110008</v>
      </c>
      <c r="B7976" s="2" t="inlineStr">
        <is>
          <t>3-4</t>
        </is>
      </c>
    </row>
    <row r="7977">
      <c r="A7977" s="1" t="n">
        <v>202110009</v>
      </c>
      <c r="B7977" s="2" t="inlineStr">
        <is>
          <t>3-20</t>
        </is>
      </c>
    </row>
    <row r="7978">
      <c r="A7978" s="1" t="n">
        <v>202110010</v>
      </c>
      <c r="B7978" s="2" t="inlineStr">
        <is>
          <t>3-36</t>
        </is>
      </c>
    </row>
    <row r="7979">
      <c r="A7979" s="1" t="n">
        <v>202110011</v>
      </c>
      <c r="B7979" s="2" t="inlineStr">
        <is>
          <t>4-20</t>
        </is>
      </c>
    </row>
    <row r="7980">
      <c r="A7980" s="1" t="n">
        <v>202110012</v>
      </c>
      <c r="B7980" s="2" t="inlineStr">
        <is>
          <t>4-36</t>
        </is>
      </c>
    </row>
    <row r="7981">
      <c r="A7981" s="1" t="n">
        <v>202110013</v>
      </c>
      <c r="B7981" s="2" t="inlineStr">
        <is>
          <t>5-4</t>
        </is>
      </c>
    </row>
    <row r="7982">
      <c r="A7982" s="1" t="n">
        <v>202110014</v>
      </c>
      <c r="B7982" s="2" t="inlineStr">
        <is>
          <t>5-20</t>
        </is>
      </c>
    </row>
    <row r="7983">
      <c r="A7983" s="1" t="n">
        <v>202110015</v>
      </c>
      <c r="B7983" s="2" t="inlineStr">
        <is>
          <t>5-40</t>
        </is>
      </c>
    </row>
    <row r="7984">
      <c r="A7984" s="1" t="n">
        <v>202110016</v>
      </c>
      <c r="B7984" s="2" t="inlineStr">
        <is>
          <t>6-12</t>
        </is>
      </c>
    </row>
    <row r="7985">
      <c r="A7985" s="1" t="n">
        <v>202110017</v>
      </c>
      <c r="B7985" s="2" t="inlineStr">
        <is>
          <t>6-40</t>
        </is>
      </c>
    </row>
    <row r="7986">
      <c r="A7986" s="1" t="n">
        <v>202110018</v>
      </c>
      <c r="B7986" s="2" t="inlineStr">
        <is>
          <t>7-12</t>
        </is>
      </c>
    </row>
    <row r="7987">
      <c r="A7987" s="1" t="n">
        <v>202110019</v>
      </c>
      <c r="B7987" s="2" t="inlineStr">
        <is>
          <t>7-32</t>
        </is>
      </c>
    </row>
    <row r="7988">
      <c r="A7988" s="1" t="n">
        <v>202110020</v>
      </c>
      <c r="B7988" s="2" t="inlineStr">
        <is>
          <t>8-4</t>
        </is>
      </c>
    </row>
    <row r="7989">
      <c r="A7989" s="1" t="n">
        <v>202110021</v>
      </c>
      <c r="B7989" s="2" t="inlineStr">
        <is>
          <t>8-20</t>
        </is>
      </c>
    </row>
    <row r="7990">
      <c r="A7990" s="1" t="n">
        <v>202110022</v>
      </c>
      <c r="B7990" s="2" t="inlineStr">
        <is>
          <t>8-40</t>
        </is>
      </c>
    </row>
    <row r="7991">
      <c r="A7991" s="1" t="n">
        <v>202110023</v>
      </c>
      <c r="B7991" s="2" t="inlineStr">
        <is>
          <t>8-60</t>
        </is>
      </c>
    </row>
    <row r="7992">
      <c r="A7992" s="1" t="n">
        <v>202110024</v>
      </c>
      <c r="B7992" s="2" t="inlineStr">
        <is>
          <t>9-1</t>
        </is>
      </c>
    </row>
    <row r="7993">
      <c r="A7993" s="1" t="n">
        <v>202110025</v>
      </c>
      <c r="B7993" s="2" t="inlineStr">
        <is>
          <t>11-4</t>
        </is>
      </c>
    </row>
    <row r="7994">
      <c r="A7994" s="1" t="n">
        <v>202110026</v>
      </c>
      <c r="B7994" s="2" t="inlineStr">
        <is>
          <t>11-20</t>
        </is>
      </c>
    </row>
    <row r="7995">
      <c r="A7995" s="1" t="n">
        <v>202110027</v>
      </c>
      <c r="B7995" s="2" t="inlineStr">
        <is>
          <t>11-40</t>
        </is>
      </c>
    </row>
    <row r="7996">
      <c r="A7996" s="1" t="n">
        <v>202110028</v>
      </c>
      <c r="B7996" s="2" t="inlineStr">
        <is>
          <t>11-60</t>
        </is>
      </c>
    </row>
    <row r="7997">
      <c r="A7997" s="1" t="n">
        <v>202110029</v>
      </c>
      <c r="B7997" s="2" t="inlineStr">
        <is>
          <t>12-4</t>
        </is>
      </c>
    </row>
    <row r="7998">
      <c r="A7998" s="1" t="n">
        <v>202110030</v>
      </c>
      <c r="B7998" s="2" t="inlineStr">
        <is>
          <t>12-20</t>
        </is>
      </c>
    </row>
    <row r="7999">
      <c r="A7999" s="1" t="n">
        <v>202110031</v>
      </c>
      <c r="B7999" s="2" t="inlineStr">
        <is>
          <t>12-60</t>
        </is>
      </c>
    </row>
    <row r="8000">
      <c r="A8000" s="1" t="n">
        <v>202110032</v>
      </c>
      <c r="B8000" s="2" t="inlineStr">
        <is>
          <t>13-4</t>
        </is>
      </c>
    </row>
    <row r="8001">
      <c r="A8001" s="1" t="n">
        <v>202110033</v>
      </c>
      <c r="B8001" s="2" t="inlineStr">
        <is>
          <t>13-20</t>
        </is>
      </c>
    </row>
    <row r="8002">
      <c r="A8002" s="1" t="n">
        <v>202110034</v>
      </c>
      <c r="B8002" s="2" t="inlineStr">
        <is>
          <t>13-40</t>
        </is>
      </c>
    </row>
    <row r="8003">
      <c r="A8003" s="1" t="n">
        <v>202110035</v>
      </c>
      <c r="B8003" s="2" t="inlineStr">
        <is>
          <t>13-60</t>
        </is>
      </c>
    </row>
    <row r="8004">
      <c r="A8004" s="1" t="n">
        <v>202110036</v>
      </c>
      <c r="B8004" s="2" t="inlineStr">
        <is>
          <t>14-4</t>
        </is>
      </c>
    </row>
    <row r="8005">
      <c r="A8005" s="1" t="n">
        <v>202110037</v>
      </c>
      <c r="B8005" s="2" t="inlineStr">
        <is>
          <t>14-60</t>
        </is>
      </c>
    </row>
    <row r="8006">
      <c r="A8006" s="1" t="n">
        <v>202110038</v>
      </c>
      <c r="B8006" s="2" t="inlineStr">
        <is>
          <t>15-12</t>
        </is>
      </c>
    </row>
    <row r="8007">
      <c r="A8007" s="1" t="n">
        <v>202110039</v>
      </c>
      <c r="B8007" s="2" t="inlineStr">
        <is>
          <t>15-40</t>
        </is>
      </c>
    </row>
    <row r="8008">
      <c r="A8008" s="1" t="n">
        <v>202110040</v>
      </c>
      <c r="B8008" s="2" t="inlineStr">
        <is>
          <t>15-60</t>
        </is>
      </c>
    </row>
    <row r="8009">
      <c r="A8009" s="1" t="n">
        <v>202110041</v>
      </c>
      <c r="B8009" s="2" t="inlineStr">
        <is>
          <t>16-4</t>
        </is>
      </c>
    </row>
    <row r="8010">
      <c r="A8010" s="1" t="n">
        <v>202110042</v>
      </c>
      <c r="B8010" s="2" t="inlineStr">
        <is>
          <t>16-32</t>
        </is>
      </c>
    </row>
    <row r="8011">
      <c r="A8011" s="1" t="n">
        <v>202110043</v>
      </c>
      <c r="B8011" s="2" t="inlineStr">
        <is>
          <t>16-60</t>
        </is>
      </c>
    </row>
    <row r="8012">
      <c r="A8012" s="1" t="n">
        <v>202110044</v>
      </c>
      <c r="B8012" s="2" t="inlineStr">
        <is>
          <t>17-12</t>
        </is>
      </c>
    </row>
    <row r="8013">
      <c r="A8013" s="1" t="n">
        <v>202110045</v>
      </c>
      <c r="B8013" s="2" t="inlineStr">
        <is>
          <t>17-24</t>
        </is>
      </c>
    </row>
    <row r="8014">
      <c r="A8014" s="1" t="n">
        <v>202110046</v>
      </c>
      <c r="B8014" s="2" t="inlineStr">
        <is>
          <t>17-40</t>
        </is>
      </c>
    </row>
    <row r="8015">
      <c r="A8015" s="1" t="n">
        <v>202110047</v>
      </c>
      <c r="B8015" s="2" t="inlineStr">
        <is>
          <t>17-60</t>
        </is>
      </c>
    </row>
    <row r="8016">
      <c r="A8016" s="1" t="n">
        <v>202110048</v>
      </c>
      <c r="B8016" s="2" t="inlineStr">
        <is>
          <t>18-32</t>
        </is>
      </c>
    </row>
    <row r="8017">
      <c r="A8017" s="1" t="n">
        <v>202110049</v>
      </c>
      <c r="B8017" s="2" t="inlineStr">
        <is>
          <t>18-60</t>
        </is>
      </c>
    </row>
    <row r="8018">
      <c r="A8018" s="1" t="n">
        <v>202110050</v>
      </c>
      <c r="B8018" s="2" t="inlineStr">
        <is>
          <t>19-32</t>
        </is>
      </c>
    </row>
    <row r="8019">
      <c r="A8019" s="1" t="n">
        <v>202110051</v>
      </c>
      <c r="B8019" s="2" t="inlineStr">
        <is>
          <t>19-60</t>
        </is>
      </c>
    </row>
    <row r="8020">
      <c r="A8020" s="1" t="n">
        <v>202110052</v>
      </c>
      <c r="B8020" s="2" t="inlineStr">
        <is>
          <t>20-32</t>
        </is>
      </c>
    </row>
    <row r="8021">
      <c r="A8021" s="1" t="n">
        <v>202110053</v>
      </c>
      <c r="B8021" s="2" t="inlineStr">
        <is>
          <t>20-60</t>
        </is>
      </c>
    </row>
    <row r="8022">
      <c r="A8022" s="1" t="n">
        <v>202110054</v>
      </c>
      <c r="B8022" s="2" t="inlineStr">
        <is>
          <t>21-8</t>
        </is>
      </c>
    </row>
    <row r="8023">
      <c r="A8023" s="1" t="n">
        <v>202110055</v>
      </c>
      <c r="B8023" s="2" t="inlineStr">
        <is>
          <t>21-20</t>
        </is>
      </c>
    </row>
    <row r="8024">
      <c r="A8024" s="1" t="n">
        <v>202110056</v>
      </c>
      <c r="B8024" s="2" t="inlineStr">
        <is>
          <t>21-40</t>
        </is>
      </c>
    </row>
    <row r="8025">
      <c r="A8025" s="1" t="n">
        <v>202110057</v>
      </c>
      <c r="B8025" s="2" t="inlineStr">
        <is>
          <t>21-60</t>
        </is>
      </c>
    </row>
    <row r="8026">
      <c r="A8026" s="1" t="n">
        <v>202110058</v>
      </c>
      <c r="B8026" s="2" t="inlineStr">
        <is>
          <t>22-44</t>
        </is>
      </c>
    </row>
    <row r="8027">
      <c r="A8027" s="1" t="n">
        <v>202110059</v>
      </c>
      <c r="B8027" s="2" t="inlineStr">
        <is>
          <t>22-16</t>
        </is>
      </c>
    </row>
    <row r="8028">
      <c r="A8028" s="1" t="n">
        <v>202110060</v>
      </c>
      <c r="B8028" s="2" t="inlineStr">
        <is>
          <t>22-28</t>
        </is>
      </c>
    </row>
    <row r="8029">
      <c r="A8029" s="1" t="n">
        <v>202110061</v>
      </c>
      <c r="B8029" s="2" t="inlineStr">
        <is>
          <t>22-44</t>
        </is>
      </c>
    </row>
    <row r="8030">
      <c r="A8030" s="1" t="n">
        <v>202110062</v>
      </c>
      <c r="B8030" s="2" t="inlineStr">
        <is>
          <t>22-60</t>
        </is>
      </c>
    </row>
    <row r="8031">
      <c r="A8031" s="1" t="n">
        <v>202110063</v>
      </c>
      <c r="B8031" s="2" t="inlineStr">
        <is>
          <t>23-4</t>
        </is>
      </c>
    </row>
    <row r="8032">
      <c r="A8032" s="1" t="n">
        <v>202110064</v>
      </c>
      <c r="B8032" s="2" t="inlineStr">
        <is>
          <t>23-12</t>
        </is>
      </c>
    </row>
    <row r="8033">
      <c r="A8033" s="1" t="n">
        <v>202110065</v>
      </c>
      <c r="B8033" s="2" t="inlineStr">
        <is>
          <t>23-24</t>
        </is>
      </c>
    </row>
    <row r="8034">
      <c r="A8034" s="1" t="n">
        <v>202110066</v>
      </c>
      <c r="B8034" s="2" t="inlineStr">
        <is>
          <t>23-36</t>
        </is>
      </c>
    </row>
    <row r="8035">
      <c r="A8035" s="1" t="n">
        <v>202110067</v>
      </c>
      <c r="B8035" s="2" t="inlineStr">
        <is>
          <t>23-44</t>
        </is>
      </c>
    </row>
    <row r="8036">
      <c r="A8036" s="1" t="n">
        <v>202110068</v>
      </c>
      <c r="B8036" s="2" t="inlineStr">
        <is>
          <t>23-52</t>
        </is>
      </c>
    </row>
    <row r="8037">
      <c r="A8037" s="1" t="n">
        <v>202110069</v>
      </c>
      <c r="B8037" s="2" t="inlineStr">
        <is>
          <t>23-60</t>
        </is>
      </c>
    </row>
    <row r="8038">
      <c r="A8038" s="1" t="n">
        <v>202110070</v>
      </c>
      <c r="B8038" s="2" t="inlineStr">
        <is>
          <t>24-4</t>
        </is>
      </c>
    </row>
    <row r="8039">
      <c r="A8039" s="1" t="n">
        <v>202110071</v>
      </c>
      <c r="B8039" s="2" t="inlineStr">
        <is>
          <t>24-16</t>
        </is>
      </c>
    </row>
    <row r="8040">
      <c r="A8040" s="1" t="n">
        <v>202110072</v>
      </c>
      <c r="B8040" s="2" t="inlineStr">
        <is>
          <t>24-32</t>
        </is>
      </c>
    </row>
    <row r="8041">
      <c r="A8041" s="1" t="n">
        <v>202110073</v>
      </c>
      <c r="B8041" s="2" t="inlineStr">
        <is>
          <t>24-44</t>
        </is>
      </c>
    </row>
    <row r="8042">
      <c r="A8042" s="1" t="n">
        <v>202110074</v>
      </c>
      <c r="B8042" s="2" t="inlineStr">
        <is>
          <t>24-60</t>
        </is>
      </c>
    </row>
    <row r="8043">
      <c r="A8043" s="1" t="n">
        <v>202110075</v>
      </c>
      <c r="B8043" s="2" t="inlineStr">
        <is>
          <t>25-8</t>
        </is>
      </c>
    </row>
    <row r="8044">
      <c r="A8044" s="1" t="n">
        <v>202110076</v>
      </c>
      <c r="B8044" s="2" t="inlineStr">
        <is>
          <t>25-16</t>
        </is>
      </c>
    </row>
    <row r="8045">
      <c r="A8045" s="1" t="n">
        <v>202110077</v>
      </c>
      <c r="B8045" s="2" t="inlineStr">
        <is>
          <t>25-36</t>
        </is>
      </c>
    </row>
    <row r="8046">
      <c r="A8046" s="1" t="n">
        <v>202110078</v>
      </c>
      <c r="B8046" s="2" t="inlineStr">
        <is>
          <t>25-60</t>
        </is>
      </c>
    </row>
    <row r="8047">
      <c r="A8047" s="1" t="n">
        <v>202210000</v>
      </c>
      <c r="B8047" s="2" t="inlineStr">
        <is>
          <t>EXA</t>
        </is>
      </c>
    </row>
    <row r="8048">
      <c r="A8048" s="1" t="n">
        <v>202210001</v>
      </c>
      <c r="B8048" s="2" t="inlineStr">
        <is>
          <t>Obtiene Furia</t>
        </is>
      </c>
    </row>
    <row r="8049">
      <c r="A8049" s="1" t="n">
        <v>202210002</v>
      </c>
      <c r="B8049" s="2" t="inlineStr">
        <is>
          <t>Mareado</t>
        </is>
      </c>
    </row>
    <row r="8050">
      <c r="A8050" s="1" t="n">
        <v>202210003</v>
      </c>
      <c r="B8050" s="2" t="inlineStr">
        <is>
          <t>Silenciado</t>
        </is>
      </c>
    </row>
    <row r="8051">
      <c r="A8051" s="1" t="n">
        <v>202210004</v>
      </c>
      <c r="B8051" s="2" t="inlineStr">
        <is>
          <t>Protección</t>
        </is>
      </c>
    </row>
    <row r="8052">
      <c r="A8052" s="1" t="n">
        <v>202210005</v>
      </c>
      <c r="B8052" s="2" t="inlineStr">
        <is>
          <t>Burla</t>
        </is>
      </c>
    </row>
    <row r="8053">
      <c r="A8053" s="1" t="n">
        <v>202210006</v>
      </c>
      <c r="B8053" s="2" t="inlineStr">
        <is>
          <t>Inmune</t>
        </is>
      </c>
    </row>
    <row r="8054">
      <c r="A8054" s="1" t="n">
        <v>202210007</v>
      </c>
      <c r="B8054" s="2" t="inlineStr">
        <is>
          <t>Daño Continuo</t>
        </is>
      </c>
    </row>
    <row r="8055">
      <c r="A8055" s="1" t="n">
        <v>202210008</v>
      </c>
      <c r="B8055" s="2" t="inlineStr">
        <is>
          <t>Daño Recibido</t>
        </is>
      </c>
    </row>
    <row r="8056">
      <c r="A8056" s="1" t="n">
        <v>202210009</v>
      </c>
      <c r="B8056" s="2" t="inlineStr">
        <is>
          <t>Daño Causado</t>
        </is>
      </c>
    </row>
    <row r="8057">
      <c r="A8057" s="1" t="n">
        <v>202210010</v>
      </c>
      <c r="B8057" s="2" t="inlineStr">
        <is>
          <t>Rebota Daño</t>
        </is>
      </c>
    </row>
    <row r="8058">
      <c r="A8058" s="1" t="n">
        <v>202210011</v>
      </c>
      <c r="B8058" s="2" t="inlineStr">
        <is>
          <t>Chupasangre</t>
        </is>
      </c>
    </row>
    <row r="8059">
      <c r="A8059" s="1" t="n">
        <v>202210012</v>
      </c>
      <c r="B8059" s="2" t="inlineStr">
        <is>
          <t>Marcado</t>
        </is>
      </c>
    </row>
    <row r="8060">
      <c r="A8060" s="1" t="n">
        <v>202210013</v>
      </c>
      <c r="B8060" s="2" t="inlineStr">
        <is>
          <t>Recuperación Continua</t>
        </is>
      </c>
    </row>
    <row r="8061">
      <c r="A8061" s="1" t="n">
        <v>202210014</v>
      </c>
      <c r="B8061" s="2" t="inlineStr">
        <is>
          <t>Inmune a Control</t>
        </is>
      </c>
    </row>
    <row r="8062">
      <c r="A8062" s="1" t="n">
        <v>202210015</v>
      </c>
      <c r="B8062" s="2" t="inlineStr">
        <is>
          <t>Pérdida de Energía</t>
        </is>
      </c>
    </row>
    <row r="8063">
      <c r="A8063" s="1" t="n">
        <v>202210016</v>
      </c>
      <c r="B8063" s="2" t="inlineStr">
        <is>
          <t>VIDA MÁX</t>
        </is>
      </c>
    </row>
    <row r="8064">
      <c r="A8064" s="1" t="n">
        <v>202210017</v>
      </c>
      <c r="B8064" s="2" t="inlineStr">
        <is>
          <t>VIDA</t>
        </is>
      </c>
    </row>
    <row r="8065">
      <c r="A8065" s="1" t="n">
        <v>202210018</v>
      </c>
      <c r="B8065" s="2" t="inlineStr">
        <is>
          <t>ATQ</t>
        </is>
      </c>
    </row>
    <row r="8066">
      <c r="A8066" s="1" t="n">
        <v>202210019</v>
      </c>
      <c r="B8066" s="2" t="inlineStr">
        <is>
          <t>DEF</t>
        </is>
      </c>
    </row>
    <row r="8067">
      <c r="A8067" s="1" t="n">
        <v>202210020</v>
      </c>
      <c r="B8067" s="2" t="inlineStr">
        <is>
          <t>CRT</t>
        </is>
      </c>
    </row>
    <row r="8068">
      <c r="A8068" s="1" t="n">
        <v>202210021</v>
      </c>
      <c r="B8068" s="2" t="inlineStr">
        <is>
          <t>D-CRT</t>
        </is>
      </c>
    </row>
    <row r="8069">
      <c r="A8069" s="1" t="n">
        <v>202210022</v>
      </c>
      <c r="B8069" s="2" t="inlineStr">
        <is>
          <t>R-CRT</t>
        </is>
      </c>
    </row>
    <row r="8070">
      <c r="A8070" s="1" t="n">
        <v>202210023</v>
      </c>
      <c r="B8070" s="2" t="inlineStr">
        <is>
          <t>P-BLO</t>
        </is>
      </c>
    </row>
    <row r="8071">
      <c r="A8071" s="1" t="n">
        <v>202210024</v>
      </c>
      <c r="B8071" s="2" t="inlineStr">
        <is>
          <t>RED</t>
        </is>
      </c>
    </row>
    <row r="8072">
      <c r="A8072" s="1" t="n">
        <v>202210025</v>
      </c>
      <c r="B8072" s="2" t="inlineStr">
        <is>
          <t>Inquebrantable</t>
        </is>
      </c>
    </row>
    <row r="8073">
      <c r="A8073" s="1" t="n">
        <v>202210026</v>
      </c>
      <c r="B8073" s="2" t="inlineStr">
        <is>
          <t>Debilidad</t>
        </is>
      </c>
    </row>
    <row r="8074">
      <c r="A8074" s="1" t="n">
        <v>202210027</v>
      </c>
      <c r="B8074" s="2" t="inlineStr">
        <is>
          <t>Frío</t>
        </is>
      </c>
    </row>
    <row r="8075">
      <c r="A8075" s="1" t="n">
        <v>202210028</v>
      </c>
      <c r="B8075" s="2" t="inlineStr">
        <is>
          <t>Congelado</t>
        </is>
      </c>
    </row>
    <row r="8076">
      <c r="A8076" s="1" t="n">
        <v>202210029</v>
      </c>
      <c r="B8076" s="2" t="inlineStr">
        <is>
          <t>Parálisis</t>
        </is>
      </c>
    </row>
    <row r="8077">
      <c r="A8077" s="1" t="n">
        <v>210010000</v>
      </c>
      <c r="B8077" s="2" t="inlineStr">
        <is>
          <t>Pasar Calabozo 1-2</t>
        </is>
      </c>
    </row>
    <row r="8078">
      <c r="A8078" s="1" t="n">
        <v>210010001</v>
      </c>
      <c r="B8078" s="2" t="inlineStr">
        <is>
          <t>Pasar Calabozo 1-3</t>
        </is>
      </c>
    </row>
    <row r="8079">
      <c r="A8079" s="1" t="n">
        <v>210010002</v>
      </c>
      <c r="B8079" s="2" t="inlineStr">
        <is>
          <t>Pasar Calabozo 1-6</t>
        </is>
      </c>
    </row>
    <row r="8080">
      <c r="A8080" s="1" t="n">
        <v>210010003</v>
      </c>
      <c r="B8080" s="2" t="inlineStr">
        <is>
          <t>Pasar Calabozo 1-7</t>
        </is>
      </c>
    </row>
    <row r="8081">
      <c r="A8081" s="1" t="n">
        <v>210010004</v>
      </c>
      <c r="B8081" s="2" t="inlineStr">
        <is>
          <t>Pasar Calabozo 1-9</t>
        </is>
      </c>
    </row>
    <row r="8082">
      <c r="A8082" s="1" t="n">
        <v>210010005</v>
      </c>
      <c r="B8082" s="2" t="inlineStr">
        <is>
          <t>Pasar Calabozo 1-12</t>
        </is>
      </c>
    </row>
    <row r="8083">
      <c r="A8083" s="1" t="n">
        <v>210010006</v>
      </c>
      <c r="B8083" s="2" t="inlineStr">
        <is>
          <t>Pasar Calabozo 2-4</t>
        </is>
      </c>
    </row>
    <row r="8084">
      <c r="A8084" s="1" t="n">
        <v>210010007</v>
      </c>
      <c r="B8084" s="2" t="inlineStr">
        <is>
          <t>Pasar Calabozo 2-8</t>
        </is>
      </c>
    </row>
    <row r="8085">
      <c r="A8085" s="1" t="n">
        <v>210010008</v>
      </c>
      <c r="B8085" s="2" t="inlineStr">
        <is>
          <t>Pasar Calabozo 2-12</t>
        </is>
      </c>
    </row>
    <row r="8086">
      <c r="A8086" s="1" t="n">
        <v>210010009</v>
      </c>
      <c r="B8086" s="2" t="inlineStr">
        <is>
          <t>Pasar Calabozo 2-16</t>
        </is>
      </c>
    </row>
    <row r="8087">
      <c r="A8087" s="1" t="n">
        <v>210010010</v>
      </c>
      <c r="B8087" s="2" t="inlineStr">
        <is>
          <t>Pasar Calabozo 2-20</t>
        </is>
      </c>
    </row>
    <row r="8088">
      <c r="A8088" s="1" t="n">
        <v>210010011</v>
      </c>
      <c r="B8088" s="2" t="inlineStr">
        <is>
          <t>Pasar Calabozo 2-24</t>
        </is>
      </c>
    </row>
    <row r="8089">
      <c r="A8089" s="1" t="n">
        <v>210010012</v>
      </c>
      <c r="B8089" s="2" t="inlineStr">
        <is>
          <t>Pasar Calabozo 2-28</t>
        </is>
      </c>
    </row>
    <row r="8090">
      <c r="A8090" s="1" t="n">
        <v>210010013</v>
      </c>
      <c r="B8090" s="2" t="inlineStr">
        <is>
          <t>Pasar Calabozo 3-4</t>
        </is>
      </c>
    </row>
    <row r="8091">
      <c r="A8091" s="1" t="n">
        <v>210010014</v>
      </c>
      <c r="B8091" s="2" t="inlineStr">
        <is>
          <t>Pasar Calabozo 3-8</t>
        </is>
      </c>
    </row>
    <row r="8092">
      <c r="A8092" s="1" t="n">
        <v>210010015</v>
      </c>
      <c r="B8092" s="2" t="inlineStr">
        <is>
          <t>Pasar Calabozo 3-12</t>
        </is>
      </c>
    </row>
    <row r="8093">
      <c r="A8093" s="1" t="n">
        <v>210010016</v>
      </c>
      <c r="B8093" s="2" t="inlineStr">
        <is>
          <t>Pasar Calabozo 3-16</t>
        </is>
      </c>
    </row>
    <row r="8094">
      <c r="A8094" s="1" t="n">
        <v>210010017</v>
      </c>
      <c r="B8094" s="2" t="inlineStr">
        <is>
          <t>Pasar Calabozo 3-20</t>
        </is>
      </c>
    </row>
    <row r="8095">
      <c r="A8095" s="1" t="n">
        <v>210010018</v>
      </c>
      <c r="B8095" s="2" t="inlineStr">
        <is>
          <t>Pasar Calabozo 3-24</t>
        </is>
      </c>
    </row>
    <row r="8096">
      <c r="A8096" s="1" t="n">
        <v>210010019</v>
      </c>
      <c r="B8096" s="2" t="inlineStr">
        <is>
          <t>Pasar Calabozo 3-28</t>
        </is>
      </c>
    </row>
    <row r="8097">
      <c r="A8097" s="1" t="n">
        <v>210010020</v>
      </c>
      <c r="B8097" s="2" t="inlineStr">
        <is>
          <t>Pasar Calabozo 3-32</t>
        </is>
      </c>
    </row>
    <row r="8098">
      <c r="A8098" s="1" t="n">
        <v>210010021</v>
      </c>
      <c r="B8098" s="2" t="inlineStr">
        <is>
          <t>Pasar Calabozo 3-36</t>
        </is>
      </c>
    </row>
    <row r="8099">
      <c r="A8099" s="1" t="n">
        <v>210010022</v>
      </c>
      <c r="B8099" s="2" t="inlineStr">
        <is>
          <t>Pasar Calabozo 4-4</t>
        </is>
      </c>
    </row>
    <row r="8100">
      <c r="A8100" s="1" t="n">
        <v>210010023</v>
      </c>
      <c r="B8100" s="2" t="inlineStr">
        <is>
          <t>Pasar Calabozo 4-8</t>
        </is>
      </c>
    </row>
    <row r="8101">
      <c r="A8101" s="1" t="n">
        <v>210010024</v>
      </c>
      <c r="B8101" s="2" t="inlineStr">
        <is>
          <t>Pasar Calabozo 4-12</t>
        </is>
      </c>
    </row>
    <row r="8102">
      <c r="A8102" s="1" t="n">
        <v>210010025</v>
      </c>
      <c r="B8102" s="2" t="inlineStr">
        <is>
          <t>Pasar Calabozo 4-16</t>
        </is>
      </c>
    </row>
    <row r="8103">
      <c r="A8103" s="1" t="n">
        <v>210010026</v>
      </c>
      <c r="B8103" s="2" t="inlineStr">
        <is>
          <t>Pasar Calabozo 4-20</t>
        </is>
      </c>
    </row>
    <row r="8104">
      <c r="A8104" s="1" t="n">
        <v>210010027</v>
      </c>
      <c r="B8104" s="2" t="inlineStr">
        <is>
          <t>Pasar Calabozo 4-24</t>
        </is>
      </c>
    </row>
    <row r="8105">
      <c r="A8105" s="1" t="n">
        <v>210010028</v>
      </c>
      <c r="B8105" s="2" t="inlineStr">
        <is>
          <t>Pasar Calabozo 4-28</t>
        </is>
      </c>
    </row>
    <row r="8106">
      <c r="A8106" s="1" t="n">
        <v>210010029</v>
      </c>
      <c r="B8106" s="2" t="inlineStr">
        <is>
          <t>Pasar Calabozo 4-32</t>
        </is>
      </c>
    </row>
    <row r="8107">
      <c r="A8107" s="1" t="n">
        <v>210010030</v>
      </c>
      <c r="B8107" s="2" t="inlineStr">
        <is>
          <t>Pasar Calabozo 4-36</t>
        </is>
      </c>
    </row>
    <row r="8108">
      <c r="A8108" s="1" t="n">
        <v>210010031</v>
      </c>
      <c r="B8108" s="2" t="inlineStr">
        <is>
          <t>Pasar Calabozo 5-4</t>
        </is>
      </c>
    </row>
    <row r="8109">
      <c r="A8109" s="1" t="n">
        <v>210010032</v>
      </c>
      <c r="B8109" s="2" t="inlineStr">
        <is>
          <t>Pasar Calabozo 5-8</t>
        </is>
      </c>
    </row>
    <row r="8110">
      <c r="A8110" s="1" t="n">
        <v>210010033</v>
      </c>
      <c r="B8110" s="2" t="inlineStr">
        <is>
          <t>Pasar Calabozo 5-12</t>
        </is>
      </c>
    </row>
    <row r="8111">
      <c r="A8111" s="1" t="n">
        <v>210010034</v>
      </c>
      <c r="B8111" s="2" t="inlineStr">
        <is>
          <t>Pasar Calabozo 5-16</t>
        </is>
      </c>
    </row>
    <row r="8112">
      <c r="A8112" s="1" t="n">
        <v>210010035</v>
      </c>
      <c r="B8112" s="2" t="inlineStr">
        <is>
          <t>Pasar Calabozo 5-20</t>
        </is>
      </c>
    </row>
    <row r="8113">
      <c r="A8113" s="1" t="n">
        <v>210010036</v>
      </c>
      <c r="B8113" s="2" t="inlineStr">
        <is>
          <t>Pasar Calabozo 5-24</t>
        </is>
      </c>
    </row>
    <row r="8114">
      <c r="A8114" s="1" t="n">
        <v>210010037</v>
      </c>
      <c r="B8114" s="2" t="inlineStr">
        <is>
          <t>Pasar Calabozo 5-28</t>
        </is>
      </c>
    </row>
    <row r="8115">
      <c r="A8115" s="1" t="n">
        <v>210010038</v>
      </c>
      <c r="B8115" s="2" t="inlineStr">
        <is>
          <t>Pasar Calabozo 5-32</t>
        </is>
      </c>
    </row>
    <row r="8116">
      <c r="A8116" s="1" t="n">
        <v>210010039</v>
      </c>
      <c r="B8116" s="2" t="inlineStr">
        <is>
          <t>Pasar Calabozo 5-36</t>
        </is>
      </c>
    </row>
    <row r="8117">
      <c r="A8117" s="1" t="n">
        <v>210010040</v>
      </c>
      <c r="B8117" s="2" t="inlineStr">
        <is>
          <t>Pasar Calabozo 5-40</t>
        </is>
      </c>
    </row>
    <row r="8118">
      <c r="A8118" s="1" t="n">
        <v>210010041</v>
      </c>
      <c r="B8118" s="2" t="inlineStr">
        <is>
          <t>Pasar Calabozo 6-4</t>
        </is>
      </c>
    </row>
    <row r="8119">
      <c r="A8119" s="1" t="n">
        <v>210010042</v>
      </c>
      <c r="B8119" s="2" t="inlineStr">
        <is>
          <t>Pasar Calabozo 6-8</t>
        </is>
      </c>
    </row>
    <row r="8120">
      <c r="A8120" s="1" t="n">
        <v>210010043</v>
      </c>
      <c r="B8120" s="2" t="inlineStr">
        <is>
          <t>Pasar Calabozo 6-12</t>
        </is>
      </c>
    </row>
    <row r="8121">
      <c r="A8121" s="1" t="n">
        <v>210010044</v>
      </c>
      <c r="B8121" s="2" t="inlineStr">
        <is>
          <t>Pasar Calabozo 6-16</t>
        </is>
      </c>
    </row>
    <row r="8122">
      <c r="A8122" s="1" t="n">
        <v>210010045</v>
      </c>
      <c r="B8122" s="2" t="inlineStr">
        <is>
          <t>Pasar Calabozo 6-20</t>
        </is>
      </c>
    </row>
    <row r="8123">
      <c r="A8123" s="1" t="n">
        <v>210010046</v>
      </c>
      <c r="B8123" s="2" t="inlineStr">
        <is>
          <t>Pasar Calabozo 6-24</t>
        </is>
      </c>
    </row>
    <row r="8124">
      <c r="A8124" s="1" t="n">
        <v>210010047</v>
      </c>
      <c r="B8124" s="2" t="inlineStr">
        <is>
          <t>Pasar Calabozo 6-28</t>
        </is>
      </c>
    </row>
    <row r="8125">
      <c r="A8125" s="1" t="n">
        <v>210010048</v>
      </c>
      <c r="B8125" s="2" t="inlineStr">
        <is>
          <t>Pasar Calabozo 6-32</t>
        </is>
      </c>
    </row>
    <row r="8126">
      <c r="A8126" s="1" t="n">
        <v>210010049</v>
      </c>
      <c r="B8126" s="2" t="inlineStr">
        <is>
          <t>Pasar Calabozo 6-36</t>
        </is>
      </c>
    </row>
    <row r="8127">
      <c r="A8127" s="1" t="n">
        <v>210010050</v>
      </c>
      <c r="B8127" s="2" t="inlineStr">
        <is>
          <t>Pasar Calabozo 6-40</t>
        </is>
      </c>
    </row>
    <row r="8128">
      <c r="A8128" s="1" t="n">
        <v>210010051</v>
      </c>
      <c r="B8128" s="2" t="inlineStr">
        <is>
          <t>Pasar Calabozo 7-4</t>
        </is>
      </c>
    </row>
    <row r="8129">
      <c r="A8129" s="1" t="n">
        <v>210010052</v>
      </c>
      <c r="B8129" s="2" t="inlineStr">
        <is>
          <t>Pasar Calabozo 7-8</t>
        </is>
      </c>
    </row>
    <row r="8130">
      <c r="A8130" s="1" t="n">
        <v>210010053</v>
      </c>
      <c r="B8130" s="2" t="inlineStr">
        <is>
          <t>Pasar Calabozo 7-12</t>
        </is>
      </c>
    </row>
    <row r="8131">
      <c r="A8131" s="1" t="n">
        <v>210010054</v>
      </c>
      <c r="B8131" s="2" t="inlineStr">
        <is>
          <t>Pasar Calabozo 7-16</t>
        </is>
      </c>
    </row>
    <row r="8132">
      <c r="A8132" s="1" t="n">
        <v>210010055</v>
      </c>
      <c r="B8132" s="2" t="inlineStr">
        <is>
          <t>Pasar Calabozo 7-20</t>
        </is>
      </c>
    </row>
    <row r="8133">
      <c r="A8133" s="1" t="n">
        <v>210010056</v>
      </c>
      <c r="B8133" s="2" t="inlineStr">
        <is>
          <t>Pasar Calabozo 7-24</t>
        </is>
      </c>
    </row>
    <row r="8134">
      <c r="A8134" s="1" t="n">
        <v>210010057</v>
      </c>
      <c r="B8134" s="2" t="inlineStr">
        <is>
          <t>Pasar Calabozo 7-28</t>
        </is>
      </c>
    </row>
    <row r="8135">
      <c r="A8135" s="1" t="n">
        <v>210010058</v>
      </c>
      <c r="B8135" s="2" t="inlineStr">
        <is>
          <t>Pasar Calabozo 7-32</t>
        </is>
      </c>
    </row>
    <row r="8136">
      <c r="A8136" s="1" t="n">
        <v>210010059</v>
      </c>
      <c r="B8136" s="2" t="inlineStr">
        <is>
          <t>Pasar Calabozo 7-36</t>
        </is>
      </c>
    </row>
    <row r="8137">
      <c r="A8137" s="1" t="n">
        <v>210010060</v>
      </c>
      <c r="B8137" s="2" t="inlineStr">
        <is>
          <t>Pasar Calabozo 7-40</t>
        </is>
      </c>
    </row>
    <row r="8138">
      <c r="A8138" s="1" t="n">
        <v>210010061</v>
      </c>
      <c r="B8138" s="2" t="inlineStr">
        <is>
          <t>Pasar Calabozo 8-4</t>
        </is>
      </c>
    </row>
    <row r="8139">
      <c r="A8139" s="1" t="n">
        <v>210010062</v>
      </c>
      <c r="B8139" s="2" t="inlineStr">
        <is>
          <t>Pasar Calabozo 8-8</t>
        </is>
      </c>
    </row>
    <row r="8140">
      <c r="A8140" s="1" t="n">
        <v>210010063</v>
      </c>
      <c r="B8140" s="2" t="inlineStr">
        <is>
          <t>Pasar Calabozo 8-12</t>
        </is>
      </c>
    </row>
    <row r="8141">
      <c r="A8141" s="1" t="n">
        <v>210010064</v>
      </c>
      <c r="B8141" s="2" t="inlineStr">
        <is>
          <t>Pasar Calabozo 8-16</t>
        </is>
      </c>
    </row>
    <row r="8142">
      <c r="A8142" s="1" t="n">
        <v>210010065</v>
      </c>
      <c r="B8142" s="2" t="inlineStr">
        <is>
          <t>Pasar Calabozo 8-20</t>
        </is>
      </c>
    </row>
    <row r="8143">
      <c r="A8143" s="1" t="n">
        <v>210010066</v>
      </c>
      <c r="B8143" s="2" t="inlineStr">
        <is>
          <t>Pasar Calabozo 8-24</t>
        </is>
      </c>
    </row>
    <row r="8144">
      <c r="A8144" s="1" t="n">
        <v>210010067</v>
      </c>
      <c r="B8144" s="2" t="inlineStr">
        <is>
          <t>Pasar Calabozo 8-28</t>
        </is>
      </c>
    </row>
    <row r="8145">
      <c r="A8145" s="1" t="n">
        <v>210010068</v>
      </c>
      <c r="B8145" s="2" t="inlineStr">
        <is>
          <t>Pasar Calabozo 8-32</t>
        </is>
      </c>
    </row>
    <row r="8146">
      <c r="A8146" s="1" t="n">
        <v>210010069</v>
      </c>
      <c r="B8146" s="2" t="inlineStr">
        <is>
          <t>Pasar Calabozo 8-36</t>
        </is>
      </c>
    </row>
    <row r="8147">
      <c r="A8147" s="1" t="n">
        <v>210010070</v>
      </c>
      <c r="B8147" s="2" t="inlineStr">
        <is>
          <t>Pasar Calabozo 8-40</t>
        </is>
      </c>
    </row>
    <row r="8148">
      <c r="A8148" s="1" t="n">
        <v>210010071</v>
      </c>
      <c r="B8148" s="2" t="inlineStr">
        <is>
          <t>Pasar Calabozo 9-4</t>
        </is>
      </c>
    </row>
    <row r="8149">
      <c r="A8149" s="1" t="n">
        <v>210010072</v>
      </c>
      <c r="B8149" s="2" t="inlineStr">
        <is>
          <t>Pasar Calabozo 9-8</t>
        </is>
      </c>
    </row>
    <row r="8150">
      <c r="A8150" s="1" t="n">
        <v>210010073</v>
      </c>
      <c r="B8150" s="2" t="inlineStr">
        <is>
          <t>Pasar Calabozo 9-12</t>
        </is>
      </c>
    </row>
    <row r="8151">
      <c r="A8151" s="1" t="n">
        <v>210010074</v>
      </c>
      <c r="B8151" s="2" t="inlineStr">
        <is>
          <t>Pasar Calabozo 9-16</t>
        </is>
      </c>
    </row>
    <row r="8152">
      <c r="A8152" s="1" t="n">
        <v>210010075</v>
      </c>
      <c r="B8152" s="2" t="inlineStr">
        <is>
          <t>Pasar Calabozo 9-20</t>
        </is>
      </c>
    </row>
    <row r="8153">
      <c r="A8153" s="1" t="n">
        <v>210010076</v>
      </c>
      <c r="B8153" s="2" t="inlineStr">
        <is>
          <t>Pasar Calabozo 9-24</t>
        </is>
      </c>
    </row>
    <row r="8154">
      <c r="A8154" s="1" t="n">
        <v>210010077</v>
      </c>
      <c r="B8154" s="2" t="inlineStr">
        <is>
          <t>Pasar Calabozo 9-28</t>
        </is>
      </c>
    </row>
    <row r="8155">
      <c r="A8155" s="1" t="n">
        <v>210010078</v>
      </c>
      <c r="B8155" s="2" t="inlineStr">
        <is>
          <t>Pasar Calabozo 9-32</t>
        </is>
      </c>
    </row>
    <row r="8156">
      <c r="A8156" s="1" t="n">
        <v>210010079</v>
      </c>
      <c r="B8156" s="2" t="inlineStr">
        <is>
          <t>Pasar Calabozo 9-36</t>
        </is>
      </c>
    </row>
    <row r="8157">
      <c r="A8157" s="1" t="n">
        <v>210010080</v>
      </c>
      <c r="B8157" s="2" t="inlineStr">
        <is>
          <t>Pasar Calabozo 9-40</t>
        </is>
      </c>
    </row>
    <row r="8158">
      <c r="A8158" s="1" t="n">
        <v>210010081</v>
      </c>
      <c r="B8158" s="2" t="inlineStr">
        <is>
          <t>Pasar Calabozo 10-4</t>
        </is>
      </c>
    </row>
    <row r="8159">
      <c r="A8159" s="1" t="n">
        <v>210010082</v>
      </c>
      <c r="B8159" s="2" t="inlineStr">
        <is>
          <t>Pasar Calabozo 10-8</t>
        </is>
      </c>
    </row>
    <row r="8160">
      <c r="A8160" s="1" t="n">
        <v>210010083</v>
      </c>
      <c r="B8160" s="2" t="inlineStr">
        <is>
          <t>Pasar Calabozo 10-12</t>
        </is>
      </c>
    </row>
    <row r="8161">
      <c r="A8161" s="1" t="n">
        <v>210010084</v>
      </c>
      <c r="B8161" s="2" t="inlineStr">
        <is>
          <t>Pasar Calabozo 10-16</t>
        </is>
      </c>
    </row>
    <row r="8162">
      <c r="A8162" s="1" t="n">
        <v>210010085</v>
      </c>
      <c r="B8162" s="2" t="inlineStr">
        <is>
          <t>Pasar Calabozo 10-20</t>
        </is>
      </c>
    </row>
    <row r="8163">
      <c r="A8163" s="1" t="n">
        <v>210010086</v>
      </c>
      <c r="B8163" s="2" t="inlineStr">
        <is>
          <t>Pasar Calabozo 10-24</t>
        </is>
      </c>
    </row>
    <row r="8164">
      <c r="A8164" s="1" t="n">
        <v>210010087</v>
      </c>
      <c r="B8164" s="2" t="inlineStr">
        <is>
          <t>Pasar Calabozo 10-28</t>
        </is>
      </c>
    </row>
    <row r="8165">
      <c r="A8165" s="1" t="n">
        <v>210010088</v>
      </c>
      <c r="B8165" s="2" t="inlineStr">
        <is>
          <t>Pasar Calabozo 10-32</t>
        </is>
      </c>
    </row>
    <row r="8166">
      <c r="A8166" s="1" t="n">
        <v>210010089</v>
      </c>
      <c r="B8166" s="2" t="inlineStr">
        <is>
          <t>Pasar Calabozo 10-36</t>
        </is>
      </c>
    </row>
    <row r="8167">
      <c r="A8167" s="1" t="n">
        <v>210010090</v>
      </c>
      <c r="B8167" s="2" t="inlineStr">
        <is>
          <t>Pasar Calabozo 10-40</t>
        </is>
      </c>
    </row>
    <row r="8168">
      <c r="A8168" s="1" t="n">
        <v>210010091</v>
      </c>
      <c r="B8168" s="2" t="inlineStr">
        <is>
          <t>Pasar Calabozo 11-4</t>
        </is>
      </c>
    </row>
    <row r="8169">
      <c r="A8169" s="1" t="n">
        <v>210010092</v>
      </c>
      <c r="B8169" s="2" t="inlineStr">
        <is>
          <t>Pasar Calabozo 11-8</t>
        </is>
      </c>
    </row>
    <row r="8170">
      <c r="A8170" s="1" t="n">
        <v>210010093</v>
      </c>
      <c r="B8170" s="2" t="inlineStr">
        <is>
          <t>Pasar Calabozo 11-12</t>
        </is>
      </c>
    </row>
    <row r="8171">
      <c r="A8171" s="1" t="n">
        <v>210010094</v>
      </c>
      <c r="B8171" s="2" t="inlineStr">
        <is>
          <t>Pasar Calabozo 11-16</t>
        </is>
      </c>
    </row>
    <row r="8172">
      <c r="A8172" s="1" t="n">
        <v>210010095</v>
      </c>
      <c r="B8172" s="2" t="inlineStr">
        <is>
          <t>Pasar Calabozo 11-20</t>
        </is>
      </c>
    </row>
    <row r="8173">
      <c r="A8173" s="1" t="n">
        <v>210010096</v>
      </c>
      <c r="B8173" s="2" t="inlineStr">
        <is>
          <t>Pasar Calabozo 11-24</t>
        </is>
      </c>
    </row>
    <row r="8174">
      <c r="A8174" s="1" t="n">
        <v>210010097</v>
      </c>
      <c r="B8174" s="2" t="inlineStr">
        <is>
          <t>Pasar Calabozo 11-28</t>
        </is>
      </c>
    </row>
    <row r="8175">
      <c r="A8175" s="1" t="n">
        <v>210010098</v>
      </c>
      <c r="B8175" s="2" t="inlineStr">
        <is>
          <t>Pasar Calabozo 11-32</t>
        </is>
      </c>
    </row>
    <row r="8176">
      <c r="A8176" s="1" t="n">
        <v>210010099</v>
      </c>
      <c r="B8176" s="2" t="inlineStr">
        <is>
          <t>Pasar Calabozo 11-36</t>
        </is>
      </c>
    </row>
    <row r="8177">
      <c r="A8177" s="1" t="n">
        <v>210010100</v>
      </c>
      <c r="B8177" s="2" t="inlineStr">
        <is>
          <t>Pasar Calabozo 11-40</t>
        </is>
      </c>
    </row>
    <row r="8178">
      <c r="A8178" s="1" t="n">
        <v>210010101</v>
      </c>
      <c r="B8178" s="2" t="inlineStr">
        <is>
          <t>Pasar Calabozo 11-44</t>
        </is>
      </c>
    </row>
    <row r="8179">
      <c r="A8179" s="1" t="n">
        <v>210010102</v>
      </c>
      <c r="B8179" s="2" t="inlineStr">
        <is>
          <t>Pasar Calabozo 11-48</t>
        </is>
      </c>
    </row>
    <row r="8180">
      <c r="A8180" s="1" t="n">
        <v>210010103</v>
      </c>
      <c r="B8180" s="2" t="inlineStr">
        <is>
          <t>Pasar Calabozo 11-52</t>
        </is>
      </c>
    </row>
    <row r="8181">
      <c r="A8181" s="1" t="n">
        <v>210010104</v>
      </c>
      <c r="B8181" s="2" t="inlineStr">
        <is>
          <t>Pasar Calabozo 11-56</t>
        </is>
      </c>
    </row>
    <row r="8182">
      <c r="A8182" s="1" t="n">
        <v>210010105</v>
      </c>
      <c r="B8182" s="2" t="inlineStr">
        <is>
          <t>Pasar Calabozo 11-60</t>
        </is>
      </c>
    </row>
    <row r="8183">
      <c r="A8183" s="1" t="n">
        <v>210010106</v>
      </c>
      <c r="B8183" s="2" t="inlineStr">
        <is>
          <t>Pasar Calabozo 12-4</t>
        </is>
      </c>
    </row>
    <row r="8184">
      <c r="A8184" s="1" t="n">
        <v>210010107</v>
      </c>
      <c r="B8184" s="2" t="inlineStr">
        <is>
          <t>Pasar Calabozo 12-8</t>
        </is>
      </c>
    </row>
    <row r="8185">
      <c r="A8185" s="1" t="n">
        <v>210010108</v>
      </c>
      <c r="B8185" s="2" t="inlineStr">
        <is>
          <t>Pasar Calabozo 12-12</t>
        </is>
      </c>
    </row>
    <row r="8186">
      <c r="A8186" s="1" t="n">
        <v>210010109</v>
      </c>
      <c r="B8186" s="2" t="inlineStr">
        <is>
          <t>Pasar Calabozo 12-16</t>
        </is>
      </c>
    </row>
    <row r="8187">
      <c r="A8187" s="1" t="n">
        <v>210010110</v>
      </c>
      <c r="B8187" s="2" t="inlineStr">
        <is>
          <t>Pasar Calabozo 12-20</t>
        </is>
      </c>
    </row>
    <row r="8188">
      <c r="A8188" s="1" t="n">
        <v>210010111</v>
      </c>
      <c r="B8188" s="2" t="inlineStr">
        <is>
          <t>Pasar Calabozo 12-24</t>
        </is>
      </c>
    </row>
    <row r="8189">
      <c r="A8189" s="1" t="n">
        <v>210010112</v>
      </c>
      <c r="B8189" s="2" t="inlineStr">
        <is>
          <t>Pasar Calabozo 12-28</t>
        </is>
      </c>
    </row>
    <row r="8190">
      <c r="A8190" s="1" t="n">
        <v>210010113</v>
      </c>
      <c r="B8190" s="2" t="inlineStr">
        <is>
          <t>Pasar Calabozo 12-32</t>
        </is>
      </c>
    </row>
    <row r="8191">
      <c r="A8191" s="1" t="n">
        <v>210010114</v>
      </c>
      <c r="B8191" s="2" t="inlineStr">
        <is>
          <t>Pasar Calabozo 12-36</t>
        </is>
      </c>
    </row>
    <row r="8192">
      <c r="A8192" s="1" t="n">
        <v>210010115</v>
      </c>
      <c r="B8192" s="2" t="inlineStr">
        <is>
          <t>Pasar Calabozo 12-40</t>
        </is>
      </c>
    </row>
    <row r="8193">
      <c r="A8193" s="1" t="n">
        <v>210010116</v>
      </c>
      <c r="B8193" s="2" t="inlineStr">
        <is>
          <t>Pasar Calabozo 12-44</t>
        </is>
      </c>
    </row>
    <row r="8194">
      <c r="A8194" s="1" t="n">
        <v>210010117</v>
      </c>
      <c r="B8194" s="2" t="inlineStr">
        <is>
          <t>Pasar Calabozo 12-48</t>
        </is>
      </c>
    </row>
    <row r="8195">
      <c r="A8195" s="1" t="n">
        <v>210010118</v>
      </c>
      <c r="B8195" s="2" t="inlineStr">
        <is>
          <t>Pasar Calabozo 12-52</t>
        </is>
      </c>
    </row>
    <row r="8196">
      <c r="A8196" s="1" t="n">
        <v>210010119</v>
      </c>
      <c r="B8196" s="2" t="inlineStr">
        <is>
          <t>Pasar Calabozo 12-56</t>
        </is>
      </c>
    </row>
    <row r="8197">
      <c r="A8197" s="1" t="n">
        <v>210010120</v>
      </c>
      <c r="B8197" s="2" t="inlineStr">
        <is>
          <t>Pasar Calabozo 12-60</t>
        </is>
      </c>
    </row>
    <row r="8198">
      <c r="A8198" s="1" t="n">
        <v>210010121</v>
      </c>
      <c r="B8198" s="2" t="inlineStr">
        <is>
          <t>Pasar Calabozo 13-4</t>
        </is>
      </c>
    </row>
    <row r="8199">
      <c r="A8199" s="1" t="n">
        <v>210010122</v>
      </c>
      <c r="B8199" s="2" t="inlineStr">
        <is>
          <t>Pasar Calabozo 13-8</t>
        </is>
      </c>
    </row>
    <row r="8200">
      <c r="A8200" s="1" t="n">
        <v>210010123</v>
      </c>
      <c r="B8200" s="2" t="inlineStr">
        <is>
          <t>Pasar Calabozo 13-12</t>
        </is>
      </c>
    </row>
    <row r="8201">
      <c r="A8201" s="1" t="n">
        <v>210010124</v>
      </c>
      <c r="B8201" s="2" t="inlineStr">
        <is>
          <t>Pasar Calabozo 13-16</t>
        </is>
      </c>
    </row>
    <row r="8202">
      <c r="A8202" s="1" t="n">
        <v>210010125</v>
      </c>
      <c r="B8202" s="2" t="inlineStr">
        <is>
          <t>Pasar Calabozo 13-20</t>
        </is>
      </c>
    </row>
    <row r="8203">
      <c r="A8203" s="1" t="n">
        <v>210010126</v>
      </c>
      <c r="B8203" s="2" t="inlineStr">
        <is>
          <t>Pasar Calabozo 13-24</t>
        </is>
      </c>
    </row>
    <row r="8204">
      <c r="A8204" s="1" t="n">
        <v>210010127</v>
      </c>
      <c r="B8204" s="2" t="inlineStr">
        <is>
          <t>Pasar Calabozo 13-28</t>
        </is>
      </c>
    </row>
    <row r="8205">
      <c r="A8205" s="1" t="n">
        <v>210010128</v>
      </c>
      <c r="B8205" s="2" t="inlineStr">
        <is>
          <t>Pasar Calabozo 13-32</t>
        </is>
      </c>
    </row>
    <row r="8206">
      <c r="A8206" s="1" t="n">
        <v>210010129</v>
      </c>
      <c r="B8206" s="2" t="inlineStr">
        <is>
          <t>Pasar Calabozo 13-36</t>
        </is>
      </c>
    </row>
    <row r="8207">
      <c r="A8207" s="1" t="n">
        <v>210010130</v>
      </c>
      <c r="B8207" s="2" t="inlineStr">
        <is>
          <t>Pasar Calabozo 13-40</t>
        </is>
      </c>
    </row>
    <row r="8208">
      <c r="A8208" s="1" t="n">
        <v>210010131</v>
      </c>
      <c r="B8208" s="2" t="inlineStr">
        <is>
          <t>Pasar Calabozo 13-44</t>
        </is>
      </c>
    </row>
    <row r="8209">
      <c r="A8209" s="1" t="n">
        <v>210010132</v>
      </c>
      <c r="B8209" s="2" t="inlineStr">
        <is>
          <t>Pasar Calabozo 13-48</t>
        </is>
      </c>
    </row>
    <row r="8210">
      <c r="A8210" s="1" t="n">
        <v>210010133</v>
      </c>
      <c r="B8210" s="2" t="inlineStr">
        <is>
          <t>Pasar Calabozo 13-52</t>
        </is>
      </c>
    </row>
    <row r="8211">
      <c r="A8211" s="1" t="n">
        <v>210010134</v>
      </c>
      <c r="B8211" s="2" t="inlineStr">
        <is>
          <t>Pasar Calabozo 13-56</t>
        </is>
      </c>
    </row>
    <row r="8212">
      <c r="A8212" s="1" t="n">
        <v>210010135</v>
      </c>
      <c r="B8212" s="2" t="inlineStr">
        <is>
          <t>Pasar Calabozo 13-60</t>
        </is>
      </c>
    </row>
    <row r="8213">
      <c r="A8213" s="1" t="n">
        <v>210010136</v>
      </c>
      <c r="B8213" s="2" t="inlineStr">
        <is>
          <t>Pasar Calabozo 14-4</t>
        </is>
      </c>
    </row>
    <row r="8214">
      <c r="A8214" s="1" t="n">
        <v>210010137</v>
      </c>
      <c r="B8214" s="2" t="inlineStr">
        <is>
          <t>Pasar Calabozo 14-8</t>
        </is>
      </c>
    </row>
    <row r="8215">
      <c r="A8215" s="1" t="n">
        <v>210010138</v>
      </c>
      <c r="B8215" s="2" t="inlineStr">
        <is>
          <t>Pasar Calabozo 14-12</t>
        </is>
      </c>
    </row>
    <row r="8216">
      <c r="A8216" s="1" t="n">
        <v>210010139</v>
      </c>
      <c r="B8216" s="2" t="inlineStr">
        <is>
          <t>Pasar Calabozo 14-16</t>
        </is>
      </c>
    </row>
    <row r="8217">
      <c r="A8217" s="1" t="n">
        <v>210010140</v>
      </c>
      <c r="B8217" s="2" t="inlineStr">
        <is>
          <t>Pasar Calabozo 14-20</t>
        </is>
      </c>
    </row>
    <row r="8218">
      <c r="A8218" s="1" t="n">
        <v>210010141</v>
      </c>
      <c r="B8218" s="2" t="inlineStr">
        <is>
          <t>Pasar Calabozo 14-24</t>
        </is>
      </c>
    </row>
    <row r="8219">
      <c r="A8219" s="1" t="n">
        <v>210010142</v>
      </c>
      <c r="B8219" s="2" t="inlineStr">
        <is>
          <t>Pasar Calabozo 14-28</t>
        </is>
      </c>
    </row>
    <row r="8220">
      <c r="A8220" s="1" t="n">
        <v>210010143</v>
      </c>
      <c r="B8220" s="2" t="inlineStr">
        <is>
          <t>Pasar Calabozo 14-32</t>
        </is>
      </c>
    </row>
    <row r="8221">
      <c r="A8221" s="1" t="n">
        <v>210010144</v>
      </c>
      <c r="B8221" s="2" t="inlineStr">
        <is>
          <t>Pasar Calabozo 14-36</t>
        </is>
      </c>
    </row>
    <row r="8222">
      <c r="A8222" s="1" t="n">
        <v>210010145</v>
      </c>
      <c r="B8222" s="2" t="inlineStr">
        <is>
          <t>Pasar Calabozo 14-40</t>
        </is>
      </c>
    </row>
    <row r="8223">
      <c r="A8223" s="1" t="n">
        <v>210010146</v>
      </c>
      <c r="B8223" s="2" t="inlineStr">
        <is>
          <t>Pasar Calabozo 14-44</t>
        </is>
      </c>
    </row>
    <row r="8224">
      <c r="A8224" s="1" t="n">
        <v>210010147</v>
      </c>
      <c r="B8224" s="2" t="inlineStr">
        <is>
          <t>Pasar Calabozo 14-48</t>
        </is>
      </c>
    </row>
    <row r="8225">
      <c r="A8225" s="1" t="n">
        <v>210010148</v>
      </c>
      <c r="B8225" s="2" t="inlineStr">
        <is>
          <t>Pasar Calabozo 14-52</t>
        </is>
      </c>
    </row>
    <row r="8226">
      <c r="A8226" s="1" t="n">
        <v>210010149</v>
      </c>
      <c r="B8226" s="2" t="inlineStr">
        <is>
          <t>Pasar Calabozo 14-56</t>
        </is>
      </c>
    </row>
    <row r="8227">
      <c r="A8227" s="1" t="n">
        <v>210010150</v>
      </c>
      <c r="B8227" s="2" t="inlineStr">
        <is>
          <t>Pasar Calabozo 14-60</t>
        </is>
      </c>
    </row>
    <row r="8228">
      <c r="A8228" s="1" t="n">
        <v>210010151</v>
      </c>
      <c r="B8228" s="2" t="inlineStr">
        <is>
          <t>Pasar Calabozo 15-4</t>
        </is>
      </c>
    </row>
    <row r="8229">
      <c r="A8229" s="1" t="n">
        <v>210010152</v>
      </c>
      <c r="B8229" s="2" t="inlineStr">
        <is>
          <t>Pasar Calabozo 15-8</t>
        </is>
      </c>
    </row>
    <row r="8230">
      <c r="A8230" s="1" t="n">
        <v>210010153</v>
      </c>
      <c r="B8230" s="2" t="inlineStr">
        <is>
          <t>Pasar Calabozo 15-12</t>
        </is>
      </c>
    </row>
    <row r="8231">
      <c r="A8231" s="1" t="n">
        <v>210010154</v>
      </c>
      <c r="B8231" s="2" t="inlineStr">
        <is>
          <t>Pasar Calabozo 15-16</t>
        </is>
      </c>
    </row>
    <row r="8232">
      <c r="A8232" s="1" t="n">
        <v>210010155</v>
      </c>
      <c r="B8232" s="2" t="inlineStr">
        <is>
          <t>Pasar Calabozo 15-20</t>
        </is>
      </c>
    </row>
    <row r="8233">
      <c r="A8233" s="1" t="n">
        <v>210010156</v>
      </c>
      <c r="B8233" s="2" t="inlineStr">
        <is>
          <t>Pasar Calabozo 15-24</t>
        </is>
      </c>
    </row>
    <row r="8234">
      <c r="A8234" s="1" t="n">
        <v>210010157</v>
      </c>
      <c r="B8234" s="2" t="inlineStr">
        <is>
          <t>Pasar Calabozo 15-28</t>
        </is>
      </c>
    </row>
    <row r="8235">
      <c r="A8235" s="1" t="n">
        <v>210010158</v>
      </c>
      <c r="B8235" s="2" t="inlineStr">
        <is>
          <t>Pasar Calabozo 15-32</t>
        </is>
      </c>
    </row>
    <row r="8236">
      <c r="A8236" s="1" t="n">
        <v>210010159</v>
      </c>
      <c r="B8236" s="2" t="inlineStr">
        <is>
          <t>Pasar Calabozo 15-36</t>
        </is>
      </c>
    </row>
    <row r="8237">
      <c r="A8237" s="1" t="n">
        <v>210010160</v>
      </c>
      <c r="B8237" s="2" t="inlineStr">
        <is>
          <t>Pasar Calabozo 15-40</t>
        </is>
      </c>
    </row>
    <row r="8238">
      <c r="A8238" s="1" t="n">
        <v>210010161</v>
      </c>
      <c r="B8238" s="2" t="inlineStr">
        <is>
          <t>Pasar Calabozo 15-44</t>
        </is>
      </c>
    </row>
    <row r="8239">
      <c r="A8239" s="1" t="n">
        <v>210010162</v>
      </c>
      <c r="B8239" s="2" t="inlineStr">
        <is>
          <t>Pasar Calabozo 15-48</t>
        </is>
      </c>
    </row>
    <row r="8240">
      <c r="A8240" s="1" t="n">
        <v>210010163</v>
      </c>
      <c r="B8240" s="2" t="inlineStr">
        <is>
          <t>Pasar Calabozo 15-52</t>
        </is>
      </c>
    </row>
    <row r="8241">
      <c r="A8241" s="1" t="n">
        <v>210010164</v>
      </c>
      <c r="B8241" s="2" t="inlineStr">
        <is>
          <t>Pasar Calabozo 15-56</t>
        </is>
      </c>
    </row>
    <row r="8242">
      <c r="A8242" s="1" t="n">
        <v>210010165</v>
      </c>
      <c r="B8242" s="2" t="inlineStr">
        <is>
          <t>Pasar Calabozo 15-60</t>
        </is>
      </c>
    </row>
    <row r="8243">
      <c r="A8243" s="1" t="n">
        <v>210010166</v>
      </c>
      <c r="B8243" s="2" t="inlineStr">
        <is>
          <t>Pasar Calabozo 16-4</t>
        </is>
      </c>
    </row>
    <row r="8244">
      <c r="A8244" s="1" t="n">
        <v>210010167</v>
      </c>
      <c r="B8244" s="2" t="inlineStr">
        <is>
          <t>Pasar Calabozo 16-8</t>
        </is>
      </c>
    </row>
    <row r="8245">
      <c r="A8245" s="1" t="n">
        <v>210010168</v>
      </c>
      <c r="B8245" s="2" t="inlineStr">
        <is>
          <t>Pasar Calabozo 16-12</t>
        </is>
      </c>
    </row>
    <row r="8246">
      <c r="A8246" s="1" t="n">
        <v>210010169</v>
      </c>
      <c r="B8246" s="2" t="inlineStr">
        <is>
          <t>Pasar Calabozo 16-16</t>
        </is>
      </c>
    </row>
    <row r="8247">
      <c r="A8247" s="1" t="n">
        <v>210010170</v>
      </c>
      <c r="B8247" s="2" t="inlineStr">
        <is>
          <t>Pasar Calabozo 16-20</t>
        </is>
      </c>
    </row>
    <row r="8248">
      <c r="A8248" s="1" t="n">
        <v>210010171</v>
      </c>
      <c r="B8248" s="2" t="inlineStr">
        <is>
          <t>Pasar Calabozo 16-24</t>
        </is>
      </c>
    </row>
    <row r="8249">
      <c r="A8249" s="1" t="n">
        <v>210010172</v>
      </c>
      <c r="B8249" s="2" t="inlineStr">
        <is>
          <t>Pasar Calabozo 16-28</t>
        </is>
      </c>
    </row>
    <row r="8250">
      <c r="A8250" s="1" t="n">
        <v>210010173</v>
      </c>
      <c r="B8250" s="2" t="inlineStr">
        <is>
          <t>Pasar Calabozo 16-32</t>
        </is>
      </c>
    </row>
    <row r="8251">
      <c r="A8251" s="1" t="n">
        <v>210010174</v>
      </c>
      <c r="B8251" s="2" t="inlineStr">
        <is>
          <t>Pasar Calabozo 16-36</t>
        </is>
      </c>
    </row>
    <row r="8252">
      <c r="A8252" s="1" t="n">
        <v>210010175</v>
      </c>
      <c r="B8252" s="2" t="inlineStr">
        <is>
          <t>Pasar Calabozo 16-40</t>
        </is>
      </c>
    </row>
    <row r="8253">
      <c r="A8253" s="1" t="n">
        <v>210010176</v>
      </c>
      <c r="B8253" s="2" t="inlineStr">
        <is>
          <t>Pasar Calabozo 16-44</t>
        </is>
      </c>
    </row>
    <row r="8254">
      <c r="A8254" s="1" t="n">
        <v>210010177</v>
      </c>
      <c r="B8254" s="2" t="inlineStr">
        <is>
          <t>Pasar Calabozo 16-48</t>
        </is>
      </c>
    </row>
    <row r="8255">
      <c r="A8255" s="1" t="n">
        <v>210010178</v>
      </c>
      <c r="B8255" s="2" t="inlineStr">
        <is>
          <t>Pasar Calabozo 16-52</t>
        </is>
      </c>
    </row>
    <row r="8256">
      <c r="A8256" s="1" t="n">
        <v>210010179</v>
      </c>
      <c r="B8256" s="2" t="inlineStr">
        <is>
          <t>Pasar Calabozo 16-56</t>
        </is>
      </c>
    </row>
    <row r="8257">
      <c r="A8257" s="1" t="n">
        <v>210010180</v>
      </c>
      <c r="B8257" s="2" t="inlineStr">
        <is>
          <t>Pasar Calabozo 16-60</t>
        </is>
      </c>
    </row>
    <row r="8258">
      <c r="A8258" s="1" t="n">
        <v>210010181</v>
      </c>
      <c r="B8258" s="2" t="inlineStr">
        <is>
          <t>Pasar Calabozo 17-4</t>
        </is>
      </c>
    </row>
    <row r="8259">
      <c r="A8259" s="1" t="n">
        <v>210010182</v>
      </c>
      <c r="B8259" s="2" t="inlineStr">
        <is>
          <t>Pasar Calabozo 17-8</t>
        </is>
      </c>
    </row>
    <row r="8260">
      <c r="A8260" s="1" t="n">
        <v>210010183</v>
      </c>
      <c r="B8260" s="2" t="inlineStr">
        <is>
          <t>Pasar Calabozo 17-12</t>
        </is>
      </c>
    </row>
    <row r="8261">
      <c r="A8261" s="1" t="n">
        <v>210010184</v>
      </c>
      <c r="B8261" s="2" t="inlineStr">
        <is>
          <t>Pasar Calabozo 17-16</t>
        </is>
      </c>
    </row>
    <row r="8262">
      <c r="A8262" s="1" t="n">
        <v>210010185</v>
      </c>
      <c r="B8262" s="2" t="inlineStr">
        <is>
          <t>Pasar Calabozo 17-20</t>
        </is>
      </c>
    </row>
    <row r="8263">
      <c r="A8263" s="1" t="n">
        <v>210010186</v>
      </c>
      <c r="B8263" s="2" t="inlineStr">
        <is>
          <t>Pasar Calabozo 17-24</t>
        </is>
      </c>
    </row>
    <row r="8264">
      <c r="A8264" s="1" t="n">
        <v>210010187</v>
      </c>
      <c r="B8264" s="2" t="inlineStr">
        <is>
          <t>Pasar Calabozo 17-28</t>
        </is>
      </c>
    </row>
    <row r="8265">
      <c r="A8265" s="1" t="n">
        <v>210010188</v>
      </c>
      <c r="B8265" s="2" t="inlineStr">
        <is>
          <t>Pasar Calabozo 17-32</t>
        </is>
      </c>
    </row>
    <row r="8266">
      <c r="A8266" s="1" t="n">
        <v>210010189</v>
      </c>
      <c r="B8266" s="2" t="inlineStr">
        <is>
          <t>Pasar Calabozo 17-36</t>
        </is>
      </c>
    </row>
    <row r="8267">
      <c r="A8267" s="1" t="n">
        <v>210010190</v>
      </c>
      <c r="B8267" s="2" t="inlineStr">
        <is>
          <t>Pasar Calabozo 17-40</t>
        </is>
      </c>
    </row>
    <row r="8268">
      <c r="A8268" s="1" t="n">
        <v>210010191</v>
      </c>
      <c r="B8268" s="2" t="inlineStr">
        <is>
          <t>Pasar Calabozo 17-44</t>
        </is>
      </c>
    </row>
    <row r="8269">
      <c r="A8269" s="1" t="n">
        <v>210010192</v>
      </c>
      <c r="B8269" s="2" t="inlineStr">
        <is>
          <t>Pasar Calabozo 17-48</t>
        </is>
      </c>
    </row>
    <row r="8270">
      <c r="A8270" s="1" t="n">
        <v>210010193</v>
      </c>
      <c r="B8270" s="2" t="inlineStr">
        <is>
          <t>Pasar Calabozo 17-52</t>
        </is>
      </c>
    </row>
    <row r="8271">
      <c r="A8271" s="1" t="n">
        <v>210010194</v>
      </c>
      <c r="B8271" s="2" t="inlineStr">
        <is>
          <t>Pasar Calabozo 17-56</t>
        </is>
      </c>
    </row>
    <row r="8272">
      <c r="A8272" s="1" t="n">
        <v>210010195</v>
      </c>
      <c r="B8272" s="2" t="inlineStr">
        <is>
          <t>Pasar Calabozo 17-60</t>
        </is>
      </c>
    </row>
    <row r="8273">
      <c r="A8273" s="1" t="n">
        <v>210010196</v>
      </c>
      <c r="B8273" s="2" t="inlineStr">
        <is>
          <t>Pasar Calabozo 18-4</t>
        </is>
      </c>
    </row>
    <row r="8274">
      <c r="A8274" s="1" t="n">
        <v>210010197</v>
      </c>
      <c r="B8274" s="2" t="inlineStr">
        <is>
          <t>Pasar Calabozo 18-8</t>
        </is>
      </c>
    </row>
    <row r="8275">
      <c r="A8275" s="1" t="n">
        <v>210010198</v>
      </c>
      <c r="B8275" s="2" t="inlineStr">
        <is>
          <t>Pasar Calabozo 18-12</t>
        </is>
      </c>
    </row>
    <row r="8276">
      <c r="A8276" s="1" t="n">
        <v>210010199</v>
      </c>
      <c r="B8276" s="2" t="inlineStr">
        <is>
          <t>Pasar Calabozo 18-16</t>
        </is>
      </c>
    </row>
    <row r="8277">
      <c r="A8277" s="1" t="n">
        <v>210010200</v>
      </c>
      <c r="B8277" s="2" t="inlineStr">
        <is>
          <t>Pasar Calabozo 18-20</t>
        </is>
      </c>
    </row>
    <row r="8278">
      <c r="A8278" s="1" t="n">
        <v>210010201</v>
      </c>
      <c r="B8278" s="2" t="inlineStr">
        <is>
          <t>Pasar Calabozo 18-24</t>
        </is>
      </c>
    </row>
    <row r="8279">
      <c r="A8279" s="1" t="n">
        <v>210010202</v>
      </c>
      <c r="B8279" s="2" t="inlineStr">
        <is>
          <t>Pasar Calabozo 18-28</t>
        </is>
      </c>
    </row>
    <row r="8280">
      <c r="A8280" s="1" t="n">
        <v>210010203</v>
      </c>
      <c r="B8280" s="2" t="inlineStr">
        <is>
          <t>Pasar Calabozo 18-32</t>
        </is>
      </c>
    </row>
    <row r="8281">
      <c r="A8281" s="1" t="n">
        <v>210010204</v>
      </c>
      <c r="B8281" s="2" t="inlineStr">
        <is>
          <t>Pasar Calabozo 18-36</t>
        </is>
      </c>
    </row>
    <row r="8282">
      <c r="A8282" s="1" t="n">
        <v>210010205</v>
      </c>
      <c r="B8282" s="2" t="inlineStr">
        <is>
          <t>Pasar Calabozo 18-40</t>
        </is>
      </c>
    </row>
    <row r="8283">
      <c r="A8283" s="1" t="n">
        <v>210010206</v>
      </c>
      <c r="B8283" s="2" t="inlineStr">
        <is>
          <t>Pasar Calabozo 18-44</t>
        </is>
      </c>
    </row>
    <row r="8284">
      <c r="A8284" s="1" t="n">
        <v>210010207</v>
      </c>
      <c r="B8284" s="2" t="inlineStr">
        <is>
          <t>Pasar Calabozo 18-48</t>
        </is>
      </c>
    </row>
    <row r="8285">
      <c r="A8285" s="1" t="n">
        <v>210010208</v>
      </c>
      <c r="B8285" s="2" t="inlineStr">
        <is>
          <t>Pasar Calabozo 18-52</t>
        </is>
      </c>
    </row>
    <row r="8286">
      <c r="A8286" s="1" t="n">
        <v>210010209</v>
      </c>
      <c r="B8286" s="2" t="inlineStr">
        <is>
          <t>Pasar Calabozo 18-56</t>
        </is>
      </c>
    </row>
    <row r="8287">
      <c r="A8287" s="1" t="n">
        <v>210010210</v>
      </c>
      <c r="B8287" s="2" t="inlineStr">
        <is>
          <t>Pasar Calabozo 18-60</t>
        </is>
      </c>
    </row>
    <row r="8288">
      <c r="A8288" s="1" t="n">
        <v>210010211</v>
      </c>
      <c r="B8288" s="2" t="inlineStr">
        <is>
          <t>Pasar Calabozo 19-4</t>
        </is>
      </c>
    </row>
    <row r="8289">
      <c r="A8289" s="1" t="n">
        <v>210010212</v>
      </c>
      <c r="B8289" s="2" t="inlineStr">
        <is>
          <t>Pasar Calabozo 19-8</t>
        </is>
      </c>
    </row>
    <row r="8290">
      <c r="A8290" s="1" t="n">
        <v>210010213</v>
      </c>
      <c r="B8290" s="2" t="inlineStr">
        <is>
          <t>Pasar Calabozo 19-12</t>
        </is>
      </c>
    </row>
    <row r="8291">
      <c r="A8291" s="1" t="n">
        <v>210010214</v>
      </c>
      <c r="B8291" s="2" t="inlineStr">
        <is>
          <t>Pasar Calabozo 19-16</t>
        </is>
      </c>
    </row>
    <row r="8292">
      <c r="A8292" s="1" t="n">
        <v>210010215</v>
      </c>
      <c r="B8292" s="2" t="inlineStr">
        <is>
          <t>Pasar Calabozo 19-20</t>
        </is>
      </c>
    </row>
    <row r="8293">
      <c r="A8293" s="1" t="n">
        <v>210010216</v>
      </c>
      <c r="B8293" s="2" t="inlineStr">
        <is>
          <t>Pasar Calabozo 19-24</t>
        </is>
      </c>
    </row>
    <row r="8294">
      <c r="A8294" s="1" t="n">
        <v>210010217</v>
      </c>
      <c r="B8294" s="2" t="inlineStr">
        <is>
          <t>Pasar Calabozo 19-28</t>
        </is>
      </c>
    </row>
    <row r="8295">
      <c r="A8295" s="1" t="n">
        <v>210010218</v>
      </c>
      <c r="B8295" s="2" t="inlineStr">
        <is>
          <t>Pasar Calabozo 19-32</t>
        </is>
      </c>
    </row>
    <row r="8296">
      <c r="A8296" s="1" t="n">
        <v>210010219</v>
      </c>
      <c r="B8296" s="2" t="inlineStr">
        <is>
          <t>Pasar Calabozo 19-36</t>
        </is>
      </c>
    </row>
    <row r="8297">
      <c r="A8297" s="1" t="n">
        <v>210010220</v>
      </c>
      <c r="B8297" s="2" t="inlineStr">
        <is>
          <t>Pasar Calabozo 19-40</t>
        </is>
      </c>
    </row>
    <row r="8298">
      <c r="A8298" s="1" t="n">
        <v>210010221</v>
      </c>
      <c r="B8298" s="2" t="inlineStr">
        <is>
          <t>Pasar Calabozo 19-44</t>
        </is>
      </c>
    </row>
    <row r="8299">
      <c r="A8299" s="1" t="n">
        <v>210010222</v>
      </c>
      <c r="B8299" s="2" t="inlineStr">
        <is>
          <t>Pasar Calabozo 19-48</t>
        </is>
      </c>
    </row>
    <row r="8300">
      <c r="A8300" s="1" t="n">
        <v>210010223</v>
      </c>
      <c r="B8300" s="2" t="inlineStr">
        <is>
          <t>Pasar Calabozo 19-52</t>
        </is>
      </c>
    </row>
    <row r="8301">
      <c r="A8301" s="1" t="n">
        <v>210010224</v>
      </c>
      <c r="B8301" s="2" t="inlineStr">
        <is>
          <t>Pasar Calabozo 19-56</t>
        </is>
      </c>
    </row>
    <row r="8302">
      <c r="A8302" s="1" t="n">
        <v>210010225</v>
      </c>
      <c r="B8302" s="2" t="inlineStr">
        <is>
          <t>Pasar Calabozo 19-60</t>
        </is>
      </c>
    </row>
    <row r="8303">
      <c r="A8303" s="1" t="n">
        <v>210010226</v>
      </c>
      <c r="B8303" s="2" t="inlineStr">
        <is>
          <t>Pasar Calabozo 20-4</t>
        </is>
      </c>
    </row>
    <row r="8304">
      <c r="A8304" s="1" t="n">
        <v>210010227</v>
      </c>
      <c r="B8304" s="2" t="inlineStr">
        <is>
          <t>Pasar Calabozo 20-8</t>
        </is>
      </c>
    </row>
    <row r="8305">
      <c r="A8305" s="1" t="n">
        <v>210010228</v>
      </c>
      <c r="B8305" s="2" t="inlineStr">
        <is>
          <t>Pasar Calabozo 20-12</t>
        </is>
      </c>
    </row>
    <row r="8306">
      <c r="A8306" s="1" t="n">
        <v>210010229</v>
      </c>
      <c r="B8306" s="2" t="inlineStr">
        <is>
          <t>Pasar Calabozo 20-16</t>
        </is>
      </c>
    </row>
    <row r="8307">
      <c r="A8307" s="1" t="n">
        <v>210010230</v>
      </c>
      <c r="B8307" s="2" t="inlineStr">
        <is>
          <t>Pasar Calabozo 20-20</t>
        </is>
      </c>
    </row>
    <row r="8308">
      <c r="A8308" s="1" t="n">
        <v>210010231</v>
      </c>
      <c r="B8308" s="2" t="inlineStr">
        <is>
          <t>Pasar Calabozo 20-24</t>
        </is>
      </c>
    </row>
    <row r="8309">
      <c r="A8309" s="1" t="n">
        <v>210010232</v>
      </c>
      <c r="B8309" s="2" t="inlineStr">
        <is>
          <t>Pasar Calabozo 20-28</t>
        </is>
      </c>
    </row>
    <row r="8310">
      <c r="A8310" s="1" t="n">
        <v>210010233</v>
      </c>
      <c r="B8310" s="2" t="inlineStr">
        <is>
          <t>Pasar Calabozo 20-32</t>
        </is>
      </c>
    </row>
    <row r="8311">
      <c r="A8311" s="1" t="n">
        <v>210010234</v>
      </c>
      <c r="B8311" s="2" t="inlineStr">
        <is>
          <t>Pasar Calabozo 20-36</t>
        </is>
      </c>
    </row>
    <row r="8312">
      <c r="A8312" s="1" t="n">
        <v>210010235</v>
      </c>
      <c r="B8312" s="2" t="inlineStr">
        <is>
          <t>Pasar Calabozo 20-40</t>
        </is>
      </c>
    </row>
    <row r="8313">
      <c r="A8313" s="1" t="n">
        <v>210010236</v>
      </c>
      <c r="B8313" s="2" t="inlineStr">
        <is>
          <t>Pasar Calabozo 20-44</t>
        </is>
      </c>
    </row>
    <row r="8314">
      <c r="A8314" s="1" t="n">
        <v>210010237</v>
      </c>
      <c r="B8314" s="2" t="inlineStr">
        <is>
          <t>Pasar Calabozo 20-48</t>
        </is>
      </c>
    </row>
    <row r="8315">
      <c r="A8315" s="1" t="n">
        <v>210010238</v>
      </c>
      <c r="B8315" s="2" t="inlineStr">
        <is>
          <t>Pasar Calabozo 20-52</t>
        </is>
      </c>
    </row>
    <row r="8316">
      <c r="A8316" s="1" t="n">
        <v>210010239</v>
      </c>
      <c r="B8316" s="2" t="inlineStr">
        <is>
          <t>Pasar Calabozo 20-56</t>
        </is>
      </c>
    </row>
    <row r="8317">
      <c r="A8317" s="1" t="n">
        <v>210010240</v>
      </c>
      <c r="B8317" s="2" t="inlineStr">
        <is>
          <t>Pasar Calabozo 20-60</t>
        </is>
      </c>
    </row>
    <row r="8318">
      <c r="A8318" s="1" t="n">
        <v>210010241</v>
      </c>
      <c r="B8318" s="2" t="inlineStr">
        <is>
          <t>Pasar Calabozo 8-44</t>
        </is>
      </c>
    </row>
    <row r="8319">
      <c r="A8319" s="1" t="n">
        <v>210010242</v>
      </c>
      <c r="B8319" s="2" t="inlineStr">
        <is>
          <t>Pasar Calabozo 8-48</t>
        </is>
      </c>
    </row>
    <row r="8320">
      <c r="A8320" s="1" t="n">
        <v>210010243</v>
      </c>
      <c r="B8320" s="2" t="inlineStr">
        <is>
          <t>Pasar Calabozo 8-52</t>
        </is>
      </c>
    </row>
    <row r="8321">
      <c r="A8321" s="1" t="n">
        <v>210010244</v>
      </c>
      <c r="B8321" s="2" t="inlineStr">
        <is>
          <t>Pasar Calabozo 8-56</t>
        </is>
      </c>
    </row>
    <row r="8322">
      <c r="A8322" s="1" t="n">
        <v>210010245</v>
      </c>
      <c r="B8322" s="2" t="inlineStr">
        <is>
          <t>Pasar Calabozo 8-60</t>
        </is>
      </c>
    </row>
    <row r="8323">
      <c r="A8323" s="1" t="n">
        <v>210010246</v>
      </c>
      <c r="B8323" s="2" t="inlineStr">
        <is>
          <t>Pasar Calabozo 9-44</t>
        </is>
      </c>
    </row>
    <row r="8324">
      <c r="A8324" s="1" t="n">
        <v>210010247</v>
      </c>
      <c r="B8324" s="2" t="inlineStr">
        <is>
          <t>Pasar Calabozo 9-48</t>
        </is>
      </c>
    </row>
    <row r="8325">
      <c r="A8325" s="1" t="n">
        <v>210010248</v>
      </c>
      <c r="B8325" s="2" t="inlineStr">
        <is>
          <t>Pasar Calabozo 9-52</t>
        </is>
      </c>
    </row>
    <row r="8326">
      <c r="A8326" s="1" t="n">
        <v>210010249</v>
      </c>
      <c r="B8326" s="2" t="inlineStr">
        <is>
          <t>Pasar Calabozo 9-56</t>
        </is>
      </c>
    </row>
    <row r="8327">
      <c r="A8327" s="1" t="n">
        <v>210010250</v>
      </c>
      <c r="B8327" s="2" t="inlineStr">
        <is>
          <t>Pasar Calabozo 9-60</t>
        </is>
      </c>
    </row>
    <row r="8328">
      <c r="A8328" s="1" t="n">
        <v>210010251</v>
      </c>
      <c r="B8328" s="2" t="inlineStr">
        <is>
          <t>Pasar Calabozo 10-44</t>
        </is>
      </c>
    </row>
    <row r="8329">
      <c r="A8329" s="1" t="n">
        <v>210010252</v>
      </c>
      <c r="B8329" s="2" t="inlineStr">
        <is>
          <t>Pasar Calabozo 10-48</t>
        </is>
      </c>
    </row>
    <row r="8330">
      <c r="A8330" s="1" t="n">
        <v>210010253</v>
      </c>
      <c r="B8330" s="2" t="inlineStr">
        <is>
          <t>Pasar Calabozo 10-52</t>
        </is>
      </c>
    </row>
    <row r="8331">
      <c r="A8331" s="1" t="n">
        <v>210010254</v>
      </c>
      <c r="B8331" s="2" t="inlineStr">
        <is>
          <t>Pasar Calabozo 10-56</t>
        </is>
      </c>
    </row>
    <row r="8332">
      <c r="A8332" s="1" t="n">
        <v>210010255</v>
      </c>
      <c r="B8332" s="2" t="inlineStr">
        <is>
          <t>Pasar Calabozo 10-60</t>
        </is>
      </c>
    </row>
    <row r="8333">
      <c r="A8333" s="1" t="n">
        <v>210010256</v>
      </c>
      <c r="B8333" s="2" t="inlineStr">
        <is>
          <t>Pasar Calabozo 21-4</t>
        </is>
      </c>
    </row>
    <row r="8334">
      <c r="A8334" s="1" t="n">
        <v>210010257</v>
      </c>
      <c r="B8334" s="2" t="inlineStr">
        <is>
          <t>Pasar Calabozo 21-8</t>
        </is>
      </c>
    </row>
    <row r="8335">
      <c r="A8335" s="1" t="n">
        <v>210010258</v>
      </c>
      <c r="B8335" s="2" t="inlineStr">
        <is>
          <t>Pasar Calabozo 21-12</t>
        </is>
      </c>
    </row>
    <row r="8336">
      <c r="A8336" s="1" t="n">
        <v>210010259</v>
      </c>
      <c r="B8336" s="2" t="inlineStr">
        <is>
          <t>Pasar Calabozo 21-16</t>
        </is>
      </c>
    </row>
    <row r="8337">
      <c r="A8337" s="1" t="n">
        <v>210010260</v>
      </c>
      <c r="B8337" s="2" t="inlineStr">
        <is>
          <t>Pasar Calabozo 21-20</t>
        </is>
      </c>
    </row>
    <row r="8338">
      <c r="A8338" s="1" t="n">
        <v>210010261</v>
      </c>
      <c r="B8338" s="2" t="inlineStr">
        <is>
          <t>Pasar Calabozo 21-24</t>
        </is>
      </c>
    </row>
    <row r="8339">
      <c r="A8339" s="1" t="n">
        <v>210010262</v>
      </c>
      <c r="B8339" s="2" t="inlineStr">
        <is>
          <t>Pasar Calabozo 21-28</t>
        </is>
      </c>
    </row>
    <row r="8340">
      <c r="A8340" s="1" t="n">
        <v>210010263</v>
      </c>
      <c r="B8340" s="2" t="inlineStr">
        <is>
          <t>Pasar Calabozo 21-32</t>
        </is>
      </c>
    </row>
    <row r="8341">
      <c r="A8341" s="1" t="n">
        <v>210010264</v>
      </c>
      <c r="B8341" s="2" t="inlineStr">
        <is>
          <t>Pasar Calabozo 21-36</t>
        </is>
      </c>
    </row>
    <row r="8342">
      <c r="A8342" s="1" t="n">
        <v>210010265</v>
      </c>
      <c r="B8342" s="2" t="inlineStr">
        <is>
          <t>Pasar Calabozo 21-40</t>
        </is>
      </c>
    </row>
    <row r="8343">
      <c r="A8343" s="1" t="n">
        <v>210010266</v>
      </c>
      <c r="B8343" s="2" t="inlineStr">
        <is>
          <t>Pasar Calabozo 21-44</t>
        </is>
      </c>
    </row>
    <row r="8344">
      <c r="A8344" s="1" t="n">
        <v>210010267</v>
      </c>
      <c r="B8344" s="2" t="inlineStr">
        <is>
          <t>Pasar Calabozo 21-48</t>
        </is>
      </c>
    </row>
    <row r="8345">
      <c r="A8345" s="1" t="n">
        <v>210010268</v>
      </c>
      <c r="B8345" s="2" t="inlineStr">
        <is>
          <t>Pasar Calabozo 21-52</t>
        </is>
      </c>
    </row>
    <row r="8346">
      <c r="A8346" s="1" t="n">
        <v>210010269</v>
      </c>
      <c r="B8346" s="2" t="inlineStr">
        <is>
          <t>Pasar Calabozo 21-56</t>
        </is>
      </c>
    </row>
    <row r="8347">
      <c r="A8347" s="1" t="n">
        <v>210010270</v>
      </c>
      <c r="B8347" s="2" t="inlineStr">
        <is>
          <t>Pasar Calabozo 21-60</t>
        </is>
      </c>
    </row>
    <row r="8348">
      <c r="A8348" s="1" t="n">
        <v>210010271</v>
      </c>
      <c r="B8348" s="2" t="inlineStr">
        <is>
          <t>Pasar Calabozo 22-4</t>
        </is>
      </c>
    </row>
    <row r="8349">
      <c r="A8349" s="1" t="n">
        <v>210010272</v>
      </c>
      <c r="B8349" s="2" t="inlineStr">
        <is>
          <t>Pasar Calabozo 22-8</t>
        </is>
      </c>
    </row>
    <row r="8350">
      <c r="A8350" s="1" t="n">
        <v>210010273</v>
      </c>
      <c r="B8350" s="2" t="inlineStr">
        <is>
          <t>Pasar Calabozo 22-12</t>
        </is>
      </c>
    </row>
    <row r="8351">
      <c r="A8351" s="1" t="n">
        <v>210010274</v>
      </c>
      <c r="B8351" s="2" t="inlineStr">
        <is>
          <t>Pasar Calabozo 22-16</t>
        </is>
      </c>
    </row>
    <row r="8352">
      <c r="A8352" s="1" t="n">
        <v>210010275</v>
      </c>
      <c r="B8352" s="2" t="inlineStr">
        <is>
          <t>Pasar Calabozo 22-20</t>
        </is>
      </c>
    </row>
    <row r="8353">
      <c r="A8353" s="1" t="n">
        <v>210010276</v>
      </c>
      <c r="B8353" s="2" t="inlineStr">
        <is>
          <t>Pasar Calabozo 22-24</t>
        </is>
      </c>
    </row>
    <row r="8354">
      <c r="A8354" s="1" t="n">
        <v>210010277</v>
      </c>
      <c r="B8354" s="2" t="inlineStr">
        <is>
          <t>Pasar Calabozo 22-28</t>
        </is>
      </c>
    </row>
    <row r="8355">
      <c r="A8355" s="1" t="n">
        <v>210010278</v>
      </c>
      <c r="B8355" s="2" t="inlineStr">
        <is>
          <t>Pasar Calabozo 22-32</t>
        </is>
      </c>
    </row>
    <row r="8356">
      <c r="A8356" s="1" t="n">
        <v>210010279</v>
      </c>
      <c r="B8356" s="2" t="inlineStr">
        <is>
          <t>Pasar Calabozo 22-36</t>
        </is>
      </c>
    </row>
    <row r="8357">
      <c r="A8357" s="1" t="n">
        <v>210010280</v>
      </c>
      <c r="B8357" s="2" t="inlineStr">
        <is>
          <t>Pasar Calabozo 22-40</t>
        </is>
      </c>
    </row>
    <row r="8358">
      <c r="A8358" s="1" t="n">
        <v>210010281</v>
      </c>
      <c r="B8358" s="2" t="inlineStr">
        <is>
          <t>Pasar Calabozo 22-44</t>
        </is>
      </c>
    </row>
    <row r="8359">
      <c r="A8359" s="1" t="n">
        <v>210010282</v>
      </c>
      <c r="B8359" s="2" t="inlineStr">
        <is>
          <t>Pasar Calabozo 22-48</t>
        </is>
      </c>
    </row>
    <row r="8360">
      <c r="A8360" s="1" t="n">
        <v>210010283</v>
      </c>
      <c r="B8360" s="2" t="inlineStr">
        <is>
          <t>Pasar Calabozo 22-52</t>
        </is>
      </c>
    </row>
    <row r="8361">
      <c r="A8361" s="1" t="n">
        <v>210010284</v>
      </c>
      <c r="B8361" s="2" t="inlineStr">
        <is>
          <t>Pasar Calabozo 22-56</t>
        </is>
      </c>
    </row>
    <row r="8362">
      <c r="A8362" s="1" t="n">
        <v>210010285</v>
      </c>
      <c r="B8362" s="2" t="inlineStr">
        <is>
          <t>Pasar Calabozo 22-60</t>
        </is>
      </c>
    </row>
    <row r="8363">
      <c r="A8363" s="1" t="n">
        <v>210010286</v>
      </c>
      <c r="B8363" s="2" t="inlineStr">
        <is>
          <t>Pasar Calabozo 23-4</t>
        </is>
      </c>
    </row>
    <row r="8364">
      <c r="A8364" s="1" t="n">
        <v>210010287</v>
      </c>
      <c r="B8364" s="2" t="inlineStr">
        <is>
          <t>Pasar Calabozo 23-8</t>
        </is>
      </c>
    </row>
    <row r="8365">
      <c r="A8365" s="1" t="n">
        <v>210010288</v>
      </c>
      <c r="B8365" s="2" t="inlineStr">
        <is>
          <t>Pasar Calabozo 23-12</t>
        </is>
      </c>
    </row>
    <row r="8366">
      <c r="A8366" s="1" t="n">
        <v>210010289</v>
      </c>
      <c r="B8366" s="2" t="inlineStr">
        <is>
          <t>Pasar Calabozo 23-16</t>
        </is>
      </c>
    </row>
    <row r="8367">
      <c r="A8367" s="1" t="n">
        <v>210010290</v>
      </c>
      <c r="B8367" s="2" t="inlineStr">
        <is>
          <t>Pasar Calabozo 23-20</t>
        </is>
      </c>
    </row>
    <row r="8368">
      <c r="A8368" s="1" t="n">
        <v>210010291</v>
      </c>
      <c r="B8368" s="2" t="inlineStr">
        <is>
          <t>Pasar Calabozo 23-24</t>
        </is>
      </c>
    </row>
    <row r="8369">
      <c r="A8369" s="1" t="n">
        <v>210010292</v>
      </c>
      <c r="B8369" s="2" t="inlineStr">
        <is>
          <t>Pasar Calabozo 23-28</t>
        </is>
      </c>
    </row>
    <row r="8370">
      <c r="A8370" s="1" t="n">
        <v>210010293</v>
      </c>
      <c r="B8370" s="2" t="inlineStr">
        <is>
          <t>Pasar Calabozo 23-32</t>
        </is>
      </c>
    </row>
    <row r="8371">
      <c r="A8371" s="1" t="n">
        <v>210010294</v>
      </c>
      <c r="B8371" s="2" t="inlineStr">
        <is>
          <t>Pasar Calabozo 23-36</t>
        </is>
      </c>
    </row>
    <row r="8372">
      <c r="A8372" s="1" t="n">
        <v>210010295</v>
      </c>
      <c r="B8372" s="2" t="inlineStr">
        <is>
          <t>Pasar Calabozo 23-40</t>
        </is>
      </c>
    </row>
    <row r="8373">
      <c r="A8373" s="1" t="n">
        <v>210010296</v>
      </c>
      <c r="B8373" s="2" t="inlineStr">
        <is>
          <t>Pasar Calabozo 23-44</t>
        </is>
      </c>
    </row>
    <row r="8374">
      <c r="A8374" s="1" t="n">
        <v>210010297</v>
      </c>
      <c r="B8374" s="2" t="inlineStr">
        <is>
          <t>Pasar Calabozo 23-48</t>
        </is>
      </c>
    </row>
    <row r="8375">
      <c r="A8375" s="1" t="n">
        <v>210010298</v>
      </c>
      <c r="B8375" s="2" t="inlineStr">
        <is>
          <t>Pasar Calabozo 23-52</t>
        </is>
      </c>
    </row>
    <row r="8376">
      <c r="A8376" s="1" t="n">
        <v>210010299</v>
      </c>
      <c r="B8376" s="2" t="inlineStr">
        <is>
          <t>Pasar Calabozo 23-56</t>
        </is>
      </c>
    </row>
    <row r="8377">
      <c r="A8377" s="1" t="n">
        <v>210010300</v>
      </c>
      <c r="B8377" s="2" t="inlineStr">
        <is>
          <t>Pasar Calabozo 23-60</t>
        </is>
      </c>
    </row>
    <row r="8378">
      <c r="A8378" s="1" t="n">
        <v>210010301</v>
      </c>
      <c r="B8378" s="2" t="inlineStr">
        <is>
          <t>Pasar Calabozo 24-4</t>
        </is>
      </c>
    </row>
    <row r="8379">
      <c r="A8379" s="1" t="n">
        <v>210010302</v>
      </c>
      <c r="B8379" s="2" t="inlineStr">
        <is>
          <t>Pasar Calabozo 24-8</t>
        </is>
      </c>
    </row>
    <row r="8380">
      <c r="A8380" s="1" t="n">
        <v>210010303</v>
      </c>
      <c r="B8380" s="2" t="inlineStr">
        <is>
          <t>Pasar Calabozo 24-12</t>
        </is>
      </c>
    </row>
    <row r="8381">
      <c r="A8381" s="1" t="n">
        <v>210010304</v>
      </c>
      <c r="B8381" s="2" t="inlineStr">
        <is>
          <t>Pasar Calabozo 24-16</t>
        </is>
      </c>
    </row>
    <row r="8382">
      <c r="A8382" s="1" t="n">
        <v>210010305</v>
      </c>
      <c r="B8382" s="2" t="inlineStr">
        <is>
          <t>Pasar Calabozo 24-20</t>
        </is>
      </c>
    </row>
    <row r="8383">
      <c r="A8383" s="1" t="n">
        <v>210010306</v>
      </c>
      <c r="B8383" s="2" t="inlineStr">
        <is>
          <t>Pasar Calabozo 24-24</t>
        </is>
      </c>
    </row>
    <row r="8384">
      <c r="A8384" s="1" t="n">
        <v>210010307</v>
      </c>
      <c r="B8384" s="2" t="inlineStr">
        <is>
          <t>Pasar Calabozo 24-28</t>
        </is>
      </c>
    </row>
    <row r="8385">
      <c r="A8385" s="1" t="n">
        <v>210010308</v>
      </c>
      <c r="B8385" s="2" t="inlineStr">
        <is>
          <t>Pasar Calabozo 24-32</t>
        </is>
      </c>
    </row>
    <row r="8386">
      <c r="A8386" s="1" t="n">
        <v>210010309</v>
      </c>
      <c r="B8386" s="2" t="inlineStr">
        <is>
          <t>Pasar Calabozo 24-36</t>
        </is>
      </c>
    </row>
    <row r="8387">
      <c r="A8387" s="1" t="n">
        <v>210010310</v>
      </c>
      <c r="B8387" s="2" t="inlineStr">
        <is>
          <t>Pasar Calabozo 24-40</t>
        </is>
      </c>
    </row>
    <row r="8388">
      <c r="A8388" s="1" t="n">
        <v>210010311</v>
      </c>
      <c r="B8388" s="2" t="inlineStr">
        <is>
          <t>Pasar Calabozo 24-44</t>
        </is>
      </c>
    </row>
    <row r="8389">
      <c r="A8389" s="1" t="n">
        <v>210010312</v>
      </c>
      <c r="B8389" s="2" t="inlineStr">
        <is>
          <t>Pasar Calabozo 24-48</t>
        </is>
      </c>
    </row>
    <row r="8390">
      <c r="A8390" s="1" t="n">
        <v>210010313</v>
      </c>
      <c r="B8390" s="2" t="inlineStr">
        <is>
          <t>Pasar Calabozo 24-52</t>
        </is>
      </c>
    </row>
    <row r="8391">
      <c r="A8391" s="1" t="n">
        <v>210010314</v>
      </c>
      <c r="B8391" s="2" t="inlineStr">
        <is>
          <t>Pasar Calabozo 24-56</t>
        </is>
      </c>
    </row>
    <row r="8392">
      <c r="A8392" s="1" t="n">
        <v>210010315</v>
      </c>
      <c r="B8392" s="2" t="inlineStr">
        <is>
          <t>Pasar Calabozo 24-60</t>
        </is>
      </c>
    </row>
    <row r="8393">
      <c r="A8393" s="1" t="n">
        <v>210010316</v>
      </c>
      <c r="B8393" s="2" t="inlineStr">
        <is>
          <t>Pasar Calabozo 25-4</t>
        </is>
      </c>
    </row>
    <row r="8394">
      <c r="A8394" s="1" t="n">
        <v>210010317</v>
      </c>
      <c r="B8394" s="2" t="inlineStr">
        <is>
          <t>Pasar Calabozo 25-8</t>
        </is>
      </c>
    </row>
    <row r="8395">
      <c r="A8395" s="1" t="n">
        <v>210010318</v>
      </c>
      <c r="B8395" s="2" t="inlineStr">
        <is>
          <t>Pasar Calabozo 25-12</t>
        </is>
      </c>
    </row>
    <row r="8396">
      <c r="A8396" s="1" t="n">
        <v>210010319</v>
      </c>
      <c r="B8396" s="2" t="inlineStr">
        <is>
          <t>Pasar Calabozo 25-16</t>
        </is>
      </c>
    </row>
    <row r="8397">
      <c r="A8397" s="1" t="n">
        <v>210010320</v>
      </c>
      <c r="B8397" s="2" t="inlineStr">
        <is>
          <t>Pasar Calabozo 25-20</t>
        </is>
      </c>
    </row>
    <row r="8398">
      <c r="A8398" s="1" t="n">
        <v>210010321</v>
      </c>
      <c r="B8398" s="2" t="inlineStr">
        <is>
          <t>Pasar Calabozo 25-24</t>
        </is>
      </c>
    </row>
    <row r="8399">
      <c r="A8399" s="1" t="n">
        <v>210010322</v>
      </c>
      <c r="B8399" s="2" t="inlineStr">
        <is>
          <t>Pasar Calabozo 25-28</t>
        </is>
      </c>
    </row>
    <row r="8400">
      <c r="A8400" s="1" t="n">
        <v>210010323</v>
      </c>
      <c r="B8400" s="2" t="inlineStr">
        <is>
          <t>Pasar Calabozo 25-32</t>
        </is>
      </c>
    </row>
    <row r="8401">
      <c r="A8401" s="1" t="n">
        <v>210010324</v>
      </c>
      <c r="B8401" s="2" t="inlineStr">
        <is>
          <t>Pasar Calabozo 25-36</t>
        </is>
      </c>
    </row>
    <row r="8402">
      <c r="A8402" s="1" t="n">
        <v>210010325</v>
      </c>
      <c r="B8402" s="2" t="inlineStr">
        <is>
          <t>Pasar Calabozo 25-40</t>
        </is>
      </c>
    </row>
    <row r="8403">
      <c r="A8403" s="1" t="n">
        <v>210010326</v>
      </c>
      <c r="B8403" s="2" t="inlineStr">
        <is>
          <t>Pasar Calabozo 25-44</t>
        </is>
      </c>
    </row>
    <row r="8404">
      <c r="A8404" s="1" t="n">
        <v>210010327</v>
      </c>
      <c r="B8404" s="2" t="inlineStr">
        <is>
          <t>Pasar Calabozo 25-48</t>
        </is>
      </c>
    </row>
    <row r="8405">
      <c r="A8405" s="1" t="n">
        <v>210010328</v>
      </c>
      <c r="B8405" s="2" t="inlineStr">
        <is>
          <t>Pasar Calabozo 25-52</t>
        </is>
      </c>
    </row>
    <row r="8406">
      <c r="A8406" s="1" t="n">
        <v>210010329</v>
      </c>
      <c r="B8406" s="2" t="inlineStr">
        <is>
          <t>Pasar Calabozo 25-56</t>
        </is>
      </c>
    </row>
    <row r="8407">
      <c r="A8407" s="1" t="n">
        <v>210010330</v>
      </c>
      <c r="B8407" s="2" t="inlineStr">
        <is>
          <t>Pasar Calabozo 25-60</t>
        </is>
      </c>
    </row>
    <row r="8408">
      <c r="A8408" s="1" t="n">
        <v>210010331</v>
      </c>
      <c r="B8408" s="2" t="inlineStr">
        <is>
          <t>Pasar Calabozo 26-4</t>
        </is>
      </c>
    </row>
    <row r="8409">
      <c r="A8409" s="1" t="n">
        <v>210010332</v>
      </c>
      <c r="B8409" s="2" t="inlineStr">
        <is>
          <t>Pasar Calabozo 26-8</t>
        </is>
      </c>
    </row>
    <row r="8410">
      <c r="A8410" s="1" t="n">
        <v>210010333</v>
      </c>
      <c r="B8410" s="2" t="inlineStr">
        <is>
          <t>Pasar Calabozo 26-12</t>
        </is>
      </c>
    </row>
    <row r="8411">
      <c r="A8411" s="1" t="n">
        <v>210010334</v>
      </c>
      <c r="B8411" s="2" t="inlineStr">
        <is>
          <t>Pasar Calabozo 26-16</t>
        </is>
      </c>
    </row>
    <row r="8412">
      <c r="A8412" s="1" t="n">
        <v>210010335</v>
      </c>
      <c r="B8412" s="2" t="inlineStr">
        <is>
          <t>Pasar Calabozo 26-20</t>
        </is>
      </c>
    </row>
    <row r="8413">
      <c r="A8413" s="1" t="n">
        <v>210010336</v>
      </c>
      <c r="B8413" s="2" t="inlineStr">
        <is>
          <t>Pasar Calabozo 26-24</t>
        </is>
      </c>
    </row>
    <row r="8414">
      <c r="A8414" s="1" t="n">
        <v>210010337</v>
      </c>
      <c r="B8414" s="2" t="inlineStr">
        <is>
          <t>Pasar Calabozo 26-28</t>
        </is>
      </c>
    </row>
    <row r="8415">
      <c r="A8415" s="1" t="n">
        <v>210010338</v>
      </c>
      <c r="B8415" s="2" t="inlineStr">
        <is>
          <t>Pasar Calabozo 26-32</t>
        </is>
      </c>
    </row>
    <row r="8416">
      <c r="A8416" s="1" t="n">
        <v>210010339</v>
      </c>
      <c r="B8416" s="2" t="inlineStr">
        <is>
          <t>Pasar Calabozo 26-36</t>
        </is>
      </c>
    </row>
    <row r="8417">
      <c r="A8417" s="1" t="n">
        <v>210010340</v>
      </c>
      <c r="B8417" s="2" t="inlineStr">
        <is>
          <t>Pasar Calabozo 26-40</t>
        </is>
      </c>
    </row>
    <row r="8418">
      <c r="A8418" s="1" t="n">
        <v>210010341</v>
      </c>
      <c r="B8418" s="2" t="inlineStr">
        <is>
          <t>Pasar Calabozo 26-44</t>
        </is>
      </c>
    </row>
    <row r="8419">
      <c r="A8419" s="1" t="n">
        <v>210010342</v>
      </c>
      <c r="B8419" s="2" t="inlineStr">
        <is>
          <t>Pasar Calabozo 26-48</t>
        </is>
      </c>
    </row>
    <row r="8420">
      <c r="A8420" s="1" t="n">
        <v>210010343</v>
      </c>
      <c r="B8420" s="2" t="inlineStr">
        <is>
          <t>Pasar Calabozo 26-52</t>
        </is>
      </c>
    </row>
    <row r="8421">
      <c r="A8421" s="1" t="n">
        <v>210010344</v>
      </c>
      <c r="B8421" s="2" t="inlineStr">
        <is>
          <t>Pasar Calabozo 26-56</t>
        </is>
      </c>
    </row>
    <row r="8422">
      <c r="A8422" s="1" t="n">
        <v>210010345</v>
      </c>
      <c r="B8422" s="2" t="inlineStr">
        <is>
          <t>Pasar Calabozo 26-60</t>
        </is>
      </c>
    </row>
    <row r="8423">
      <c r="A8423" s="1" t="n">
        <v>210010346</v>
      </c>
      <c r="B8423" s="2" t="inlineStr">
        <is>
          <t>Pasar Calabozo 27-4</t>
        </is>
      </c>
    </row>
    <row r="8424">
      <c r="A8424" s="1" t="n">
        <v>210010347</v>
      </c>
      <c r="B8424" s="2" t="inlineStr">
        <is>
          <t>Pasar Calabozo 27-8</t>
        </is>
      </c>
    </row>
    <row r="8425">
      <c r="A8425" s="1" t="n">
        <v>210010348</v>
      </c>
      <c r="B8425" s="2" t="inlineStr">
        <is>
          <t>Pasar Calabozo 27-12</t>
        </is>
      </c>
    </row>
    <row r="8426">
      <c r="A8426" s="1" t="n">
        <v>210010349</v>
      </c>
      <c r="B8426" s="2" t="inlineStr">
        <is>
          <t>Pasar Calabozo 27-16</t>
        </is>
      </c>
    </row>
    <row r="8427">
      <c r="A8427" s="1" t="n">
        <v>210010350</v>
      </c>
      <c r="B8427" s="2" t="inlineStr">
        <is>
          <t>Pasar Calabozo 27-20</t>
        </is>
      </c>
    </row>
    <row r="8428">
      <c r="A8428" s="1" t="n">
        <v>210010351</v>
      </c>
      <c r="B8428" s="2" t="inlineStr">
        <is>
          <t>Pasar Calabozo 27-24</t>
        </is>
      </c>
    </row>
    <row r="8429">
      <c r="A8429" s="1" t="n">
        <v>210010352</v>
      </c>
      <c r="B8429" s="2" t="inlineStr">
        <is>
          <t>Pasar Calabozo 27-28</t>
        </is>
      </c>
    </row>
    <row r="8430">
      <c r="A8430" s="1" t="n">
        <v>210010353</v>
      </c>
      <c r="B8430" s="2" t="inlineStr">
        <is>
          <t>Pasar Calabozo 27-32</t>
        </is>
      </c>
    </row>
    <row r="8431">
      <c r="A8431" s="1" t="n">
        <v>210010354</v>
      </c>
      <c r="B8431" s="2" t="inlineStr">
        <is>
          <t>Pasar Calabozo 27-36</t>
        </is>
      </c>
    </row>
    <row r="8432">
      <c r="A8432" s="1" t="n">
        <v>210010355</v>
      </c>
      <c r="B8432" s="2" t="inlineStr">
        <is>
          <t>Pasar Calabozo 27-40</t>
        </is>
      </c>
    </row>
    <row r="8433">
      <c r="A8433" s="1" t="n">
        <v>210010356</v>
      </c>
      <c r="B8433" s="2" t="inlineStr">
        <is>
          <t>Pasar Calabozo 27-44</t>
        </is>
      </c>
    </row>
    <row r="8434">
      <c r="A8434" s="1" t="n">
        <v>210010357</v>
      </c>
      <c r="B8434" s="2" t="inlineStr">
        <is>
          <t>Pasar Calabozo 27-48</t>
        </is>
      </c>
    </row>
    <row r="8435">
      <c r="A8435" s="1" t="n">
        <v>210010358</v>
      </c>
      <c r="B8435" s="2" t="inlineStr">
        <is>
          <t>Pasar Calabozo 27-52</t>
        </is>
      </c>
    </row>
    <row r="8436">
      <c r="A8436" s="1" t="n">
        <v>210010359</v>
      </c>
      <c r="B8436" s="2" t="inlineStr">
        <is>
          <t>Pasar Calabozo 27-56</t>
        </is>
      </c>
    </row>
    <row r="8437">
      <c r="A8437" s="1" t="n">
        <v>210010360</v>
      </c>
      <c r="B8437" s="2" t="inlineStr">
        <is>
          <t>Pasar Calabozo 27-60</t>
        </is>
      </c>
    </row>
    <row r="8438">
      <c r="A8438" s="1" t="n">
        <v>210010361</v>
      </c>
      <c r="B8438" s="2" t="inlineStr">
        <is>
          <t>Pasar Calabozo 28-4</t>
        </is>
      </c>
    </row>
    <row r="8439">
      <c r="A8439" s="1" t="n">
        <v>210010362</v>
      </c>
      <c r="B8439" s="2" t="inlineStr">
        <is>
          <t>Pasar Calabozo 28-8</t>
        </is>
      </c>
    </row>
    <row r="8440">
      <c r="A8440" s="1" t="n">
        <v>210010363</v>
      </c>
      <c r="B8440" s="2" t="inlineStr">
        <is>
          <t>Pasar Calabozo 28-12</t>
        </is>
      </c>
    </row>
    <row r="8441">
      <c r="A8441" s="1" t="n">
        <v>210010364</v>
      </c>
      <c r="B8441" s="2" t="inlineStr">
        <is>
          <t>Pasar Calabozo 28-16</t>
        </is>
      </c>
    </row>
    <row r="8442">
      <c r="A8442" s="1" t="n">
        <v>210010365</v>
      </c>
      <c r="B8442" s="2" t="inlineStr">
        <is>
          <t>Pasar Calabozo 28-20</t>
        </is>
      </c>
    </row>
    <row r="8443">
      <c r="A8443" s="1" t="n">
        <v>210010366</v>
      </c>
      <c r="B8443" s="2" t="inlineStr">
        <is>
          <t>Pasar Calabozo 28-24</t>
        </is>
      </c>
    </row>
    <row r="8444">
      <c r="A8444" s="1" t="n">
        <v>210010367</v>
      </c>
      <c r="B8444" s="2" t="inlineStr">
        <is>
          <t>Pasar Calabozo 28-28</t>
        </is>
      </c>
    </row>
    <row r="8445">
      <c r="A8445" s="1" t="n">
        <v>210010368</v>
      </c>
      <c r="B8445" s="2" t="inlineStr">
        <is>
          <t>Pasar Calabozo 28-32</t>
        </is>
      </c>
    </row>
    <row r="8446">
      <c r="A8446" s="1" t="n">
        <v>210010369</v>
      </c>
      <c r="B8446" s="2" t="inlineStr">
        <is>
          <t>Pasar Calabozo 28-36</t>
        </is>
      </c>
    </row>
    <row r="8447">
      <c r="A8447" s="1" t="n">
        <v>210010370</v>
      </c>
      <c r="B8447" s="2" t="inlineStr">
        <is>
          <t>Pasar Calabozo 28-40</t>
        </is>
      </c>
    </row>
    <row r="8448">
      <c r="A8448" s="1" t="n">
        <v>210010371</v>
      </c>
      <c r="B8448" s="2" t="inlineStr">
        <is>
          <t>Pasar Calabozo 28-44</t>
        </is>
      </c>
    </row>
    <row r="8449">
      <c r="A8449" s="1" t="n">
        <v>210010372</v>
      </c>
      <c r="B8449" s="2" t="inlineStr">
        <is>
          <t>Pasar Calabozo 28-48</t>
        </is>
      </c>
    </row>
    <row r="8450">
      <c r="A8450" s="1" t="n">
        <v>210010373</v>
      </c>
      <c r="B8450" s="2" t="inlineStr">
        <is>
          <t>Pasar Calabozo 28-52</t>
        </is>
      </c>
    </row>
    <row r="8451">
      <c r="A8451" s="1" t="n">
        <v>210010374</v>
      </c>
      <c r="B8451" s="2" t="inlineStr">
        <is>
          <t>Pasar Calabozo 28-56</t>
        </is>
      </c>
    </row>
    <row r="8452">
      <c r="A8452" s="1" t="n">
        <v>210010375</v>
      </c>
      <c r="B8452" s="2" t="inlineStr">
        <is>
          <t>Pasar Calabozo 28-60</t>
        </is>
      </c>
    </row>
    <row r="8453">
      <c r="A8453" s="1" t="n">
        <v>210010376</v>
      </c>
      <c r="B8453" s="2" t="inlineStr">
        <is>
          <t>Pasar Calabozo 29-4</t>
        </is>
      </c>
    </row>
    <row r="8454">
      <c r="A8454" s="1" t="n">
        <v>210010377</v>
      </c>
      <c r="B8454" s="2" t="inlineStr">
        <is>
          <t>Pasar Calabozo 29-8</t>
        </is>
      </c>
    </row>
    <row r="8455">
      <c r="A8455" s="1" t="n">
        <v>210010378</v>
      </c>
      <c r="B8455" s="2" t="inlineStr">
        <is>
          <t>Pasar Calabozo 29-12</t>
        </is>
      </c>
    </row>
    <row r="8456">
      <c r="A8456" s="1" t="n">
        <v>210010379</v>
      </c>
      <c r="B8456" s="2" t="inlineStr">
        <is>
          <t>Pasar Calabozo 29-16</t>
        </is>
      </c>
    </row>
    <row r="8457">
      <c r="A8457" s="1" t="n">
        <v>210010380</v>
      </c>
      <c r="B8457" s="2" t="inlineStr">
        <is>
          <t>Pasar Calabozo 29-20</t>
        </is>
      </c>
    </row>
    <row r="8458">
      <c r="A8458" s="1" t="n">
        <v>210010381</v>
      </c>
      <c r="B8458" s="2" t="inlineStr">
        <is>
          <t>Pasar Calabozo 29-24</t>
        </is>
      </c>
    </row>
    <row r="8459">
      <c r="A8459" s="1" t="n">
        <v>210010382</v>
      </c>
      <c r="B8459" s="2" t="inlineStr">
        <is>
          <t>Pasar Calabozo 29-28</t>
        </is>
      </c>
    </row>
    <row r="8460">
      <c r="A8460" s="1" t="n">
        <v>210010383</v>
      </c>
      <c r="B8460" s="2" t="inlineStr">
        <is>
          <t>Pasar Calabozo 29-32</t>
        </is>
      </c>
    </row>
    <row r="8461">
      <c r="A8461" s="1" t="n">
        <v>210010384</v>
      </c>
      <c r="B8461" s="2" t="inlineStr">
        <is>
          <t>Pasar Calabozo 29-36</t>
        </is>
      </c>
    </row>
    <row r="8462">
      <c r="A8462" s="1" t="n">
        <v>210010385</v>
      </c>
      <c r="B8462" s="2" t="inlineStr">
        <is>
          <t>Pasar Calabozo 29-40</t>
        </is>
      </c>
    </row>
    <row r="8463">
      <c r="A8463" s="1" t="n">
        <v>210010386</v>
      </c>
      <c r="B8463" s="2" t="inlineStr">
        <is>
          <t>Pasar Calabozo 29-44</t>
        </is>
      </c>
    </row>
    <row r="8464">
      <c r="A8464" s="1" t="n">
        <v>210010387</v>
      </c>
      <c r="B8464" s="2" t="inlineStr">
        <is>
          <t>Pasar Calabozo 29-48</t>
        </is>
      </c>
    </row>
    <row r="8465">
      <c r="A8465" s="1" t="n">
        <v>210010388</v>
      </c>
      <c r="B8465" s="2" t="inlineStr">
        <is>
          <t>Pasar Calabozo 29-52</t>
        </is>
      </c>
    </row>
    <row r="8466">
      <c r="A8466" s="1" t="n">
        <v>210010389</v>
      </c>
      <c r="B8466" s="2" t="inlineStr">
        <is>
          <t>Pasar Calabozo 29-56</t>
        </is>
      </c>
    </row>
    <row r="8467">
      <c r="A8467" s="1" t="n">
        <v>210010390</v>
      </c>
      <c r="B8467" s="2" t="inlineStr">
        <is>
          <t>Pasar Calabozo 29-60</t>
        </is>
      </c>
    </row>
    <row r="8468">
      <c r="A8468" s="1" t="n">
        <v>210010391</v>
      </c>
      <c r="B8468" s="2" t="inlineStr">
        <is>
          <t>Pasar Calabozo 30-4</t>
        </is>
      </c>
    </row>
    <row r="8469">
      <c r="A8469" s="1" t="n">
        <v>210010392</v>
      </c>
      <c r="B8469" s="2" t="inlineStr">
        <is>
          <t>Pasar Calabozo 30-8</t>
        </is>
      </c>
    </row>
    <row r="8470">
      <c r="A8470" s="1" t="n">
        <v>210010393</v>
      </c>
      <c r="B8470" s="2" t="inlineStr">
        <is>
          <t>Pasar Calabozo 30-12</t>
        </is>
      </c>
    </row>
    <row r="8471">
      <c r="A8471" s="1" t="n">
        <v>210010394</v>
      </c>
      <c r="B8471" s="2" t="inlineStr">
        <is>
          <t>Pasar Calabozo 30-16</t>
        </is>
      </c>
    </row>
    <row r="8472">
      <c r="A8472" s="1" t="n">
        <v>210010395</v>
      </c>
      <c r="B8472" s="2" t="inlineStr">
        <is>
          <t>Pasar Calabozo 30-20</t>
        </is>
      </c>
    </row>
    <row r="8473">
      <c r="A8473" s="1" t="n">
        <v>210010396</v>
      </c>
      <c r="B8473" s="2" t="inlineStr">
        <is>
          <t>Pasar Calabozo 30-24</t>
        </is>
      </c>
    </row>
    <row r="8474">
      <c r="A8474" s="1" t="n">
        <v>210010397</v>
      </c>
      <c r="B8474" s="2" t="inlineStr">
        <is>
          <t>Pasar Calabozo 30-28</t>
        </is>
      </c>
    </row>
    <row r="8475">
      <c r="A8475" s="1" t="n">
        <v>210010398</v>
      </c>
      <c r="B8475" s="2" t="inlineStr">
        <is>
          <t>Pasar Calabozo 30-32</t>
        </is>
      </c>
    </row>
    <row r="8476">
      <c r="A8476" s="1" t="n">
        <v>210010399</v>
      </c>
      <c r="B8476" s="2" t="inlineStr">
        <is>
          <t>Pasar Calabozo 30-36</t>
        </is>
      </c>
    </row>
    <row r="8477">
      <c r="A8477" s="1" t="n">
        <v>210010400</v>
      </c>
      <c r="B8477" s="2" t="inlineStr">
        <is>
          <t>Pasar Calabozo 30-40</t>
        </is>
      </c>
    </row>
    <row r="8478">
      <c r="A8478" s="1" t="n">
        <v>210010401</v>
      </c>
      <c r="B8478" s="2" t="inlineStr">
        <is>
          <t>Pasar Calabozo 30-44</t>
        </is>
      </c>
    </row>
    <row r="8479">
      <c r="A8479" s="1" t="n">
        <v>210010402</v>
      </c>
      <c r="B8479" s="2" t="inlineStr">
        <is>
          <t>Pasar Calabozo 30-48</t>
        </is>
      </c>
    </row>
    <row r="8480">
      <c r="A8480" s="1" t="n">
        <v>210010403</v>
      </c>
      <c r="B8480" s="2" t="inlineStr">
        <is>
          <t>Pasar Calabozo 30-52</t>
        </is>
      </c>
    </row>
    <row r="8481">
      <c r="A8481" s="1" t="n">
        <v>210010404</v>
      </c>
      <c r="B8481" s="2" t="inlineStr">
        <is>
          <t>Pasar Calabozo 30-56</t>
        </is>
      </c>
    </row>
    <row r="8482">
      <c r="A8482" s="1" t="n">
        <v>210010405</v>
      </c>
      <c r="B8482" s="2" t="inlineStr">
        <is>
          <t>Pasar Calabozo 30-60</t>
        </is>
      </c>
    </row>
    <row r="8483">
      <c r="A8483" s="1" t="n">
        <v>210010406</v>
      </c>
      <c r="B8483" s="2" t="inlineStr">
        <is>
          <t>Pasar Calabozo 31-4</t>
        </is>
      </c>
    </row>
    <row r="8484">
      <c r="A8484" s="1" t="n">
        <v>210010407</v>
      </c>
      <c r="B8484" s="2" t="inlineStr">
        <is>
          <t>Pasar Calabozo 31-8</t>
        </is>
      </c>
    </row>
    <row r="8485">
      <c r="A8485" s="1" t="n">
        <v>210010408</v>
      </c>
      <c r="B8485" s="2" t="inlineStr">
        <is>
          <t>Pasar Calabozo 31-12</t>
        </is>
      </c>
    </row>
    <row r="8486">
      <c r="A8486" s="1" t="n">
        <v>210010409</v>
      </c>
      <c r="B8486" s="2" t="inlineStr">
        <is>
          <t>Pasar Calabozo 31-16</t>
        </is>
      </c>
    </row>
    <row r="8487">
      <c r="A8487" s="1" t="n">
        <v>210010410</v>
      </c>
      <c r="B8487" s="2" t="inlineStr">
        <is>
          <t>Pasar Calabozo 31-20</t>
        </is>
      </c>
    </row>
    <row r="8488">
      <c r="A8488" s="1" t="n">
        <v>210010411</v>
      </c>
      <c r="B8488" s="2" t="inlineStr">
        <is>
          <t>Pasar Calabozo 31-24</t>
        </is>
      </c>
    </row>
    <row r="8489">
      <c r="A8489" s="1" t="n">
        <v>210010412</v>
      </c>
      <c r="B8489" s="2" t="inlineStr">
        <is>
          <t>Pasar Calabozo 31-28</t>
        </is>
      </c>
    </row>
    <row r="8490">
      <c r="A8490" s="1" t="n">
        <v>210010413</v>
      </c>
      <c r="B8490" s="2" t="inlineStr">
        <is>
          <t>Pasar Calabozo 31-32</t>
        </is>
      </c>
    </row>
    <row r="8491">
      <c r="A8491" s="1" t="n">
        <v>210010414</v>
      </c>
      <c r="B8491" s="2" t="inlineStr">
        <is>
          <t>Pasar Calabozo 31-36</t>
        </is>
      </c>
    </row>
    <row r="8492">
      <c r="A8492" s="1" t="n">
        <v>210010415</v>
      </c>
      <c r="B8492" s="2" t="inlineStr">
        <is>
          <t>Pasar Calabozo 31-40</t>
        </is>
      </c>
    </row>
    <row r="8493">
      <c r="A8493" s="1" t="n">
        <v>210010416</v>
      </c>
      <c r="B8493" s="2" t="inlineStr">
        <is>
          <t>Pasar Calabozo 31-44</t>
        </is>
      </c>
    </row>
    <row r="8494">
      <c r="A8494" s="1" t="n">
        <v>210010417</v>
      </c>
      <c r="B8494" s="2" t="inlineStr">
        <is>
          <t>Pasar Calabozo 31-48</t>
        </is>
      </c>
    </row>
    <row r="8495">
      <c r="A8495" s="1" t="n">
        <v>210010418</v>
      </c>
      <c r="B8495" s="2" t="inlineStr">
        <is>
          <t>Pasar Calabozo 31-52</t>
        </is>
      </c>
    </row>
    <row r="8496">
      <c r="A8496" s="1" t="n">
        <v>210010419</v>
      </c>
      <c r="B8496" s="2" t="inlineStr">
        <is>
          <t>Pasar Calabozo 31-56</t>
        </is>
      </c>
    </row>
    <row r="8497">
      <c r="A8497" s="1" t="n">
        <v>210010420</v>
      </c>
      <c r="B8497" s="2" t="inlineStr">
        <is>
          <t>Pasar Calabozo 31-60</t>
        </is>
      </c>
    </row>
    <row r="8498">
      <c r="A8498" s="1" t="n">
        <v>210010421</v>
      </c>
      <c r="B8498" s="2" t="inlineStr">
        <is>
          <t>Pasar Calabozo 32-4</t>
        </is>
      </c>
    </row>
    <row r="8499">
      <c r="A8499" s="1" t="n">
        <v>210010422</v>
      </c>
      <c r="B8499" s="2" t="inlineStr">
        <is>
          <t>Pasar Calabozo 32-8</t>
        </is>
      </c>
    </row>
    <row r="8500">
      <c r="A8500" s="1" t="n">
        <v>210010423</v>
      </c>
      <c r="B8500" s="2" t="inlineStr">
        <is>
          <t>Pasar Calabozo 32-12</t>
        </is>
      </c>
    </row>
    <row r="8501">
      <c r="A8501" s="1" t="n">
        <v>210010424</v>
      </c>
      <c r="B8501" s="2" t="inlineStr">
        <is>
          <t>Pasar Calabozo 32-16</t>
        </is>
      </c>
    </row>
    <row r="8502">
      <c r="A8502" s="1" t="n">
        <v>210010425</v>
      </c>
      <c r="B8502" s="2" t="inlineStr">
        <is>
          <t>Pasar Calabozo 32-20</t>
        </is>
      </c>
    </row>
    <row r="8503">
      <c r="A8503" s="1" t="n">
        <v>210010426</v>
      </c>
      <c r="B8503" s="2" t="inlineStr">
        <is>
          <t>Pasar Calabozo 32-24</t>
        </is>
      </c>
    </row>
    <row r="8504">
      <c r="A8504" s="1" t="n">
        <v>210010427</v>
      </c>
      <c r="B8504" s="2" t="inlineStr">
        <is>
          <t>Pasar Calabozo 32-28</t>
        </is>
      </c>
    </row>
    <row r="8505">
      <c r="A8505" s="1" t="n">
        <v>210010428</v>
      </c>
      <c r="B8505" s="2" t="inlineStr">
        <is>
          <t>Pasar Calabozo 32-32</t>
        </is>
      </c>
    </row>
    <row r="8506">
      <c r="A8506" s="1" t="n">
        <v>210010429</v>
      </c>
      <c r="B8506" s="2" t="inlineStr">
        <is>
          <t>Pasar Calabozo 32-36</t>
        </is>
      </c>
    </row>
    <row r="8507">
      <c r="A8507" s="1" t="n">
        <v>210010430</v>
      </c>
      <c r="B8507" s="2" t="inlineStr">
        <is>
          <t>Pasar Calabozo 32-40</t>
        </is>
      </c>
    </row>
    <row r="8508">
      <c r="A8508" s="1" t="n">
        <v>210010431</v>
      </c>
      <c r="B8508" s="2" t="inlineStr">
        <is>
          <t>Pasar Calabozo 32-44</t>
        </is>
      </c>
    </row>
    <row r="8509">
      <c r="A8509" s="1" t="n">
        <v>210010432</v>
      </c>
      <c r="B8509" s="2" t="inlineStr">
        <is>
          <t>Pasar Calabozo 32-48</t>
        </is>
      </c>
    </row>
    <row r="8510">
      <c r="A8510" s="1" t="n">
        <v>210010433</v>
      </c>
      <c r="B8510" s="2" t="inlineStr">
        <is>
          <t>Pasar Calabozo 32-52</t>
        </is>
      </c>
    </row>
    <row r="8511">
      <c r="A8511" s="1" t="n">
        <v>210010434</v>
      </c>
      <c r="B8511" s="2" t="inlineStr">
        <is>
          <t>Pasar Calabozo 32-56</t>
        </is>
      </c>
    </row>
    <row r="8512">
      <c r="A8512" s="1" t="n">
        <v>210010435</v>
      </c>
      <c r="B8512" s="2" t="inlineStr">
        <is>
          <t>Pasar Calabozo 32-60</t>
        </is>
      </c>
    </row>
    <row r="8513">
      <c r="A8513" s="1" t="n">
        <v>210010436</v>
      </c>
      <c r="B8513" s="2" t="inlineStr">
        <is>
          <t>Pasar Calabozo 33-4</t>
        </is>
      </c>
    </row>
    <row r="8514">
      <c r="A8514" s="1" t="n">
        <v>210010437</v>
      </c>
      <c r="B8514" s="2" t="inlineStr">
        <is>
          <t>Pasar Calabozo 33-8</t>
        </is>
      </c>
    </row>
    <row r="8515">
      <c r="A8515" s="1" t="n">
        <v>210010438</v>
      </c>
      <c r="B8515" s="2" t="inlineStr">
        <is>
          <t>Pasar Calabozo 33-12</t>
        </is>
      </c>
    </row>
    <row r="8516">
      <c r="A8516" s="1" t="n">
        <v>210010439</v>
      </c>
      <c r="B8516" s="2" t="inlineStr">
        <is>
          <t>Pasar Calabozo 33-16</t>
        </is>
      </c>
    </row>
    <row r="8517">
      <c r="A8517" s="1" t="n">
        <v>210010440</v>
      </c>
      <c r="B8517" s="2" t="inlineStr">
        <is>
          <t>Pasar Calabozo 33-20</t>
        </is>
      </c>
    </row>
    <row r="8518">
      <c r="A8518" s="1" t="n">
        <v>210010441</v>
      </c>
      <c r="B8518" s="2" t="inlineStr">
        <is>
          <t>Pasar Calabozo 33-24</t>
        </is>
      </c>
    </row>
    <row r="8519">
      <c r="A8519" s="1" t="n">
        <v>210010442</v>
      </c>
      <c r="B8519" s="2" t="inlineStr">
        <is>
          <t>Pasar Calabozo 33-28</t>
        </is>
      </c>
    </row>
    <row r="8520">
      <c r="A8520" s="1" t="n">
        <v>210010443</v>
      </c>
      <c r="B8520" s="2" t="inlineStr">
        <is>
          <t>Pasar Calabozo 33-32</t>
        </is>
      </c>
    </row>
    <row r="8521">
      <c r="A8521" s="1" t="n">
        <v>210010444</v>
      </c>
      <c r="B8521" s="2" t="inlineStr">
        <is>
          <t>Pasar Calabozo 33-36</t>
        </is>
      </c>
    </row>
    <row r="8522">
      <c r="A8522" s="1" t="n">
        <v>210010445</v>
      </c>
      <c r="B8522" s="2" t="inlineStr">
        <is>
          <t>Pasar Calabozo 33-40</t>
        </is>
      </c>
    </row>
    <row r="8523">
      <c r="A8523" s="1" t="n">
        <v>210010446</v>
      </c>
      <c r="B8523" s="2" t="inlineStr">
        <is>
          <t>Pasar Calabozo 33-44</t>
        </is>
      </c>
    </row>
    <row r="8524">
      <c r="A8524" s="1" t="n">
        <v>210010447</v>
      </c>
      <c r="B8524" s="2" t="inlineStr">
        <is>
          <t>Pasar Calabozo 33-48</t>
        </is>
      </c>
    </row>
    <row r="8525">
      <c r="A8525" s="1" t="n">
        <v>210010448</v>
      </c>
      <c r="B8525" s="2" t="inlineStr">
        <is>
          <t>Pasar Calabozo 33-52</t>
        </is>
      </c>
    </row>
    <row r="8526">
      <c r="A8526" s="1" t="n">
        <v>210010449</v>
      </c>
      <c r="B8526" s="2" t="inlineStr">
        <is>
          <t>Pasar Calabozo 33-56</t>
        </is>
      </c>
    </row>
    <row r="8527">
      <c r="A8527" s="1" t="n">
        <v>210010450</v>
      </c>
      <c r="B8527" s="2" t="inlineStr">
        <is>
          <t>Pasar Calabozo 33-60</t>
        </is>
      </c>
    </row>
    <row r="8528">
      <c r="A8528" s="1" t="n">
        <v>210020001</v>
      </c>
      <c r="B8528" s="2" t="inlineStr">
        <is>
          <t>Poseer {0} personajes.</t>
        </is>
      </c>
    </row>
    <row r="8529">
      <c r="A8529" s="1" t="n">
        <v>210020002</v>
      </c>
      <c r="B8529" s="2" t="inlineStr">
        <is>
          <t>Poseer {0} personajes.</t>
        </is>
      </c>
    </row>
    <row r="8530">
      <c r="A8530" s="1" t="n">
        <v>210020003</v>
      </c>
      <c r="B8530" s="2" t="inlineStr">
        <is>
          <t>Poseer {0} personajes.</t>
        </is>
      </c>
    </row>
    <row r="8531">
      <c r="A8531" s="1" t="n">
        <v>210020004</v>
      </c>
      <c r="B8531" s="2" t="inlineStr">
        <is>
          <t>Poseer {0} personajes.</t>
        </is>
      </c>
    </row>
    <row r="8532">
      <c r="A8532" s="1" t="n">
        <v>210020005</v>
      </c>
      <c r="B8532" s="2" t="inlineStr">
        <is>
          <t>Poseer {0} personajes.</t>
        </is>
      </c>
    </row>
    <row r="8533">
      <c r="A8533" s="1" t="n">
        <v>210020006</v>
      </c>
      <c r="B8533" s="2" t="inlineStr">
        <is>
          <t>Poseer {0} personajes.</t>
        </is>
      </c>
    </row>
    <row r="8534">
      <c r="A8534" s="1" t="n">
        <v>210020007</v>
      </c>
      <c r="B8534" s="2" t="inlineStr">
        <is>
          <t>Poseer {0} personajes.</t>
        </is>
      </c>
    </row>
    <row r="8535">
      <c r="A8535" s="1" t="n">
        <v>210020008</v>
      </c>
      <c r="B8535" s="2" t="inlineStr">
        <is>
          <t>Poseer {0} personajes.</t>
        </is>
      </c>
    </row>
    <row r="8536">
      <c r="A8536" s="1" t="n">
        <v>210020009</v>
      </c>
      <c r="B8536" s="2" t="inlineStr">
        <is>
          <t>Poseer {0} personajes.</t>
        </is>
      </c>
    </row>
    <row r="8537">
      <c r="A8537" s="1" t="n">
        <v>210020010</v>
      </c>
      <c r="B8537" s="2" t="inlineStr">
        <is>
          <t>Poseer {0} personajes.</t>
        </is>
      </c>
    </row>
    <row r="8538">
      <c r="A8538" s="1" t="n">
        <v>210020011</v>
      </c>
      <c r="B8538" s="2" t="inlineStr">
        <is>
          <t>Poseer {0} personajes.</t>
        </is>
      </c>
    </row>
    <row r="8539">
      <c r="A8539" s="1" t="n">
        <v>210020012</v>
      </c>
      <c r="B8539" s="2" t="inlineStr">
        <is>
          <t>Poseer {0} personajes.</t>
        </is>
      </c>
    </row>
    <row r="8540">
      <c r="A8540" s="1" t="n">
        <v>210020013</v>
      </c>
      <c r="B8540" s="2" t="inlineStr">
        <is>
          <t>Poseer {0} personajes.</t>
        </is>
      </c>
    </row>
    <row r="8541">
      <c r="A8541" s="1" t="n">
        <v>210020014</v>
      </c>
      <c r="B8541" s="2" t="inlineStr">
        <is>
          <t>Poseer {0} personajes.</t>
        </is>
      </c>
    </row>
    <row r="8542">
      <c r="A8542" s="1" t="n">
        <v>210020015</v>
      </c>
      <c r="B8542" s="2" t="inlineStr">
        <is>
          <t>Poseer {0} personajes.</t>
        </is>
      </c>
    </row>
    <row r="8543">
      <c r="A8543" s="1" t="n">
        <v>210020016</v>
      </c>
      <c r="B8543" s="2" t="inlineStr">
        <is>
          <t>Poseer {0} personajes.</t>
        </is>
      </c>
    </row>
    <row r="8544">
      <c r="A8544" s="1" t="n">
        <v>210020017</v>
      </c>
      <c r="B8544" s="2" t="inlineStr">
        <is>
          <t>Poseer {0} personajes.</t>
        </is>
      </c>
    </row>
    <row r="8545">
      <c r="A8545" s="1" t="n">
        <v>210030001</v>
      </c>
      <c r="B8545" s="2" t="inlineStr">
        <is>
          <t>Alcanzar {0} puntos en Torneo</t>
        </is>
      </c>
    </row>
    <row r="8546">
      <c r="A8546" s="1" t="n">
        <v>210030002</v>
      </c>
      <c r="B8546" s="2" t="inlineStr">
        <is>
          <t>Alcanzar {0} puntos en Torneo</t>
        </is>
      </c>
    </row>
    <row r="8547">
      <c r="A8547" s="1" t="n">
        <v>210030003</v>
      </c>
      <c r="B8547" s="2" t="inlineStr">
        <is>
          <t>Alcanzar {0} puntos en Torneo</t>
        </is>
      </c>
    </row>
    <row r="8548">
      <c r="A8548" s="1" t="n">
        <v>210030004</v>
      </c>
      <c r="B8548" s="2" t="inlineStr">
        <is>
          <t>Alcanzar {0} puntos en Torneo</t>
        </is>
      </c>
    </row>
    <row r="8549">
      <c r="A8549" s="1" t="n">
        <v>210030005</v>
      </c>
      <c r="B8549" s="2" t="inlineStr">
        <is>
          <t>Alcanzar {0} puntos en Torneo</t>
        </is>
      </c>
    </row>
    <row r="8550">
      <c r="A8550" s="1" t="n">
        <v>210030006</v>
      </c>
      <c r="B8550" s="2" t="inlineStr">
        <is>
          <t>Alcanzar {0} puntos en Torneo</t>
        </is>
      </c>
    </row>
    <row r="8551">
      <c r="A8551" s="1" t="n">
        <v>210030007</v>
      </c>
      <c r="B8551" s="2" t="inlineStr">
        <is>
          <t>Alcanzar {0} puntos en Torneo</t>
        </is>
      </c>
    </row>
    <row r="8552">
      <c r="A8552" s="1" t="n">
        <v>210030008</v>
      </c>
      <c r="B8552" s="2" t="inlineStr">
        <is>
          <t>Alcanzar {0} puntos en Torneo</t>
        </is>
      </c>
    </row>
    <row r="8553">
      <c r="A8553" s="1" t="n">
        <v>210040001</v>
      </c>
      <c r="B8553" s="2" t="inlineStr">
        <is>
          <t>Acumular {0} victorias en Torneo</t>
        </is>
      </c>
    </row>
    <row r="8554">
      <c r="A8554" s="1" t="n">
        <v>210040002</v>
      </c>
      <c r="B8554" s="2" t="inlineStr">
        <is>
          <t>Acumular {0} victorias en Torneo</t>
        </is>
      </c>
    </row>
    <row r="8555">
      <c r="A8555" s="1" t="n">
        <v>210040003</v>
      </c>
      <c r="B8555" s="2" t="inlineStr">
        <is>
          <t>Acumular {0} victorias en Torneo</t>
        </is>
      </c>
    </row>
    <row r="8556">
      <c r="A8556" s="1" t="n">
        <v>210040004</v>
      </c>
      <c r="B8556" s="2" t="inlineStr">
        <is>
          <t>Acumular {0} victorias en Torneo</t>
        </is>
      </c>
    </row>
    <row r="8557">
      <c r="A8557" s="1" t="n">
        <v>210040005</v>
      </c>
      <c r="B8557" s="2" t="inlineStr">
        <is>
          <t>Acumular {0} victorias en Torneo</t>
        </is>
      </c>
    </row>
    <row r="8558">
      <c r="A8558" s="1" t="n">
        <v>210040006</v>
      </c>
      <c r="B8558" s="2" t="inlineStr">
        <is>
          <t>Acumular {0} victorias en Torneo</t>
        </is>
      </c>
    </row>
    <row r="8559">
      <c r="A8559" s="1" t="n">
        <v>210050001</v>
      </c>
      <c r="B8559" s="2" t="inlineStr">
        <is>
          <t>Pasar Capítulo {0}</t>
        </is>
      </c>
    </row>
    <row r="8560">
      <c r="A8560" s="1" t="n">
        <v>210050002</v>
      </c>
      <c r="B8560" s="2" t="inlineStr">
        <is>
          <t>Pasar Capítulo {0}</t>
        </is>
      </c>
    </row>
    <row r="8561">
      <c r="A8561" s="1" t="n">
        <v>210050003</v>
      </c>
      <c r="B8561" s="2" t="inlineStr">
        <is>
          <t>Pasar Capítulo {0}</t>
        </is>
      </c>
    </row>
    <row r="8562">
      <c r="A8562" s="1" t="n">
        <v>210050004</v>
      </c>
      <c r="B8562" s="2" t="inlineStr">
        <is>
          <t>Pasar Capítulo {0}</t>
        </is>
      </c>
    </row>
    <row r="8563">
      <c r="A8563" s="1" t="n">
        <v>210050005</v>
      </c>
      <c r="B8563" s="2" t="inlineStr">
        <is>
          <t>Pasar Capítulo {0}</t>
        </is>
      </c>
    </row>
    <row r="8564">
      <c r="A8564" s="1" t="n">
        <v>210050006</v>
      </c>
      <c r="B8564" s="2" t="inlineStr">
        <is>
          <t>Pasar Capítulo {0}</t>
        </is>
      </c>
    </row>
    <row r="8565">
      <c r="A8565" s="1" t="n">
        <v>210050007</v>
      </c>
      <c r="B8565" s="2" t="inlineStr">
        <is>
          <t>Pasar Capítulo {0}</t>
        </is>
      </c>
    </row>
    <row r="8566">
      <c r="A8566" s="1" t="n">
        <v>210050008</v>
      </c>
      <c r="B8566" s="2" t="inlineStr">
        <is>
          <t>Pasar Capítulo {0}</t>
        </is>
      </c>
    </row>
    <row r="8567">
      <c r="A8567" s="1" t="n">
        <v>210050009</v>
      </c>
      <c r="B8567" s="2" t="inlineStr">
        <is>
          <t>Pasar Capítulo {0}</t>
        </is>
      </c>
    </row>
    <row r="8568">
      <c r="A8568" s="1" t="n">
        <v>210050010</v>
      </c>
      <c r="B8568" s="2" t="inlineStr">
        <is>
          <t>Pasar Capítulo {0}</t>
        </is>
      </c>
    </row>
    <row r="8569">
      <c r="A8569" s="1" t="n">
        <v>210050011</v>
      </c>
      <c r="B8569" s="2" t="inlineStr">
        <is>
          <t>Pasar Capítulo {0}</t>
        </is>
      </c>
    </row>
    <row r="8570">
      <c r="A8570" s="1" t="n">
        <v>210050012</v>
      </c>
      <c r="B8570" s="2" t="inlineStr">
        <is>
          <t>Pasar Capítulo {0}</t>
        </is>
      </c>
    </row>
    <row r="8571">
      <c r="A8571" s="1" t="n">
        <v>210050013</v>
      </c>
      <c r="B8571" s="2" t="inlineStr">
        <is>
          <t>Pasar Capítulo {0}</t>
        </is>
      </c>
    </row>
    <row r="8572">
      <c r="A8572" s="1" t="n">
        <v>210050014</v>
      </c>
      <c r="B8572" s="2" t="inlineStr">
        <is>
          <t>Pasar Capítulo {0}</t>
        </is>
      </c>
    </row>
    <row r="8573">
      <c r="A8573" s="1" t="n">
        <v>210050015</v>
      </c>
      <c r="B8573" s="2" t="inlineStr">
        <is>
          <t>Pasar Capítulo {0}</t>
        </is>
      </c>
    </row>
    <row r="8574">
      <c r="A8574" s="1" t="n">
        <v>210060001</v>
      </c>
      <c r="B8574" s="2" t="inlineStr">
        <is>
          <t>Pasar Prueba Extrema Nivel {0}</t>
        </is>
      </c>
    </row>
    <row r="8575">
      <c r="A8575" s="1" t="n">
        <v>210060002</v>
      </c>
      <c r="B8575" s="2" t="inlineStr">
        <is>
          <t>Pasar Prueba Extrema Nivel {0}</t>
        </is>
      </c>
    </row>
    <row r="8576">
      <c r="A8576" s="1" t="n">
        <v>210060003</v>
      </c>
      <c r="B8576" s="2" t="inlineStr">
        <is>
          <t>Pasar Prueba Extrema Nivel {0}</t>
        </is>
      </c>
    </row>
    <row r="8577">
      <c r="A8577" s="1" t="n">
        <v>210060004</v>
      </c>
      <c r="B8577" s="2" t="inlineStr">
        <is>
          <t>Pasar Prueba Extrema Nivel {0}</t>
        </is>
      </c>
    </row>
    <row r="8578">
      <c r="A8578" s="1" t="n">
        <v>210060005</v>
      </c>
      <c r="B8578" s="2" t="inlineStr">
        <is>
          <t>Pasar Prueba Extrema Nivel {0}</t>
        </is>
      </c>
    </row>
    <row r="8579">
      <c r="A8579" s="1" t="n">
        <v>210060006</v>
      </c>
      <c r="B8579" s="2" t="inlineStr">
        <is>
          <t>Pasar Prueba Extrema Nivel {0}</t>
        </is>
      </c>
    </row>
    <row r="8580">
      <c r="A8580" s="1" t="n">
        <v>210060007</v>
      </c>
      <c r="B8580" s="2" t="inlineStr">
        <is>
          <t>Pasar Prueba Extrema Nivel {0}</t>
        </is>
      </c>
    </row>
    <row r="8581">
      <c r="A8581" s="1" t="n">
        <v>210060008</v>
      </c>
      <c r="B8581" s="2" t="inlineStr">
        <is>
          <t>Pasar Prueba Extrema Nivel {0}</t>
        </is>
      </c>
    </row>
    <row r="8582">
      <c r="A8582" s="1" t="n">
        <v>210060009</v>
      </c>
      <c r="B8582" s="2" t="inlineStr">
        <is>
          <t>Pasar Prueba Extrema Nivel {0}</t>
        </is>
      </c>
    </row>
    <row r="8583">
      <c r="A8583" s="1" t="n">
        <v>210060010</v>
      </c>
      <c r="B8583" s="2" t="inlineStr">
        <is>
          <t>Pasar Prueba Extrema Nivel {0}</t>
        </is>
      </c>
    </row>
    <row r="8584">
      <c r="A8584" s="1" t="n">
        <v>210060011</v>
      </c>
      <c r="B8584" s="2" t="inlineStr">
        <is>
          <t>Pasar Prueba Extrema Nivel {0}</t>
        </is>
      </c>
    </row>
    <row r="8585">
      <c r="A8585" s="1" t="n">
        <v>210060012</v>
      </c>
      <c r="B8585" s="2" t="inlineStr">
        <is>
          <t>Pasar Prueba Extrema Nivel {0}</t>
        </is>
      </c>
    </row>
    <row r="8586">
      <c r="A8586" s="1" t="n">
        <v>210060013</v>
      </c>
      <c r="B8586" s="2" t="inlineStr">
        <is>
          <t>Pasar Prueba Extrema Nivel {0}</t>
        </is>
      </c>
    </row>
    <row r="8587">
      <c r="A8587" s="1" t="n">
        <v>210060014</v>
      </c>
      <c r="B8587" s="2" t="inlineStr">
        <is>
          <t>Pasar Prueba Extrema Nivel {0}</t>
        </is>
      </c>
    </row>
    <row r="8588">
      <c r="A8588" s="1" t="n">
        <v>210060015</v>
      </c>
      <c r="B8588" s="2" t="inlineStr">
        <is>
          <t>Pasar Prueba Extrema Nivel {0}</t>
        </is>
      </c>
    </row>
    <row r="8589">
      <c r="A8589" s="1" t="n">
        <v>210060016</v>
      </c>
      <c r="B8589" s="2" t="inlineStr">
        <is>
          <t>Pasar Prueba Extrema Nivel {0}</t>
        </is>
      </c>
    </row>
    <row r="8590">
      <c r="A8590" s="1" t="n">
        <v>210060017</v>
      </c>
      <c r="B8590" s="2" t="inlineStr">
        <is>
          <t>Pasar Prueba Extrema Nivel {0}</t>
        </is>
      </c>
    </row>
    <row r="8591">
      <c r="A8591" s="1" t="n">
        <v>210060018</v>
      </c>
      <c r="B8591" s="2" t="inlineStr">
        <is>
          <t>Pasar Prueba Extrema Nivel {0}</t>
        </is>
      </c>
    </row>
    <row r="8592">
      <c r="A8592" s="1" t="n">
        <v>210060019</v>
      </c>
      <c r="B8592" s="2" t="inlineStr">
        <is>
          <t>Pasar Prueba Extrema Nivel {0}</t>
        </is>
      </c>
    </row>
    <row r="8593">
      <c r="A8593" s="1" t="n">
        <v>210060020</v>
      </c>
      <c r="B8593" s="2" t="inlineStr">
        <is>
          <t>Pasar Prueba Extrema Nivel {0}</t>
        </is>
      </c>
    </row>
    <row r="8594">
      <c r="A8594" s="1" t="n">
        <v>210060021</v>
      </c>
      <c r="B8594" s="2" t="inlineStr">
        <is>
          <t>Pasar Prueba Extrema Nivel {0}</t>
        </is>
      </c>
    </row>
    <row r="8595">
      <c r="A8595" s="1" t="n">
        <v>210060022</v>
      </c>
      <c r="B8595" s="2" t="inlineStr">
        <is>
          <t>Pasar Prueba Extrema Nivel {0}</t>
        </is>
      </c>
    </row>
    <row r="8596">
      <c r="A8596" s="1" t="n">
        <v>210060023</v>
      </c>
      <c r="B8596" s="2" t="inlineStr">
        <is>
          <t>Pasar Prueba Extrema Nivel {0}</t>
        </is>
      </c>
    </row>
    <row r="8597">
      <c r="A8597" s="1" t="n">
        <v>210060024</v>
      </c>
      <c r="B8597" s="2" t="inlineStr">
        <is>
          <t>Pasar Prueba Extrema Nivel {0}</t>
        </is>
      </c>
    </row>
    <row r="8598">
      <c r="A8598" s="1" t="n">
        <v>210060025</v>
      </c>
      <c r="B8598" s="2" t="inlineStr">
        <is>
          <t>Pasar Prueba Extrema Nivel {0}</t>
        </is>
      </c>
    </row>
    <row r="8599">
      <c r="A8599" s="1" t="n">
        <v>210060026</v>
      </c>
      <c r="B8599" s="2" t="inlineStr">
        <is>
          <t>Pasar Prueba Extrema Nivel {0}</t>
        </is>
      </c>
    </row>
    <row r="8600">
      <c r="A8600" s="1" t="n">
        <v>210060027</v>
      </c>
      <c r="B8600" s="2" t="inlineStr">
        <is>
          <t>Pasar Prueba Extrema Nivel {0}</t>
        </is>
      </c>
    </row>
    <row r="8601">
      <c r="A8601" s="1" t="n">
        <v>210060028</v>
      </c>
      <c r="B8601" s="2" t="inlineStr">
        <is>
          <t>Pasar Prueba Extrema Nivel {0}</t>
        </is>
      </c>
    </row>
    <row r="8602">
      <c r="A8602" s="1" t="n">
        <v>210060029</v>
      </c>
      <c r="B8602" s="2" t="inlineStr">
        <is>
          <t>Pasar Prueba Extrema Nivel {0}</t>
        </is>
      </c>
    </row>
    <row r="8603">
      <c r="A8603" s="1" t="n">
        <v>210060030</v>
      </c>
      <c r="B8603" s="2" t="inlineStr">
        <is>
          <t>Pasar Prueba Extrema Nivel {0}</t>
        </is>
      </c>
    </row>
    <row r="8604">
      <c r="A8604" s="1" t="n">
        <v>210060031</v>
      </c>
      <c r="B8604" s="2" t="inlineStr">
        <is>
          <t>Pasar Prueba Extrema Nivel {0}</t>
        </is>
      </c>
    </row>
    <row r="8605">
      <c r="A8605" s="1" t="n">
        <v>210060100</v>
      </c>
      <c r="B8605" s="2" t="inlineStr">
        <is>
          <t>Pasar Prueba Extrema Nivel {1} con Personaje de Diferente Tipo</t>
        </is>
      </c>
    </row>
    <row r="8606">
      <c r="A8606" s="1" t="n">
        <v>210060101</v>
      </c>
      <c r="B8606" s="2" t="inlineStr">
        <is>
          <t>Pasar Prueba Extrema Nivel {1} con Personaje de Diferente Tipo</t>
        </is>
      </c>
    </row>
    <row r="8607">
      <c r="A8607" s="1" t="n">
        <v>210060102</v>
      </c>
      <c r="B8607" s="2" t="inlineStr">
        <is>
          <t>Pasar Prueba Extrema Nivel {1} con Personaje de Diferente Tipo</t>
        </is>
      </c>
    </row>
    <row r="8608">
      <c r="A8608" s="1" t="n">
        <v>210060103</v>
      </c>
      <c r="B8608" s="2" t="inlineStr">
        <is>
          <t>Pasar Prueba Extrema Nivel {1} con Personaje de Diferente Tipo</t>
        </is>
      </c>
    </row>
    <row r="8609">
      <c r="A8609" s="1" t="n">
        <v>210060104</v>
      </c>
      <c r="B8609" s="2" t="inlineStr">
        <is>
          <t>Pasar Prueba Extrema Nivel {1} con Personaje de Diferente Tipo</t>
        </is>
      </c>
    </row>
    <row r="8610">
      <c r="A8610" s="1" t="n">
        <v>210060105</v>
      </c>
      <c r="B8610" s="2" t="inlineStr">
        <is>
          <t>Pasar Prueba Extrema Nivel {1} con Personaje de Diferente Tipo</t>
        </is>
      </c>
    </row>
    <row r="8611">
      <c r="A8611" s="1" t="n">
        <v>210060106</v>
      </c>
      <c r="B8611" s="2" t="inlineStr">
        <is>
          <t>Pasar Prueba Extrema Nivel {1} con Personaje de Diferente Tipo</t>
        </is>
      </c>
    </row>
    <row r="8612">
      <c r="A8612" s="1" t="n">
        <v>210060107</v>
      </c>
      <c r="B8612" s="2" t="inlineStr">
        <is>
          <t>Pasar Prueba Extrema Nivel {1} con Personaje de Diferente Tipo</t>
        </is>
      </c>
    </row>
    <row r="8613">
      <c r="A8613" s="1" t="n">
        <v>210060108</v>
      </c>
      <c r="B8613" s="2" t="inlineStr">
        <is>
          <t>Pasar Prueba Extrema Nivel {1} con Personaje de Diferente Tipo</t>
        </is>
      </c>
    </row>
    <row r="8614">
      <c r="A8614" s="1" t="n">
        <v>210060109</v>
      </c>
      <c r="B8614" s="2" t="inlineStr">
        <is>
          <t>Pasar Prueba Extrema Nivel {1} con Personaje de Diferente Tipo</t>
        </is>
      </c>
    </row>
    <row r="8615">
      <c r="A8615" s="1" t="n">
        <v>210070001</v>
      </c>
      <c r="B8615" s="2" t="inlineStr">
        <is>
          <t>Seguir Discord</t>
        </is>
      </c>
    </row>
    <row r="8616">
      <c r="A8616" s="1" t="n">
        <v>210080001</v>
      </c>
      <c r="B8616" s="2" t="inlineStr">
        <is>
          <t>Seguir Facebook</t>
        </is>
      </c>
    </row>
    <row r="8617">
      <c r="A8617" s="1" t="n">
        <v>210090001</v>
      </c>
      <c r="B8617" s="2" t="inlineStr">
        <is>
          <t>Seguir Instagram</t>
        </is>
      </c>
    </row>
    <row r="8618">
      <c r="A8618" s="1" t="n">
        <v>210100001</v>
      </c>
      <c r="B8618" s="2" t="inlineStr">
        <is>
          <t>Seguir Twitter</t>
        </is>
      </c>
    </row>
    <row r="8619">
      <c r="A8619" s="1" t="n">
        <v>210110001</v>
      </c>
      <c r="B8619" s="2" t="inlineStr">
        <is>
          <t>Ir a OasisGames</t>
        </is>
      </c>
    </row>
    <row r="8620">
      <c r="A8620" s="1" t="n">
        <v>210120001</v>
      </c>
      <c r="B8620" s="2" t="inlineStr">
        <is>
          <t>Unirse a Liga</t>
        </is>
      </c>
    </row>
    <row r="8621">
      <c r="A8621" s="1" t="n">
        <v>210130001</v>
      </c>
      <c r="B8621" s="2" t="inlineStr">
        <is>
          <t>En Patrullar, obtén {0} Efectivo.</t>
        </is>
      </c>
    </row>
    <row r="8622">
      <c r="A8622" s="1" t="n">
        <v>210130002</v>
      </c>
      <c r="B8622" s="2" t="inlineStr">
        <is>
          <t>En Patrullar, obtén {0} Efectivo.</t>
        </is>
      </c>
    </row>
    <row r="8623">
      <c r="A8623" s="1" t="n">
        <v>210130003</v>
      </c>
      <c r="B8623" s="2" t="inlineStr">
        <is>
          <t>En Patrullar, obtén {0} Efectivo.</t>
        </is>
      </c>
    </row>
    <row r="8624">
      <c r="A8624" s="1" t="n">
        <v>210130004</v>
      </c>
      <c r="B8624" s="2" t="inlineStr">
        <is>
          <t>En Patrullar, obtén {0} Efectivo.</t>
        </is>
      </c>
    </row>
    <row r="8625">
      <c r="A8625" s="1" t="n">
        <v>210130005</v>
      </c>
      <c r="B8625" s="2" t="inlineStr">
        <is>
          <t>En Patrullar, obtén {0} Efectivo.</t>
        </is>
      </c>
    </row>
    <row r="8626">
      <c r="A8626" s="1" t="n">
        <v>210130006</v>
      </c>
      <c r="B8626" s="2" t="inlineStr">
        <is>
          <t>En Patrullar, obtén {0} Efectivo.</t>
        </is>
      </c>
    </row>
    <row r="8627">
      <c r="A8627" s="1" t="n">
        <v>210130007</v>
      </c>
      <c r="B8627" s="2" t="inlineStr">
        <is>
          <t>En Patrullar, obtén {0} Efectivo.</t>
        </is>
      </c>
    </row>
    <row r="8628">
      <c r="A8628" s="1" t="n">
        <v>210140001</v>
      </c>
      <c r="B8628" s="2" t="inlineStr">
        <is>
          <t>Obtener {0} Personajes Élite</t>
        </is>
      </c>
    </row>
    <row r="8629">
      <c r="A8629" s="1" t="n">
        <v>210150001</v>
      </c>
      <c r="B8629" s="2" t="inlineStr">
        <is>
          <t>Personaje Mayor alcanzar Nivel {0}</t>
        </is>
      </c>
    </row>
    <row r="8630">
      <c r="A8630" s="1" t="n">
        <v>210150002</v>
      </c>
      <c r="B8630" s="2" t="inlineStr">
        <is>
          <t>Personaje Mayor alcanzar Nivel {0}</t>
        </is>
      </c>
    </row>
    <row r="8631">
      <c r="A8631" s="1" t="n">
        <v>210150003</v>
      </c>
      <c r="B8631" s="2" t="inlineStr">
        <is>
          <t>Personaje Mayor alcanzar Nivel {0}</t>
        </is>
      </c>
    </row>
    <row r="8632">
      <c r="A8632" s="1" t="n">
        <v>210150004</v>
      </c>
      <c r="B8632" s="2" t="inlineStr">
        <is>
          <t>Personaje Mayor alcanzar Nivel {0}</t>
        </is>
      </c>
    </row>
    <row r="8633">
      <c r="A8633" s="1" t="n">
        <v>210150005</v>
      </c>
      <c r="B8633" s="2" t="inlineStr">
        <is>
          <t>Personaje Mayor alcanzar Nivel {0}</t>
        </is>
      </c>
    </row>
    <row r="8634">
      <c r="A8634" s="1" t="n">
        <v>210150006</v>
      </c>
      <c r="B8634" s="2" t="inlineStr">
        <is>
          <t>Personaje Mayor alcanzar Nivel {0}</t>
        </is>
      </c>
    </row>
    <row r="8635">
      <c r="A8635" s="1" t="n">
        <v>210150007</v>
      </c>
      <c r="B8635" s="2" t="inlineStr">
        <is>
          <t>Personaje Mayor alcanzar Nivel {0}</t>
        </is>
      </c>
    </row>
    <row r="8636">
      <c r="A8636" s="1" t="n">
        <v>210150008</v>
      </c>
      <c r="B8636" s="2" t="inlineStr">
        <is>
          <t>Personaje Mayor alcanzar Nivel {0}</t>
        </is>
      </c>
    </row>
    <row r="8637">
      <c r="A8637" s="1" t="n">
        <v>210150009</v>
      </c>
      <c r="B8637" s="2" t="inlineStr">
        <is>
          <t>Personaje Mayor alcanzar Nivel {0}</t>
        </is>
      </c>
    </row>
    <row r="8638">
      <c r="A8638" s="1" t="n">
        <v>210150010</v>
      </c>
      <c r="B8638" s="2" t="inlineStr">
        <is>
          <t>Personaje Mayor alcanzar Nivel {0}</t>
        </is>
      </c>
    </row>
    <row r="8639">
      <c r="A8639" s="1" t="n">
        <v>210150011</v>
      </c>
      <c r="B8639" s="2" t="inlineStr">
        <is>
          <t>Personaje Mayor alcanzar Nivel {0}</t>
        </is>
      </c>
    </row>
    <row r="8640">
      <c r="A8640" s="1" t="n">
        <v>210150012</v>
      </c>
      <c r="B8640" s="2" t="inlineStr">
        <is>
          <t>Personaje Mayor alcanzar Nivel {0}</t>
        </is>
      </c>
    </row>
    <row r="8641">
      <c r="A8641" s="1" t="n">
        <v>210150013</v>
      </c>
      <c r="B8641" s="2" t="inlineStr">
        <is>
          <t>Personaje Mayor alcanzar Nivel {0}</t>
        </is>
      </c>
    </row>
    <row r="8642">
      <c r="A8642" s="1" t="n">
        <v>210150014</v>
      </c>
      <c r="B8642" s="2" t="inlineStr">
        <is>
          <t>Personaje Mayor alcanzar Nivel {0}</t>
        </is>
      </c>
    </row>
    <row r="8643">
      <c r="A8643" s="1" t="n">
        <v>210150015</v>
      </c>
      <c r="B8643" s="2" t="inlineStr">
        <is>
          <t>Personaje Mayor alcanzar Nivel {0}</t>
        </is>
      </c>
    </row>
    <row r="8644">
      <c r="A8644" s="1" t="n">
        <v>210150016</v>
      </c>
      <c r="B8644" s="2" t="inlineStr">
        <is>
          <t>Personaje Mayor alcanzar Nivel {0}</t>
        </is>
      </c>
    </row>
    <row r="8645">
      <c r="A8645" s="1" t="n">
        <v>210150017</v>
      </c>
      <c r="B8645" s="2" t="inlineStr">
        <is>
          <t>Personaje Mayor alcanzar Nivel {0}</t>
        </is>
      </c>
    </row>
    <row r="8646">
      <c r="A8646" s="1" t="n">
        <v>210150018</v>
      </c>
      <c r="B8646" s="2" t="inlineStr">
        <is>
          <t>Personaje Mayor alcanzar Nivel {0}</t>
        </is>
      </c>
    </row>
    <row r="8647">
      <c r="A8647" s="1" t="n">
        <v>210150019</v>
      </c>
      <c r="B8647" s="2" t="inlineStr">
        <is>
          <t>Personaje Mayor alcanzar Nivel {0}</t>
        </is>
      </c>
    </row>
    <row r="8648">
      <c r="A8648" s="1" t="n">
        <v>210150020</v>
      </c>
      <c r="B8648" s="2" t="inlineStr">
        <is>
          <t>Personaje Mayor alcanzar Nivel {0}</t>
        </is>
      </c>
    </row>
    <row r="8649">
      <c r="A8649" s="1" t="n">
        <v>210160001</v>
      </c>
      <c r="B8649" s="2" t="inlineStr">
        <is>
          <t>Pasar {0} vez/veces Camino del Fuerte Nivel {1}</t>
        </is>
      </c>
    </row>
    <row r="8650">
      <c r="A8650" s="1" t="n">
        <v>210160002</v>
      </c>
      <c r="B8650" s="2" t="inlineStr">
        <is>
          <t>Pasar {0} vez/veces Camino del Fuerte Nivel {1}</t>
        </is>
      </c>
    </row>
    <row r="8651">
      <c r="A8651" s="1" t="n">
        <v>210160003</v>
      </c>
      <c r="B8651" s="2" t="inlineStr">
        <is>
          <t>Pasar {0} vez/veces Camino del Fuerte Nivel {1}</t>
        </is>
      </c>
    </row>
    <row r="8652">
      <c r="A8652" s="1" t="n">
        <v>210160004</v>
      </c>
      <c r="B8652" s="2" t="inlineStr">
        <is>
          <t>Pasar {0} vez/veces Camino del Fuerte Nivel {1}</t>
        </is>
      </c>
    </row>
    <row r="8653">
      <c r="A8653" s="1" t="n">
        <v>210160005</v>
      </c>
      <c r="B8653" s="2" t="inlineStr">
        <is>
          <t>Pasar {0} vez/veces Camino del Fuerte Nivel {1}</t>
        </is>
      </c>
    </row>
    <row r="8654">
      <c r="A8654" s="1" t="n">
        <v>210160006</v>
      </c>
      <c r="B8654" s="2" t="inlineStr">
        <is>
          <t>Pasar {0} vez/veces Camino del Fuerte Nivel {1}</t>
        </is>
      </c>
    </row>
    <row r="8655">
      <c r="A8655" s="1" t="n">
        <v>210160007</v>
      </c>
      <c r="B8655" s="2" t="inlineStr">
        <is>
          <t>Pasar {0} vez/veces Camino del Fuerte Nivel {1}</t>
        </is>
      </c>
    </row>
    <row r="8656">
      <c r="A8656" s="1" t="n">
        <v>210160008</v>
      </c>
      <c r="B8656" s="2" t="inlineStr">
        <is>
          <t>Pasar {0} vez/veces Camino del Fuerte Nivel {1}</t>
        </is>
      </c>
    </row>
    <row r="8657">
      <c r="A8657" s="1" t="n">
        <v>210160009</v>
      </c>
      <c r="B8657" s="2" t="inlineStr">
        <is>
          <t>Pasar {0} vez/veces Camino del Fuerte Nivel {1}</t>
        </is>
      </c>
    </row>
    <row r="8658">
      <c r="A8658" s="1" t="n">
        <v>210160010</v>
      </c>
      <c r="B8658" s="2" t="inlineStr">
        <is>
          <t>Pasar {0} vez/veces Camino del Fuerte Nivel {1}</t>
        </is>
      </c>
    </row>
    <row r="8659">
      <c r="A8659" s="1" t="n">
        <v>210160011</v>
      </c>
      <c r="B8659" s="2" t="inlineStr">
        <is>
          <t>Pasar {0} vez/veces Camino del Fuerte Nivel {1}</t>
        </is>
      </c>
    </row>
    <row r="8660">
      <c r="A8660" s="1" t="n">
        <v>210170001</v>
      </c>
      <c r="B8660" s="2" t="inlineStr">
        <is>
          <t>Alcanzar nivel {0} de Voluntad de Batalla</t>
        </is>
      </c>
    </row>
    <row r="8661">
      <c r="A8661" s="1" t="n">
        <v>210170002</v>
      </c>
      <c r="B8661" s="2" t="inlineStr">
        <is>
          <t>Alcanzar nivel {0} de Voluntad de Batalla</t>
        </is>
      </c>
    </row>
    <row r="8662">
      <c r="A8662" s="1" t="n">
        <v>210170003</v>
      </c>
      <c r="B8662" s="2" t="inlineStr">
        <is>
          <t>Alcanzar nivel {0} de Voluntad de Batalla</t>
        </is>
      </c>
    </row>
    <row r="8663">
      <c r="A8663" s="1" t="n">
        <v>210170004</v>
      </c>
      <c r="B8663" s="2" t="inlineStr">
        <is>
          <t>Alcanzar nivel {0} de Voluntad de Batalla</t>
        </is>
      </c>
    </row>
    <row r="8664">
      <c r="A8664" s="1" t="n">
        <v>210170005</v>
      </c>
      <c r="B8664" s="2" t="inlineStr">
        <is>
          <t>Alcanzar nivel {0} de Voluntad de Batalla</t>
        </is>
      </c>
    </row>
    <row r="8665">
      <c r="A8665" s="1" t="n">
        <v>210170006</v>
      </c>
      <c r="B8665" s="2" t="inlineStr">
        <is>
          <t>Alcanzar nivel {0} de Voluntad de Batalla</t>
        </is>
      </c>
    </row>
    <row r="8666">
      <c r="A8666" s="1" t="n">
        <v>210170007</v>
      </c>
      <c r="B8666" s="2" t="inlineStr">
        <is>
          <t>Alcanzar nivel {0} de Voluntad de Batalla</t>
        </is>
      </c>
    </row>
    <row r="8667">
      <c r="A8667" s="1" t="n">
        <v>210170008</v>
      </c>
      <c r="B8667" s="2" t="inlineStr">
        <is>
          <t>Alcanzar nivel {0} de Voluntad de Batalla</t>
        </is>
      </c>
    </row>
    <row r="8668">
      <c r="A8668" s="1" t="n">
        <v>210170009</v>
      </c>
      <c r="B8668" s="2" t="inlineStr">
        <is>
          <t>Alcanzar nivel {0} de Voluntad de Batalla</t>
        </is>
      </c>
    </row>
    <row r="8669">
      <c r="A8669" s="1" t="n">
        <v>210180001</v>
      </c>
      <c r="B8669" s="2" t="inlineStr">
        <is>
          <t>Alcanzar {0} casillas de personajes en Voluntad de Batalla</t>
        </is>
      </c>
    </row>
    <row r="8670">
      <c r="A8670" s="1" t="n">
        <v>210180002</v>
      </c>
      <c r="B8670" s="2" t="inlineStr">
        <is>
          <t>Alcanzar {0} casillas de personajes en Voluntad de Batalla</t>
        </is>
      </c>
    </row>
    <row r="8671">
      <c r="A8671" s="1" t="n">
        <v>210180003</v>
      </c>
      <c r="B8671" s="2" t="inlineStr">
        <is>
          <t>Alcanzar {0} casillas de personajes en Voluntad de Batalla</t>
        </is>
      </c>
    </row>
    <row r="8672">
      <c r="A8672" s="1" t="n">
        <v>210180004</v>
      </c>
      <c r="B8672" s="2" t="inlineStr">
        <is>
          <t>Alcanzar {0} casillas de personajes en Voluntad de Batalla</t>
        </is>
      </c>
    </row>
    <row r="8673">
      <c r="A8673" s="1" t="n">
        <v>210180005</v>
      </c>
      <c r="B8673" s="2" t="inlineStr">
        <is>
          <t>Alcanzar {0} casillas de personajes en Voluntad de Batalla</t>
        </is>
      </c>
    </row>
    <row r="8674">
      <c r="A8674" s="1" t="n">
        <v>210180006</v>
      </c>
      <c r="B8674" s="2" t="inlineStr">
        <is>
          <t>Alcanzar {0} casillas de personajes en Voluntad de Batalla</t>
        </is>
      </c>
    </row>
    <row r="8675">
      <c r="A8675" s="1" t="n">
        <v>210190001</v>
      </c>
      <c r="B8675" s="2" t="inlineStr">
        <is>
          <t>Vincular Cuenta de Juego</t>
        </is>
      </c>
    </row>
    <row r="8676">
      <c r="A8676" s="1" t="n">
        <v>210200001</v>
      </c>
      <c r="B8676" s="2" t="inlineStr">
        <is>
          <t>Jugador alcanza nivel {0}</t>
        </is>
      </c>
    </row>
    <row r="8677">
      <c r="A8677" s="1" t="n">
        <v>210200002</v>
      </c>
      <c r="B8677" s="2" t="inlineStr">
        <is>
          <t>Jugador alcanza nivel {0}</t>
        </is>
      </c>
    </row>
    <row r="8678">
      <c r="A8678" s="1" t="n">
        <v>210200003</v>
      </c>
      <c r="B8678" s="2" t="inlineStr">
        <is>
          <t>Jugador alcanza nivel {0}</t>
        </is>
      </c>
    </row>
    <row r="8679">
      <c r="A8679" s="1" t="n">
        <v>210200004</v>
      </c>
      <c r="B8679" s="2" t="inlineStr">
        <is>
          <t>Jugador alcanza nivel {0}</t>
        </is>
      </c>
    </row>
    <row r="8680">
      <c r="A8680" s="1" t="n">
        <v>210200005</v>
      </c>
      <c r="B8680" s="2" t="inlineStr">
        <is>
          <t>Jugador alcanza nivel {0}</t>
        </is>
      </c>
    </row>
    <row r="8681">
      <c r="A8681" s="1" t="n">
        <v>210200006</v>
      </c>
      <c r="B8681" s="2" t="inlineStr">
        <is>
          <t>Jugador alcanza nivel {0}</t>
        </is>
      </c>
    </row>
    <row r="8682">
      <c r="A8682" s="1" t="n">
        <v>210200007</v>
      </c>
      <c r="B8682" s="2" t="inlineStr">
        <is>
          <t>Jugador alcanza nivel {0}</t>
        </is>
      </c>
    </row>
    <row r="8683">
      <c r="A8683" s="1" t="n">
        <v>210200008</v>
      </c>
      <c r="B8683" s="2" t="inlineStr">
        <is>
          <t>Jugador alcanza nivel {0}</t>
        </is>
      </c>
    </row>
    <row r="8684">
      <c r="A8684" s="1" t="n">
        <v>210200009</v>
      </c>
      <c r="B8684" s="2" t="inlineStr">
        <is>
          <t>Jugador alcanza nivel {0}</t>
        </is>
      </c>
    </row>
    <row r="8685">
      <c r="A8685" s="1" t="n">
        <v>210200010</v>
      </c>
      <c r="B8685" s="2" t="inlineStr">
        <is>
          <t>Jugador alcanza nivel {0}</t>
        </is>
      </c>
    </row>
    <row r="8686">
      <c r="A8686" s="1" t="n">
        <v>210200011</v>
      </c>
      <c r="B8686" s="2" t="inlineStr">
        <is>
          <t>Jugador alcanza nivel {0}</t>
        </is>
      </c>
    </row>
    <row r="8687">
      <c r="A8687" s="1" t="n">
        <v>210200012</v>
      </c>
      <c r="B8687" s="2" t="inlineStr">
        <is>
          <t>Jugador alcanza nivel {0}</t>
        </is>
      </c>
    </row>
    <row r="8688">
      <c r="A8688" s="1" t="n">
        <v>210200013</v>
      </c>
      <c r="B8688" s="2" t="inlineStr">
        <is>
          <t>Jugador alcanza nivel {0}</t>
        </is>
      </c>
    </row>
    <row r="8689">
      <c r="A8689" s="1" t="n">
        <v>210200014</v>
      </c>
      <c r="B8689" s="2" t="inlineStr">
        <is>
          <t>Jugador alcanza nivel {0}</t>
        </is>
      </c>
    </row>
    <row r="8690">
      <c r="A8690" s="1" t="n">
        <v>210200015</v>
      </c>
      <c r="B8690" s="2" t="inlineStr">
        <is>
          <t>Jugador alcanza nivel {0}</t>
        </is>
      </c>
    </row>
    <row r="8691">
      <c r="A8691" s="1" t="n">
        <v>210200016</v>
      </c>
      <c r="B8691" s="2" t="inlineStr">
        <is>
          <t>Jugador alcanza nivel {0}</t>
        </is>
      </c>
    </row>
    <row r="8692">
      <c r="A8692" s="1" t="n">
        <v>210200017</v>
      </c>
      <c r="B8692" s="2" t="inlineStr">
        <is>
          <t>Jugador alcanza nivel {0}</t>
        </is>
      </c>
    </row>
    <row r="8693">
      <c r="A8693" s="1" t="n">
        <v>210200018</v>
      </c>
      <c r="B8693" s="2" t="inlineStr">
        <is>
          <t>Jugador alcanza nivel {0}</t>
        </is>
      </c>
    </row>
    <row r="8694">
      <c r="A8694" s="1" t="n">
        <v>210200019</v>
      </c>
      <c r="B8694" s="2" t="inlineStr">
        <is>
          <t>Jugador alcanza nivel {0}</t>
        </is>
      </c>
    </row>
    <row r="8695">
      <c r="A8695" s="1" t="n">
        <v>210200020</v>
      </c>
      <c r="B8695" s="2" t="inlineStr">
        <is>
          <t>Jugador alcanza nivel {0}</t>
        </is>
      </c>
    </row>
    <row r="8696">
      <c r="A8696" s="1" t="n">
        <v>210210001</v>
      </c>
      <c r="B8696" s="2" t="inlineStr">
        <is>
          <t>Subir 1 Núcleo de Máquina de personaje a nivel {0}</t>
        </is>
      </c>
    </row>
    <row r="8697">
      <c r="A8697" s="1" t="n">
        <v>210210002</v>
      </c>
      <c r="B8697" s="2" t="inlineStr">
        <is>
          <t>Subir 1 Núcleo de Máquina de personaje a nivel {0}</t>
        </is>
      </c>
    </row>
    <row r="8698">
      <c r="A8698" s="1" t="n">
        <v>210210003</v>
      </c>
      <c r="B8698" s="2" t="inlineStr">
        <is>
          <t>Subir 1 Núcleo de Máquina de personaje a nivel {0}</t>
        </is>
      </c>
    </row>
    <row r="8699">
      <c r="A8699" s="1" t="n">
        <v>210220001</v>
      </c>
      <c r="B8699" s="2" t="inlineStr">
        <is>
          <t>Pasar el nivel {0} de Ruinas de Máquinas</t>
        </is>
      </c>
    </row>
    <row r="8700">
      <c r="A8700" s="1" t="n">
        <v>210220002</v>
      </c>
      <c r="B8700" s="2" t="inlineStr">
        <is>
          <t>Pasar el nivel {0} de Ruinas de Máquinas</t>
        </is>
      </c>
    </row>
    <row r="8701">
      <c r="A8701" s="1" t="n">
        <v>210220003</v>
      </c>
      <c r="B8701" s="2" t="inlineStr">
        <is>
          <t>Pasar el nivel {0} de Ruinas de Máquinas</t>
        </is>
      </c>
    </row>
    <row r="8702">
      <c r="A8702" s="1" t="n">
        <v>210230001</v>
      </c>
      <c r="B8702" s="2" t="inlineStr">
        <is>
          <t>Obtener {0} Robots Guardia</t>
        </is>
      </c>
    </row>
    <row r="8703">
      <c r="A8703" s="1" t="n">
        <v>210230002</v>
      </c>
      <c r="B8703" s="2" t="inlineStr">
        <is>
          <t>Obtener {0} Robots Guardia</t>
        </is>
      </c>
    </row>
    <row r="8704">
      <c r="A8704" s="1" t="n">
        <v>210230003</v>
      </c>
      <c r="B8704" s="2" t="inlineStr">
        <is>
          <t>Obtener {0} Robots Guardia</t>
        </is>
      </c>
    </row>
    <row r="8705">
      <c r="A8705" s="1" t="n">
        <v>210240001</v>
      </c>
      <c r="B8705" s="2" t="inlineStr">
        <is>
          <t>Subir 1 robot a nivel {0}</t>
        </is>
      </c>
    </row>
    <row r="8706">
      <c r="A8706" s="1" t="n">
        <v>210240002</v>
      </c>
      <c r="B8706" s="2" t="inlineStr">
        <is>
          <t>Subir 1 robot a nivel {0}</t>
        </is>
      </c>
    </row>
    <row r="8707">
      <c r="A8707" s="1" t="n">
        <v>210240003</v>
      </c>
      <c r="B8707" s="2" t="inlineStr">
        <is>
          <t>Subir 1 robot a nivel {0}</t>
        </is>
      </c>
    </row>
    <row r="8708">
      <c r="A8708" s="1" t="n">
        <v>300000110</v>
      </c>
      <c r="B8708" s="2" t="inlineStr">
        <is>
          <t>Poción Explosiva</t>
        </is>
      </c>
    </row>
    <row r="8709">
      <c r="A8709" s="1" t="n">
        <v>300000111</v>
      </c>
      <c r="B8709" s="2" t="inlineStr">
        <is>
          <t>Ataca a enemigo frontal, causa un daño del {0} de ataque, además tiene {1} de probabilidad de reducir {2} su defensa, durante {3} turnos.</t>
        </is>
      </c>
    </row>
    <row r="8710">
      <c r="A8710" s="1" t="n">
        <v>300000112</v>
      </c>
      <c r="B8710" s="2" t="inlineStr">
        <is>
          <t>Nvl. 2 Daño de ataque causado por la habilidad incrementa a {0}</t>
        </is>
      </c>
    </row>
    <row r="8711">
      <c r="A8711" s="1" t="n">
        <v>300000113</v>
      </c>
      <c r="B8711" s="2" t="inlineStr">
        <is>
          <t>Nvl. 3 Al atacar a objetivo con &lt;color=#FFC13B&gt;&lt;material=underline c=#FFC13B n=tip p=6090002 h=0&gt;sangrado&lt;/material&gt;&lt;/color&gt;, podrá causar un daño extra del {0} de ataque.</t>
        </is>
      </c>
    </row>
    <row r="8712">
      <c r="A8712" s="1" t="n">
        <v>300000114</v>
      </c>
      <c r="B8712" s="2" t="inlineStr">
        <is>
          <t>Nvl. 4 Daño de ataque causado por la habilidad incrementa a {0}</t>
        </is>
      </c>
    </row>
    <row r="8713">
      <c r="A8713" s="1" t="n">
        <v>300000115</v>
      </c>
      <c r="B8713" s="2" t="inlineStr">
        <is>
          <t>Nvl. 5 Daño de ataque causado por la habilidad incrementa a {0}</t>
        </is>
      </c>
    </row>
    <row r="8714">
      <c r="A8714" s="1" t="n">
        <v>300000120</v>
      </c>
      <c r="B8714" s="2" t="inlineStr">
        <is>
          <t>Invocar Gigante</t>
        </is>
      </c>
    </row>
    <row r="8715">
      <c r="A8715" s="1" t="n">
        <v>300000121</v>
      </c>
      <c r="B8715" s="2" t="inlineStr">
        <is>
          <t>El gigante invocado ataca a todo enemigo, causa un daño del {0} de ataque, además causa &lt;color=#FFC13B&gt;&lt;material=underline c=#FFC13B n=tip p=6090002 h=0&gt;sangrado&lt;/material&gt;&lt;/color&gt; al objetivo, cada turno causa un daño del {1} de ataque, durante {2} turnos.</t>
        </is>
      </c>
    </row>
    <row r="8716">
      <c r="A8716" s="1" t="n">
        <v>300000122</v>
      </c>
      <c r="B8716" s="2" t="inlineStr">
        <is>
          <t>Nvl. 2 Durante el &lt;color=#FFC13B&gt;&lt;material=underline c=#FFC13B n=tip p=6090002 h=0&gt;sangrado&lt;/material&gt;&lt;/color&gt;, la exactitud del enemigo reduce {0}</t>
        </is>
      </c>
    </row>
    <row r="8717">
      <c r="A8717" s="1" t="n">
        <v>300000123</v>
      </c>
      <c r="B8717" s="2" t="inlineStr">
        <is>
          <t>Nvl. 3 La duración del &lt;color=#FFC13B&gt;&lt;material=underline c=#FFC13B n=tip p=6090002 h=0&gt;sangrado&lt;/material&gt;&lt;/color&gt; incrementa a {0} turnos.</t>
        </is>
      </c>
    </row>
    <row r="8718">
      <c r="A8718" s="1" t="n">
        <v>300000130</v>
      </c>
      <c r="B8718" s="2" t="inlineStr">
        <is>
          <t>Mediación Rápida</t>
        </is>
      </c>
    </row>
    <row r="8719">
      <c r="A8719" s="1" t="n">
        <v>300000131</v>
      </c>
      <c r="B8719" s="2" t="inlineStr">
        <is>
          <t>Habilidad común causa flotación, además tiene 50% de probabilidad de seguir y golpear a enemigo en flotación, causa un daño del {0} de ataque.</t>
        </is>
      </c>
    </row>
    <row r="8720">
      <c r="A8720" s="1" t="n">
        <v>300000132</v>
      </c>
      <c r="B8720" s="2" t="inlineStr">
        <is>
          <t>Nvl. 2 Tiene {0} de probabilidad de &lt;color=#FFC13B&gt;&lt;material=underline c=#FFC13B n=tip p=6090001 h=0&gt;marear&lt;/material&gt;&lt;/color&gt; al objetivo, durante {1} turnos.</t>
        </is>
      </c>
    </row>
    <row r="8721">
      <c r="A8721" s="1" t="n">
        <v>300000133</v>
      </c>
      <c r="B8721" s="2" t="inlineStr">
        <is>
          <t>Nvl. 3 Probabilidad de &lt;color=#FFC13B&gt;&lt;material=underline c=#FFC13B n=tip p=6090001 h=0&gt;marear&lt;/material&gt;&lt;/color&gt; incrementa a {0}</t>
        </is>
      </c>
    </row>
    <row r="8722">
      <c r="A8722" s="1" t="n">
        <v>300000140</v>
      </c>
      <c r="B8722" s="2" t="inlineStr">
        <is>
          <t>Investigación Lunática</t>
        </is>
      </c>
    </row>
    <row r="8723">
      <c r="A8723" s="1" t="n">
        <v>300000141</v>
      </c>
      <c r="B8723" s="2" t="inlineStr">
        <is>
          <t>Al comenzar el combate, su valor de vida máxima incrementa {0}, ataque incrementa {1}</t>
        </is>
      </c>
    </row>
    <row r="8724">
      <c r="A8724" s="1" t="n">
        <v>300000142</v>
      </c>
      <c r="B8724" s="2" t="inlineStr">
        <is>
          <t>Nvl. 2 Incremento de vida máxima se convierte a {0}</t>
        </is>
      </c>
    </row>
    <row r="8725">
      <c r="A8725" s="1" t="n">
        <v>300000143</v>
      </c>
      <c r="B8725" s="2" t="inlineStr">
        <is>
          <t>Nvl. 3 Proporción del bono de ataque incrementa a {0}</t>
        </is>
      </c>
    </row>
    <row r="8726">
      <c r="A8726" s="1" t="n">
        <v>300000150</v>
      </c>
      <c r="B8726" s="2" t="inlineStr">
        <is>
          <t>Poción Inestable</t>
        </is>
      </c>
    </row>
    <row r="8727">
      <c r="A8727" s="1" t="n">
        <v>300000151</v>
      </c>
      <c r="B8727" s="2" t="inlineStr">
        <is>
          <t>A enemigo golpeado por la habilidad activa, tiene {0} de probabilidad de añadir un efecto de &lt;color=#FFC13B&gt;&lt;material=underline c=#FFC13B n=tip p=6090012 h=0&gt;pérdida de energía&lt;/material&gt;&lt;/color&gt;, durante {1} turnos.</t>
        </is>
      </c>
    </row>
    <row r="8728">
      <c r="A8728" s="1" t="n">
        <v>300000152</v>
      </c>
      <c r="B8728" s="2" t="inlineStr">
        <is>
          <t>Nvl. 2 Probabilidad de añadir efecto de &lt;color=#FFC13B&gt;&lt;material=underline c=#FFC13B n=tip p=6090012 h=0&gt;pérdida de energía&lt;/material&gt;&lt;/color&gt; incrementa a {0}</t>
        </is>
      </c>
    </row>
    <row r="8729">
      <c r="A8729" s="1" t="n">
        <v>300000153</v>
      </c>
      <c r="B8729" s="2" t="inlineStr">
        <is>
          <t>Nvl. 3 Probabilidad de añadir efecto de &lt;color=#FFC13B&gt;&lt;material=underline c=#FFC13B n=tip p=6090012 h=0&gt;pérdida de energía&lt;/material&gt;&lt;/color&gt; incrementa a {0}</t>
        </is>
      </c>
    </row>
    <row r="8730">
      <c r="A8730" s="1" t="n">
        <v>300000154</v>
      </c>
      <c r="B8730" s="2" t="inlineStr">
        <is>
          <t>Nvl. 4 Probabilidad de añadir efecto de &lt;color=#FFC13B&gt;&lt;material=underline c=#FFC13B n=tip p=6090012 h=0&gt;pérdida de energía&lt;/material&gt;&lt;/color&gt; incrementa a {0}</t>
        </is>
      </c>
    </row>
    <row r="8731">
      <c r="A8731" s="1" t="n">
        <v>300000210</v>
      </c>
      <c r="B8731" s="2" t="inlineStr">
        <is>
          <t>Tank Top Golpe Recto</t>
        </is>
      </c>
    </row>
    <row r="8732">
      <c r="A8732" s="1" t="n">
        <v>300000211</v>
      </c>
      <c r="B8732" s="2" t="inlineStr">
        <is>
          <t>Ataca a enemigo frontal, causa un daño del {0} de ataque.</t>
        </is>
      </c>
    </row>
    <row r="8733">
      <c r="A8733" s="1" t="n">
        <v>300000212</v>
      </c>
      <c r="B8733" s="2" t="inlineStr">
        <is>
          <t>Nvl. 2. Daño causado por objetivo reduce {0}, durante {1} turnos.</t>
        </is>
      </c>
    </row>
    <row r="8734">
      <c r="A8734" s="1" t="n">
        <v>300000213</v>
      </c>
      <c r="B8734" s="2" t="inlineStr">
        <is>
          <t>Nvl. 3. Daño de ataque causado por la habilidad incrementa a {0}</t>
        </is>
      </c>
    </row>
    <row r="8735">
      <c r="A8735" s="1" t="n">
        <v>300000214</v>
      </c>
      <c r="B8735" s="2" t="inlineStr">
        <is>
          <t>Nvl. 4. Efecto de reducción de daño causado por la habilidad incrementa a {0}</t>
        </is>
      </c>
    </row>
    <row r="8736">
      <c r="A8736" s="1" t="n">
        <v>300000215</v>
      </c>
      <c r="B8736" s="2" t="inlineStr">
        <is>
          <t>Nvl. 5. Daño de ataque causado por la habilidad incrementa a {0}</t>
        </is>
      </c>
    </row>
    <row r="8737">
      <c r="A8737" s="1" t="n">
        <v>300000220</v>
      </c>
      <c r="B8737" s="2" t="inlineStr">
        <is>
          <t>Justicia Tank Top</t>
        </is>
      </c>
    </row>
    <row r="8738">
      <c r="A8738" s="1" t="n">
        <v>300000221</v>
      </c>
      <c r="B8738" s="2" t="inlineStr">
        <is>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is>
      </c>
    </row>
    <row r="8739">
      <c r="A8739" s="1" t="n">
        <v>300000222</v>
      </c>
      <c r="B8739" s="2" t="inlineStr">
        <is>
          <t>Nvl. 2. Daño causado por la habilidad incrementa a {0}</t>
        </is>
      </c>
    </row>
    <row r="8740">
      <c r="A8740" s="1" t="n">
        <v>300000223</v>
      </c>
      <c r="B8740" s="2" t="inlineStr">
        <is>
          <t>Nvl. 3. Daño causado por la habilidad incrementa a {0}</t>
        </is>
      </c>
    </row>
    <row r="8741">
      <c r="A8741" s="1" t="n">
        <v>300000230</v>
      </c>
      <c r="B8741" s="2" t="inlineStr">
        <is>
          <t>Golpe Fuerte Tank Top</t>
        </is>
      </c>
    </row>
    <row r="8742">
      <c r="A8742" s="1" t="n">
        <v>300000231</v>
      </c>
      <c r="B8742" s="2" t="inlineStr">
        <is>
          <t>Habilidad común derriba, además tiene 50% de probabilidad de seguir y golpear a enemigo derribado, causa un daño del {0} de ataque.</t>
        </is>
      </c>
    </row>
    <row r="8743">
      <c r="A8743" s="1" t="n">
        <v>300000232</v>
      </c>
      <c r="B8743" s="2" t="inlineStr">
        <is>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is>
      </c>
    </row>
    <row r="8744">
      <c r="A8744" s="1" t="n">
        <v>300000233</v>
      </c>
      <c r="B8744" s="2" t="inlineStr">
        <is>
          <t>Nvl. 3. Vida recuperada en cada turno incrementa a {0}</t>
        </is>
      </c>
    </row>
    <row r="8745">
      <c r="A8745" s="1" t="n">
        <v>300000240</v>
      </c>
      <c r="B8745" s="2" t="inlineStr">
        <is>
          <t>Poder Tank Top</t>
        </is>
      </c>
    </row>
    <row r="8746">
      <c r="A8746" s="1" t="n">
        <v>300000241</v>
      </c>
      <c r="B8746" s="2" t="inlineStr">
        <is>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is>
      </c>
    </row>
    <row r="8747">
      <c r="A8747" s="1" t="n">
        <v>300000242</v>
      </c>
      <c r="B8747" s="2" t="inlineStr">
        <is>
          <t>Nvl. 2 Daño recibido por Tank Top Master durante el período de &lt;color=#FFC13B&gt;&lt;material=underline c=#FFC13B n=tip p=6090003 h=0&gt;burla&lt;/material&gt;&lt;/color&gt; reduce {0}</t>
        </is>
      </c>
    </row>
    <row r="8748">
      <c r="A8748" s="1" t="n">
        <v>300000243</v>
      </c>
      <c r="B8748" s="2" t="inlineStr">
        <is>
          <t>Nvl. 3. Proporción de reducción de daño recibido incrementa a {0}</t>
        </is>
      </c>
    </row>
    <row r="8749">
      <c r="A8749" s="1" t="n">
        <v>300000250</v>
      </c>
      <c r="B8749" s="2" t="inlineStr">
        <is>
          <t>Maestro Tank Top</t>
        </is>
      </c>
    </row>
    <row r="8750">
      <c r="A8750" s="1" t="n">
        <v>300000251</v>
      </c>
      <c r="B8750" s="2" t="inlineStr">
        <is>
          <t>Al comenzar el combate, incrementa su vida máxima un valor igual al {0} de ataque.</t>
        </is>
      </c>
    </row>
    <row r="8751">
      <c r="A8751" s="1" t="n">
        <v>300000252</v>
      </c>
      <c r="B8751" s="2" t="inlineStr">
        <is>
          <t>Vida máxima incrementada extra, incrementa a un valor igual al {0} de su ataque.</t>
        </is>
      </c>
    </row>
    <row r="8752">
      <c r="A8752" s="1" t="n">
        <v>300000253</v>
      </c>
      <c r="B8752" s="2" t="inlineStr">
        <is>
          <t>Cuando causa daño con su habilidad, causa un daño extra igual al {0} de su vida máxima.</t>
        </is>
      </c>
    </row>
    <row r="8753">
      <c r="A8753" s="1" t="n">
        <v>300000254</v>
      </c>
      <c r="B8753" s="2" t="inlineStr">
        <is>
          <t>Vida máxima incrementada extra, incrementa a un valor igual al {0} de su ataque.</t>
        </is>
      </c>
    </row>
    <row r="8754">
      <c r="A8754" s="1" t="n">
        <v>300000310</v>
      </c>
      <c r="B8754" s="2" t="inlineStr">
        <is>
          <t>Puño de Ira</t>
        </is>
      </c>
    </row>
    <row r="8755">
      <c r="A8755" s="1" t="n">
        <v>300000311</v>
      </c>
      <c r="B8755" s="2" t="inlineStr">
        <is>
          <t>Ataca a enemigo frontal, causa 2 golpes continuos, un daño total del {0} de ataque.</t>
        </is>
      </c>
    </row>
    <row r="8756">
      <c r="A8756" s="1" t="n">
        <v>300000312</v>
      </c>
      <c r="B8756" s="2" t="inlineStr">
        <is>
          <t>Nvl. 2. Daño de ataque causado por la habilidad incrementa a {0}</t>
        </is>
      </c>
    </row>
    <row r="8757">
      <c r="A8757" s="1" t="n">
        <v>300000313</v>
      </c>
      <c r="B8757" s="2" t="inlineStr">
        <is>
          <t>Nvl. 3. Al de vida inferior a {0}, causa un daño extra del {1} de ataque.</t>
        </is>
      </c>
    </row>
    <row r="8758">
      <c r="A8758" s="1" t="n">
        <v>300000314</v>
      </c>
      <c r="B8758" s="2" t="inlineStr">
        <is>
          <t>Nvl. 4. Daño de ataque causado por la habilidad incrementa a {0}</t>
        </is>
      </c>
    </row>
    <row r="8759">
      <c r="A8759" s="1" t="n">
        <v>300000320</v>
      </c>
      <c r="B8759" s="2" t="inlineStr">
        <is>
          <t>Prensa Black Hole</t>
        </is>
      </c>
    </row>
    <row r="8760">
      <c r="A8760" s="1" t="n">
        <v>300000321</v>
      </c>
      <c r="B8760" s="2" t="inlineStr">
        <is>
          <t>Toma con ambos brazos a enemigo frontal y lo golpea fuertemente contra el suelo, causa un daño del {0} de ataque, además al objetivo atacado le reduce {1} de ataque, durante {2} turnos.</t>
        </is>
      </c>
    </row>
    <row r="8761">
      <c r="A8761" s="1" t="n">
        <v>300000322</v>
      </c>
      <c r="B8761" s="2" t="inlineStr">
        <is>
          <t>Nvl. 2. Proporción de reducción de ataque incrementa a {0}</t>
        </is>
      </c>
    </row>
    <row r="8762">
      <c r="A8762" s="1" t="n">
        <v>300000323</v>
      </c>
      <c r="B8762" s="2" t="inlineStr">
        <is>
          <t>Nvl. 3. Daño causado a objetivo con vida inferior a {0} incrementa a {1}</t>
        </is>
      </c>
    </row>
    <row r="8763">
      <c r="A8763" s="1" t="n">
        <v>300000330</v>
      </c>
      <c r="B8763" s="2" t="inlineStr">
        <is>
          <t>Golpes Continuos</t>
        </is>
      </c>
    </row>
    <row r="8764">
      <c r="A8764" s="1" t="n">
        <v>300000331</v>
      </c>
      <c r="B8764" s="2" t="inlineStr">
        <is>
          <t>Habilidad común causa flotación, además tiene 50% de probabilidad de seguir y golpear a enemigo en flotación, causa un daño del {0} de ataque.</t>
        </is>
      </c>
    </row>
    <row r="8765">
      <c r="A8765" s="1" t="n">
        <v>300000332</v>
      </c>
      <c r="B8765" s="2" t="inlineStr">
        <is>
          <t>Nvl. 2. Daño de ataque causado por la habilidad incrementa a {0}</t>
        </is>
      </c>
    </row>
    <row r="8766">
      <c r="A8766" s="1" t="n">
        <v>300000333</v>
      </c>
      <c r="B8766" s="2" t="inlineStr">
        <is>
          <t>Nvl. 3. Daño causado a objetivo con vida inferior a {0} incrementa a {1}</t>
        </is>
      </c>
    </row>
    <row r="8767">
      <c r="A8767" s="1" t="n">
        <v>300000510</v>
      </c>
      <c r="B8767" s="2" t="inlineStr">
        <is>
          <t>Lanzamiento de Roca</t>
        </is>
      </c>
    </row>
    <row r="8768">
      <c r="A8768" s="1" t="n">
        <v>300000511</v>
      </c>
      <c r="B8768" s="2" t="inlineStr">
        <is>
          <t>Levanta enorme roca y la arroja a enemigo frontal, causa un daño del {0} de ataque.</t>
        </is>
      </c>
    </row>
    <row r="8769">
      <c r="A8769" s="1" t="n">
        <v>300000512</v>
      </c>
      <c r="B8769" s="2" t="inlineStr">
        <is>
          <t>Nvl. 2. Si la habilidad causa crítico, recupera extra {0} furia.</t>
        </is>
      </c>
    </row>
    <row r="8770">
      <c r="A8770" s="1" t="n">
        <v>300000513</v>
      </c>
      <c r="B8770" s="2" t="inlineStr">
        <is>
          <t>Nvl. 3. Daño de ataque causado por la habilidad incrementa a {0}</t>
        </is>
      </c>
    </row>
    <row r="8771">
      <c r="A8771" s="1" t="n">
        <v>300000514</v>
      </c>
      <c r="B8771" s="2" t="inlineStr">
        <is>
          <t>Nvl. 4. Daño de ataque causado por la habilidad incrementa a {0}</t>
        </is>
      </c>
    </row>
    <row r="8772">
      <c r="A8772" s="1" t="n">
        <v>300000520</v>
      </c>
      <c r="B8772" s="2" t="inlineStr">
        <is>
          <t>Ataque Giratorio</t>
        </is>
      </c>
    </row>
    <row r="8773">
      <c r="A8773" s="1" t="n">
        <v>300000521</v>
      </c>
      <c r="B8773" s="2" t="inlineStr">
        <is>
          <t>Gira rápido los brazos y ataca a enemigo frontal, causa 5 golpes continuos, un daño total del {0} de ataque, en este ataque el objetivo reduce {1} de bloqueo.</t>
        </is>
      </c>
    </row>
    <row r="8774">
      <c r="A8774" s="1" t="n">
        <v>300000522</v>
      </c>
      <c r="B8774" s="2" t="inlineStr">
        <is>
          <t>Nvl. 2. Daño de ataque causado por la habilidad incrementa a {0}</t>
        </is>
      </c>
    </row>
    <row r="8775">
      <c r="A8775" s="1" t="n">
        <v>300000523</v>
      </c>
      <c r="B8775" s="2" t="inlineStr">
        <is>
          <t>Nvl. 3. Daño de ataque causado por la habilidad incrementa a {0}</t>
        </is>
      </c>
    </row>
    <row r="8776">
      <c r="A8776" s="1" t="n">
        <v>300000530</v>
      </c>
      <c r="B8776" s="2" t="inlineStr">
        <is>
          <t>Golpe Fuerte Cargado</t>
        </is>
      </c>
    </row>
    <row r="8777">
      <c r="A8777" s="1" t="n">
        <v>300000531</v>
      </c>
      <c r="B8777" s="2" t="inlineStr">
        <is>
          <t>Habilidad común derriba, además tiene 50% de probabilidad de seguir y golpear a enemigo derribado, causa un daño del {0} de ataque.</t>
        </is>
      </c>
    </row>
    <row r="8778">
      <c r="A8778" s="1" t="n">
        <v>300000532</v>
      </c>
      <c r="B8778" s="2" t="inlineStr">
        <is>
          <t>Nvl. 2. Su probabilidad de crítico incrementa {0}, durante {1} turnos.</t>
        </is>
      </c>
    </row>
    <row r="8779">
      <c r="A8779" s="1" t="n">
        <v>300000533</v>
      </c>
      <c r="B8779" s="2" t="inlineStr">
        <is>
          <t>Nvl. 3. Daño de ataque causado por la habilidad incrementa a {0}</t>
        </is>
      </c>
    </row>
    <row r="8780">
      <c r="A8780" s="1" t="n">
        <v>300000810</v>
      </c>
      <c r="B8780" s="2" t="inlineStr">
        <is>
          <t>Modificación Genética</t>
        </is>
      </c>
    </row>
    <row r="8781">
      <c r="A8781" s="1" t="n">
        <v>300000811</v>
      </c>
      <c r="B8781" s="2" t="inlineStr">
        <is>
          <t>Elige a dos objetivos aleatorios, si el objetivo es un miembro del equipo, lo cura, recuperándole vida igual al {0} de ataque; si el objetivo es un enemigo, causa un daño del {1} de ataque.</t>
        </is>
      </c>
    </row>
    <row r="8782">
      <c r="A8782" s="1" t="n">
        <v>300000812</v>
      </c>
      <c r="B8782" s="2" t="inlineStr">
        <is>
          <t>Nvl. 2. Efecto de recuperación incrementa a {0}</t>
        </is>
      </c>
    </row>
    <row r="8783">
      <c r="A8783" s="1" t="n">
        <v>300000813</v>
      </c>
      <c r="B8783" s="2" t="inlineStr">
        <is>
          <t>Nvl. 3. Daño causado incrementa a {0}</t>
        </is>
      </c>
    </row>
    <row r="8784">
      <c r="A8784" s="1" t="n">
        <v>300000814</v>
      </c>
      <c r="B8784" s="2" t="inlineStr">
        <is>
          <t>Nvl. 4. Objetivos elegidos cambia a 3.</t>
        </is>
      </c>
    </row>
    <row r="8785">
      <c r="A8785" s="1" t="n">
        <v>300000815</v>
      </c>
      <c r="B8785" s="2" t="inlineStr">
        <is>
          <t>Nvl. 5. Efecto de recuperación incrementa a {0}</t>
        </is>
      </c>
    </row>
    <row r="8786">
      <c r="A8786" s="1" t="n">
        <v>300000820</v>
      </c>
      <c r="B8786" s="2" t="inlineStr">
        <is>
          <t>Frenesí Genético</t>
        </is>
      </c>
    </row>
    <row r="8787">
      <c r="A8787" s="1" t="n">
        <v>300000821</v>
      </c>
      <c r="B8787" s="2" t="inlineStr">
        <is>
          <t>Ataca a 3 enemigos aleatorios, causa un daño del {0} de ataque, además tiene {1} de probabilidad de &lt;color=#FFC13B&gt;&lt;material=underline c=#FFC13B n=tip p=6090004 h=0&gt;silenciar&lt;/material&gt;&lt;/color&gt; al objetivo {2} turnos.</t>
        </is>
      </c>
    </row>
    <row r="8788">
      <c r="A8788" s="1" t="n">
        <v>300000822</v>
      </c>
      <c r="B8788" s="2" t="inlineStr">
        <is>
          <t>Nvl. 2. Daño de ataque causado por la habilidad incrementa a {0}</t>
        </is>
      </c>
    </row>
    <row r="8789">
      <c r="A8789" s="1" t="n">
        <v>300000823</v>
      </c>
      <c r="B8789" s="2" t="inlineStr">
        <is>
          <t>Nvl. 3. Daño de ataque causado por la habilidad incrementa a {0}</t>
        </is>
      </c>
    </row>
    <row r="8790">
      <c r="A8790" s="1" t="n">
        <v>300000830</v>
      </c>
      <c r="B8790" s="2" t="inlineStr">
        <is>
          <t>Fuego de Ametralladora</t>
        </is>
      </c>
    </row>
    <row r="8791">
      <c r="A8791" s="1" t="n">
        <v>300000831</v>
      </c>
      <c r="B8791" s="2" t="inlineStr">
        <is>
          <t>Después de la habilidad común, tiene {0} de probabilidad de atacar a enemigo frontal, causa un daño del {1} de ataque, además a compañero con menor vida recupera vida igual al {2} de ataque del Doctor Genus.</t>
        </is>
      </c>
    </row>
    <row r="8792">
      <c r="A8792" s="1" t="n">
        <v>300000832</v>
      </c>
      <c r="B8792" s="2" t="inlineStr">
        <is>
          <t>Nvl. 2. Daño de ataque causado por la habilidad incrementa a {0}</t>
        </is>
      </c>
    </row>
    <row r="8793">
      <c r="A8793" s="1" t="n">
        <v>300000833</v>
      </c>
      <c r="B8793" s="2" t="inlineStr">
        <is>
          <t>Nvl. 3. Efecto de recuperación incrementa a {0}</t>
        </is>
      </c>
    </row>
    <row r="8794">
      <c r="A8794" s="1" t="n">
        <v>300000840</v>
      </c>
      <c r="B8794" s="2" t="inlineStr">
        <is>
          <t>Investigación Persistente</t>
        </is>
      </c>
    </row>
    <row r="8795">
      <c r="A8795" s="1" t="n">
        <v>300000841</v>
      </c>
      <c r="B8795" s="2" t="inlineStr">
        <is>
          <t>Habilidad común incrementa extra {0} de ataque del objetivo compañero, durante {1} turnos; la habilidad común reduce extra {2} de ataque del objetivo enemigo, durante {3} turnos.</t>
        </is>
      </c>
    </row>
    <row r="8796">
      <c r="A8796" s="1" t="n">
        <v>300000842</v>
      </c>
      <c r="B8796" s="2" t="inlineStr">
        <is>
          <t>Nvl. 2 Efecto de incremento de ataque incrementa a {0}</t>
        </is>
      </c>
    </row>
    <row r="8797">
      <c r="A8797" s="1" t="n">
        <v>300000843</v>
      </c>
      <c r="B8797" s="2" t="inlineStr">
        <is>
          <t>Nvl. 3. Efecto de reducción de ataque incrementa a {0}</t>
        </is>
      </c>
    </row>
    <row r="8798">
      <c r="A8798" s="1" t="n">
        <v>300000850</v>
      </c>
      <c r="B8798" s="2" t="inlineStr">
        <is>
          <t>Por la Ciencia</t>
        </is>
      </c>
    </row>
    <row r="8799">
      <c r="A8799" s="1" t="n">
        <v>300000851</v>
      </c>
      <c r="B8799" s="2" t="inlineStr">
        <is>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is>
      </c>
    </row>
    <row r="8800">
      <c r="A8800" s="1" t="n">
        <v>300000852</v>
      </c>
      <c r="B8800" s="2" t="inlineStr">
        <is>
          <t>La &lt;color=#FFC13B&gt;&lt;material=underline c=#FFC13B n=tip p=6090006 h=0&gt;recuperación continua&lt;/material&gt;&lt;/color&gt; incrementa a {0} de ataque.</t>
        </is>
      </c>
    </row>
    <row r="8801">
      <c r="A8801" s="1" t="n">
        <v>300000853</v>
      </c>
      <c r="B8801" s="2" t="inlineStr">
        <is>
          <t>El &lt;color=#FFC13B&gt;&lt;material=underline c=#FFC13B n=tip p=6090002&gt;incendio&lt;/material&gt;&lt;/color&gt; incrementa al {0} de ataque.</t>
        </is>
      </c>
    </row>
    <row r="8802">
      <c r="A8802" s="1" t="n">
        <v>300000854</v>
      </c>
      <c r="B8802" s="2" t="inlineStr">
        <is>
          <t>La duración de la &lt;color=#FFC13B&gt;&lt;material=underline c=#FFC13B n=tip p=6090006 h=0&gt;recuperación continua&lt;/material&gt;&lt;/color&gt; y el &lt;color=#FFC13B&gt;&lt;material=underline c=#FFC13B n=tip p=6090002 h=0&gt;incendio&lt;/material&gt;&lt;/color&gt; se extiende a {0} turnos.</t>
        </is>
      </c>
    </row>
    <row r="8803">
      <c r="A8803" s="1" t="n">
        <v>300000910</v>
      </c>
      <c r="B8803" s="2" t="inlineStr">
        <is>
          <t>Golpe de Garra</t>
        </is>
      </c>
    </row>
    <row r="8804">
      <c r="A8804" s="1" t="n">
        <v>300000911</v>
      </c>
      <c r="B8804" s="2" t="inlineStr">
        <is>
          <t>Con sus afiladas garras ataca a enemigo frontal, causa 2 golpes continuos, un daño total del {0} de ataque, además derriba.</t>
        </is>
      </c>
    </row>
    <row r="8805">
      <c r="A8805" s="1" t="n">
        <v>300000912</v>
      </c>
      <c r="B8805" s="2" t="inlineStr">
        <is>
          <t>Nvl. 2 Causa &lt;color=#FFC13B&gt;&lt;material=underline c=#FFC13B n=tip p=6090002 h=0&gt;sangrado&lt;/material&gt;&lt;/color&gt; al objetivo, cada turno causa un daño del {0} de ataque, durante {1} turnos.</t>
        </is>
      </c>
    </row>
    <row r="8806">
      <c r="A8806" s="1" t="n">
        <v>300000913</v>
      </c>
      <c r="B8806" s="2" t="inlineStr">
        <is>
          <t>Nvl. 3. Daño de ataque causado por la habilidad incrementa a {0}</t>
        </is>
      </c>
    </row>
    <row r="8807">
      <c r="A8807" s="1" t="n">
        <v>300000914</v>
      </c>
      <c r="B8807" s="2" t="inlineStr">
        <is>
          <t>Nvl. 4. Daño de ataque causado por la habilidad incrementa a {0}</t>
        </is>
      </c>
    </row>
    <row r="8808">
      <c r="A8808" s="1" t="n">
        <v>300000920</v>
      </c>
      <c r="B8808" s="2" t="inlineStr">
        <is>
          <t>Prisión Subterránea</t>
        </is>
      </c>
    </row>
    <row r="8809">
      <c r="A8809" s="1" t="n">
        <v>300000921</v>
      </c>
      <c r="B8809" s="2" t="inlineStr">
        <is>
          <t>Ataca por debajo a enemigo aleatorio, causa un daño del {0} de ataque, además &lt;color=#FFC13B&gt;&lt;material=underline c=#FFC13B n=tip p=6090008 h=0&gt;desaparece&lt;/material&gt;&lt;/color&gt; al objetivo durante {1} turnos.</t>
        </is>
      </c>
    </row>
    <row r="8810">
      <c r="A8810" s="1" t="n">
        <v>300000922</v>
      </c>
      <c r="B8810" s="2" t="inlineStr">
        <is>
          <t>Nvl. 2. Daño de ataque causado por la habilidad incrementa a {0}</t>
        </is>
      </c>
    </row>
    <row r="8811">
      <c r="A8811" s="1" t="n">
        <v>300000923</v>
      </c>
      <c r="B8811" s="2" t="inlineStr">
        <is>
          <t>Nvl. 3. Daño de ataque causado por la habilidad incrementa a {0}</t>
        </is>
      </c>
    </row>
    <row r="8812">
      <c r="A8812" s="1" t="n">
        <v>300000930</v>
      </c>
      <c r="B8812" s="2" t="inlineStr">
        <is>
          <t>Ataque Subterráneo</t>
        </is>
      </c>
    </row>
    <row r="8813">
      <c r="A8813" s="1" t="n">
        <v>300000931</v>
      </c>
      <c r="B8813" s="2" t="inlineStr">
        <is>
          <t>Ataque incrementa {0}, crítico incrementa {1}</t>
        </is>
      </c>
    </row>
    <row r="8814">
      <c r="A8814" s="1" t="n">
        <v>300000932</v>
      </c>
      <c r="B8814" s="2" t="inlineStr">
        <is>
          <t>Nvl. 2 Bono de ataque incrementa a {0}</t>
        </is>
      </c>
    </row>
    <row r="8815">
      <c r="A8815" s="1" t="n">
        <v>300000933</v>
      </c>
      <c r="B8815" s="2" t="inlineStr">
        <is>
          <t>Nvl. 3 Bono de crítico incrementa a {0}</t>
        </is>
      </c>
    </row>
    <row r="8816">
      <c r="A8816" s="1" t="n">
        <v>300001010</v>
      </c>
      <c r="B8816" s="2" t="inlineStr">
        <is>
          <t>Garras Afiladas</t>
        </is>
      </c>
    </row>
    <row r="8817">
      <c r="A8817" s="1" t="n">
        <v>300001011</v>
      </c>
      <c r="B8817" s="2" t="inlineStr">
        <is>
          <t>Ataca a enemigo frontal, causa un daño del {0} de ataque, además recupera vida igual al {1} de daño causado.</t>
        </is>
      </c>
    </row>
    <row r="8818">
      <c r="A8818" s="1" t="n">
        <v>300001012</v>
      </c>
      <c r="B8818" s="2" t="inlineStr">
        <is>
          <t>Nvl. 2. Proporción de vida recuperada incrementa a {0}</t>
        </is>
      </c>
    </row>
    <row r="8819">
      <c r="A8819" s="1" t="n">
        <v>300001013</v>
      </c>
      <c r="B8819" s="2" t="inlineStr">
        <is>
          <t>Nvl. 3. Daño de ataque causado por la habilidad incrementa a {0}</t>
        </is>
      </c>
    </row>
    <row r="8820">
      <c r="A8820" s="1" t="n">
        <v>300001014</v>
      </c>
      <c r="B8820" s="2" t="inlineStr">
        <is>
          <t>Nvl. 4. Proporción de vida recuperada incrementa a {0}</t>
        </is>
      </c>
    </row>
    <row r="8821">
      <c r="A8821" s="1" t="n">
        <v>300001015</v>
      </c>
      <c r="B8821" s="2" t="inlineStr">
        <is>
          <t>Nvl. 5. Daño de ataque causado por la habilidad incrementa a {0}</t>
        </is>
      </c>
    </row>
    <row r="8822">
      <c r="A8822" s="1" t="n">
        <v>300001020</v>
      </c>
      <c r="B8822" s="2" t="inlineStr">
        <is>
          <t>Tormenta Negra</t>
        </is>
      </c>
    </row>
    <row r="8823">
      <c r="A8823" s="1" t="n">
        <v>300001021</v>
      </c>
      <c r="B8823" s="2" t="inlineStr">
        <is>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is>
      </c>
    </row>
    <row r="8824">
      <c r="A8824" s="1" t="n">
        <v>300001022</v>
      </c>
      <c r="B8824" s="2" t="inlineStr">
        <is>
          <t>Nvl. 2. Daño causado por la "infestación de mosquitos" incrementa a {0}, proporción de vida recuperada incrementa a {1}</t>
        </is>
      </c>
    </row>
    <row r="8825">
      <c r="A8825" s="1" t="n">
        <v>300001023</v>
      </c>
      <c r="B8825" s="2" t="inlineStr">
        <is>
          <t>Nvl. 3. Daño causado por la "infestación de mosquitos" incrementa a {0}, cuando la infestación de mosquitos causa daño, el {1} de efecto de recuperación se convierte en recuperación inmediata.</t>
        </is>
      </c>
    </row>
    <row r="8826">
      <c r="A8826" s="1" t="n">
        <v>300001030</v>
      </c>
      <c r="B8826" s="2" t="inlineStr">
        <is>
          <t>Ataque Punzante</t>
        </is>
      </c>
    </row>
    <row r="8827">
      <c r="A8827" s="1" t="n">
        <v>300001031</v>
      </c>
      <c r="B8827" s="2" t="inlineStr">
        <is>
          <t>Habilidad común repele, tiene 50% de probabilidad de seguir y golpear a enemigo repelido, causa un daño del {0} de ataque, además el objetivo es &lt;color=#FFC13B&gt;&lt;material=underline c=#FFC13B n=tip p=6090004 h=0&gt;silenciado&lt;/material&gt;&lt;/color&gt; {1} turnos.</t>
        </is>
      </c>
    </row>
    <row r="8828">
      <c r="A8828" s="1" t="n">
        <v>300001032</v>
      </c>
      <c r="B8828" s="2" t="inlineStr">
        <is>
          <t>Nvl. 2 Recupera vida igual al {0} de daño causado por el Ataque Punzante.</t>
        </is>
      </c>
    </row>
    <row r="8829">
      <c r="A8829" s="1" t="n">
        <v>300001033</v>
      </c>
      <c r="B8829" s="2" t="inlineStr">
        <is>
          <t>Nvl. 3. Daño de ataque causado incrementa a {0}</t>
        </is>
      </c>
    </row>
    <row r="8830">
      <c r="A8830" s="1" t="n">
        <v>300001040</v>
      </c>
      <c r="B8830" s="2" t="inlineStr">
        <is>
          <t>Naturaleza Sanguinaria</t>
        </is>
      </c>
    </row>
    <row r="8831">
      <c r="A8831" s="1" t="n">
        <v>300001041</v>
      </c>
      <c r="B8831" s="2" t="inlineStr">
        <is>
          <t>A mayor vida de la Chica Mosquito, mayor será su ataque, máximo incrementa {0}</t>
        </is>
      </c>
    </row>
    <row r="8832">
      <c r="A8832" s="1" t="n">
        <v>300001042</v>
      </c>
      <c r="B8832" s="2" t="inlineStr">
        <is>
          <t>Nvl. 2. A mayor vida de la Chica Mosquito, mayor será su probabilidad de crítico, incremento máximo de {0}</t>
        </is>
      </c>
    </row>
    <row r="8833">
      <c r="A8833" s="1" t="n">
        <v>300001043</v>
      </c>
      <c r="B8833" s="2" t="inlineStr">
        <is>
          <t>Nvl. 3. Incremento máximo de ataque se convierte a {0}</t>
        </is>
      </c>
    </row>
    <row r="8834">
      <c r="A8834" s="1" t="n">
        <v>300001050</v>
      </c>
      <c r="B8834" s="2" t="inlineStr">
        <is>
          <t>Pesadilla Negra</t>
        </is>
      </c>
    </row>
    <row r="8835">
      <c r="A8835" s="1" t="n">
        <v>300001051</v>
      </c>
      <c r="B8835" s="2" t="inlineStr">
        <is>
          <t>Cuando en el campo restan 3 enemigos o menos, 4 enemigos, 5 enemigos, al liberar la habilidad activa el ataque incrementa temporalmente {0}, {1}, {2} respectivamente.</t>
        </is>
      </c>
    </row>
    <row r="8836">
      <c r="A8836" s="1" t="n">
        <v>300001052</v>
      </c>
      <c r="B8836" s="2" t="inlineStr">
        <is>
          <t>Cuando en el campo restan 3 enemigos o menos, 4 enemigos, 5 enemigos, al liberar la habilidad activa el ataque incrementa temporalmente {0}, {1}, {2} respectivamente.</t>
        </is>
      </c>
    </row>
    <row r="8837">
      <c r="A8837" s="1" t="n">
        <v>300001053</v>
      </c>
      <c r="B8837" s="2" t="inlineStr">
        <is>
          <t>Cuando en el campo restan 3 enemigos o menos, 4 enemigos, 5 enemigos, al liberar la habilidad activa el ataque incrementa temporalmente {0}, {1}, {2} respectivamente.</t>
        </is>
      </c>
    </row>
    <row r="8838">
      <c r="A8838" s="1" t="n">
        <v>300001054</v>
      </c>
      <c r="B8838" s="2" t="inlineStr">
        <is>
          <t>Cuando en el campo restan 3 enemigos o menos, 4 enemigos, 5 enemigos, al liberar la habilidad activa el ataque incrementa temporalmente {0}, {1}, {2} respectivamente.</t>
        </is>
      </c>
    </row>
    <row r="8839">
      <c r="A8839" s="1" t="n">
        <v>300001110</v>
      </c>
      <c r="B8839" s="2" t="inlineStr">
        <is>
          <t>Golpe Leo</t>
        </is>
      </c>
    </row>
    <row r="8840">
      <c r="A8840" s="1" t="n">
        <v>300001111</v>
      </c>
      <c r="B8840" s="2" t="inlineStr">
        <is>
          <t>Ataca a enemigo frontal, causa un daño del {0} de ataque, además al objetivo se le causa &lt;color=#FFC13B&gt;&lt;material=underline c=#FFC13B n=tip p=6090002 h=0&gt;sangrado&lt;/material&gt;&lt;/color&gt;, cada turno causa un daño del {1} de ataque de Beast King, durante {2} turnos.</t>
        </is>
      </c>
    </row>
    <row r="8841">
      <c r="A8841" s="1" t="n">
        <v>300001112</v>
      </c>
      <c r="B8841" s="2" t="inlineStr">
        <is>
          <t>Nvl. 2. Daño causado por la habilidad incrementa a {0}</t>
        </is>
      </c>
    </row>
    <row r="8842">
      <c r="A8842" s="1" t="n">
        <v>300001113</v>
      </c>
      <c r="B8842" s="2" t="inlineStr">
        <is>
          <t>Nvl. 3 Daño por &lt;color=#FFC13B&gt;&lt;material=underline c=#FFC13B n=tip p=6090002 h=0&gt;sangrado&lt;/material&gt;&lt;/color&gt; incrementa a {0}</t>
        </is>
      </c>
    </row>
    <row r="8843">
      <c r="A8843" s="1" t="n">
        <v>300001114</v>
      </c>
      <c r="B8843" s="2" t="inlineStr">
        <is>
          <t>Nvl. 4. Daño causado por la habilidad incrementa a {0}</t>
        </is>
      </c>
    </row>
    <row r="8844">
      <c r="A8844" s="1" t="n">
        <v>300001115</v>
      </c>
      <c r="B8844" s="2" t="inlineStr">
        <is>
          <t>Nvl. 5 Daño por &lt;color=#FFC13B&gt;&lt;material=underline c=#FFC13B n=tip p=6090002 h=0&gt;sangrado&lt;/material&gt;&lt;/color&gt; incrementa a {0}</t>
        </is>
      </c>
    </row>
    <row r="8845">
      <c r="A8845" s="1" t="n">
        <v>300001120</v>
      </c>
      <c r="B8845" s="2" t="inlineStr">
        <is>
          <t>Tormenta Leonid</t>
        </is>
      </c>
    </row>
    <row r="8846">
      <c r="A8846" s="1" t="n">
        <v>300001121</v>
      </c>
      <c r="B8846" s="2" t="inlineStr">
        <is>
          <t>Con múltiples tajos de sus garras, ataca a enemigo con menor vida, causa 5 golpes continuos, un daño total del {0} de ataque, además a los enemigos de la derecha e izquierda del objetivo les causa un daño total igual al {1} de ataque por daño colateral.</t>
        </is>
      </c>
    </row>
    <row r="8847">
      <c r="A8847" s="1" t="n">
        <v>300001122</v>
      </c>
      <c r="B8847" s="2" t="inlineStr">
        <is>
          <t>Nvl. 2. Daño de ataque causado por la habilidad incrementa a {0}, daño colateral causado incrementa a {1}</t>
        </is>
      </c>
    </row>
    <row r="8848">
      <c r="A8848" s="1" t="n">
        <v>300001123</v>
      </c>
      <c r="B8848" s="2" t="inlineStr">
        <is>
          <t>Nvl. 3. Daño de ataque causado por la habilidad incrementa a {0}, daño colateral causado incrementa a {1}</t>
        </is>
      </c>
    </row>
    <row r="8849">
      <c r="A8849" s="1" t="n">
        <v>300001130</v>
      </c>
      <c r="B8849" s="2" t="inlineStr">
        <is>
          <t>Poderoso Golpe Leo</t>
        </is>
      </c>
    </row>
    <row r="8850">
      <c r="A8850" s="1" t="n">
        <v>300001131</v>
      </c>
      <c r="B8850" s="2" t="inlineStr">
        <is>
          <t>Habilidad común repele, tiene 50% de probabilidad de seguir y golpear a enemigo repelido, causa un daño del {0} de ataque, además el ataque propio incrementa {1}, durante 1 turno.</t>
        </is>
      </c>
    </row>
    <row r="8851">
      <c r="A8851" s="1" t="n">
        <v>300001132</v>
      </c>
      <c r="B8851" s="2" t="inlineStr">
        <is>
          <t>Nvl. 2. Bono de ataque incrementa a {0}</t>
        </is>
      </c>
    </row>
    <row r="8852">
      <c r="A8852" s="1" t="n">
        <v>300001133</v>
      </c>
      <c r="B8852" s="2" t="inlineStr">
        <is>
          <t>Nvl. 3. El incremento individual de ataque cambia a un incremento de ataque de todo miembro del equipo.</t>
        </is>
      </c>
    </row>
    <row r="8853">
      <c r="A8853" s="1" t="n">
        <v>300001140</v>
      </c>
      <c r="B8853" s="2" t="inlineStr">
        <is>
          <t>Corazón Asesino</t>
        </is>
      </c>
    </row>
    <row r="8854">
      <c r="A8854" s="1" t="n">
        <v>300001141</v>
      </c>
      <c r="B8854" s="2" t="inlineStr">
        <is>
          <t>Cuando en el campo la vida del enemigo con menor vida sea inferior al {0}, la habilidad común tendrá prioridad de ataque a ese objetivo, el daño de la habilidad común a ese objetivo incrementa {1}</t>
        </is>
      </c>
    </row>
    <row r="8855">
      <c r="A8855" s="1" t="n">
        <v>300001142</v>
      </c>
      <c r="B8855" s="2" t="inlineStr">
        <is>
          <t>Nvl. 2. Recupera vida igual al {0} de daño causado a ese objetivo.</t>
        </is>
      </c>
    </row>
    <row r="8856">
      <c r="A8856" s="1" t="n">
        <v>300001143</v>
      </c>
      <c r="B8856" s="2" t="inlineStr">
        <is>
          <t>Nvl. 3 Bono de daño de habilidad común incrementa a {0}</t>
        </is>
      </c>
    </row>
    <row r="8857">
      <c r="A8857" s="1" t="n">
        <v>300001150</v>
      </c>
      <c r="B8857" s="2" t="inlineStr">
        <is>
          <t>Naturaleza Sanguinaria</t>
        </is>
      </c>
    </row>
    <row r="8858">
      <c r="A8858" s="1" t="n">
        <v>300001151</v>
      </c>
      <c r="B8858" s="2" t="inlineStr">
        <is>
          <t>Cuando en el campo hay un enemigo con vida inferior a {0}, Beast King obtiene reducción de daño durante {1} turnos, reduce {2} su daño recibido. Este efecto solo puede activarse nuevamente cuando el enemigo que lo activó muera.</t>
        </is>
      </c>
    </row>
    <row r="8859">
      <c r="A8859" s="1" t="n">
        <v>300001152</v>
      </c>
      <c r="B8859" s="2" t="inlineStr">
        <is>
          <t>Efecto de reducción de daño recibido incrementa a {0}</t>
        </is>
      </c>
    </row>
    <row r="8860">
      <c r="A8860" s="1" t="n">
        <v>300001153</v>
      </c>
      <c r="B8860" s="2" t="inlineStr">
        <is>
          <t>Efecto de reducción de daño recibido incrementa a {0}</t>
        </is>
      </c>
    </row>
    <row r="8861">
      <c r="A8861" s="1" t="n">
        <v>300001154</v>
      </c>
      <c r="B8861" s="2" t="inlineStr">
        <is>
          <t>Efecto de reducción de daño recibido incrementa a {0}</t>
        </is>
      </c>
    </row>
    <row r="8862">
      <c r="A8862" s="1" t="n">
        <v>300001210</v>
      </c>
      <c r="B8862" s="2" t="inlineStr">
        <is>
          <t>Aplastamiento Furioso</t>
        </is>
      </c>
    </row>
    <row r="8863">
      <c r="A8863" s="1" t="n">
        <v>300001211</v>
      </c>
      <c r="B8863" s="2" t="inlineStr">
        <is>
          <t>Ataca a enemigo frontal, causa un daño del {0} de ataque.</t>
        </is>
      </c>
    </row>
    <row r="8864">
      <c r="A8864" s="1" t="n">
        <v>300001212</v>
      </c>
      <c r="B8864" s="2" t="inlineStr">
        <is>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is>
      </c>
    </row>
    <row r="8865">
      <c r="A8865" s="1" t="n">
        <v>300001213</v>
      </c>
      <c r="B8865" s="2" t="inlineStr">
        <is>
          <t>Nvl. 3. Daño de ataque causado por la habilidad incrementa a {0}</t>
        </is>
      </c>
    </row>
    <row r="8866">
      <c r="A8866" s="1" t="n">
        <v>300001214</v>
      </c>
      <c r="B8866" s="2" t="inlineStr">
        <is>
          <t>Nvl. 4. Daño de ataque causado por la habilidad incrementa a {0}</t>
        </is>
      </c>
    </row>
    <row r="8867">
      <c r="A8867" s="1" t="n">
        <v>300001215</v>
      </c>
      <c r="B8867" s="2" t="inlineStr">
        <is>
          <t>Nvl. 5 Probabilidad de &lt;color=#FFC13B&gt;&lt;material=underline c=#FFC13B n=tip p=6090001&gt;marear&lt;/material&gt;&lt;/color&gt; incrementa a {0}</t>
        </is>
      </c>
    </row>
    <row r="8868">
      <c r="A8868" s="1" t="n">
        <v>300001220</v>
      </c>
      <c r="B8868" s="2" t="inlineStr">
        <is>
          <t>Rompe Suelo</t>
        </is>
      </c>
    </row>
    <row r="8869">
      <c r="A8869" s="1" t="n">
        <v>300001221</v>
      </c>
      <c r="B8869" s="2" t="inlineStr">
        <is>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is>
      </c>
    </row>
    <row r="8870">
      <c r="A8870" s="1" t="n">
        <v>300001222</v>
      </c>
      <c r="B8870" s="2" t="inlineStr">
        <is>
          <t>Nvl. 2. Daño de ataque causado por la habilidad incrementa a {0}</t>
        </is>
      </c>
    </row>
    <row r="8871">
      <c r="A8871" s="1" t="n">
        <v>300001223</v>
      </c>
      <c r="B8871" s="2" t="inlineStr">
        <is>
          <t>Nvl. 3. Proporción de rebote de daño incrementa a {0}</t>
        </is>
      </c>
    </row>
    <row r="8872">
      <c r="A8872" s="1" t="n">
        <v>300001230</v>
      </c>
      <c r="B8872" s="2" t="inlineStr">
        <is>
          <t>Ataque Trueno</t>
        </is>
      </c>
    </row>
    <row r="8873">
      <c r="A8873" s="1" t="n">
        <v>300001231</v>
      </c>
      <c r="B8873" s="2" t="inlineStr">
        <is>
          <t>Habilidad común derriba, tiene 50% de probabilidad de seguir y golpear a enemigo derribado, causa un daño del {0} de ataque, además tiene {1} de probabilidad de &lt;color=#FFC13B&gt;&lt;material=underline c=#FFC13B n=tip p=6090001 h=0&gt;marear&lt;/material&gt;&lt;/color&gt;, durante {2} turnos.</t>
        </is>
      </c>
    </row>
    <row r="8874">
      <c r="A8874" s="1" t="n">
        <v>300001232</v>
      </c>
      <c r="B8874" s="2" t="inlineStr">
        <is>
          <t>Nvl. 2 Probabilidad de &lt;color=#FFC13B&gt;&lt;material=underline c=#FFC13B n=tip p=6090001 h=0&gt;marear&lt;/material&gt;&lt;/color&gt; se convierte en {0}</t>
        </is>
      </c>
    </row>
    <row r="8875">
      <c r="A8875" s="1" t="n">
        <v>300001233</v>
      </c>
      <c r="B8875" s="2" t="inlineStr">
        <is>
          <t>Nvl. 3. Daño de ataque causado por la habilidad incrementa a {0}</t>
        </is>
      </c>
    </row>
    <row r="8876">
      <c r="A8876" s="1" t="n">
        <v>300001240</v>
      </c>
      <c r="B8876" s="2" t="inlineStr">
        <is>
          <t>Armadura de Gorila</t>
        </is>
      </c>
    </row>
    <row r="8877">
      <c r="A8877" s="1" t="n">
        <v>300001241</v>
      </c>
      <c r="B8877" s="2" t="inlineStr">
        <is>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is>
      </c>
    </row>
    <row r="8878">
      <c r="A8878" s="1" t="n">
        <v>300001242</v>
      </c>
      <c r="B8878" s="2" t="inlineStr">
        <is>
          <t>Nvl. 2 Efecto del &lt;color=#FFC13B&gt;&lt;material=underline c=#FFC13B n=tip p=6090009 h=0&gt;escudo&lt;/material&gt;&lt;/color&gt; incrementa a {0}</t>
        </is>
      </c>
    </row>
    <row r="8879">
      <c r="A8879" s="1" t="n">
        <v>300001243</v>
      </c>
      <c r="B8879" s="2" t="inlineStr">
        <is>
          <t>Nvl. 3 Efecto del &lt;color=#FFC13B&gt;&lt;material=underline c=#FFC13B n=tip p=6090009 h=0&gt;escudo&lt;/material&gt;&lt;/color&gt; incrementa a {0}</t>
        </is>
      </c>
    </row>
    <row r="8880">
      <c r="A8880" s="1" t="n">
        <v>300001250</v>
      </c>
      <c r="B8880" s="2" t="inlineStr">
        <is>
          <t>Cristal de Sabiduría</t>
        </is>
      </c>
    </row>
    <row r="8881">
      <c r="A8881" s="1" t="n">
        <v>300001251</v>
      </c>
      <c r="B8881" s="2" t="inlineStr">
        <is>
          <t xml:space="preserve">Incrementa {0} el valor de cualquier &lt;color=#FFC13B&gt;&lt;material=underline c=#FFC13B n=tip p=6090009 h=0&gt;escudo&lt;/material&gt;&lt;/color&gt; del Gorila Blindado. </t>
        </is>
      </c>
    </row>
    <row r="8882">
      <c r="A8882" s="1" t="n">
        <v>300001252</v>
      </c>
      <c r="B8882" s="2" t="inlineStr">
        <is>
          <t>Incrementa a {0} el valor de cualquier &lt;color=#FFC13B&gt;&lt;material=underline c=#FFC13B n=tip p=6090009 h=0&gt;escudo&lt;/material&gt;&lt;/color&gt; del Gorila Blindado.</t>
        </is>
      </c>
    </row>
    <row r="8883">
      <c r="A8883" s="1" t="n">
        <v>300001253</v>
      </c>
      <c r="B8883" s="2" t="inlineStr">
        <is>
          <t>Cuando el Gorila Blindado pierde todo &lt;color=#FFC13B&gt;&lt;material=underline c=#FFC13B n=tip p=6090009 h=0&gt;escudo&lt;/material&gt;&lt;/color&gt;, obtiene {0} de furia.</t>
        </is>
      </c>
    </row>
    <row r="8884">
      <c r="A8884" s="1" t="n">
        <v>300001254</v>
      </c>
      <c r="B8884" s="2" t="inlineStr">
        <is>
          <t>Incrementa a {0} el valor de cualquier &lt;color=#FFC13B&gt;&lt;material=underline c=#FFC13B n=tip p=6090009 h=0&gt;escudo&lt;/material&gt;&lt;/color&gt; del Gorila Blindado.</t>
        </is>
      </c>
    </row>
    <row r="8885">
      <c r="A8885" s="1" t="n">
        <v>300001310</v>
      </c>
      <c r="B8885" s="2" t="inlineStr">
        <is>
          <t>Golpe Fuerte Asura</t>
        </is>
      </c>
    </row>
    <row r="8886">
      <c r="A8886" s="1" t="n">
        <v>300001311</v>
      </c>
      <c r="B8886" s="2" t="inlineStr">
        <is>
          <t>Ataca a enemigo frontal, causa un daño del {0} de ataque, tiene {1} de probabilidad de &lt;color=#FFC13B&gt;&lt;material=underline c=#FFC13B n=tip p=6090001 h=0&gt;marear&lt;/material&gt;&lt;/color&gt;, durante {2} turnos.</t>
        </is>
      </c>
    </row>
    <row r="8887">
      <c r="A8887" s="1" t="n">
        <v>300001312</v>
      </c>
      <c r="B8887" s="2" t="inlineStr">
        <is>
          <t>Nvl. 2 Probabilidad de &lt;color=#FFC13B&gt;&lt;material=underline c=#FFC13B n=tip p=6090001 h=0&gt;marear&lt;/material&gt;&lt;/color&gt; causado por la habilidad incrementa a {0}</t>
        </is>
      </c>
    </row>
    <row r="8888">
      <c r="A8888" s="1" t="n">
        <v>300001313</v>
      </c>
      <c r="B8888" s="2" t="inlineStr">
        <is>
          <t>Nvl. 3. Daño de ataque causado por la habilidad incrementa a {0}</t>
        </is>
      </c>
    </row>
    <row r="8889">
      <c r="A8889" s="1" t="n">
        <v>300001314</v>
      </c>
      <c r="B8889" s="2" t="inlineStr">
        <is>
          <t>Nvl. 4. Daño de ataque causado por la habilidad incrementa a {0}</t>
        </is>
      </c>
    </row>
    <row r="8890">
      <c r="A8890" s="1" t="n">
        <v>300001315</v>
      </c>
      <c r="B8890" s="2" t="inlineStr">
        <is>
          <t>Nvl. 5 Probabilidad de &lt;color=#FFC13B&gt;&lt;material=underline c=#FFC13B n=tip p=6090001 h=0&gt;marear&lt;/material&gt;&lt;/color&gt; causado por la habilidad incrementa a {0}</t>
        </is>
      </c>
    </row>
    <row r="8891">
      <c r="A8891" s="1" t="n">
        <v>300001320</v>
      </c>
      <c r="B8891" s="2" t="inlineStr">
        <is>
          <t>Furia Asura</t>
        </is>
      </c>
    </row>
    <row r="8892">
      <c r="A8892" s="1" t="n">
        <v>300001321</v>
      </c>
      <c r="B8892" s="2" t="inlineStr">
        <is>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is>
      </c>
    </row>
    <row r="8893">
      <c r="A8893" s="1" t="n">
        <v>300001322</v>
      </c>
      <c r="B8893" s="2" t="inlineStr">
        <is>
          <t>Nvl. 2. Bono de ataque incrementa a {0}</t>
        </is>
      </c>
    </row>
    <row r="8894">
      <c r="A8894" s="1" t="n">
        <v>300001323</v>
      </c>
      <c r="B8894" s="2" t="inlineStr">
        <is>
          <t>Nvl. 3. Bono de ataque incrementa a {0}</t>
        </is>
      </c>
    </row>
    <row r="8895">
      <c r="A8895" s="1" t="n">
        <v>300001330</v>
      </c>
      <c r="B8895" s="2" t="inlineStr">
        <is>
          <t>Choque Asura</t>
        </is>
      </c>
    </row>
    <row r="8896">
      <c r="A8896" s="1" t="n">
        <v>300001331</v>
      </c>
      <c r="B8896" s="2" t="inlineStr">
        <is>
          <t>Habilidad común repele, tiene 50% de probabilidad de seguir y golpear a enemigo repelido, causa un daño del {0} de ataque, además el daño causado por el objetivo reduce {1}, durante {2} turnos.</t>
        </is>
      </c>
    </row>
    <row r="8897">
      <c r="A8897" s="1" t="n">
        <v>300001332</v>
      </c>
      <c r="B8897" s="2" t="inlineStr">
        <is>
          <t>Nvl. 2. Daño de ataque causado por la habilidad incrementa a {0}</t>
        </is>
      </c>
    </row>
    <row r="8898">
      <c r="A8898" s="1" t="n">
        <v>300001333</v>
      </c>
      <c r="B8898" s="2" t="inlineStr">
        <is>
          <t>Nvl. 3. Daño de ataque causado por la habilidad incrementa a {0}</t>
        </is>
      </c>
    </row>
    <row r="8899">
      <c r="A8899" s="1" t="n">
        <v>300001340</v>
      </c>
      <c r="B8899" s="2" t="inlineStr">
        <is>
          <t>Instinto del Fuerte</t>
        </is>
      </c>
    </row>
    <row r="8900">
      <c r="A8900" s="1" t="n">
        <v>300001341</v>
      </c>
      <c r="B8900" s="2" t="inlineStr">
        <is>
          <t>Su bloqueo incrementa {0}, después de transformarse su bloqueo incrementa a {1}</t>
        </is>
      </c>
    </row>
    <row r="8901">
      <c r="A8901" s="1" t="n">
        <v>300001342</v>
      </c>
      <c r="B8901" s="2" t="inlineStr">
        <is>
          <t>Nvl. 2 Su bloqueo incrementa {0}, después de transformarse su bloqueo incrementa a {1}</t>
        </is>
      </c>
    </row>
    <row r="8902">
      <c r="A8902" s="1" t="n">
        <v>300001343</v>
      </c>
      <c r="B8902" s="2" t="inlineStr">
        <is>
          <t>Nvl. 3 Su bloqueo incrementa {0}, después de transformarse su bloqueo incrementa a {1}</t>
        </is>
      </c>
    </row>
    <row r="8903">
      <c r="A8903" s="1" t="n">
        <v>300001350</v>
      </c>
      <c r="B8903" s="2" t="inlineStr">
        <is>
          <t>Nuevo Humano Completo</t>
        </is>
      </c>
    </row>
    <row r="8904">
      <c r="A8904" s="1" t="n">
        <v>300001351</v>
      </c>
      <c r="B8904" s="2" t="inlineStr">
        <is>
          <t>Al entrar a combate, incrementa extra {0} puntos de furia.</t>
        </is>
      </c>
    </row>
    <row r="8905">
      <c r="A8905" s="1" t="n">
        <v>300001352</v>
      </c>
      <c r="B8905" s="2" t="inlineStr">
        <is>
          <t>Después de habilidad común, si la furia de Asura Kabuto es superior a {0} y está en el modo Asura, consumirá {1} de furia y extenderá el modo Asura {2} turnos.</t>
        </is>
      </c>
    </row>
    <row r="8906">
      <c r="A8906" s="1" t="n">
        <v>300001353</v>
      </c>
      <c r="B8906" s="2" t="inlineStr">
        <is>
          <t>Durante el modo Asura, la habilidad común reducirá {0} puntos de furia del objetivo.</t>
        </is>
      </c>
    </row>
    <row r="8907">
      <c r="A8907" s="1" t="n">
        <v>300001354</v>
      </c>
      <c r="B8907" s="2" t="inlineStr">
        <is>
          <t>Cada vez que extienda el modo Asura, incrementa {0} su ataque.</t>
        </is>
      </c>
    </row>
    <row r="8908">
      <c r="A8908" s="1" t="n">
        <v>300001410</v>
      </c>
      <c r="B8908" s="2" t="inlineStr">
        <is>
          <t>Golpe Jet</t>
        </is>
      </c>
    </row>
    <row r="8909">
      <c r="A8909" s="1" t="n">
        <v>300001411</v>
      </c>
      <c r="B8909" s="2" t="inlineStr">
        <is>
          <t>Ataca con un puñetazo a enemigo frontal, causa un daño del {0} de ataque.</t>
        </is>
      </c>
    </row>
    <row r="8910">
      <c r="A8910" s="1" t="n">
        <v>300001412</v>
      </c>
      <c r="B8910" s="2" t="inlineStr">
        <is>
          <t>Nvl. 2. Tiene {0} de probabilidad de recuperar extra {1} puntos de furia.</t>
        </is>
      </c>
    </row>
    <row r="8911">
      <c r="A8911" s="1" t="n">
        <v>300001413</v>
      </c>
      <c r="B8911" s="2" t="inlineStr">
        <is>
          <t>Nvl. 3. Tiene {0} de probabilidad de volver a recuperar {1} puntos de furia.</t>
        </is>
      </c>
    </row>
    <row r="8912">
      <c r="A8912" s="1" t="n">
        <v>300001414</v>
      </c>
      <c r="B8912" s="2" t="inlineStr">
        <is>
          <t>Nvl. 4. Tiene {0} de probabilidad de volver a recuperar {1} puntos de furia.</t>
        </is>
      </c>
    </row>
    <row r="8913">
      <c r="A8913" s="1" t="n">
        <v>300001420</v>
      </c>
      <c r="B8913" s="2" t="inlineStr">
        <is>
          <t>Golpe Energía Jet</t>
        </is>
      </c>
    </row>
    <row r="8914">
      <c r="A8914" s="1" t="n">
        <v>300001421</v>
      </c>
      <c r="B8914" s="2" t="inlineStr">
        <is>
          <t>Usa chorros de alta energía para aumentar el poder de tus puños, con los que ataca a enemigo frontal, causa un daño del {0} de ataque, además tiene {1} de probabilidad de recuperar {2} de furia.</t>
        </is>
      </c>
    </row>
    <row r="8915">
      <c r="A8915" s="1" t="n">
        <v>300001422</v>
      </c>
      <c r="B8915" s="2" t="inlineStr">
        <is>
          <t>Nvl. 2. Probabilidad de recuperar furia incrementa a {0}</t>
        </is>
      </c>
    </row>
    <row r="8916">
      <c r="A8916" s="1" t="n">
        <v>300001423</v>
      </c>
      <c r="B8916" s="2" t="inlineStr">
        <is>
          <t>Nvl. 3. Probabilidad de recuperar furia incrementa a {0}</t>
        </is>
      </c>
    </row>
    <row r="8917">
      <c r="A8917" s="1" t="n">
        <v>300001430</v>
      </c>
      <c r="B8917" s="2" t="inlineStr">
        <is>
          <t>Golpe Aéreo Jet</t>
        </is>
      </c>
    </row>
    <row r="8918">
      <c r="A8918" s="1" t="n">
        <v>300001431</v>
      </c>
      <c r="B8918" s="2" t="inlineStr">
        <is>
          <t>Habilidad común causa flotación, además tiene 50% de probabilidad de seguir y golpear a enemigo en flotación, causa un daño del {0} de ataque.</t>
        </is>
      </c>
    </row>
    <row r="8919">
      <c r="A8919" s="1" t="n">
        <v>300001432</v>
      </c>
      <c r="B8919" s="2" t="inlineStr">
        <is>
          <t>Nvl. 2. Daño de ataque causado por la habilidad incrementa a {0}, además recupera {1} puntos de furia.</t>
        </is>
      </c>
    </row>
    <row r="8920">
      <c r="A8920" s="1" t="n">
        <v>300001433</v>
      </c>
      <c r="B8920" s="2" t="inlineStr">
        <is>
          <t>Nvl. 3. Daño de ataque causado por la habilidad incrementa a {0}</t>
        </is>
      </c>
    </row>
    <row r="8921">
      <c r="A8921" s="1" t="n">
        <v>300001710</v>
      </c>
      <c r="B8921" s="2" t="inlineStr">
        <is>
          <t>Puñetazo Doble</t>
        </is>
      </c>
    </row>
    <row r="8922">
      <c r="A8922" s="1" t="n">
        <v>300001711</v>
      </c>
      <c r="B8922" s="2" t="inlineStr">
        <is>
          <t>Golpea a enemigo frontal, causa 2 golpes continuos, un daño total del {0} de ataque, además la probabilidad de crítico de siguiente golpe continuo incrementa {1}, el efecto de incrementar la probabilidad de crítico se puede superponer hasta {2} niveles.</t>
        </is>
      </c>
    </row>
    <row r="8923">
      <c r="A8923" s="1" t="n">
        <v>300001720</v>
      </c>
      <c r="B8923" s="2" t="inlineStr">
        <is>
          <t>Golpes Consecutivos</t>
        </is>
      </c>
    </row>
    <row r="8924">
      <c r="A8924" s="1" t="n">
        <v>300001721</v>
      </c>
      <c r="B8924" s="2" t="inlineStr">
        <is>
          <t>Genera una tormenta de golpes a objetivo frontal, causa 4 golpes continuos, un daño total del {0} de ataque.</t>
        </is>
      </c>
    </row>
    <row r="8925">
      <c r="A8925" s="1" t="n">
        <v>300001810</v>
      </c>
      <c r="B8925" s="2" t="inlineStr">
        <is>
          <t>Golpe Kendama</t>
        </is>
      </c>
    </row>
    <row r="8926">
      <c r="A8926" s="1" t="n">
        <v>300001811</v>
      </c>
      <c r="B8926" s="2" t="inlineStr">
        <is>
          <t>Ataca con su kendama a enemigo frontal, causa un daño del {0} de ataque, recupera vida igual al {1} del daño causado.</t>
        </is>
      </c>
    </row>
    <row r="8927">
      <c r="A8927" s="1" t="n">
        <v>300001812</v>
      </c>
      <c r="B8927" s="2" t="inlineStr">
        <is>
          <t>Nvl. 2 Proporción de vida recuperada incrementa a {0}</t>
        </is>
      </c>
    </row>
    <row r="8928">
      <c r="A8928" s="1" t="n">
        <v>300001813</v>
      </c>
      <c r="B8928" s="2" t="inlineStr">
        <is>
          <t>Nvl. 3 Daño de ataque causado por la habilidad incrementa a {0}</t>
        </is>
      </c>
    </row>
    <row r="8929">
      <c r="A8929" s="1" t="n">
        <v>300001814</v>
      </c>
      <c r="B8929" s="2" t="inlineStr">
        <is>
          <t>Nvl. 4 Proporción de vida recuperada incrementa a {0}</t>
        </is>
      </c>
    </row>
    <row r="8930">
      <c r="A8930" s="1" t="n">
        <v>300001815</v>
      </c>
      <c r="B8930" s="2" t="inlineStr">
        <is>
          <t>Nvl. 5 Daño de ataque causado por la habilidad incrementa a {0}</t>
        </is>
      </c>
    </row>
    <row r="8931">
      <c r="A8931" s="1" t="n">
        <v>300001820</v>
      </c>
      <c r="B8931" s="2" t="inlineStr">
        <is>
          <t>Vuelta al Mundo Ruptura</t>
        </is>
      </c>
    </row>
    <row r="8932">
      <c r="A8932" s="1" t="n">
        <v>300001821</v>
      </c>
      <c r="B8932" s="2" t="inlineStr">
        <is>
          <t>Ataca con su kendama con giro de gran velocidad a 1 enemigo aleatorio de la fila trasera, causa un daño del {0} de ataque, además ese enemigo se convierte en el objetivo de la habilidad común en los siguientes {1} turnos.</t>
        </is>
      </c>
    </row>
    <row r="8933">
      <c r="A8933" s="1" t="n">
        <v>300001822</v>
      </c>
      <c r="B8933" s="2" t="inlineStr">
        <is>
          <t>Nvl. 2 Daño causado por la habilidad incrementa a {0}, además su daño recibido reduce {1}, durante {2} turnos.</t>
        </is>
      </c>
    </row>
    <row r="8934">
      <c r="A8934" s="1" t="n">
        <v>300001823</v>
      </c>
      <c r="B8934" s="2" t="inlineStr">
        <is>
          <t>Nvl. 3 Daño causado por la habilidad incrementa a {0}, además su exactitud incrementa {1}, durante {2} turnos.</t>
        </is>
      </c>
    </row>
    <row r="8935">
      <c r="A8935" s="1" t="n">
        <v>300001830</v>
      </c>
      <c r="B8935" s="2" t="inlineStr">
        <is>
          <t>Aplastamiento Kendama</t>
        </is>
      </c>
    </row>
    <row r="8936">
      <c r="A8936" s="1" t="n">
        <v>300001831</v>
      </c>
      <c r="B8936" s="2" t="inlineStr">
        <is>
          <t>Habilidad común derriba, tiene 50% de probabilidad de seguir y golpear a enemigo derribado, causa un daño del {0} de ataque; además incrementa {1} su crítico, durante {2} turnos.</t>
        </is>
      </c>
    </row>
    <row r="8937">
      <c r="A8937" s="1" t="n">
        <v>300001832</v>
      </c>
      <c r="B8937" s="2" t="inlineStr">
        <is>
          <t>Nvl. 2 Daño causado por la habilidad incrementa a {0}, además recupera {1} puntos de furia.</t>
        </is>
      </c>
    </row>
    <row r="8938">
      <c r="A8938" s="1" t="n">
        <v>300001833</v>
      </c>
      <c r="B8938" s="2" t="inlineStr">
        <is>
          <t>Nvl. 3 Daño causado por la habilidad incrementa a {0}</t>
        </is>
      </c>
    </row>
    <row r="8939">
      <c r="A8939" s="1" t="n">
        <v>300001840</v>
      </c>
      <c r="B8939" s="2" t="inlineStr">
        <is>
          <t>Poder Sonrisa</t>
        </is>
      </c>
    </row>
    <row r="8940">
      <c r="A8940" s="1" t="n">
        <v>300001841</v>
      </c>
      <c r="B8940" s="2" t="inlineStr">
        <is>
          <t>Antes de su movimiento en cada turno, si Smile Man no ha sido atacado desde su último movimiento, su ataque incrementa {0}, durante {1} turnos; si fue atacado, su daño recibido reducirá {2}, durante {3} turnos.</t>
        </is>
      </c>
    </row>
    <row r="8941">
      <c r="A8941" s="1" t="n">
        <v>300001842</v>
      </c>
      <c r="B8941" s="2" t="inlineStr">
        <is>
          <t>Nvl. 2 Proporción de bono de ataque incrementa a {0}</t>
        </is>
      </c>
    </row>
    <row r="8942">
      <c r="A8942" s="1" t="n">
        <v>300001843</v>
      </c>
      <c r="B8942" s="2" t="inlineStr">
        <is>
          <t>Nvl. 3 Proporción de reducción de daño incrementa a {0}</t>
        </is>
      </c>
    </row>
    <row r="8943">
      <c r="A8943" s="1" t="n">
        <v>300001850</v>
      </c>
      <c r="B8943" s="2" t="inlineStr">
        <is>
          <t>Vuelta al Mundo Abatimiento</t>
        </is>
      </c>
    </row>
    <row r="8944">
      <c r="A8944" s="1" t="n">
        <v>300001851</v>
      </c>
      <c r="B8944" s="2" t="inlineStr">
        <is>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is>
      </c>
    </row>
    <row r="8945">
      <c r="A8945" s="1" t="n">
        <v>300001852</v>
      </c>
      <c r="B8945" s="2" t="inlineStr">
        <is>
          <t>Probabilidad de activación de la Vuelta al Mundo Abatimiento incrementa a {0}</t>
        </is>
      </c>
    </row>
    <row r="8946">
      <c r="A8946" s="1" t="n">
        <v>300001853</v>
      </c>
      <c r="B8946" s="2" t="inlineStr">
        <is>
          <t>Vuelta al Mundo Abatimiento obtiene {0} de vida.</t>
        </is>
      </c>
    </row>
    <row r="8947">
      <c r="A8947" s="1" t="n">
        <v>300001854</v>
      </c>
      <c r="B8947" s="2" t="inlineStr">
        <is>
          <t>Probabilidad de activación de la Vuelta al Mundo Abatimiento incrementa a {0}</t>
        </is>
      </c>
    </row>
    <row r="8948">
      <c r="A8948" s="1" t="n">
        <v>300001910</v>
      </c>
      <c r="B8948" s="2" t="inlineStr">
        <is>
          <t>Patadas Relámpago</t>
        </is>
      </c>
    </row>
    <row r="8949">
      <c r="A8949" s="1" t="n">
        <v>300001911</v>
      </c>
      <c r="B8949" s="2" t="inlineStr">
        <is>
          <t>Ataca a enemigo frontal, causa 3 golpes continuos, un daño total del {0} de ataque. Si hay un objetivo bloqueado en el campo, se da prioridad a atacar al enemigo bloqueado, además en este ataque obtiene extra {1} de exactitud.</t>
        </is>
      </c>
    </row>
    <row r="8950">
      <c r="A8950" s="1" t="n">
        <v>300001912</v>
      </c>
      <c r="B8950" s="2" t="inlineStr">
        <is>
          <t>Nvl. 2. Bono de exactitud incrementa a {0}</t>
        </is>
      </c>
    </row>
    <row r="8951">
      <c r="A8951" s="1" t="n">
        <v>300001913</v>
      </c>
      <c r="B8951" s="2" t="inlineStr">
        <is>
          <t>Nvl. 3. Después de matar al enemigo bloqueado, Lightning Max obtiene {0} puntos de furia.</t>
        </is>
      </c>
    </row>
    <row r="8952">
      <c r="A8952" s="1" t="n">
        <v>300001914</v>
      </c>
      <c r="B8952" s="2" t="inlineStr">
        <is>
          <t>Nvl. 4. Bono de exactitud incrementa a {0}</t>
        </is>
      </c>
    </row>
    <row r="8953">
      <c r="A8953" s="1" t="n">
        <v>300001915</v>
      </c>
      <c r="B8953" s="2" t="inlineStr">
        <is>
          <t>Nvl. 5. Después de matar al enemigo bloqueado, Lightning Max obtiene {0} puntos de furia.</t>
        </is>
      </c>
    </row>
    <row r="8954">
      <c r="A8954" s="1" t="n">
        <v>300001920</v>
      </c>
      <c r="B8954" s="2" t="inlineStr">
        <is>
          <t>Observación Precisa</t>
        </is>
      </c>
    </row>
    <row r="8955">
      <c r="A8955" s="1" t="n">
        <v>300001921</v>
      </c>
      <c r="B8955" s="2" t="inlineStr">
        <is>
          <t>Observa y marca a todos los enemigos, todo objetivo incrementa {0} su daño recibido, durante {1} turnos. Cuando estos objetivos son derrotados, quien los derrotó obtiene {2} de furia.</t>
        </is>
      </c>
    </row>
    <row r="8956">
      <c r="A8956" s="1" t="n">
        <v>300001922</v>
      </c>
      <c r="B8956" s="2" t="inlineStr">
        <is>
          <t>Nvl. 2. Proporción de incremento de daño recibido incrementa a {0}</t>
        </is>
      </c>
    </row>
    <row r="8957">
      <c r="A8957" s="1" t="n">
        <v>300001923</v>
      </c>
      <c r="B8957" s="2" t="inlineStr">
        <is>
          <t>Nvl. 3 Por derrotar al objetivo también obtiene {0} de probabilidad de crítico, durante {1} turnos.</t>
        </is>
      </c>
    </row>
    <row r="8958">
      <c r="A8958" s="1" t="n">
        <v>300001930</v>
      </c>
      <c r="B8958" s="2" t="inlineStr">
        <is>
          <t>Patada Rayo</t>
        </is>
      </c>
    </row>
    <row r="8959">
      <c r="A8959" s="1" t="n">
        <v>300001931</v>
      </c>
      <c r="B8959" s="2" t="inlineStr">
        <is>
          <t>Habilidad común derriba, además tiene 50% de probabilidad de seguir y golpear a enemigo derribado, causa un daño del {0} de ataque, en el ataque actual el crítico incrementa {1}</t>
        </is>
      </c>
    </row>
    <row r="8960">
      <c r="A8960" s="1" t="n">
        <v>300001932</v>
      </c>
      <c r="B8960" s="2" t="inlineStr">
        <is>
          <t>Nvl. 2. Daño de ataque causado por la habilidad incrementa a {0}</t>
        </is>
      </c>
    </row>
    <row r="8961">
      <c r="A8961" s="1" t="n">
        <v>300001933</v>
      </c>
      <c r="B8961" s="2" t="inlineStr">
        <is>
          <t>Nvl. 3. Daño de ataque causado por la habilidad incrementa a {0}</t>
        </is>
      </c>
    </row>
    <row r="8962">
      <c r="A8962" s="1" t="n">
        <v>300001940</v>
      </c>
      <c r="B8962" s="2" t="inlineStr">
        <is>
          <t>Invencibilidad Monstruosa</t>
        </is>
      </c>
    </row>
    <row r="8963">
      <c r="A8963" s="1" t="n">
        <v>300001941</v>
      </c>
      <c r="B8963" s="2" t="inlineStr">
        <is>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is>
      </c>
    </row>
    <row r="8964">
      <c r="A8964" s="1" t="n">
        <v>300001942</v>
      </c>
      <c r="B8964" s="2" t="inlineStr">
        <is>
          <t>Nvl. 2. Límite del bono de daño extra incrementa a {0}</t>
        </is>
      </c>
    </row>
    <row r="8965">
      <c r="A8965" s="1" t="n">
        <v>300001943</v>
      </c>
      <c r="B8965" s="2" t="inlineStr">
        <is>
          <t>Nvl. 3. Límite del bono de daño extra incrementa a {0}</t>
        </is>
      </c>
    </row>
    <row r="8966">
      <c r="A8966" s="1" t="n">
        <v>300001950</v>
      </c>
      <c r="B8966" s="2" t="inlineStr">
        <is>
          <t>Poder Rayo</t>
        </is>
      </c>
    </row>
    <row r="8967">
      <c r="A8967" s="1" t="n">
        <v>300001951</v>
      </c>
      <c r="B8967" s="2" t="inlineStr">
        <is>
          <t>Cuando un miembro del equipo ataque al objetivo marcado por la habilidad activa de Lightning Max, recupera vida igual al {0} de daño causado.</t>
        </is>
      </c>
    </row>
    <row r="8968">
      <c r="A8968" s="1" t="n">
        <v>300001952</v>
      </c>
      <c r="B8968" s="2" t="inlineStr">
        <is>
          <t>Proporción de vida recuperada incrementa a {0}</t>
        </is>
      </c>
    </row>
    <row r="8969">
      <c r="A8969" s="1" t="n">
        <v>300001953</v>
      </c>
      <c r="B8969" s="2" t="inlineStr">
        <is>
          <t>Proporción de vida recuperada incrementa a {0}</t>
        </is>
      </c>
    </row>
    <row r="8970">
      <c r="A8970" s="1" t="n">
        <v>300001954</v>
      </c>
      <c r="B8970" s="2" t="inlineStr">
        <is>
          <t>Proporción de vida recuperada incrementa a {0}</t>
        </is>
      </c>
    </row>
    <row r="8971">
      <c r="A8971" s="1" t="n">
        <v>300002010</v>
      </c>
      <c r="B8971" s="2" t="inlineStr">
        <is>
          <t>Estocadas Consecutivas</t>
        </is>
      </c>
    </row>
    <row r="8972">
      <c r="A8972" s="1" t="n">
        <v>300002011</v>
      </c>
      <c r="B8972" s="2" t="inlineStr">
        <is>
          <t>Ataca con su espada a enemigo frontal, causa un daño del {0} de ataque. También reduce {1} la exactitud del objetivo, durante {2} turnos, o causa extra un daño del {3} de vida máxima de Spring Moustache.</t>
        </is>
      </c>
    </row>
    <row r="8973">
      <c r="A8973" s="1" t="n">
        <v>300002012</v>
      </c>
      <c r="B8973" s="2" t="inlineStr">
        <is>
          <t>Nvl. 2 Daño de ataque causado por la habilidad incrementa a {0}</t>
        </is>
      </c>
    </row>
    <row r="8974">
      <c r="A8974" s="1" t="n">
        <v>300002013</v>
      </c>
      <c r="B8974" s="2" t="inlineStr">
        <is>
          <t>Nvl. 3 Efecto de reducción de exactitud incrementa a {0}</t>
        </is>
      </c>
    </row>
    <row r="8975">
      <c r="A8975" s="1" t="n">
        <v>300002014</v>
      </c>
      <c r="B8975" s="2" t="inlineStr">
        <is>
          <t>Nvl. 4 Daño extra causado por la habilidad incrementa a {0} de vida máxima.</t>
        </is>
      </c>
    </row>
    <row r="8976">
      <c r="A8976" s="1" t="n">
        <v>300002015</v>
      </c>
      <c r="B8976" s="2" t="inlineStr">
        <is>
          <t>Nvl. 5 Daño de ataque causado por la habilidad incrementa a {0}</t>
        </is>
      </c>
    </row>
    <row r="8977">
      <c r="A8977" s="1" t="n">
        <v>300002020</v>
      </c>
      <c r="B8977" s="2" t="inlineStr">
        <is>
          <t>Estocada Tomboy</t>
        </is>
      </c>
    </row>
    <row r="8978">
      <c r="A8978" s="1" t="n">
        <v>300002021</v>
      </c>
      <c r="B8978" s="2" t="inlineStr">
        <is>
          <t>Ataca a la columna vertical de enemigos frontal, a cada uno causa un daño del {0} de ataque, además causa &lt;color=#FFC13B&gt;&lt;material=underline c=#FFC13B n=tip p=6090002 h=0&gt;sangrado&lt;/material&gt;&lt;/color&gt;, cada turno causa un daño del {1} de ataque, durante {2} turnos.</t>
        </is>
      </c>
    </row>
    <row r="8979">
      <c r="A8979" s="1" t="n">
        <v>300002022</v>
      </c>
      <c r="B8979" s="2" t="inlineStr">
        <is>
          <t>Nvl. 2 Número de turnos de &lt;color=#FFC13B&gt;&lt;material=underline c=#FFC13B n=tip p=6090002 h=0&gt;sangrado&lt;/material&gt;&lt;/color&gt; cambia a {0} turnos.</t>
        </is>
      </c>
    </row>
    <row r="8980">
      <c r="A8980" s="1" t="n">
        <v>300002023</v>
      </c>
      <c r="B8980" s="2" t="inlineStr">
        <is>
          <t>Nvl. 3 Daño de ataque causado incrementa a {0}</t>
        </is>
      </c>
    </row>
    <row r="8981">
      <c r="A8981" s="1" t="n">
        <v>300002030</v>
      </c>
      <c r="B8981" s="2" t="inlineStr">
        <is>
          <t>Corte Giro</t>
        </is>
      </c>
    </row>
    <row r="8982">
      <c r="A8982" s="1" t="n">
        <v>300002031</v>
      </c>
      <c r="B8982" s="2" t="inlineStr">
        <is>
          <t>Habilidad común causa flotación, además tiene 50% de probabilidad de seguir y golpear a enemigo en flotación, causa un daño del {0} de ataque, la furia del objetivo reduce {1} puntos.</t>
        </is>
      </c>
    </row>
    <row r="8983">
      <c r="A8983" s="1" t="n">
        <v>300002032</v>
      </c>
      <c r="B8983" s="2" t="inlineStr">
        <is>
          <t>Nvl. 2 Daño de ataque causado por la habilidad incrementa a {0}</t>
        </is>
      </c>
    </row>
    <row r="8984">
      <c r="A8984" s="1" t="n">
        <v>300002033</v>
      </c>
      <c r="B8984" s="2" t="inlineStr">
        <is>
          <t>Nvl. 3 Daño de ataque causado por la habilidad incrementa a {0}</t>
        </is>
      </c>
    </row>
    <row r="8985">
      <c r="A8985" s="1" t="n">
        <v>300002040</v>
      </c>
      <c r="B8985" s="2" t="inlineStr">
        <is>
          <t>Bloqueo Espada</t>
        </is>
      </c>
    </row>
    <row r="8986">
      <c r="A8986" s="1" t="n">
        <v>300002041</v>
      </c>
      <c r="B8986" s="2" t="inlineStr">
        <is>
          <t>Incrementa {0} su ataque, la habilidad tiene {1} de probabilidad de ignorar la defensa del enemigo, al objetivo con &lt;color=#FFC13B&gt;&lt;material=underline c=#FFC13B n=tip p=6090009 h=0&gt;escudo&lt;/material&gt;&lt;/color&gt; le causa un daño del {2} de ataque.</t>
        </is>
      </c>
    </row>
    <row r="8987">
      <c r="A8987" s="1" t="n">
        <v>300002042</v>
      </c>
      <c r="B8987" s="2" t="inlineStr">
        <is>
          <t>Nvl. 2 Probabilidad de ignorar la defensa incrementa a {0}</t>
        </is>
      </c>
    </row>
    <row r="8988">
      <c r="A8988" s="1" t="n">
        <v>300002043</v>
      </c>
      <c r="B8988" s="2" t="inlineStr">
        <is>
          <t>Nvl. 3 Bono de ataque incrementa a {0}</t>
        </is>
      </c>
    </row>
    <row r="8989">
      <c r="A8989" s="1" t="n">
        <v>300002050</v>
      </c>
      <c r="B8989" s="2" t="inlineStr">
        <is>
          <t>Espada Mágica</t>
        </is>
      </c>
    </row>
    <row r="8990">
      <c r="A8990" s="1" t="n">
        <v>300002051</v>
      </c>
      <c r="B8990" s="2" t="inlineStr">
        <is>
          <t>Habilidad activa tiene {0} de probabilidad de &lt;color=#FFC13B&gt;&lt;material=underline c=#FFC13B n=tip p=6090001 h=0&gt;marear&lt;/material&gt;&lt;/color&gt; al enemigo, durante {1} turnos.</t>
        </is>
      </c>
    </row>
    <row r="8991">
      <c r="A8991" s="1" t="n">
        <v>300002052</v>
      </c>
      <c r="B8991" s="2" t="inlineStr">
        <is>
          <t>Daño causado a objetivo &lt;color=#FFC13B&gt;&lt;material=underline c=#FFC13B n=tip p=6090001 h=0&gt;mareado&lt;/material&gt;&lt;/color&gt; por su habilidad activa incrementa {0}</t>
        </is>
      </c>
    </row>
    <row r="8992">
      <c r="A8992" s="1" t="n">
        <v>300002053</v>
      </c>
      <c r="B8992" s="2" t="inlineStr">
        <is>
          <t>Daño causado a objetivo &lt;color=#FFC13B&gt;&lt;material=underline c=#FFC13B n=tip p=6090001 h=0&gt;mareado&lt;/material&gt;&lt;/color&gt; por su habilidad activa incrementa {0}</t>
        </is>
      </c>
    </row>
    <row r="8993">
      <c r="A8993" s="1" t="n">
        <v>300002054</v>
      </c>
      <c r="B8993" s="2" t="inlineStr">
        <is>
          <t>Probabilidad de &lt;color=#FFC13B&gt;&lt;material=underline c=#FFC13B n=tip p=6090001 h=0&gt;marear&lt;/material&gt;&lt;/color&gt; incrementa a {0}</t>
        </is>
      </c>
    </row>
    <row r="8994">
      <c r="A8994" s="1" t="n">
        <v>300002110</v>
      </c>
      <c r="B8994" s="2" t="inlineStr">
        <is>
          <t>Disparo Triple</t>
        </is>
      </c>
    </row>
    <row r="8995">
      <c r="A8995" s="1" t="n">
        <v>300002111</v>
      </c>
      <c r="B8995" s="2" t="inlineStr">
        <is>
          <t>Ataca a 3 enemigos aleatorios, a cada uno causa un daño del {0} de ataque.</t>
        </is>
      </c>
    </row>
    <row r="8996">
      <c r="A8996" s="1" t="n">
        <v>300002112</v>
      </c>
      <c r="B8996" s="2" t="inlineStr">
        <is>
          <t>Nvl. 2. Daño de ataque causado por la habilidad incrementa a {0}</t>
        </is>
      </c>
    </row>
    <row r="8997">
      <c r="A8997" s="1" t="n">
        <v>300002113</v>
      </c>
      <c r="B8997" s="2" t="inlineStr">
        <is>
          <t>Nvl. 3. Exactitud del Disparo Triple incrementa {0}</t>
        </is>
      </c>
    </row>
    <row r="8998">
      <c r="A8998" s="1" t="n">
        <v>300002114</v>
      </c>
      <c r="B8998" s="2" t="inlineStr">
        <is>
          <t>Nvl. 4. Daño de ataque causado por la habilidad incrementa a {0}</t>
        </is>
      </c>
    </row>
    <row r="8999">
      <c r="A8999" s="1" t="n">
        <v>300002115</v>
      </c>
      <c r="B8999" s="2" t="inlineStr">
        <is>
          <t>Nvl. 5. Bono de exactitud incrementa a {0}</t>
        </is>
      </c>
    </row>
    <row r="9000">
      <c r="A9000" s="1" t="n">
        <v>300002120</v>
      </c>
      <c r="B9000" s="2" t="inlineStr">
        <is>
          <t>Balas de Oro Cambiantes</t>
        </is>
      </c>
    </row>
    <row r="9001">
      <c r="A9001" s="1" t="n">
        <v>300002121</v>
      </c>
      <c r="B9001" s="2" t="inlineStr">
        <is>
          <t>Dispara una gran cantidad de balas para atacar a todo enemigo desde todas las direcciones, a cada enemigo causa 3 golpes continuos, a cada uno un daño total del {0} de ataque.</t>
        </is>
      </c>
    </row>
    <row r="9002">
      <c r="A9002" s="1" t="n">
        <v>300002122</v>
      </c>
      <c r="B9002" s="2" t="inlineStr">
        <is>
          <t>Nvl. 2. Daño causado por la habilidad incrementa a {0}, tiene {1} de probabilidad de causar un daño extra del {2} de ataque.</t>
        </is>
      </c>
    </row>
    <row r="9003">
      <c r="A9003" s="1" t="n">
        <v>300002123</v>
      </c>
      <c r="B9003" s="2" t="inlineStr">
        <is>
          <t>Nvl. 3. Daño causado por la habilidad incrementa a {0}, daño extra incrementa a {1}</t>
        </is>
      </c>
    </row>
    <row r="9004">
      <c r="A9004" s="1" t="n">
        <v>300002130</v>
      </c>
      <c r="B9004" s="2" t="inlineStr">
        <is>
          <t>Golden Breakout</t>
        </is>
      </c>
    </row>
    <row r="9005">
      <c r="A9005" s="1" t="n">
        <v>300002131</v>
      </c>
      <c r="B9005" s="2" t="inlineStr">
        <is>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is>
      </c>
    </row>
    <row r="9006">
      <c r="A9006" s="1" t="n">
        <v>300002132</v>
      </c>
      <c r="B9006" s="2" t="inlineStr">
        <is>
          <t>Nvl. 2. Daño de ataque causado por la habilidad incrementa a {0}</t>
        </is>
      </c>
    </row>
    <row r="9007">
      <c r="A9007" s="1" t="n">
        <v>300002133</v>
      </c>
      <c r="B9007" s="2" t="inlineStr">
        <is>
          <t>Nvl. 3 Valor del &lt;color=#FFC13B&gt;&lt;material=underline c=#FFC13B n=tip p=6090009 h=0&gt;escudo&lt;/material&gt;&lt;/color&gt; incrementa al {0} de ataque de Golden Ball.</t>
        </is>
      </c>
    </row>
    <row r="9008">
      <c r="A9008" s="1" t="n">
        <v>300002140</v>
      </c>
      <c r="B9008" s="2" t="inlineStr">
        <is>
          <t>Puntero Láser</t>
        </is>
      </c>
    </row>
    <row r="9009">
      <c r="A9009" s="1" t="n">
        <v>300002141</v>
      </c>
      <c r="B9009" s="2" t="inlineStr">
        <is>
          <t>Incrementa {0} su probabilidad de crítico.</t>
        </is>
      </c>
    </row>
    <row r="9010">
      <c r="A9010" s="1" t="n">
        <v>300002142</v>
      </c>
      <c r="B9010" s="2" t="inlineStr">
        <is>
          <t>Nvl. 2. Incrementa {0} su daño de crítico.</t>
        </is>
      </c>
    </row>
    <row r="9011">
      <c r="A9011" s="1" t="n">
        <v>300002143</v>
      </c>
      <c r="B9011" s="2" t="inlineStr">
        <is>
          <t>Nvl. 3. Bono de su probabilidad de crítico incrementa a {0}</t>
        </is>
      </c>
    </row>
    <row r="9012">
      <c r="A9012" s="1" t="n">
        <v>300002150</v>
      </c>
      <c r="B9012" s="2" t="inlineStr">
        <is>
          <t>Bomba Explosiva</t>
        </is>
      </c>
    </row>
    <row r="9013">
      <c r="A9013" s="1" t="n">
        <v>300002151</v>
      </c>
      <c r="B9013" s="2" t="inlineStr">
        <is>
          <t>Si la habilidad activa libera un aumento de daño, también hará que el objetivo atacado en los siguientes {0} turnos, en cada turno reciba un daño del {1} de ataque.</t>
        </is>
      </c>
    </row>
    <row r="9014">
      <c r="A9014" s="1" t="n">
        <v>300002152</v>
      </c>
      <c r="B9014" s="2" t="inlineStr">
        <is>
          <t>Probabilidad de incremento de daño en la habilidad activa incrementa a {0}</t>
        </is>
      </c>
    </row>
    <row r="9015">
      <c r="A9015" s="1" t="n">
        <v>300002153</v>
      </c>
      <c r="B9015" s="2" t="inlineStr">
        <is>
          <t>Probabilidad de incremento de daño en la habilidad activa incrementa a {0}</t>
        </is>
      </c>
    </row>
    <row r="9016">
      <c r="A9016" s="1" t="n">
        <v>300002154</v>
      </c>
      <c r="B9016" s="2" t="inlineStr">
        <is>
          <t>Daño causado en los siguientes turnos incrementa a {0}</t>
        </is>
      </c>
    </row>
    <row r="9017">
      <c r="A9017" s="1" t="n">
        <v>300002210</v>
      </c>
      <c r="B9017" s="2" t="inlineStr">
        <is>
          <t>Puño Veloz</t>
        </is>
      </c>
    </row>
    <row r="9018">
      <c r="A9018" s="1" t="n">
        <v>300002211</v>
      </c>
      <c r="B9018" s="2" t="inlineStr">
        <is>
          <t>Ataca a enemigo frontal, causa un daño del {0} de ataque.</t>
        </is>
      </c>
    </row>
    <row r="9019">
      <c r="A9019" s="1" t="n">
        <v>300002212</v>
      </c>
      <c r="B9019" s="2" t="inlineStr">
        <is>
          <t>Nvl. 2. Daño de ataque causado por la habilidad incrementa a {0}</t>
        </is>
      </c>
    </row>
    <row r="9020">
      <c r="A9020" s="1" t="n">
        <v>300002213</v>
      </c>
      <c r="B9020" s="2" t="inlineStr">
        <is>
          <t>Nvl. 3. Después de causar daño, si el objetivo tiene una vida superior a {0}, incrementa {1} su daño, durante {2} turnos.</t>
        </is>
      </c>
    </row>
    <row r="9021">
      <c r="A9021" s="1" t="n">
        <v>300002214</v>
      </c>
      <c r="B9021" s="2" t="inlineStr">
        <is>
          <t>Nvl. 4. Daño de ataque causado por la habilidad incrementa a {0}</t>
        </is>
      </c>
    </row>
    <row r="9022">
      <c r="A9022" s="1" t="n">
        <v>300002220</v>
      </c>
      <c r="B9022" s="2" t="inlineStr">
        <is>
          <t>Puño Mordedura de Serpiente</t>
        </is>
      </c>
    </row>
    <row r="9023">
      <c r="A9023" s="1" t="n">
        <v>300002221</v>
      </c>
      <c r="B9023" s="2" t="inlineStr">
        <is>
          <t>Ataca a la columna vertical frontal de enemigos, a cada uno causa un daño del {0} de ataque.</t>
        </is>
      </c>
    </row>
    <row r="9024">
      <c r="A9024" s="1" t="n">
        <v>300002222</v>
      </c>
      <c r="B9024" s="2" t="inlineStr">
        <is>
          <t>Nvl. 2. Daño de ataque causado por la habilidad incrementa a {0}</t>
        </is>
      </c>
    </row>
    <row r="9025">
      <c r="A9025" s="1" t="n">
        <v>300002223</v>
      </c>
      <c r="B9025" s="2" t="inlineStr">
        <is>
          <t>Nvl. 3. Al objetivo con vida superior a {0} causa un daño extra del {1} de ataque.</t>
        </is>
      </c>
    </row>
    <row r="9026">
      <c r="A9026" s="1" t="n">
        <v>300002230</v>
      </c>
      <c r="B9026" s="2" t="inlineStr">
        <is>
          <t>Golpes Consecutivos Veloces</t>
        </is>
      </c>
    </row>
    <row r="9027">
      <c r="A9027" s="1" t="n">
        <v>300002231</v>
      </c>
      <c r="B9027" s="2" t="inlineStr">
        <is>
          <t>Habilidad común causa flotación, además tiene 50% de probabilidad de seguir y golpear a enemigo en flotación, causa 3 golpes continuos, un daño total del {0} de ataque.</t>
        </is>
      </c>
    </row>
    <row r="9028">
      <c r="A9028" s="1" t="n">
        <v>300002232</v>
      </c>
      <c r="B9028" s="2" t="inlineStr">
        <is>
          <t>Nvl. 2. Daño de ataque causado por la habilidad incrementa a {0}</t>
        </is>
      </c>
    </row>
    <row r="9029">
      <c r="A9029" s="1" t="n">
        <v>300002233</v>
      </c>
      <c r="B9029" s="2" t="inlineStr">
        <is>
          <t>Nvl. 3. Incrementa {0} su bloqueo, durante {1} turnos.</t>
        </is>
      </c>
    </row>
    <row r="9030">
      <c r="A9030" s="1" t="n">
        <v>300002310</v>
      </c>
      <c r="B9030" s="2" t="inlineStr">
        <is>
          <t>Corte de Aguijón</t>
        </is>
      </c>
    </row>
    <row r="9031">
      <c r="A9031" s="1" t="n">
        <v>300002311</v>
      </c>
      <c r="B9031" s="2" t="inlineStr">
        <is>
          <t>Con su lanza ataca a enemigo frontal, causa un daño del {0} de ataque. También coloca una marca al objetivo. Si en el campo ya existe alguien marcado, tendrá prioridad de ataque a ese objetivo.</t>
        </is>
      </c>
    </row>
    <row r="9032">
      <c r="A9032" s="1" t="n">
        <v>300002312</v>
      </c>
      <c r="B9032" s="2" t="inlineStr">
        <is>
          <t>Nvl. 2 Si todo objetivo atacado por Stinger ha sido marcado, Stinger recuperará vida igual al {0} del daño causado.</t>
        </is>
      </c>
    </row>
    <row r="9033">
      <c r="A9033" s="1" t="n">
        <v>300002313</v>
      </c>
      <c r="B9033" s="2" t="inlineStr">
        <is>
          <t>Nvl. 3 Daño de ataque causado por la habilidad incrementa a {0}</t>
        </is>
      </c>
    </row>
    <row r="9034">
      <c r="A9034" s="1" t="n">
        <v>300002314</v>
      </c>
      <c r="B9034" s="2" t="inlineStr">
        <is>
          <t>Nvl. 4 Daño de ataque causado por la habilidad incrementa a {0}</t>
        </is>
      </c>
    </row>
    <row r="9035">
      <c r="A9035" s="1" t="n">
        <v>300002315</v>
      </c>
      <c r="B9035" s="2" t="inlineStr">
        <is>
          <t>Nvl. 5 Proporción de vida recuperada por la habilidad incrementa a {0}</t>
        </is>
      </c>
    </row>
    <row r="9036">
      <c r="A9036" s="1" t="n">
        <v>300002320</v>
      </c>
      <c r="B9036" s="2" t="inlineStr">
        <is>
          <t>Aguijón Taladro Gigante Estocada Cuádruple</t>
        </is>
      </c>
    </row>
    <row r="9037">
      <c r="A9037" s="1" t="n">
        <v>300002321</v>
      </c>
      <c r="B9037" s="2" t="inlineStr">
        <is>
          <t>Ataca a enemigo frontal, causa 4 golpes continuos, un daño total del {0} de ataque. Si hay algún objetivo marcado por Stinger, habrá prioridad de ataque contra ese objetivo.</t>
        </is>
      </c>
    </row>
    <row r="9038">
      <c r="A9038" s="1" t="n">
        <v>300002322</v>
      </c>
      <c r="B9038" s="2" t="inlineStr">
        <is>
          <t>Nvl. 2 Daño causado por la habilidad incrementa a {0}</t>
        </is>
      </c>
    </row>
    <row r="9039">
      <c r="A9039" s="1" t="n">
        <v>300002323</v>
      </c>
      <c r="B9039" s="2" t="inlineStr">
        <is>
          <t>Nvl. 3 Daño causado por la habilidad incrementa a {0}</t>
        </is>
      </c>
    </row>
    <row r="9040">
      <c r="A9040" s="1" t="n">
        <v>300002330</v>
      </c>
      <c r="B9040" s="2" t="inlineStr">
        <is>
          <t>Estocada</t>
        </is>
      </c>
    </row>
    <row r="9041">
      <c r="A9041" s="1" t="n">
        <v>300002331</v>
      </c>
      <c r="B9041" s="2" t="inlineStr">
        <is>
          <t>Habilidad común repele, además tiene 50% de probabilidad de seguir y golpear a enemigo repelido, causa un daño del {0} de ataque, también recupera el {1} de su vida máxima.</t>
        </is>
      </c>
    </row>
    <row r="9042">
      <c r="A9042" s="1" t="n">
        <v>300002332</v>
      </c>
      <c r="B9042" s="2" t="inlineStr">
        <is>
          <t>Nvl. 2 Daño causado por la habilidad incrementa a {0}, además recupera {1} puntos de furia.</t>
        </is>
      </c>
    </row>
    <row r="9043">
      <c r="A9043" s="1" t="n">
        <v>300002333</v>
      </c>
      <c r="B9043" s="2" t="inlineStr">
        <is>
          <t>Nvl. 3 Vida recuperada incrementa al {0} de su vida máxima.</t>
        </is>
      </c>
    </row>
    <row r="9044">
      <c r="A9044" s="1" t="n">
        <v>300002340</v>
      </c>
      <c r="B9044" s="2" t="inlineStr">
        <is>
          <t>Secuencia Furiosa</t>
        </is>
      </c>
    </row>
    <row r="9045">
      <c r="A9045" s="1" t="n">
        <v>300002341</v>
      </c>
      <c r="B9045" s="2" t="inlineStr">
        <is>
          <t>La habilidad común del primer turno se convierte en atacar a enemigo aleatorio de la fila trasera, causa un daño del {0} de ataque, además le colocará marca.</t>
        </is>
      </c>
    </row>
    <row r="9046">
      <c r="A9046" s="1" t="n">
        <v>300002342</v>
      </c>
      <c r="B9046" s="2" t="inlineStr">
        <is>
          <t>Nvl. 2 Daño de ataque causado incrementa a {0}</t>
        </is>
      </c>
    </row>
    <row r="9047">
      <c r="A9047" s="1" t="n">
        <v>300002343</v>
      </c>
      <c r="B9047" s="2" t="inlineStr">
        <is>
          <t>Nvl. 3 Daño de ataque causado incrementa a {0}</t>
        </is>
      </c>
    </row>
    <row r="9048">
      <c r="A9048" s="1" t="n">
        <v>300002350</v>
      </c>
      <c r="B9048" s="2" t="inlineStr">
        <is>
          <t>Novato Dinámico</t>
        </is>
      </c>
    </row>
    <row r="9049">
      <c r="A9049" s="1" t="n">
        <v>300002351</v>
      </c>
      <c r="B9049" s="2" t="inlineStr">
        <is>
          <t>Una vez por combate, cuando su vida sea inferior al {0}, rcupera inmediatamente {1} de vida, además en los siguientes {2} turnos, cada turno recupera {3} de vida.</t>
        </is>
      </c>
    </row>
    <row r="9050">
      <c r="A9050" s="1" t="n">
        <v>300002352</v>
      </c>
      <c r="B9050" s="2" t="inlineStr">
        <is>
          <t>Efecto de recuperación de vida en cada turno incrementa a {0}</t>
        </is>
      </c>
    </row>
    <row r="9051">
      <c r="A9051" s="1" t="n">
        <v>300002353</v>
      </c>
      <c r="B9051" s="2" t="inlineStr">
        <is>
          <t>Efecto de recuperación de vida en cada turno incrementa a {0}</t>
        </is>
      </c>
    </row>
    <row r="9052">
      <c r="A9052" s="1" t="n">
        <v>300002354</v>
      </c>
      <c r="B9052" s="2" t="inlineStr">
        <is>
          <t>La habilidad se puede liberar dos veces por combate, la separación mínima de liberación de habilidad es de {0} turnos.</t>
        </is>
      </c>
    </row>
    <row r="9053">
      <c r="A9053" s="1" t="n">
        <v>300002410</v>
      </c>
      <c r="B9053" s="2" t="inlineStr">
        <is>
          <t>Fuego Mortal</t>
        </is>
      </c>
    </row>
    <row r="9054">
      <c r="A9054" s="1" t="n">
        <v>300002411</v>
      </c>
      <c r="B9054" s="2" t="inlineStr">
        <is>
          <t>Lanza fuego para atacar a enemigo frontal, causa un daño del {0} de ataque.</t>
        </is>
      </c>
    </row>
    <row r="9055">
      <c r="A9055" s="1" t="n">
        <v>300002412</v>
      </c>
      <c r="B9055" s="2" t="inlineStr">
        <is>
          <t>Nvl. 2 Blue Fire reduce {0} su daño recibido, durante {1} turnos.</t>
        </is>
      </c>
    </row>
    <row r="9056">
      <c r="A9056" s="1" t="n">
        <v>300002413</v>
      </c>
      <c r="B9056" s="2" t="inlineStr">
        <is>
          <t>Nvl. 3. Daño de ataque causado por la habilidad incrementa a {0}</t>
        </is>
      </c>
    </row>
    <row r="9057">
      <c r="A9057" s="1" t="n">
        <v>300002414</v>
      </c>
      <c r="B9057" s="2" t="inlineStr">
        <is>
          <t>Nvl. 4 Proporción de reducción de daño recibido incrementa a {0}</t>
        </is>
      </c>
    </row>
    <row r="9058">
      <c r="A9058" s="1" t="n">
        <v>300002415</v>
      </c>
      <c r="B9058" s="2" t="inlineStr">
        <is>
          <t>Nvl. 5. Daño de ataque causado por la habilidad incrementa a {0}</t>
        </is>
      </c>
    </row>
    <row r="9059">
      <c r="A9059" s="1" t="n">
        <v>300002420</v>
      </c>
      <c r="B9059" s="2" t="inlineStr">
        <is>
          <t>Cremación</t>
        </is>
      </c>
    </row>
    <row r="9060">
      <c r="A9060" s="1" t="n">
        <v>300002421</v>
      </c>
      <c r="B9060" s="2" t="inlineStr">
        <is>
          <t>Desata una explosión de fuego concentrado para atacar a la columna vertical de enemigos frontal, a cada uno causa un daño del {0} de ataque, además al objetivo reduce {1} su efecto de recuperación de vida, durante {2} turnos.</t>
        </is>
      </c>
    </row>
    <row r="9061">
      <c r="A9061" s="1" t="n">
        <v>300002422</v>
      </c>
      <c r="B9061" s="2" t="inlineStr">
        <is>
          <t>Nvl. 2. Daño de ataque causado por la habilidad incrementa a {0}</t>
        </is>
      </c>
    </row>
    <row r="9062">
      <c r="A9062" s="1" t="n">
        <v>300002423</v>
      </c>
      <c r="B9062" s="2" t="inlineStr">
        <is>
          <t>Nvl. 3. Daño de ataque causado por la habilidad incrementa a {0}</t>
        </is>
      </c>
    </row>
    <row r="9063">
      <c r="A9063" s="1" t="n">
        <v>300002430</v>
      </c>
      <c r="B9063" s="2" t="inlineStr">
        <is>
          <t>Kung Fu</t>
        </is>
      </c>
    </row>
    <row r="9064">
      <c r="A9064" s="1" t="n">
        <v>300002431</v>
      </c>
      <c r="B9064" s="2" t="inlineStr">
        <is>
          <t>Habilidad común repele, además tiene 50% de probabilidad de seguir y golpear a enemigo repelido, causa un daño del {0} de ataque, recupera vida igual al {1} de daño causado.</t>
        </is>
      </c>
    </row>
    <row r="9065">
      <c r="A9065" s="1" t="n">
        <v>300002432</v>
      </c>
      <c r="B9065" s="2" t="inlineStr">
        <is>
          <t>Nvl. 2 Proporción de vida recuperada incrementa a {0}</t>
        </is>
      </c>
    </row>
    <row r="9066">
      <c r="A9066" s="1" t="n">
        <v>300002433</v>
      </c>
      <c r="B9066" s="2" t="inlineStr">
        <is>
          <t>Nvl. 3. Daño causado por la habilidad incrementa a {0}</t>
        </is>
      </c>
    </row>
    <row r="9067">
      <c r="A9067" s="1" t="n">
        <v>300002440</v>
      </c>
      <c r="B9067" s="2" t="inlineStr">
        <is>
          <t>Mal Ardiente</t>
        </is>
      </c>
    </row>
    <row r="9068">
      <c r="A9068" s="1" t="n">
        <v>300002441</v>
      </c>
      <c r="B9068" s="2" t="inlineStr">
        <is>
          <t>La cremación podrá &lt;color=#FFC13B&gt;&lt;material=underline c=#FFC13B n=tip p=6090002 h=0&gt;incendiar&lt;/material&gt;&lt;/color&gt; al objetivo, cada turno podrá causar un daño del {0} de ataque de Blue Fire, durante {1} turnos.</t>
        </is>
      </c>
    </row>
    <row r="9069">
      <c r="A9069" s="1" t="n">
        <v>300002442</v>
      </c>
      <c r="B9069" s="2" t="inlineStr">
        <is>
          <t>Nvl. 2 El objetivo que fue atacado por la Cremación no podrá recuperar vida durante {0} turnos.</t>
        </is>
      </c>
    </row>
    <row r="9070">
      <c r="A9070" s="1" t="n">
        <v>300002443</v>
      </c>
      <c r="B9070" s="2" t="inlineStr">
        <is>
          <t>Nvl. 3 Daño de ataque causado por &lt;color=#FFC13B&gt;&lt;material=underline c=#FFC13B n=tip p=6090002 h=0&gt;incendio&lt;/material&gt;&lt;/color&gt; incrementa a {0}</t>
        </is>
      </c>
    </row>
    <row r="9071">
      <c r="A9071" s="1" t="n">
        <v>300002450</v>
      </c>
      <c r="B9071" s="2" t="inlineStr">
        <is>
          <t>Parrillada</t>
        </is>
      </c>
    </row>
    <row r="9072">
      <c r="A9072" s="1" t="n">
        <v>300002451</v>
      </c>
      <c r="B9072" s="2" t="inlineStr">
        <is>
          <t>Blue Fire cada vez que a un enemigo cause {0} veces daño, a este objetivo causa un daño extra del {1} de ataque.</t>
        </is>
      </c>
    </row>
    <row r="9073">
      <c r="A9073" s="1" t="n">
        <v>300002452</v>
      </c>
      <c r="B9073" s="2" t="inlineStr">
        <is>
          <t>Daño extra incrementa a {0}</t>
        </is>
      </c>
    </row>
    <row r="9074">
      <c r="A9074" s="1" t="n">
        <v>300002453</v>
      </c>
      <c r="B9074" s="2" t="inlineStr">
        <is>
          <t>Cuando se libera este efecto, recupera {0} de vida máxima.</t>
        </is>
      </c>
    </row>
    <row r="9075">
      <c r="A9075" s="1" t="n">
        <v>300002454</v>
      </c>
      <c r="B9075" s="2" t="inlineStr">
        <is>
          <t>Daño extra incrementa a {0}</t>
        </is>
      </c>
    </row>
    <row r="9076">
      <c r="A9076" s="1" t="n">
        <v>300002510</v>
      </c>
      <c r="B9076" s="2" t="inlineStr">
        <is>
          <t>Cuchillo de Mano</t>
        </is>
      </c>
    </row>
    <row r="9077">
      <c r="A9077" s="1" t="n">
        <v>300002511</v>
      </c>
      <c r="B9077" s="2" t="inlineStr">
        <is>
          <t>Ataca a enemigo frontal, causa un daño del {0} de ataque, además tiene {1} de probabilidad de &lt;color=#FFC13B&gt;&lt;material=underline c=#FFC13B n=tip p=6090001 h=0&gt;marear&lt;/material&gt;&lt;/color&gt;, durante {2} turnos.</t>
        </is>
      </c>
    </row>
    <row r="9078">
      <c r="A9078" s="1" t="n">
        <v>300002512</v>
      </c>
      <c r="B9078" s="2" t="inlineStr">
        <is>
          <t>Nvl. 2. Daño de ataque causado por la habilidad incrementa a {0}</t>
        </is>
      </c>
    </row>
    <row r="9079">
      <c r="A9079" s="1" t="n">
        <v>300002513</v>
      </c>
      <c r="B9079" s="2" t="inlineStr">
        <is>
          <t>Nvl. 3 Probabilidad de &lt;color=#FFC13B&gt;&lt;material=underline c=#FFC13B n=tip p=6090001 h=0&gt;marear&lt;/material&gt;&lt;/color&gt; causado por la habilidad incrementa a {0}</t>
        </is>
      </c>
    </row>
    <row r="9080">
      <c r="A9080" s="1" t="n">
        <v>300002514</v>
      </c>
      <c r="B9080" s="2" t="inlineStr">
        <is>
          <t>Nvl. 4. Daño de ataque causado por la habilidad incrementa a {0}</t>
        </is>
      </c>
    </row>
    <row r="9081">
      <c r="A9081" s="1" t="n">
        <v>300002515</v>
      </c>
      <c r="B9081" s="2" t="inlineStr">
        <is>
          <t>Nvl. 5 Probabilidad de &lt;color=#FFC13B&gt;&lt;material=underline c=#FFC13B n=tip p=6090001 h=0&gt;marear&lt;/material&gt;&lt;/color&gt; causado por la habilidad incrementa a {0}</t>
        </is>
      </c>
    </row>
    <row r="9082">
      <c r="A9082" s="1" t="n">
        <v>300002520</v>
      </c>
      <c r="B9082" s="2" t="inlineStr">
        <is>
          <t>Dulce Sonrisa</t>
        </is>
      </c>
    </row>
    <row r="9083">
      <c r="A9083" s="1" t="n">
        <v>300002521</v>
      </c>
      <c r="B9083" s="2" t="inlineStr">
        <is>
          <t>Expresa una dulce sonrisa, a todo miembro del equipo recupera vida igual al {0} de la vida máxima de Sweet Mask.</t>
        </is>
      </c>
    </row>
    <row r="9084">
      <c r="A9084" s="1" t="n">
        <v>300002522</v>
      </c>
      <c r="B9084" s="2" t="inlineStr">
        <is>
          <t>Nvl. 2. A los miembros con vida inferior a {0}, su recuperación incrementa {0}</t>
        </is>
      </c>
    </row>
    <row r="9085">
      <c r="A9085" s="1" t="n">
        <v>300002523</v>
      </c>
      <c r="B9085" s="2" t="inlineStr">
        <is>
          <t>Nvl. 3. A miembros que ha recuperado, les reduce {0} su daño recibido, durante {1} turnos.</t>
        </is>
      </c>
    </row>
    <row r="9086">
      <c r="A9086" s="1" t="n">
        <v>300002530</v>
      </c>
      <c r="B9086" s="2" t="inlineStr">
        <is>
          <t>Golpe de Ídolo</t>
        </is>
      </c>
    </row>
    <row r="9087">
      <c r="A9087" s="1" t="n">
        <v>300002531</v>
      </c>
      <c r="B9087" s="2" t="inlineStr">
        <is>
          <t>Habilidad común derriba, tiene 50% de probabilidad de seguir y golpear a enemigo derribado, causa un daño del {0} de ataque, además el compañero con menor vida cada turno recupera vida igual al {1} de vida máxima de Sweet Mask, durante {2} turnos.</t>
        </is>
      </c>
    </row>
    <row r="9088">
      <c r="A9088" s="1" t="n">
        <v>300002532</v>
      </c>
      <c r="B9088" s="2" t="inlineStr">
        <is>
          <t>Nvl. 2. El objetivo que recupera vida cada turno podrá recuperar extra {0} furia.</t>
        </is>
      </c>
    </row>
    <row r="9089">
      <c r="A9089" s="1" t="n">
        <v>300002533</v>
      </c>
      <c r="B9089" s="2" t="inlineStr">
        <is>
          <t>Nvl. 3. Efecto de recuperación de vida incrementa a {0}</t>
        </is>
      </c>
    </row>
    <row r="9090">
      <c r="A9090" s="1" t="n">
        <v>300002540</v>
      </c>
      <c r="B9090" s="2" t="inlineStr">
        <is>
          <t>Poder Celebridad</t>
        </is>
      </c>
    </row>
    <row r="9091">
      <c r="A9091" s="1" t="n">
        <v>300002541</v>
      </c>
      <c r="B9091" s="2" t="inlineStr">
        <is>
          <t>Efecto curativo de Sweet Mask incrementa {0}</t>
        </is>
      </c>
    </row>
    <row r="9092">
      <c r="A9092" s="1" t="n">
        <v>300002542</v>
      </c>
      <c r="B9092" s="2" t="inlineStr">
        <is>
          <t>Nvl. 2 Cuando Sweet Mask cure, si la cantidad de curación sobra, el {0} del sobrante se convertirá en un &lt;color=#FFC13B&gt;&lt;material=underline c=#FFC13B n=tip p=6090009 h=0&gt;escudo&lt;/material&gt;&lt;/color&gt;.</t>
        </is>
      </c>
    </row>
    <row r="9093">
      <c r="A9093" s="1" t="n">
        <v>300002543</v>
      </c>
      <c r="B9093" s="2" t="inlineStr">
        <is>
          <t>Nvl. 3. Rango de incremento de efecto curativo incrementa a {0}</t>
        </is>
      </c>
    </row>
    <row r="9094">
      <c r="A9094" s="1" t="n">
        <v>300002550</v>
      </c>
      <c r="B9094" s="2" t="inlineStr">
        <is>
          <t>Justicia Extendida</t>
        </is>
      </c>
    </row>
    <row r="9095">
      <c r="A9095" s="1" t="n">
        <v>300002551</v>
      </c>
      <c r="B9095" s="2" t="inlineStr">
        <is>
          <t>En habilidad común, podrá curar al compañero con menor vida, recuperando vida igual al {0} del ataque de Sweet Mask.</t>
        </is>
      </c>
    </row>
    <row r="9096">
      <c r="A9096" s="1" t="n">
        <v>300002552</v>
      </c>
      <c r="B9096" s="2" t="inlineStr">
        <is>
          <t>Si la habilidad común es un golpe crítico, el efecto de recuperación de esa curación incrementa {0}</t>
        </is>
      </c>
    </row>
    <row r="9097">
      <c r="A9097" s="1" t="n">
        <v>300002553</v>
      </c>
      <c r="B9097" s="2" t="inlineStr">
        <is>
          <t>Curación incrementa a {0} de ataque.</t>
        </is>
      </c>
    </row>
    <row r="9098">
      <c r="A9098" s="1" t="n">
        <v>300002554</v>
      </c>
      <c r="B9098" s="2" t="inlineStr">
        <is>
          <t>Curación incrementa a {0} de ataque.</t>
        </is>
      </c>
    </row>
    <row r="9099">
      <c r="A9099" s="1" t="n">
        <v>300002610</v>
      </c>
      <c r="B9099" s="2" t="inlineStr">
        <is>
          <t>Choque de Angel</t>
        </is>
      </c>
    </row>
    <row r="9100">
      <c r="A9100" s="1" t="n">
        <v>300002611</v>
      </c>
      <c r="B9100" s="2" t="inlineStr">
        <is>
          <t>Ataca a la columna vertical de enemigos frontal, causa un daño del {0} de ataque.</t>
        </is>
      </c>
    </row>
    <row r="9101">
      <c r="A9101" s="1" t="n">
        <v>300002612</v>
      </c>
      <c r="B9101" s="2" t="inlineStr">
        <is>
          <t>Nvl. 2. Daño de ataque causado por la habilidad incrementa a {0}</t>
        </is>
      </c>
    </row>
    <row r="9102">
      <c r="A9102" s="1" t="n">
        <v>300002613</v>
      </c>
      <c r="B9102" s="2" t="inlineStr">
        <is>
          <t>Nvl. 3. Reduce {0} su daño recibido, durante {1} turnos.</t>
        </is>
      </c>
    </row>
    <row r="9103">
      <c r="A9103" s="1" t="n">
        <v>300002614</v>
      </c>
      <c r="B9103" s="2" t="inlineStr">
        <is>
          <t>Nvl. 4. Daño de ataque causado por la habilidad incrementa a {0}</t>
        </is>
      </c>
    </row>
    <row r="9104">
      <c r="A9104" s="1" t="n">
        <v>300002615</v>
      </c>
      <c r="B9104" s="2" t="inlineStr">
        <is>
          <t>Nvl. 5. Efecto de reducción de daño incrementa a 15%</t>
        </is>
      </c>
    </row>
    <row r="9105">
      <c r="A9105" s="1" t="n">
        <v>300002620</v>
      </c>
      <c r="B9105" s="2" t="inlineStr">
        <is>
          <t>Ataque Ángel</t>
        </is>
      </c>
    </row>
    <row r="9106">
      <c r="A9106" s="1" t="n">
        <v>300002621</v>
      </c>
      <c r="B9106" s="2" t="inlineStr">
        <is>
          <t>Ataca a enemigo frontal, causa un daño del {0} de ataque.</t>
        </is>
      </c>
    </row>
    <row r="9107">
      <c r="A9107" s="1" t="n">
        <v>300002622</v>
      </c>
      <c r="B9107" s="2" t="inlineStr">
        <is>
          <t>Nvl. 2. Incrementa {0} su ataque y {1} exactitud, durante {2} turnos.</t>
        </is>
      </c>
    </row>
    <row r="9108">
      <c r="A9108" s="1" t="n">
        <v>300002623</v>
      </c>
      <c r="B9108" s="2" t="inlineStr">
        <is>
          <t>Nvl. 3. Efecto anterior cambia a incrementar el ataque y exactitud de todo miembro del equipo.</t>
        </is>
      </c>
    </row>
    <row r="9109">
      <c r="A9109" s="1" t="n">
        <v>300002630</v>
      </c>
      <c r="B9109" s="2" t="inlineStr">
        <is>
          <t>Salto y Golpe</t>
        </is>
      </c>
    </row>
    <row r="9110">
      <c r="A9110" s="1" t="n">
        <v>300002631</v>
      </c>
      <c r="B9110" s="2" t="inlineStr">
        <is>
          <t>Habilidad común causa flotación, tiene 50% de probabilidad de seguir y golpear a enemigo en flotación, causa un daño del {0} de ataque, además reduce {1} su daño causado, durante {2} turnos.</t>
        </is>
      </c>
    </row>
    <row r="9111">
      <c r="A9111" s="1" t="n">
        <v>300002632</v>
      </c>
      <c r="B9111" s="2" t="inlineStr">
        <is>
          <t>Nvl. 2. Efecto de reducción del daño causado por la habilidad cambia a afectar a todo enemigo.</t>
        </is>
      </c>
    </row>
    <row r="9112">
      <c r="A9112" s="1" t="n">
        <v>300002633</v>
      </c>
      <c r="B9112" s="2" t="inlineStr">
        <is>
          <t>Nvl. 3. Daño de ataque causado por la habilidad incrementa a {0}</t>
        </is>
      </c>
    </row>
    <row r="9113">
      <c r="A9113" s="1" t="n">
        <v>300002640</v>
      </c>
      <c r="B9113" s="2" t="inlineStr">
        <is>
          <t>Poder Amor</t>
        </is>
      </c>
    </row>
    <row r="9114">
      <c r="A9114" s="1" t="n">
        <v>300002641</v>
      </c>
      <c r="B9114" s="2" t="inlineStr">
        <is>
          <t>Después de seguir y golpear, a 1 compañero aleatorio y a sí mismo incrementa {0} de ataque, durante {1} turnos.</t>
        </is>
      </c>
    </row>
    <row r="9115">
      <c r="A9115" s="1" t="n">
        <v>300002642</v>
      </c>
      <c r="B9115" s="2" t="inlineStr">
        <is>
          <t>Nvl. 2. Los miembros elegidos y él mismo obtendrán {0} puntos de furia.</t>
        </is>
      </c>
    </row>
    <row r="9116">
      <c r="A9116" s="1" t="n">
        <v>300002643</v>
      </c>
      <c r="B9116" s="2" t="inlineStr">
        <is>
          <t>Nvl. 3 Bono de ataque incrementa a {0}</t>
        </is>
      </c>
    </row>
    <row r="9117">
      <c r="A9117" s="1" t="n">
        <v>300002650</v>
      </c>
      <c r="B9117" s="2" t="inlineStr">
        <is>
          <t>Estímulo Amoroso</t>
        </is>
      </c>
    </row>
    <row r="9118">
      <c r="A9118" s="1" t="n">
        <v>300002651</v>
      </c>
      <c r="B9118" s="2" t="inlineStr">
        <is>
          <t>Antes de que el Prisionero Lindo Lindo sea derrotado, cada vez que un enemigo es derrotado, todos los miembros del equipo incrementan {0} de ataque y {1} de defensa hasta el fin del combate, este efecto se puede superponer hasta {2} niveles.</t>
        </is>
      </c>
    </row>
    <row r="9119">
      <c r="A9119" s="1" t="n">
        <v>300002652</v>
      </c>
      <c r="B9119" s="2" t="inlineStr">
        <is>
          <t>Cuando se libere, la proporción del incremento de ataque incrementa a {0}</t>
        </is>
      </c>
    </row>
    <row r="9120">
      <c r="A9120" s="1" t="n">
        <v>300002653</v>
      </c>
      <c r="B9120" s="2" t="inlineStr">
        <is>
          <t>Cuando se libere, la proporción del incremento de defensa incrementa a {0}</t>
        </is>
      </c>
    </row>
    <row r="9121">
      <c r="A9121" s="1" t="n">
        <v>300002654</v>
      </c>
      <c r="B9121" s="2" t="inlineStr">
        <is>
          <t>Cada vez que se libera, la proporción del incremento de ataque incrementa a {0}, la proporción de la defensa incrementa a {1}</t>
        </is>
      </c>
    </row>
    <row r="9122">
      <c r="A9122" s="1" t="n">
        <v>300002710</v>
      </c>
      <c r="B9122" s="2" t="inlineStr">
        <is>
          <t>Interpolación de Colmillos</t>
        </is>
      </c>
    </row>
    <row r="9123">
      <c r="A9123" s="1" t="n">
        <v>300002711</v>
      </c>
      <c r="B9123" s="2" t="inlineStr">
        <is>
          <t>Ataca a enemigo frontal, causa un daño del {0} de ataque.</t>
        </is>
      </c>
    </row>
    <row r="9124">
      <c r="A9124" s="1" t="n">
        <v>300002712</v>
      </c>
      <c r="B9124" s="2" t="inlineStr">
        <is>
          <t>Nvl. 2 Daño de ataque causado incrementa a {0}</t>
        </is>
      </c>
    </row>
    <row r="9125">
      <c r="A9125" s="1" t="n">
        <v>300002713</v>
      </c>
      <c r="B9125" s="2" t="inlineStr">
        <is>
          <t>Nvl. 3 Él mismo obtiene un bloqueo de {0}, durante {1} turnos.</t>
        </is>
      </c>
    </row>
    <row r="9126">
      <c r="A9126" s="1" t="n">
        <v>300002714</v>
      </c>
      <c r="B9126" s="2" t="inlineStr">
        <is>
          <t>Nvl. 4 Daño de ataque causado por la habilidad incrementa a {0}</t>
        </is>
      </c>
    </row>
    <row r="9127">
      <c r="A9127" s="1" t="n">
        <v>300002715</v>
      </c>
      <c r="B9127" s="2" t="inlineStr">
        <is>
          <t>Nvl. 5 Bono de bloqueo incrementa a {0}</t>
        </is>
      </c>
    </row>
    <row r="9128">
      <c r="A9128" s="1" t="n">
        <v>300002720</v>
      </c>
      <c r="B9128" s="2" t="inlineStr">
        <is>
          <t>Puño de Agua que Fluye Roca Aplastante</t>
        </is>
      </c>
    </row>
    <row r="9129">
      <c r="A9129" s="1" t="n">
        <v>300002721</v>
      </c>
      <c r="B9129" s="2" t="inlineStr">
        <is>
          <t>Usa técnica de puños especial para atacar a 1 enemigo aleatorio, causa 5 golpes continuos, un daño total del {0} de ataque.</t>
        </is>
      </c>
    </row>
    <row r="9130">
      <c r="A9130" s="1" t="n">
        <v>300002722</v>
      </c>
      <c r="B9130" s="2" t="inlineStr">
        <is>
          <t>Nvl. 2 Puño de Agua que Fluye Roca Aplastante siempre atacará al enemigo con menor vida.</t>
        </is>
      </c>
    </row>
    <row r="9131">
      <c r="A9131" s="1" t="n">
        <v>300002723</v>
      </c>
      <c r="B9131" s="2" t="inlineStr">
        <is>
          <t>Nvl. 3 Si con el Puño de Agua que Fluye Roca Aplastante se derrota al enemigo, durante el presente combate Bang incrementa permanentemente {0} su ataque.</t>
        </is>
      </c>
    </row>
    <row r="9132">
      <c r="A9132" s="1" t="n">
        <v>300002730</v>
      </c>
      <c r="B9132" s="2" t="inlineStr">
        <is>
          <t>Golpe Rompe Piedra</t>
        </is>
      </c>
    </row>
    <row r="9133">
      <c r="A9133" s="1" t="n">
        <v>300002731</v>
      </c>
      <c r="B9133" s="2" t="inlineStr">
        <is>
          <t>Habilidad común causa flotación, tiene 50% de probabilidad de seguir y golpear a enemigo en flotación, causa un daño del {0} de ataque, además incrementa {1} su bloqueo, durante {2} turnos.</t>
        </is>
      </c>
    </row>
    <row r="9134">
      <c r="A9134" s="1" t="n">
        <v>300002732</v>
      </c>
      <c r="B9134" s="2" t="inlineStr">
        <is>
          <t>Nvl. 2 Daño de ataque causado por la habilidad incrementa a {0}</t>
        </is>
      </c>
    </row>
    <row r="9135">
      <c r="A9135" s="1" t="n">
        <v>300002733</v>
      </c>
      <c r="B9135" s="2" t="inlineStr">
        <is>
          <t>Nvl. 3 Bono de bloqueo incrementa a {0}</t>
        </is>
      </c>
    </row>
    <row r="9136">
      <c r="A9136" s="1" t="n">
        <v>300002740</v>
      </c>
      <c r="B9136" s="2" t="inlineStr">
        <is>
          <t>Campamento de Agua que Fluye</t>
        </is>
      </c>
    </row>
    <row r="9137">
      <c r="A9137" s="1" t="n">
        <v>300002741</v>
      </c>
      <c r="B9137" s="2" t="inlineStr">
        <is>
          <t>Cada {0} turnos obtiene un efecto de protección, podrá convertir en 0 todo el daño de siguientes {1} ataques con habilidad recibidos.</t>
        </is>
      </c>
    </row>
    <row r="9138">
      <c r="A9138" s="1" t="n">
        <v>300002742</v>
      </c>
      <c r="B9138" s="2" t="inlineStr">
        <is>
          <t>Nvl. 2 Después de cada bloqueo de daño o activación del efecto de protección, recupera {0} puntos de furia.</t>
        </is>
      </c>
    </row>
    <row r="9139">
      <c r="A9139" s="1" t="n">
        <v>300002743</v>
      </c>
      <c r="B9139" s="2" t="inlineStr">
        <is>
          <t>Nvl. 3 Después de cada bloqueo de daño o activación del efecto de protección, contraataca, causa un daño del {0} de ataque.</t>
        </is>
      </c>
    </row>
    <row r="9140">
      <c r="A9140" s="1" t="n">
        <v>300002750</v>
      </c>
      <c r="B9140" s="2" t="inlineStr">
        <is>
          <t>Maestro Arte de Puños</t>
        </is>
      </c>
    </row>
    <row r="9141">
      <c r="A9141" s="1" t="n">
        <v>300002751</v>
      </c>
      <c r="B9141" s="2" t="inlineStr">
        <is>
          <t>Cada vez que recibe daño, incrementa {0} su bloqueo, se puede superponer hasta {1} niveles, pero cada vez que bloquee con éxito, reducirá {2} niveles del efecto de incremento de bloqueo.</t>
        </is>
      </c>
    </row>
    <row r="9142">
      <c r="A9142" s="1" t="n">
        <v>300002752</v>
      </c>
      <c r="B9142" s="2" t="inlineStr">
        <is>
          <t>Valor de incremento de bloqueo por nivel incrementa a {0}</t>
        </is>
      </c>
    </row>
    <row r="9143">
      <c r="A9143" s="1" t="n">
        <v>300002753</v>
      </c>
      <c r="B9143" s="2" t="inlineStr">
        <is>
          <t>Valor de incremento de bloqueo por nivel incrementa a {0}</t>
        </is>
      </c>
    </row>
    <row r="9144">
      <c r="A9144" s="1" t="n">
        <v>300002754</v>
      </c>
      <c r="B9144" s="2" t="inlineStr">
        <is>
          <t>Cada vez que bloquee con éxito, la reducción de niveles de bloqueo se convierte en {0}</t>
        </is>
      </c>
    </row>
    <row r="9145">
      <c r="A9145" s="1" t="n">
        <v>300002910</v>
      </c>
      <c r="B9145" s="2" t="inlineStr">
        <is>
          <t>Golpe Cangrejo</t>
        </is>
      </c>
    </row>
    <row r="9146">
      <c r="A9146" s="1" t="n">
        <v>300002911</v>
      </c>
      <c r="B9146" s="2" t="inlineStr">
        <is>
          <t>Con sus tenazas ataca a enemigo frontal, causa 2 golpes continuos, un daño total del {0} de ataque, activa en sí mismo un &lt;color=#FFC13B&gt;&lt;material=underline c=#FFC13B n=tip p=6090009 h=0&gt;escudo&lt;/material&gt;&lt;/color&gt; igual al {1} de ataque.</t>
        </is>
      </c>
    </row>
    <row r="9147">
      <c r="A9147" s="1" t="n">
        <v>300002920</v>
      </c>
      <c r="B9147" s="2" t="inlineStr">
        <is>
          <t>Ataque de Ira</t>
        </is>
      </c>
    </row>
    <row r="9148">
      <c r="A9148" s="1" t="n">
        <v>300002921</v>
      </c>
      <c r="B9148" s="2" t="inlineStr">
        <is>
          <t>Salta y con sus enormes tenazas ataca a enemigo frontal, causa un daño del {0} de ataque, además su daño recibido reducirá {1}, durante {2} turnos.</t>
        </is>
      </c>
    </row>
    <row r="9149">
      <c r="A9149" s="1" t="n">
        <v>300003010</v>
      </c>
      <c r="B9149" s="2" t="inlineStr">
        <is>
          <t>Golpe Fuerte</t>
        </is>
      </c>
    </row>
    <row r="9150">
      <c r="A9150" s="1" t="n">
        <v>300003011</v>
      </c>
      <c r="B9150" s="2" t="inlineStr">
        <is>
          <t>Ataca a enemigo frontal, causa un daño del {0} de ataque.</t>
        </is>
      </c>
    </row>
    <row r="9151">
      <c r="A9151" s="1" t="n">
        <v>300003012</v>
      </c>
      <c r="B9151" s="2" t="inlineStr">
        <is>
          <t>Nvl. 2. Daño causado por la habilidad incrementa a {0}</t>
        </is>
      </c>
    </row>
    <row r="9152">
      <c r="A9152" s="1" t="n">
        <v>300003013</v>
      </c>
      <c r="B9152" s="2" t="inlineStr">
        <is>
          <t>Nvl. 3. Ataque del objetivo reduce {0}, durante {1} turnos.</t>
        </is>
      </c>
    </row>
    <row r="9153">
      <c r="A9153" s="1" t="n">
        <v>300003014</v>
      </c>
      <c r="B9153" s="2" t="inlineStr">
        <is>
          <t>Nvl. 4. Daño causado por la habilidad incrementa a {0}</t>
        </is>
      </c>
    </row>
    <row r="9154">
      <c r="A9154" s="1" t="n">
        <v>300003020</v>
      </c>
      <c r="B9154" s="2" t="inlineStr">
        <is>
          <t>Choque Arbitrario</t>
        </is>
      </c>
    </row>
    <row r="9155">
      <c r="A9155" s="1" t="n">
        <v>300003021</v>
      </c>
      <c r="B9155" s="2" t="inlineStr">
        <is>
          <t>Se impacta contra columna vertical de enemigos frontal, a cada uno causa un daño del {0} de ataque, al liberar la habilidad activa obtiene un &lt;color=#FFC13B&gt;&lt;material=underline c=#FFC13B n=tip p=6090009 h=0&gt;escudo&lt;/material&gt;&lt;/color&gt; igual al {1} de ataque propio.</t>
        </is>
      </c>
    </row>
    <row r="9156">
      <c r="A9156" s="1" t="n">
        <v>300003022</v>
      </c>
      <c r="B9156" s="2" t="inlineStr">
        <is>
          <t>Nvl. 2. Daño de ataque causado por la habilidad incrementa a {0}</t>
        </is>
      </c>
    </row>
    <row r="9157">
      <c r="A9157" s="1" t="n">
        <v>300003023</v>
      </c>
      <c r="B9157" s="2" t="inlineStr">
        <is>
          <t>Nvl. 3. Daño de ataque causado por la habilidad incrementa a {0}</t>
        </is>
      </c>
    </row>
    <row r="9158">
      <c r="A9158" s="1" t="n">
        <v>300003030</v>
      </c>
      <c r="B9158" s="2" t="inlineStr">
        <is>
          <t>Salto Aplastante</t>
        </is>
      </c>
    </row>
    <row r="9159">
      <c r="A9159" s="1" t="n">
        <v>300003031</v>
      </c>
      <c r="B9159" s="2" t="inlineStr">
        <is>
          <t>Habilidad común derriba, además tiene 50% de probabilidad de seguir y golpear a enemigo derribado, causa un daño del {0} de ataque.</t>
        </is>
      </c>
    </row>
    <row r="9160">
      <c r="A9160" s="1" t="n">
        <v>300003032</v>
      </c>
      <c r="B9160" s="2" t="inlineStr">
        <is>
          <t>Nvl. 2 El Salto Aplastante tiene {0} de probabilidad de &lt;color=#FFC13B&gt;&lt;material=underline c=#FFC13B n=tip p=6090001 h=0&gt;marear&lt;/material&gt;&lt;/color&gt;, durante {1} turnos.</t>
        </is>
      </c>
    </row>
    <row r="9161">
      <c r="A9161" s="1" t="n">
        <v>300003033</v>
      </c>
      <c r="B9161" s="2" t="inlineStr">
        <is>
          <t>Nvl. 3. Daño de ataque causado por la habilidad incrementa a {0}</t>
        </is>
      </c>
    </row>
    <row r="9162">
      <c r="A9162" s="1" t="n">
        <v>300003110</v>
      </c>
      <c r="B9162" s="2" t="inlineStr">
        <is>
          <t>Tormenta Kombu</t>
        </is>
      </c>
    </row>
    <row r="9163">
      <c r="A9163" s="1" t="n">
        <v>300003111</v>
      </c>
      <c r="B9163" s="2" t="inlineStr">
        <is>
          <t>Ataca a la fila frontal de enemigos, causa un daño del {0} de ataque, además tiene {1} de probabilidad de &lt;color=#FFC13B&gt;&lt;material=underline c=#FFC13B n=tip p=6090001 h=0&gt;marear&lt;/material&gt;&lt;/color&gt;, durante {2} turnos.</t>
        </is>
      </c>
    </row>
    <row r="9164">
      <c r="A9164" s="1" t="n">
        <v>300003112</v>
      </c>
      <c r="B9164" s="2" t="inlineStr">
        <is>
          <t>Nvl. 2. Daño de ataque causado por la habilidad incrementa a {0}</t>
        </is>
      </c>
    </row>
    <row r="9165">
      <c r="A9165" s="1" t="n">
        <v>300003113</v>
      </c>
      <c r="B9165" s="2" t="inlineStr">
        <is>
          <t>Nvl. 3 Probabilidad de &lt;color=#FFC13B&gt;&lt;material=underline c=#FFC13B n=tip p=6090001 h=0&gt;marear&lt;/material&gt;&lt;/color&gt; incrementa a {0}</t>
        </is>
      </c>
    </row>
    <row r="9166">
      <c r="A9166" s="1" t="n">
        <v>300003114</v>
      </c>
      <c r="B9166" s="2" t="inlineStr">
        <is>
          <t>Nvl. 4. Daño de ataque causado por la habilidad incrementa a {0}</t>
        </is>
      </c>
    </row>
    <row r="9167">
      <c r="A9167" s="1" t="n">
        <v>300003115</v>
      </c>
      <c r="B9167" s="2" t="inlineStr">
        <is>
          <t>Nvl. 5 Probabilidad de &lt;color=#FFC13B&gt;&lt;material=underline c=#FFC13B n=tip p=6090001 h=0&gt;marear&lt;/material&gt;&lt;/color&gt; incrementa a {0}</t>
        </is>
      </c>
    </row>
    <row r="9168">
      <c r="A9168" s="1" t="n">
        <v>300003120</v>
      </c>
      <c r="B9168" s="2" t="inlineStr">
        <is>
          <t>Regeneración Kombu</t>
        </is>
      </c>
    </row>
    <row r="9169">
      <c r="A9169" s="1" t="n">
        <v>300003121</v>
      </c>
      <c r="B9169" s="2" t="inlineStr">
        <is>
          <t>Recupera {0} de vida perdida, además obtiene {1} de exactitud y {2} de ataque, durante {3} turnos.</t>
        </is>
      </c>
    </row>
    <row r="9170">
      <c r="A9170" s="1" t="n">
        <v>300003122</v>
      </c>
      <c r="B9170" s="2" t="inlineStr">
        <is>
          <t>Nvl. 2. Bono de ataque incrementa a {0}</t>
        </is>
      </c>
    </row>
    <row r="9171">
      <c r="A9171" s="1" t="n">
        <v>300003123</v>
      </c>
      <c r="B9171" s="2" t="inlineStr">
        <is>
          <t>Nvl. 3. Número de turnos del bono de exactitud y ataque incrementa a {0} turnos.</t>
        </is>
      </c>
    </row>
    <row r="9172">
      <c r="A9172" s="1" t="n">
        <v>300003130</v>
      </c>
      <c r="B9172" s="2" t="inlineStr">
        <is>
          <t>Secuencia de Azotes</t>
        </is>
      </c>
    </row>
    <row r="9173">
      <c r="A9173" s="1" t="n">
        <v>300003131</v>
      </c>
      <c r="B9173" s="2" t="inlineStr">
        <is>
          <t>Habilidad común causa flotación, además tiene 50% de probabilidad de seguir y golpear a enemigo en flotación, causa 2 golpes continuos, un daño total del {0} de ataque.</t>
        </is>
      </c>
    </row>
    <row r="9174">
      <c r="A9174" s="1" t="n">
        <v>300003132</v>
      </c>
      <c r="B9174" s="2" t="inlineStr">
        <is>
          <t>Nvl. 2. Además recupera {0} de vida perdida.</t>
        </is>
      </c>
    </row>
    <row r="9175">
      <c r="A9175" s="1" t="n">
        <v>300003133</v>
      </c>
      <c r="B9175" s="2" t="inlineStr">
        <is>
          <t>Nvl. 3. Proporción de vida recuperada incrementa a {0}</t>
        </is>
      </c>
    </row>
    <row r="9176">
      <c r="A9176" s="1" t="n">
        <v>300003140</v>
      </c>
      <c r="B9176" s="2" t="inlineStr">
        <is>
          <t>Sorpresivo Kombu</t>
        </is>
      </c>
    </row>
    <row r="9177">
      <c r="A9177" s="1" t="n">
        <v>300003141</v>
      </c>
      <c r="B9177" s="2" t="inlineStr">
        <is>
          <t>Cuando su vida es inferior a {0}, después de la habilidad común, a todo enemigo causa un daño del {1} de vida máxima de Kombu Infinito.</t>
        </is>
      </c>
    </row>
    <row r="9178">
      <c r="A9178" s="1" t="n">
        <v>300003142</v>
      </c>
      <c r="B9178" s="2" t="inlineStr">
        <is>
          <t>Nvl. 2. El requisito de activación se convierte en vida inferior a {0}</t>
        </is>
      </c>
    </row>
    <row r="9179">
      <c r="A9179" s="1" t="n">
        <v>300003143</v>
      </c>
      <c r="B9179" s="2" t="inlineStr">
        <is>
          <t>Nvl. 3. El requisito de activación se convierte en vida inferior a {0}</t>
        </is>
      </c>
    </row>
    <row r="9180">
      <c r="A9180" s="1" t="n">
        <v>300003150</v>
      </c>
      <c r="B9180" s="2" t="inlineStr">
        <is>
          <t>Ataque y Defensa</t>
        </is>
      </c>
    </row>
    <row r="9181">
      <c r="A9181" s="1" t="n">
        <v>300003151</v>
      </c>
      <c r="B9181" s="2" t="inlineStr">
        <is>
          <t>Cuando Kombu Infinito usa habilidad activa, obtiene extra un {0} de reducción de daño, durante {1} turnos.</t>
        </is>
      </c>
    </row>
    <row r="9182">
      <c r="A9182" s="1" t="n">
        <v>300003152</v>
      </c>
      <c r="B9182" s="2" t="inlineStr">
        <is>
          <t>Efecto de reducción de daño incrementa a {0}</t>
        </is>
      </c>
    </row>
    <row r="9183">
      <c r="A9183" s="1" t="n">
        <v>300003153</v>
      </c>
      <c r="B9183" s="2" t="inlineStr">
        <is>
          <t>Efecto de reducción de daño incrementa a {0}</t>
        </is>
      </c>
    </row>
    <row r="9184">
      <c r="A9184" s="1" t="n">
        <v>300003154</v>
      </c>
      <c r="B9184" s="2" t="inlineStr">
        <is>
          <t>Cuando Kombu Infinito usa habilidad activa, obtiene extra &lt;color=#FFC13B&gt;&lt;material=underline c=#FFC13B n=tip p=6090007 h=0&gt;inmunidad al control&lt;/material&gt;&lt;/color&gt;, durante {0} turnos.</t>
        </is>
      </c>
    </row>
    <row r="9185">
      <c r="A9185" s="1" t="n">
        <v>300003210</v>
      </c>
      <c r="B9185" s="2" t="inlineStr">
        <is>
          <t>Espada Ardiente</t>
        </is>
      </c>
    </row>
    <row r="9186">
      <c r="A9186" s="1" t="n">
        <v>300003211</v>
      </c>
      <c r="B9186" s="2" t="inlineStr">
        <is>
          <t>Con su espada ataca a la columna vertical de enemigos frontal, a cada uno causa un daño del {0} de ataque.</t>
        </is>
      </c>
    </row>
    <row r="9187">
      <c r="A9187" s="1" t="n">
        <v>300003212</v>
      </c>
      <c r="B9187" s="2" t="inlineStr">
        <is>
          <t>Nvl. 2. Daño de ataque causado por la habilidad incrementa a {0}</t>
        </is>
      </c>
    </row>
    <row r="9188">
      <c r="A9188" s="1" t="n">
        <v>300003213</v>
      </c>
      <c r="B9188" s="2" t="inlineStr">
        <is>
          <t>Nvl. 3. El ataque de la espada ardiente causa más daño al enemigo del frente, a la primera fila causa un daño extra del {0} de ataque, a la segunda fila causa un daño extra del {1} de ataque.</t>
        </is>
      </c>
    </row>
    <row r="9189">
      <c r="A9189" s="1" t="n">
        <v>300003214</v>
      </c>
      <c r="B9189" s="2" t="inlineStr">
        <is>
          <t>Nvl. 4. Daño de ataque causado por la habilidad incrementa a {0}</t>
        </is>
      </c>
    </row>
    <row r="9190">
      <c r="A9190" s="1" t="n">
        <v>300003215</v>
      </c>
      <c r="B9190" s="2" t="inlineStr">
        <is>
          <t>Nvl. 5. Daño de ataque causado por la habilidad incrementa a {0}</t>
        </is>
      </c>
    </row>
    <row r="9191">
      <c r="A9191" s="1" t="n">
        <v>300003220</v>
      </c>
      <c r="B9191" s="2" t="inlineStr">
        <is>
          <t>Señor de las Profundidades</t>
        </is>
      </c>
    </row>
    <row r="9192">
      <c r="A9192" s="1" t="n">
        <v>300003221</v>
      </c>
      <c r="B9192" s="2" t="inlineStr">
        <is>
          <t>Ataca a todo enemigo, causa 2 golpes continuos, a cada uno un daño total del {0} de ataque, además tiene {1} de probabilidad de &lt;color=#FFC13B&gt;&lt;material=underline c=#FFC13B n=tip p=6090001 h=0&gt;marear&lt;/material&gt;&lt;/color&gt;, durante {2} turnos.</t>
        </is>
      </c>
    </row>
    <row r="9193">
      <c r="A9193" s="1" t="n">
        <v>300003222</v>
      </c>
      <c r="B9193" s="2" t="inlineStr">
        <is>
          <t>Nvl. 2 Probabilidad de &lt;color=#FFC13B&gt;&lt;material=underline c=#FFC13B n=tip p=6090001 h=0&gt;marear&lt;/material&gt;&lt;/color&gt; causado por la habilidad incrementa a {0}</t>
        </is>
      </c>
    </row>
    <row r="9194">
      <c r="A9194" s="1" t="n">
        <v>300003223</v>
      </c>
      <c r="B9194" s="2" t="inlineStr">
        <is>
          <t>Nvl. 3. Daño de ataque causado por la habilidad incrementa a {0}</t>
        </is>
      </c>
    </row>
    <row r="9195">
      <c r="A9195" s="1" t="n">
        <v>300003230</v>
      </c>
      <c r="B9195" s="2" t="inlineStr">
        <is>
          <t>Cuatro Espadas</t>
        </is>
      </c>
    </row>
    <row r="9196">
      <c r="A9196" s="1" t="n">
        <v>300003231</v>
      </c>
      <c r="B9196" s="2" t="inlineStr">
        <is>
          <t>Habilidad común causa flotación, tiene 50% de probabilidad de seguir y golpear a enemigo en flotación, causa un daño del {0} de ataque, además el daño causado por la siguiente habilidad común de Underlord incrementa {1}</t>
        </is>
      </c>
    </row>
    <row r="9197">
      <c r="A9197" s="1" t="n">
        <v>300003232</v>
      </c>
      <c r="B9197" s="2" t="inlineStr">
        <is>
          <t>Nvl. 2. Daño de ataque causado por la habilidad incrementa a {0}</t>
        </is>
      </c>
    </row>
    <row r="9198">
      <c r="A9198" s="1" t="n">
        <v>300003233</v>
      </c>
      <c r="B9198" s="2" t="inlineStr">
        <is>
          <t>Nvl. 3 Bono de daño de habilidad común incrementa a {0}</t>
        </is>
      </c>
    </row>
    <row r="9199">
      <c r="A9199" s="1" t="n">
        <v>300003240</v>
      </c>
      <c r="B9199" s="2" t="inlineStr">
        <is>
          <t>Armadura de Lava</t>
        </is>
      </c>
    </row>
    <row r="9200">
      <c r="A9200" s="1" t="n">
        <v>300003241</v>
      </c>
      <c r="B9200" s="2" t="inlineStr">
        <is>
          <t>Si el daño recibido de Underlord es inferior al {0} de su vida, recibe un &lt;color=#FFC13B&gt;&lt;material=underline c=#FFC13B n=tip p=6090009 h=0&gt;escudo&lt;/material&gt;&lt;/color&gt; igual a la mitad del daño.</t>
        </is>
      </c>
    </row>
    <row r="9201">
      <c r="A9201" s="1" t="n">
        <v>300003242</v>
      </c>
      <c r="B9201" s="2" t="inlineStr">
        <is>
          <t>Nvl. 2 Límite de activación del &lt;color=#FFC13B&gt;&lt;material=underline c=#FFC13B n=tip p=6090009 h=0&gt;escudo&lt;/material&gt;&lt;/color&gt; incrementa al {0} de su vida.</t>
        </is>
      </c>
    </row>
    <row r="9202">
      <c r="A9202" s="1" t="n">
        <v>300003243</v>
      </c>
      <c r="B9202" s="2" t="inlineStr">
        <is>
          <t>Nvl. 3 Límite de activación del &lt;color=#FFC13B&gt;&lt;material=underline c=#FFC13B n=tip p=6090009 h=0&gt;escudo&lt;/material&gt;&lt;/color&gt; incrementa al {0} de su vida.</t>
        </is>
      </c>
    </row>
    <row r="9203">
      <c r="A9203" s="1" t="n">
        <v>300003250</v>
      </c>
      <c r="B9203" s="2" t="inlineStr">
        <is>
          <t>Señor de las Profundidades</t>
        </is>
      </c>
    </row>
    <row r="9204">
      <c r="A9204" s="1" t="n">
        <v>300003251</v>
      </c>
      <c r="B9204" s="2" t="inlineStr">
        <is>
          <t>Al comenzar el combate, su valor de vida máxima incrementa {0}, pero su vida actual no cambiará.</t>
        </is>
      </c>
    </row>
    <row r="9205">
      <c r="A9205" s="1" t="n">
        <v>300003252</v>
      </c>
      <c r="B9205" s="2" t="inlineStr">
        <is>
          <t>Los primeros {0} turnos al comenzar el combate, en cada turno recupera {1} de vida máxima.</t>
        </is>
      </c>
    </row>
    <row r="9206">
      <c r="A9206" s="1" t="n">
        <v>300003253</v>
      </c>
      <c r="B9206" s="2" t="inlineStr">
        <is>
          <t>Incremento de vida máxima se convierte a {0}</t>
        </is>
      </c>
    </row>
    <row r="9207">
      <c r="A9207" s="1" t="n">
        <v>300003254</v>
      </c>
      <c r="B9207" s="2" t="inlineStr">
        <is>
          <t>Incremento de vida máxima se convierte a {0}</t>
        </is>
      </c>
    </row>
    <row r="9208">
      <c r="A9208" s="1" t="n">
        <v>300003310</v>
      </c>
      <c r="B9208" s="2" t="inlineStr">
        <is>
          <t>Anguila Morena</t>
        </is>
      </c>
    </row>
    <row r="9209">
      <c r="A9209" s="1" t="n">
        <v>300003311</v>
      </c>
      <c r="B9209" s="2" t="inlineStr">
        <is>
          <t>Ataca a enemigo frontal, causa un daño del {0} de ataque, además reduce {1} la defensa del objetivo, durante {2} turnos.</t>
        </is>
      </c>
    </row>
    <row r="9210">
      <c r="A9210" s="1" t="n">
        <v>300003312</v>
      </c>
      <c r="B9210" s="2" t="inlineStr">
        <is>
          <t>Nvl. 2. Daño de ataque causado incrementa a {0}</t>
        </is>
      </c>
    </row>
    <row r="9211">
      <c r="A9211" s="1" t="n">
        <v>300003313</v>
      </c>
      <c r="B9211" s="2" t="inlineStr">
        <is>
          <t>Nvl. 3 Efecto de reducción de defensa incrementa a {0}</t>
        </is>
      </c>
    </row>
    <row r="9212">
      <c r="A9212" s="1" t="n">
        <v>300003314</v>
      </c>
      <c r="B9212" s="2" t="inlineStr">
        <is>
          <t>Nvl. 4. Daño de ataque causado incrementa a {0}</t>
        </is>
      </c>
    </row>
    <row r="9213">
      <c r="A9213" s="1" t="n">
        <v>300003315</v>
      </c>
      <c r="B9213" s="2" t="inlineStr">
        <is>
          <t>Nvl. 5 Efecto de reducción de defensa incrementa a {0}</t>
        </is>
      </c>
    </row>
    <row r="9214">
      <c r="A9214" s="1" t="n">
        <v>300003320</v>
      </c>
      <c r="B9214" s="2" t="inlineStr">
        <is>
          <t>El Rey del Mar Profundo</t>
        </is>
      </c>
    </row>
    <row r="9215">
      <c r="A9215" s="1" t="n">
        <v>300003321</v>
      </c>
      <c r="B9215" s="2" t="inlineStr">
        <is>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is>
      </c>
    </row>
    <row r="9216">
      <c r="A9216" s="1" t="n">
        <v>300003322</v>
      </c>
      <c r="B9216" s="2" t="inlineStr">
        <is>
          <t>Nvl. 2 Consumo de furia requerido para fortalecer su habilidad común reduce a {0}</t>
        </is>
      </c>
    </row>
    <row r="9217">
      <c r="A9217" s="1" t="n">
        <v>300003323</v>
      </c>
      <c r="B9217" s="2" t="inlineStr">
        <is>
          <t>Nvl. 3 Durante su segunda forma, obtiene un bono de {0} de ataque.</t>
        </is>
      </c>
    </row>
    <row r="9218">
      <c r="A9218" s="1" t="n">
        <v>300003330</v>
      </c>
      <c r="B9218" s="2" t="inlineStr">
        <is>
          <t>Persecución Mar Profundo</t>
        </is>
      </c>
    </row>
    <row r="9219">
      <c r="A9219" s="1" t="n">
        <v>300003331</v>
      </c>
      <c r="B9219" s="2" t="inlineStr">
        <is>
          <t>Habilidad común derriba, tiene 50% de probabilidad de seguir y golpear a enemigo derribado, causa un daño del {0} de ataque, además recupera {1} de vida perdida del Rey del Mar Profundo.</t>
        </is>
      </c>
    </row>
    <row r="9220">
      <c r="A9220" s="1" t="n">
        <v>300003332</v>
      </c>
      <c r="B9220" s="2" t="inlineStr">
        <is>
          <t>Nvl. 2. Recupera vida a miembro con menor vida, excepto a sí mismo.</t>
        </is>
      </c>
    </row>
    <row r="9221">
      <c r="A9221" s="1" t="n">
        <v>300003333</v>
      </c>
      <c r="B9221" s="2" t="inlineStr">
        <is>
          <t>Nvl. 3. Proporción de vida recuperada incrementa a {0}</t>
        </is>
      </c>
    </row>
    <row r="9222">
      <c r="A9222" s="1" t="n">
        <v>300003340</v>
      </c>
      <c r="B9222" s="2" t="inlineStr">
        <is>
          <t>Respuesta Fuerte</t>
        </is>
      </c>
    </row>
    <row r="9223">
      <c r="A9223" s="1" t="n">
        <v>300003341</v>
      </c>
      <c r="B9223" s="2" t="inlineStr">
        <is>
          <t>Después de la habilidad común, al miembro del equipo con menor vida le activa un &lt;color=#FFC13B&gt;&lt;material=underline c=#FFC13B n=tip p=6090009 h=0&gt;escudo&lt;/material&gt;&lt;/color&gt; igual al {0} de ataque del Rey del Mar Profundo.</t>
        </is>
      </c>
    </row>
    <row r="9224">
      <c r="A9224" s="1" t="n">
        <v>300003342</v>
      </c>
      <c r="B9224" s="2" t="inlineStr">
        <is>
          <t>Nvl. 2. El miembro objetivo en cada turno recupera vida igual a {0} de vida máximo del Rey del Mar Profundo, durante {1} turnos.</t>
        </is>
      </c>
    </row>
    <row r="9225">
      <c r="A9225" s="1" t="n">
        <v>300003343</v>
      </c>
      <c r="B9225" s="2" t="inlineStr">
        <is>
          <t>Nvl. 3 Efecto del &lt;color=#FFC13B&gt;&lt;material=underline c=#FFC13Bn=tip p=6090009 h=0&gt;escudo&lt;/material&gt;&lt;/color&gt; incrementa al {0} de ataque propio.</t>
        </is>
      </c>
    </row>
    <row r="9226">
      <c r="A9226" s="1" t="n">
        <v>300003350</v>
      </c>
      <c r="B9226" s="2" t="inlineStr">
        <is>
          <t>Cuerpo Mar Profundo</t>
        </is>
      </c>
    </row>
    <row r="9227">
      <c r="A9227" s="1" t="n">
        <v>300003351</v>
      </c>
      <c r="B9227" s="2" t="inlineStr">
        <is>
          <t>Efecto de recuperación de vida de sus habilidades incrementa {0}, además durante su segunda forma, el efecto de recuperación de vida incrementa extra {1}</t>
        </is>
      </c>
    </row>
    <row r="9228">
      <c r="A9228" s="1" t="n">
        <v>300003352</v>
      </c>
      <c r="B9228" s="2" t="inlineStr">
        <is>
          <t>Efecto de recuperación de vida incrementa a {0}, además durante su segunda forma, el efecto de recuperación de vida incrementa extra {1}</t>
        </is>
      </c>
    </row>
    <row r="9229">
      <c r="A9229" s="1" t="n">
        <v>300003353</v>
      </c>
      <c r="B9229" s="2" t="inlineStr">
        <is>
          <t>Durante su segunda forma, la proporción del daño de la habilidad común fortalecida incrementa a {0}</t>
        </is>
      </c>
    </row>
    <row r="9230">
      <c r="A9230" s="1" t="n">
        <v>300003354</v>
      </c>
      <c r="B9230" s="2" t="inlineStr">
        <is>
          <t>Durante su segunda forma, la proporción del bono de ataque incrementa a {0}</t>
        </is>
      </c>
    </row>
    <row r="9231">
      <c r="A9231" s="1" t="n">
        <v>300003410</v>
      </c>
      <c r="B9231" s="2" t="inlineStr">
        <is>
          <t>Tornado</t>
        </is>
      </c>
    </row>
    <row r="9232">
      <c r="A9232" s="1" t="n">
        <v>300003411</v>
      </c>
      <c r="B9232" s="2" t="inlineStr">
        <is>
          <t>Ataca a una columna vertical aleatoria, al primer objetivo causa un daño del {0} de ataque, después por cada 1 objetivo golpeado causará un daño reducido un {1} del ataque.</t>
        </is>
      </c>
    </row>
    <row r="9233">
      <c r="A9233" s="1" t="n">
        <v>300003412</v>
      </c>
      <c r="B9233" s="2" t="inlineStr">
        <is>
          <t>Nvl. 2. Daño de ataque causado al primer objetivo incrementa a {0}</t>
        </is>
      </c>
    </row>
    <row r="9234">
      <c r="A9234" s="1" t="n">
        <v>300003413</v>
      </c>
      <c r="B9234" s="2" t="inlineStr">
        <is>
          <t>Nvl. 3. Daño de ataque causado al primer objetivo incrementa a {0}, además el daño no reducirá golpeando a los demás objetivos.</t>
        </is>
      </c>
    </row>
    <row r="9235">
      <c r="A9235" s="1" t="n">
        <v>300003414</v>
      </c>
      <c r="B9235" s="2" t="inlineStr">
        <is>
          <t>Nvl. 4. Daño de ataque causado al primer objetivo incrementa a {0}</t>
        </is>
      </c>
    </row>
    <row r="9236">
      <c r="A9236" s="1" t="n">
        <v>300003415</v>
      </c>
      <c r="B9236" s="2" t="inlineStr">
        <is>
          <t>Nvl. 4. Daño de ataque causado al primer objetivo incrementa a {0}, por cada un objetivo golpeado recupera extra {1} de furia.</t>
        </is>
      </c>
    </row>
    <row r="9237">
      <c r="A9237" s="1" t="n">
        <v>300003420</v>
      </c>
      <c r="B9237" s="2" t="inlineStr">
        <is>
          <t>Choque de Energía</t>
        </is>
      </c>
    </row>
    <row r="9238">
      <c r="A9238" s="1" t="n">
        <v>300003421</v>
      </c>
      <c r="B9238" s="2" t="inlineStr">
        <is>
          <t>Causa 3 golpes continuos a enemigo aleatorio, cada vez causa un daño del {0} de ataque.</t>
        </is>
      </c>
    </row>
    <row r="9239">
      <c r="A9239" s="1" t="n">
        <v>300003422</v>
      </c>
      <c r="B9239" s="2" t="inlineStr">
        <is>
          <t>Nvl. 2. Daño de ataque causado por la habilidad incrementa a {0}</t>
        </is>
      </c>
    </row>
    <row r="9240">
      <c r="A9240" s="1" t="n">
        <v>300003423</v>
      </c>
      <c r="B9240" s="2" t="inlineStr">
        <is>
          <t>Nvl. 3. Daño de ataque causado por la habilidad incrementa a {0}</t>
        </is>
      </c>
    </row>
    <row r="9241">
      <c r="A9241" s="1" t="n">
        <v>300003430</v>
      </c>
      <c r="B9241" s="2" t="inlineStr">
        <is>
          <t>Ataque Aéreo</t>
        </is>
      </c>
    </row>
    <row r="9242">
      <c r="A9242" s="1" t="n">
        <v>300003431</v>
      </c>
      <c r="B9242" s="2" t="inlineStr">
        <is>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is>
      </c>
    </row>
    <row r="9243">
      <c r="A9243" s="1" t="n">
        <v>300003432</v>
      </c>
      <c r="B9243" s="2" t="inlineStr">
        <is>
          <t>Nvl. 2. Daño de ataque causado por la habilidad incrementa a {0}</t>
        </is>
      </c>
    </row>
    <row r="9244">
      <c r="A9244" s="1" t="n">
        <v>300003433</v>
      </c>
      <c r="B9244" s="2" t="inlineStr">
        <is>
          <t>Nvl. 3. Daño de ataque causado por la habilidad incrementa a {0}</t>
        </is>
      </c>
    </row>
    <row r="9245">
      <c r="A9245" s="1" t="n">
        <v>300003440</v>
      </c>
      <c r="B9245" s="2" t="inlineStr">
        <is>
          <t>Estilo Rey</t>
        </is>
      </c>
    </row>
    <row r="9246">
      <c r="A9246" s="1" t="n">
        <v>300003441</v>
      </c>
      <c r="B9246" s="2" t="inlineStr">
        <is>
          <t>Cada dos turnos, incrementa {0} su crítico y exactitud, durante  turnos, hasta el final del turno.</t>
        </is>
      </c>
    </row>
    <row r="9247">
      <c r="A9247" s="1" t="n">
        <v>300003442</v>
      </c>
      <c r="B9247" s="2" t="inlineStr">
        <is>
          <t>Nvl. 2. Bono de crítico y exactitud incrementan a {0}</t>
        </is>
      </c>
    </row>
    <row r="9248">
      <c r="A9248" s="1" t="n">
        <v>300003443</v>
      </c>
      <c r="B9248" s="2" t="inlineStr">
        <is>
          <t>Nvl. 3. Bono de crítico y exactitud incrementan a {0}</t>
        </is>
      </c>
    </row>
    <row r="9249">
      <c r="A9249" s="1" t="n">
        <v>300003450</v>
      </c>
      <c r="B9249" s="2" t="inlineStr">
        <is>
          <t>Talento Volador</t>
        </is>
      </c>
    </row>
    <row r="9250">
      <c r="A9250" s="1" t="n">
        <v>300003451</v>
      </c>
      <c r="B9250" s="2" t="inlineStr">
        <is>
          <t>Habilidad activa se convierte en un ataque de 5 golpes continuos a enemigo aleatorio, pero cada vez el daño causado se convierte en el {0} de daño original.</t>
        </is>
      </c>
    </row>
    <row r="9251">
      <c r="A9251" s="1" t="n">
        <v>300003452</v>
      </c>
      <c r="B9251" s="2" t="inlineStr">
        <is>
          <t>El ajuste del daño de cada ataque se convierte en {0}</t>
        </is>
      </c>
    </row>
    <row r="9252">
      <c r="A9252" s="1" t="n">
        <v>300003453</v>
      </c>
      <c r="B9252" s="2" t="inlineStr">
        <is>
          <t>El ajuste del daño de cada ataque se convierte en {0}</t>
        </is>
      </c>
    </row>
    <row r="9253">
      <c r="A9253" s="1" t="n">
        <v>300003454</v>
      </c>
      <c r="B9253" s="2" t="inlineStr">
        <is>
          <t>Se convierte en un ataque de 7 golpes continuos a enemigo aleatorio.</t>
        </is>
      </c>
    </row>
    <row r="9254">
      <c r="A9254" s="1" t="n">
        <v>300003510</v>
      </c>
      <c r="B9254" s="2" t="inlineStr">
        <is>
          <t>Toque de Contaminación</t>
        </is>
      </c>
    </row>
    <row r="9255">
      <c r="A9255" s="1" t="n">
        <v>300003511</v>
      </c>
      <c r="B9255" s="2" t="inlineStr">
        <is>
          <t>Ataca a objetivo enemigo con menor vida, causa un daño del {0} de ataque.</t>
        </is>
      </c>
    </row>
    <row r="9256">
      <c r="A9256" s="1" t="n">
        <v>300003512</v>
      </c>
      <c r="B9256" s="2" t="inlineStr">
        <is>
          <t>Nvl. 2. Daño de ataque causado por la habilidad incrementa a {0}</t>
        </is>
      </c>
    </row>
    <row r="9257">
      <c r="A9257" s="1" t="n">
        <v>300003513</v>
      </c>
      <c r="B9257" s="2" t="inlineStr">
        <is>
          <t>Nvl. 3. Si no se recibió daño en el turno anterior, causa un daño extra del {0} de ataque.</t>
        </is>
      </c>
    </row>
    <row r="9258">
      <c r="A9258" s="1" t="n">
        <v>300003514</v>
      </c>
      <c r="B9258" s="2" t="inlineStr">
        <is>
          <t>Nvl. 4. Daño de ataque causado incrementa a {0}</t>
        </is>
      </c>
    </row>
    <row r="9259">
      <c r="A9259" s="1" t="n">
        <v>300003515</v>
      </c>
      <c r="B9259" s="2" t="inlineStr">
        <is>
          <t>Nvl. 5. Bono de daño obtenido al realizar ataque incrementa a {0}</t>
        </is>
      </c>
    </row>
    <row r="9260">
      <c r="A9260" s="1" t="n">
        <v>300003520</v>
      </c>
      <c r="B9260" s="2" t="inlineStr">
        <is>
          <t>Secuencia de Bombas</t>
        </is>
      </c>
    </row>
    <row r="9261">
      <c r="A9261" s="1" t="n">
        <v>300003521</v>
      </c>
      <c r="B9261" s="2" t="inlineStr">
        <is>
          <t>Ataca con 8 golpes continuos a enemigo aleatorio, cada vez causa un daño del {0} de ataque.</t>
        </is>
      </c>
    </row>
    <row r="9262">
      <c r="A9262" s="1" t="n">
        <v>300003522</v>
      </c>
      <c r="B9262" s="2" t="inlineStr">
        <is>
          <t>Nvl. 2. Daño de ataque causado por la habilidad incrementa a {0}</t>
        </is>
      </c>
    </row>
    <row r="9263">
      <c r="A9263" s="1" t="n">
        <v>300003523</v>
      </c>
      <c r="B9263" s="2" t="inlineStr">
        <is>
          <t>Nvl. 3. Daño de ataque causado por la habilidad incrementa a {0}</t>
        </is>
      </c>
    </row>
    <row r="9264">
      <c r="A9264" s="1" t="n">
        <v>300003530</v>
      </c>
      <c r="B9264" s="2" t="inlineStr">
        <is>
          <t>Explosión de Ira</t>
        </is>
      </c>
    </row>
    <row r="9265">
      <c r="A9265" s="1" t="n">
        <v>300003531</v>
      </c>
      <c r="B9265" s="2" t="inlineStr">
        <is>
          <t>Habilidad común derriba, además , además tiene 50% de probabilidad de seguir y golpear a enemigo derribado, causa un daño del {0} de ataque, obtiene {1} puntos de furia.</t>
        </is>
      </c>
    </row>
    <row r="9266">
      <c r="A9266" s="1" t="n">
        <v>300003532</v>
      </c>
      <c r="B9266" s="2" t="inlineStr">
        <is>
          <t>Nvl. 2 Cuando Vaccine Man ataca, obtiene {0} de &lt;color=#FFC13B&gt;&lt;material=underline c=#FFC13B n=tip p=6090005 h=0&gt;absorción de vida&lt;/material&gt;&lt;/color&gt;, durante {1} turnos.</t>
        </is>
      </c>
    </row>
    <row r="9267">
      <c r="A9267" s="1" t="n">
        <v>300003533</v>
      </c>
      <c r="B9267" s="2" t="inlineStr">
        <is>
          <t>Nvl. 3. Valor de furia recuperada incrementa a {0}</t>
        </is>
      </c>
    </row>
    <row r="9268">
      <c r="A9268" s="1" t="n">
        <v>300003540</v>
      </c>
      <c r="B9268" s="2" t="inlineStr">
        <is>
          <t>Apóstol Madre Tierra</t>
        </is>
      </c>
    </row>
    <row r="9269">
      <c r="A9269" s="1" t="n">
        <v>300003541</v>
      </c>
      <c r="B9269" s="2" t="inlineStr">
        <is>
          <t>Incrementa {0} su probabilidad de crítico.</t>
        </is>
      </c>
    </row>
    <row r="9270">
      <c r="A9270" s="1" t="n">
        <v>300003542</v>
      </c>
      <c r="B9270" s="2" t="inlineStr">
        <is>
          <t>Nvl. 2 Probabilidad de crítico de los primeros {0} turnos tiene un incremento extra de {1}</t>
        </is>
      </c>
    </row>
    <row r="9271">
      <c r="A9271" s="1" t="n">
        <v>300003543</v>
      </c>
      <c r="B9271" s="2" t="inlineStr">
        <is>
          <t>Nvl. 3. Bono de probabilidad de crítico incrementa a {0}</t>
        </is>
      </c>
    </row>
    <row r="9272">
      <c r="A9272" s="1" t="n">
        <v>300003550</v>
      </c>
      <c r="B9272" s="2" t="inlineStr">
        <is>
          <t>Bioenergía</t>
        </is>
      </c>
    </row>
    <row r="9273">
      <c r="A9273" s="1" t="n">
        <v>300003551</v>
      </c>
      <c r="B9273" s="2" t="inlineStr">
        <is>
          <t>Habilidad común, desde el turno 2, se convierte en atacar a los 2 objetivos enemigos con menor vida.</t>
        </is>
      </c>
    </row>
    <row r="9274">
      <c r="A9274" s="1" t="n">
        <v>300003552</v>
      </c>
      <c r="B9274" s="2" t="inlineStr">
        <is>
          <t>Ataque propio incrementa {0}</t>
        </is>
      </c>
    </row>
    <row r="9275">
      <c r="A9275" s="1" t="n">
        <v>300003553</v>
      </c>
      <c r="B9275" s="2" t="inlineStr">
        <is>
          <t>Bono de ataque incrementa a {0}</t>
        </is>
      </c>
    </row>
    <row r="9276">
      <c r="A9276" s="1" t="n">
        <v>300003554</v>
      </c>
      <c r="B9276" s="2" t="inlineStr">
        <is>
          <t>Habilidad común, desde el turno 3, se convierte en atacar a los 3 objetivos enemigos con menor vida.</t>
        </is>
      </c>
    </row>
    <row r="9277">
      <c r="A9277" s="1" t="n">
        <v>300003610</v>
      </c>
      <c r="B9277" s="2" t="inlineStr">
        <is>
          <t>Supresión Energética</t>
        </is>
      </c>
    </row>
    <row r="9278">
      <c r="A9278" s="1" t="n">
        <v>300003611</v>
      </c>
      <c r="B9278" s="2" t="inlineStr">
        <is>
          <t>Ataca 1 enemigo aleatorio, causa un daño del {0} de ataque.</t>
        </is>
      </c>
    </row>
    <row r="9279">
      <c r="A9279" s="1" t="n">
        <v>300003612</v>
      </c>
      <c r="B9279" s="2" t="inlineStr">
        <is>
          <t>Nvl. 2 La habilidad común elegirá a un objetivo extra, este objetivo extra solo recibirá un daño del {0} de ataque.</t>
        </is>
      </c>
    </row>
    <row r="9280">
      <c r="A9280" s="1" t="n">
        <v>300003613</v>
      </c>
      <c r="B9280" s="2" t="inlineStr">
        <is>
          <t>Nvl. 3. Daño de ataque causado por la habilidad incrementa a {0}</t>
        </is>
      </c>
    </row>
    <row r="9281">
      <c r="A9281" s="1" t="n">
        <v>300003614</v>
      </c>
      <c r="B9281" s="2" t="inlineStr">
        <is>
          <t>Nvl. 4. Daño de ataque causado por la habilidad incrementa a {0}</t>
        </is>
      </c>
    </row>
    <row r="9282">
      <c r="A9282" s="1" t="n">
        <v>300003615</v>
      </c>
      <c r="B9282" s="2" t="inlineStr">
        <is>
          <t>Nvl. 5. Número de objetivos extras incrementa a 2.</t>
        </is>
      </c>
    </row>
    <row r="9283">
      <c r="A9283" s="1" t="n">
        <v>300003620</v>
      </c>
      <c r="B9283" s="2" t="inlineStr">
        <is>
          <t>Ráfaga de Meteoros Telequinética</t>
        </is>
      </c>
    </row>
    <row r="9284">
      <c r="A9284" s="1" t="n">
        <v>300003621</v>
      </c>
      <c r="B9284" s="2" t="inlineStr">
        <is>
          <t>Ataca a todo enemigo, a cada uno causa un daño del {0} de ataque, además todo enemigo recibe en cada turno un daño del {1} de ataque de Geryuganshoop, durante 1 turno. Si Geryuganshoop muere, el daño posterior quedará sin efecto.</t>
        </is>
      </c>
    </row>
    <row r="9285">
      <c r="A9285" s="1" t="n">
        <v>300003622</v>
      </c>
      <c r="B9285" s="2" t="inlineStr">
        <is>
          <t>Nvl. 2. Daño causado por la habilidad incrementa a {0}, daño posterior incrementa a {1}</t>
        </is>
      </c>
    </row>
    <row r="9286">
      <c r="A9286" s="1" t="n">
        <v>300003623</v>
      </c>
      <c r="B9286" s="2" t="inlineStr">
        <is>
          <t>Nvl. 3. Daño causado por la habilidad incrementa a {0}, daño posterior incrementa a {1}</t>
        </is>
      </c>
    </row>
    <row r="9287">
      <c r="A9287" s="1" t="n">
        <v>300003630</v>
      </c>
      <c r="B9287" s="2" t="inlineStr">
        <is>
          <t>Látigo Mental</t>
        </is>
      </c>
    </row>
    <row r="9288">
      <c r="A9288" s="1" t="n">
        <v>300003631</v>
      </c>
      <c r="B9288" s="2" t="inlineStr">
        <is>
          <t>Habilidad común derriba, tiene 50% de probabilidad de seguir y golpear a enemigo derribado, causa un daño del {0} de ataque, además cada turno el objetivo recibe un daño del {1} de ataque, durante {2} turnos.</t>
        </is>
      </c>
    </row>
    <row r="9289">
      <c r="A9289" s="1" t="n">
        <v>300003632</v>
      </c>
      <c r="B9289" s="2" t="inlineStr">
        <is>
          <t>Nvl. 2. Daño continuo recibido cada turno incrementa a {0}</t>
        </is>
      </c>
    </row>
    <row r="9290">
      <c r="A9290" s="1" t="n">
        <v>300003633</v>
      </c>
      <c r="B9290" s="2" t="inlineStr">
        <is>
          <t>Nvl. 3. Daño continuo recibido cada turno incrementa a {0}</t>
        </is>
      </c>
    </row>
    <row r="9291">
      <c r="A9291" s="1" t="n">
        <v>300003640</v>
      </c>
      <c r="B9291" s="2" t="inlineStr">
        <is>
          <t>Súper Recubrimiento</t>
        </is>
      </c>
    </row>
    <row r="9292">
      <c r="A9292" s="1" t="n">
        <v>300003641</v>
      </c>
      <c r="B9292" s="2" t="inlineStr">
        <is>
          <t>Los miembros que se encuentren en la misma fila que Geryuganshoop y él incrementan {0} de ataque, reducen {1} su daño recibido.</t>
        </is>
      </c>
    </row>
    <row r="9293">
      <c r="A9293" s="1" t="n">
        <v>300003642</v>
      </c>
      <c r="B9293" s="2" t="inlineStr">
        <is>
          <t>Nvl. 2. Bono de ataque incrementa a {0}</t>
        </is>
      </c>
    </row>
    <row r="9294">
      <c r="A9294" s="1" t="n">
        <v>300003643</v>
      </c>
      <c r="B9294" s="2" t="inlineStr">
        <is>
          <t>Nvl. 3. Bono de ataque incrementa a {0}</t>
        </is>
      </c>
    </row>
    <row r="9295">
      <c r="A9295" s="1" t="n">
        <v>300003650</v>
      </c>
      <c r="B9295" s="2" t="inlineStr">
        <is>
          <t>Contaminación Espiritual</t>
        </is>
      </c>
    </row>
    <row r="9296">
      <c r="A9296" s="1" t="n">
        <v>300003651</v>
      </c>
      <c r="B9296" s="2" t="inlineStr">
        <is>
          <t>El {0} del daño total causado se convierte en ataque propio. Incremento máximo del {1} de ataque.</t>
        </is>
      </c>
    </row>
    <row r="9297">
      <c r="A9297" s="1" t="n">
        <v>300003652</v>
      </c>
      <c r="B9297" s="2" t="inlineStr">
        <is>
          <t>El {0} del daño total causado se convierte en ataque propio. Incremento máximo del {1} de ataque.</t>
        </is>
      </c>
    </row>
    <row r="9298">
      <c r="A9298" s="1" t="n">
        <v>300003653</v>
      </c>
      <c r="B9298" s="2" t="inlineStr">
        <is>
          <t>El {0} del daño total causado se convierte en ataque propio. Incremento máximo del {1} de ataque.</t>
        </is>
      </c>
    </row>
    <row r="9299">
      <c r="A9299" s="1" t="n">
        <v>300003654</v>
      </c>
      <c r="B9299" s="2" t="inlineStr">
        <is>
          <t>Cuando el incremento de ataque alcanza el límite, la habilidad común causará extra un daño del {0} de ataque.</t>
        </is>
      </c>
    </row>
    <row r="9300">
      <c r="A9300" s="1" t="n">
        <v>300003810</v>
      </c>
      <c r="B9300" s="2" t="inlineStr">
        <is>
          <t>Torbellino Psíquico</t>
        </is>
      </c>
    </row>
    <row r="9301">
      <c r="A9301" s="1" t="n">
        <v>300003811</v>
      </c>
      <c r="B9301" s="2" t="inlineStr">
        <is>
          <t>Ataca a la columna vertical del enemigo frontal, a cada uno causa 3 golpes continuos, a cada enemigo un daño total del {0} de ataque de Tornado.</t>
        </is>
      </c>
    </row>
    <row r="9302">
      <c r="A9302" s="1" t="n">
        <v>300003812</v>
      </c>
      <c r="B9302" s="2" t="inlineStr">
        <is>
          <t>Nvl. 2. Daño de ataque causado por la habilidad incrementa a {0}</t>
        </is>
      </c>
    </row>
    <row r="9303">
      <c r="A9303" s="1" t="n">
        <v>300003813</v>
      </c>
      <c r="B9303" s="2" t="inlineStr">
        <is>
          <t>Nvl. 3 La habilidad común podrá recuperar extra {0} furia.</t>
        </is>
      </c>
    </row>
    <row r="9304">
      <c r="A9304" s="1" t="n">
        <v>300003814</v>
      </c>
      <c r="B9304" s="2" t="inlineStr">
        <is>
          <t>Nvl. 4. Daño de ataque causado por la habilidad incrementa a {0}</t>
        </is>
      </c>
    </row>
    <row r="9305">
      <c r="A9305" s="1" t="n">
        <v>300003815</v>
      </c>
      <c r="B9305" s="2" t="inlineStr">
        <is>
          <t>Nvl. 5. Daño de ataque causado por la habilidad incrementa a {0}</t>
        </is>
      </c>
    </row>
    <row r="9306">
      <c r="A9306" s="1" t="n">
        <v>300003820</v>
      </c>
      <c r="B9306" s="2" t="inlineStr">
        <is>
          <t>Control de Rocas</t>
        </is>
      </c>
    </row>
    <row r="9307">
      <c r="A9307" s="1" t="n">
        <v>300003821</v>
      </c>
      <c r="B9307" s="2" t="inlineStr">
        <is>
          <t>Manipula una roca para atacar a todo enemigo, a cada uno causa 4 veces daño, cada ataque causa un daño del {0} de ataque.</t>
        </is>
      </c>
    </row>
    <row r="9308">
      <c r="A9308" s="1" t="n">
        <v>300003822</v>
      </c>
      <c r="B9308" s="2" t="inlineStr">
        <is>
          <t>Nvl. 2 El daño de los golpes continuos posteriores incrementa gradualmente, cada vez incrementa un daño igual al {0} de ataque.</t>
        </is>
      </c>
    </row>
    <row r="9309">
      <c r="A9309" s="1" t="n">
        <v>300003823</v>
      </c>
      <c r="B9309" s="2" t="inlineStr">
        <is>
          <t>Nvl. 3. Número de golpes continuos causados por la habilidad incrementa 1</t>
        </is>
      </c>
    </row>
    <row r="9310">
      <c r="A9310" s="1" t="n">
        <v>300003830</v>
      </c>
      <c r="B9310" s="2" t="inlineStr">
        <is>
          <t>Impacto Psíquico</t>
        </is>
      </c>
    </row>
    <row r="9311">
      <c r="A9311" s="1" t="n">
        <v>300003831</v>
      </c>
      <c r="B9311" s="2" t="inlineStr">
        <is>
          <t>Habilidad común causa flotación, tiene 50% de probabilidad de seguir y golpear a enemigo en flotación, causa un daño del {0} de ataque, además el compañero con mayor ataque incrementa {1} su crítico y ataque, durante {2} turnos.</t>
        </is>
      </c>
    </row>
    <row r="9312">
      <c r="A9312" s="1" t="n">
        <v>300003832</v>
      </c>
      <c r="B9312" s="2" t="inlineStr">
        <is>
          <t>Nvl. 2. Cambia a incrementar la probabilidad de crítico y el ataque de los 2 miembros del equipo con mayor ataque.</t>
        </is>
      </c>
    </row>
    <row r="9313">
      <c r="A9313" s="1" t="n">
        <v>300003833</v>
      </c>
      <c r="B9313" s="2" t="inlineStr">
        <is>
          <t>Nvl. 3. Bono de probabilidad de crítico y ataque incrementa a {0}</t>
        </is>
      </c>
    </row>
    <row r="9314">
      <c r="A9314" s="1" t="n">
        <v>300003840</v>
      </c>
      <c r="B9314" s="2" t="inlineStr">
        <is>
          <t>Esper Más Poderoso</t>
        </is>
      </c>
    </row>
    <row r="9315">
      <c r="A9315" s="1" t="n">
        <v>300003841</v>
      </c>
      <c r="B9315" s="2" t="inlineStr">
        <is>
          <t>Incrementa {0} su probabilidad de crítico.</t>
        </is>
      </c>
    </row>
    <row r="9316">
      <c r="A9316" s="1" t="n">
        <v>300003842</v>
      </c>
      <c r="B9316" s="2" t="inlineStr">
        <is>
          <t>Nvl. 2. Cada vez que causa un golpe crítico, al objetivo atacado en el presente combate incrementa {0} su daño recibido, se puede superponer hasta {1} veces.</t>
        </is>
      </c>
    </row>
    <row r="9317">
      <c r="A9317" s="1" t="n">
        <v>300003843</v>
      </c>
      <c r="B9317" s="2" t="inlineStr">
        <is>
          <t>Nvl. 3. Bono de probabilidad de crítico incrementa a {0}</t>
        </is>
      </c>
    </row>
    <row r="9318">
      <c r="A9318" s="1" t="n">
        <v>300003850</v>
      </c>
      <c r="B9318" s="2" t="inlineStr">
        <is>
          <t>Marca Psíquica</t>
        </is>
      </c>
    </row>
    <row r="9319">
      <c r="A9319" s="1" t="n">
        <v>300003851</v>
      </c>
      <c r="B9319" s="2" t="inlineStr">
        <is>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is>
      </c>
    </row>
    <row r="9320">
      <c r="A9320" s="1" t="n">
        <v>300003852</v>
      </c>
      <c r="B9320" s="2" t="inlineStr">
        <is>
          <t>Daño causado a marcados incrementa a {0}</t>
        </is>
      </c>
    </row>
    <row r="9321">
      <c r="A9321" s="1" t="n">
        <v>300003853</v>
      </c>
      <c r="B9321" s="2" t="inlineStr">
        <is>
          <t>Daño causado a marcados incrementa a {0}</t>
        </is>
      </c>
    </row>
    <row r="9322">
      <c r="A9322" s="1" t="n">
        <v>300003854</v>
      </c>
      <c r="B9322" s="2" t="inlineStr">
        <is>
          <t>Cada vez que Tornado activa una marca, recupera {0} puntos de furia.</t>
        </is>
      </c>
    </row>
    <row r="9323">
      <c r="A9323" s="1" t="n">
        <v>300003910</v>
      </c>
      <c r="B9323" s="2" t="inlineStr">
        <is>
          <t>Golpe Martillo</t>
        </is>
      </c>
    </row>
    <row r="9324">
      <c r="A9324" s="1" t="n">
        <v>300003911</v>
      </c>
      <c r="B9324" s="2" t="inlineStr">
        <is>
          <t>Ataca a enemigo frontal, causa un daño del {0} de ataque.</t>
        </is>
      </c>
    </row>
    <row r="9325">
      <c r="A9325" s="1" t="n">
        <v>300003912</v>
      </c>
      <c r="B9325" s="2" t="inlineStr">
        <is>
          <t>Nvl. 2 Solo en el primer turno, el objetivo de la habilidad común cambia a ser el objetivo con el valor de vida más bajo, además cada turno el objetivo recibe un daño del {0} de vida máxima de Melzargard, durante {1} turnos.</t>
        </is>
      </c>
    </row>
    <row r="9326">
      <c r="A9326" s="1" t="n">
        <v>300003913</v>
      </c>
      <c r="B9326" s="2" t="inlineStr">
        <is>
          <t>Nvl. 3. Daño de ataque causado por la habilidad incrementa a {0}</t>
        </is>
      </c>
    </row>
    <row r="9327">
      <c r="A9327" s="1" t="n">
        <v>300003914</v>
      </c>
      <c r="B9327" s="2" t="inlineStr">
        <is>
          <t>Nvl. 4 La proporción del daño continuo causado en el primer turno incrementa a {0} de la vida máxima de Melzargard.</t>
        </is>
      </c>
    </row>
    <row r="9328">
      <c r="A9328" s="1" t="n">
        <v>300003915</v>
      </c>
      <c r="B9328" s="2" t="inlineStr">
        <is>
          <t>Nvl. 5. Daño de ataque causado por la habilidad incrementa a {0}</t>
        </is>
      </c>
    </row>
    <row r="9329">
      <c r="A9329" s="1" t="n">
        <v>300003920</v>
      </c>
      <c r="B9329" s="2" t="inlineStr">
        <is>
          <t>Explosión de Energía</t>
        </is>
      </c>
    </row>
    <row r="9330">
      <c r="A9330" s="1" t="n">
        <v>300003921</v>
      </c>
      <c r="B9330" s="2" t="inlineStr">
        <is>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is>
      </c>
    </row>
    <row r="9331">
      <c r="A9331" s="1" t="n">
        <v>300003922</v>
      </c>
      <c r="B9331" s="2" t="inlineStr">
        <is>
          <t>Nvl. 2 Causa extra un daño del {0} de ataque y del {1} de daño absorbido durante el período de carga.</t>
        </is>
      </c>
    </row>
    <row r="9332">
      <c r="A9332" s="1" t="n">
        <v>300003923</v>
      </c>
      <c r="B9332" s="2" t="inlineStr">
        <is>
          <t>Nvl. 3 Causa extra un daño del {0} de ataque y del {1} de daño absorbido durante el período de carga.</t>
        </is>
      </c>
    </row>
    <row r="9333">
      <c r="A9333" s="1" t="n">
        <v>300003930</v>
      </c>
      <c r="B9333" s="2" t="inlineStr">
        <is>
          <t>Daga Deformación</t>
        </is>
      </c>
    </row>
    <row r="9334">
      <c r="A9334" s="1" t="n">
        <v>300003931</v>
      </c>
      <c r="B9334" s="2" t="inlineStr">
        <is>
          <t>Habilidad común causa flotación, tiene 50% de probabilidad de seguir y golpear a enemigo en flotación, causa un daño del {0} de ataque, además recupera vida igual al {1} de daño causado.</t>
        </is>
      </c>
    </row>
    <row r="9335">
      <c r="A9335" s="1" t="n">
        <v>300003932</v>
      </c>
      <c r="B9335" s="2" t="inlineStr">
        <is>
          <t>Nvl. 2. Daño de ataque causado incrementa a {0}</t>
        </is>
      </c>
    </row>
    <row r="9336">
      <c r="A9336" s="1" t="n">
        <v>300003933</v>
      </c>
      <c r="B9336" s="2" t="inlineStr">
        <is>
          <t>Nvl. 3 Proporción de vida recuperada incrementa a {0}</t>
        </is>
      </c>
    </row>
    <row r="9337">
      <c r="A9337" s="1" t="n">
        <v>300003940</v>
      </c>
      <c r="B9337" s="2" t="inlineStr">
        <is>
          <t>Poder Canica</t>
        </is>
      </c>
    </row>
    <row r="9338">
      <c r="A9338" s="1" t="n">
        <v>300003941</v>
      </c>
      <c r="B9338" s="2" t="inlineStr">
        <is>
          <t>Una vez por combate, después de la muerte de Melzargard, al comienzo del siguiente turno resucita, además recupera {0} de vida máxima.</t>
        </is>
      </c>
    </row>
    <row r="9339">
      <c r="A9339" s="1" t="n">
        <v>300003942</v>
      </c>
      <c r="B9339" s="2" t="inlineStr">
        <is>
          <t>Nvl. 2. Proporción de vida recuperada incrementa a {0}</t>
        </is>
      </c>
    </row>
    <row r="9340">
      <c r="A9340" s="1" t="n">
        <v>300003943</v>
      </c>
      <c r="B9340" s="2" t="inlineStr">
        <is>
          <t>Nvl. 3. Proporción de vida recuperada incrementa a {0}</t>
        </is>
      </c>
    </row>
    <row r="9341">
      <c r="A9341" s="1" t="n">
        <v>300003950</v>
      </c>
      <c r="B9341" s="2" t="inlineStr">
        <is>
          <t>Multiplicación Infinita</t>
        </is>
      </c>
    </row>
    <row r="9342">
      <c r="A9342" s="1" t="n">
        <v>300003951</v>
      </c>
      <c r="B9342" s="2" t="inlineStr">
        <is>
          <t>En cada combate, la primera vez en usar su habilidad activa, durante la carga de energía Melzargard no podrá morir.</t>
        </is>
      </c>
    </row>
    <row r="9343">
      <c r="A9343" s="1" t="n">
        <v>300003952</v>
      </c>
      <c r="B9343" s="2" t="inlineStr">
        <is>
          <t>Al comenzar el combate, su valor de vida máxima incrementa {0}</t>
        </is>
      </c>
    </row>
    <row r="9344">
      <c r="A9344" s="1" t="n">
        <v>300003953</v>
      </c>
      <c r="B9344" s="2" t="inlineStr">
        <is>
          <t>Incremento de vida máxima se convierte a {0}</t>
        </is>
      </c>
    </row>
    <row r="9345">
      <c r="A9345" s="1" t="n">
        <v>300003954</v>
      </c>
      <c r="B9345" s="2" t="inlineStr">
        <is>
          <t>En cada combate, las primeras dos veces en usar su habilidad activa, durante su carga de energía Melzargard no podrá morir.</t>
        </is>
      </c>
    </row>
    <row r="9346">
      <c r="A9346" s="1" t="n">
        <v>300004010</v>
      </c>
      <c r="B9346" s="2" t="inlineStr">
        <is>
          <t>Corte Gyaku Kesa</t>
        </is>
      </c>
    </row>
    <row r="9347">
      <c r="A9347" s="1" t="n">
        <v>300004011</v>
      </c>
      <c r="B9347" s="2" t="inlineStr">
        <is>
          <t>Ataca al último objetivo de la columna vertical del enemigo frontal, causa un daño del {0} de ataque, además tiene {1} de probabilidad de &lt;color=#FFC13B&gt;&lt;material=underline c=#FFC13B n=tip p=6090001 h=0&gt;marear&lt;/material&gt;&lt;/color&gt;, durante {2} turnos.</t>
        </is>
      </c>
    </row>
    <row r="9348">
      <c r="A9348" s="1" t="n">
        <v>300004012</v>
      </c>
      <c r="B9348" s="2" t="inlineStr">
        <is>
          <t>Nvl. 2 En el primer turno, la habilidad común causa un daño extra del {0} de ataque, reduce {1} puntos de furia del objetivo.</t>
        </is>
      </c>
    </row>
    <row r="9349">
      <c r="A9349" s="1" t="n">
        <v>300004013</v>
      </c>
      <c r="B9349" s="2" t="inlineStr">
        <is>
          <t>Nvl. 3. Daño de ataque causado por la habilidad incrementa a {0}</t>
        </is>
      </c>
    </row>
    <row r="9350">
      <c r="A9350" s="1" t="n">
        <v>300004014</v>
      </c>
      <c r="B9350" s="2" t="inlineStr">
        <is>
          <t>Nvl. 4. Daño de ataque causado por la habilidad incrementa a {0}</t>
        </is>
      </c>
    </row>
    <row r="9351">
      <c r="A9351" s="1" t="n">
        <v>300004015</v>
      </c>
      <c r="B9351" s="2" t="inlineStr">
        <is>
          <t>Nvl. 5 Probabilidad de &lt;color=#FFC13B&gt;&lt;material=underline c=#FFC13B n=tip p=6090001 h=0&gt;marear&lt;/material&gt;&lt;/color&gt; incrementa a {0}</t>
        </is>
      </c>
    </row>
    <row r="9352">
      <c r="A9352" s="1" t="n">
        <v>300004020</v>
      </c>
      <c r="B9352" s="2" t="inlineStr">
        <is>
          <t>Corte Atómico</t>
        </is>
      </c>
    </row>
    <row r="9353">
      <c r="A9353" s="1" t="n">
        <v>300004021</v>
      </c>
      <c r="B9353" s="2" t="inlineStr">
        <is>
          <t>Ataca al último objetivo de la columna vertical del enemigo frontal, causa un daño del {0} de ataque.</t>
        </is>
      </c>
    </row>
    <row r="9354">
      <c r="A9354" s="1" t="n">
        <v>300004022</v>
      </c>
      <c r="B9354" s="2" t="inlineStr">
        <is>
          <t>Nvl. 2 Si la vida del objetivo es inferior a {0}, causa extra un {1} de daño.</t>
        </is>
      </c>
    </row>
    <row r="9355">
      <c r="A9355" s="1" t="n">
        <v>300004023</v>
      </c>
      <c r="B9355" s="2" t="inlineStr">
        <is>
          <t>Nvl. 3 Si la vida del objetivo es inferior a {0}, causa crítico.</t>
        </is>
      </c>
    </row>
    <row r="9356">
      <c r="A9356" s="1" t="n">
        <v>300004030</v>
      </c>
      <c r="B9356" s="2" t="inlineStr">
        <is>
          <t>Corte Mata Dragones</t>
        </is>
      </c>
    </row>
    <row r="9357">
      <c r="A9357" s="1" t="n">
        <v>300004031</v>
      </c>
      <c r="B9357" s="2" t="inlineStr">
        <is>
          <t>Habilidad común repele, además tiene 50% de probabilidad de seguir y golpear a enemigo repelido, causa un daño del {0} de ataque.</t>
        </is>
      </c>
    </row>
    <row r="9358">
      <c r="A9358" s="1" t="n">
        <v>300004032</v>
      </c>
      <c r="B9358" s="2" t="inlineStr">
        <is>
          <t>Nvl. 2 La habilidad causa en el objetivo el efecto de &lt;color=#FFC13B&gt;&lt;material=underline c=#FFC13B n=tip p=6090012 h=0&gt;pérdida de energía&lt;/material&gt;&lt;/color&gt;, durante 2 turnos.</t>
        </is>
      </c>
    </row>
    <row r="9359">
      <c r="A9359" s="1" t="n">
        <v>300004033</v>
      </c>
      <c r="B9359" s="2" t="inlineStr">
        <is>
          <t>Nvl. 3. Daño de ataque causado por la habilidad incrementa a {0}</t>
        </is>
      </c>
    </row>
    <row r="9360">
      <c r="A9360" s="1" t="n">
        <v>300004040</v>
      </c>
      <c r="B9360" s="2" t="inlineStr">
        <is>
          <t>Maestro Katana</t>
        </is>
      </c>
    </row>
    <row r="9361">
      <c r="A9361" s="1" t="n">
        <v>300004041</v>
      </c>
      <c r="B9361" s="2" t="inlineStr">
        <is>
          <t>Por cada miembro sobreviviente en el campo de combate, el ataque de Atomic Samurai incrementa {0}</t>
        </is>
      </c>
    </row>
    <row r="9362">
      <c r="A9362" s="1" t="n">
        <v>300004042</v>
      </c>
      <c r="B9362" s="2" t="inlineStr">
        <is>
          <t>Nvl. 2 Por cada miembro sobreviviente en el campo de combate, el ataque de Atomic Samurai incrementa {0}</t>
        </is>
      </c>
    </row>
    <row r="9363">
      <c r="A9363" s="1" t="n">
        <v>300004043</v>
      </c>
      <c r="B9363" s="2" t="inlineStr">
        <is>
          <t>Nvl. 3 Por cada miembro sobreviviente en el campo de combate, el ataque de Atomic Samurai incrementa {0}, crítico incrementa {1}</t>
        </is>
      </c>
    </row>
    <row r="9364">
      <c r="A9364" s="1" t="n">
        <v>300004050</v>
      </c>
      <c r="B9364" s="2" t="inlineStr">
        <is>
          <t>Espada de Justicia</t>
        </is>
      </c>
    </row>
    <row r="9365">
      <c r="A9365" s="1" t="n">
        <v>300004051</v>
      </c>
      <c r="B9365" s="2" t="inlineStr">
        <is>
          <t>Después de que Atomic Samurai derrote enemigo, recupera {0} puntos de furia.</t>
        </is>
      </c>
    </row>
    <row r="9366">
      <c r="A9366" s="1" t="n">
        <v>300004052</v>
      </c>
      <c r="B9366" s="2" t="inlineStr">
        <is>
          <t>Recuperación de furia incrementa a {0}</t>
        </is>
      </c>
    </row>
    <row r="9367">
      <c r="A9367" s="1" t="n">
        <v>300004053</v>
      </c>
      <c r="B9367" s="2" t="inlineStr">
        <is>
          <t>Recuperación de furia incrementa a {0}</t>
        </is>
      </c>
    </row>
    <row r="9368">
      <c r="A9368" s="1" t="n">
        <v>300004054</v>
      </c>
      <c r="B9368" s="2" t="inlineStr">
        <is>
          <t>Recuperación de furia incrementa a {0}</t>
        </is>
      </c>
    </row>
    <row r="9369">
      <c r="A9369" s="1" t="n">
        <v>300004110</v>
      </c>
      <c r="B9369" s="2" t="inlineStr">
        <is>
          <t>Golpe Cortante</t>
        </is>
      </c>
    </row>
    <row r="9370">
      <c r="A9370" s="1" t="n">
        <v>300004111</v>
      </c>
      <c r="B9370" s="2" t="inlineStr">
        <is>
          <t>Con golpe cortante ataca a enemigo frontal, causa un daño del {0} de ataque.</t>
        </is>
      </c>
    </row>
    <row r="9371">
      <c r="A9371" s="1" t="n">
        <v>300004112</v>
      </c>
      <c r="B9371" s="2" t="inlineStr">
        <is>
          <t>Nvl. 2 Exactitud del objetivo reduce {0}, durante {1} turnos.</t>
        </is>
      </c>
    </row>
    <row r="9372">
      <c r="A9372" s="1" t="n">
        <v>300004113</v>
      </c>
      <c r="B9372" s="2" t="inlineStr">
        <is>
          <t>Nvl. 3 Daño de ataque causado por la habilidad incrementa a {0}</t>
        </is>
      </c>
    </row>
    <row r="9373">
      <c r="A9373" s="1" t="n">
        <v>300004114</v>
      </c>
      <c r="B9373" s="2" t="inlineStr">
        <is>
          <t>Nvl. 4 Efecto de reducción de exactitud incrementa a {0}</t>
        </is>
      </c>
    </row>
    <row r="9374">
      <c r="A9374" s="1" t="n">
        <v>300004115</v>
      </c>
      <c r="B9374" s="2" t="inlineStr">
        <is>
          <t>Nvl. 5 Daño de ataque causado por la habilidad incrementa a {0}</t>
        </is>
      </c>
    </row>
    <row r="9375">
      <c r="A9375" s="1" t="n">
        <v>300004120</v>
      </c>
      <c r="B9375" s="2" t="inlineStr">
        <is>
          <t>Corte Katana</t>
        </is>
      </c>
    </row>
    <row r="9376">
      <c r="A9376" s="1" t="n">
        <v>300004121</v>
      </c>
      <c r="B9376" s="2" t="inlineStr">
        <is>
          <t>Ataca a enemigo frontal, causa un daño del {0} de ataque, tiene {1} de probabilidad de &lt;color=#FFC13B&gt;&lt;material=underline c=#FFC13B n=tip p=6090001 h=0&gt;marear&lt;/material&gt;&lt;/color&gt;, durante {1} turnos.</t>
        </is>
      </c>
    </row>
    <row r="9377">
      <c r="A9377" s="1" t="n">
        <v>300004122</v>
      </c>
      <c r="B9377" s="2" t="inlineStr">
        <is>
          <t>Nvl. 2 Daño de ataque causado por la habilidad incrementa a {0}</t>
        </is>
      </c>
    </row>
    <row r="9378">
      <c r="A9378" s="1" t="n">
        <v>300004123</v>
      </c>
      <c r="B9378" s="2" t="inlineStr">
        <is>
          <t>Nvl. 3 Probabilidad de &lt;color=#FFC13B&gt;&lt;material=underline c=#FFC13B n=tip p=6090001 h=0&gt;marear&lt;/material&gt;&lt;/color&gt; causado por la habilidad incrementa a {0}</t>
        </is>
      </c>
    </row>
    <row r="9379">
      <c r="A9379" s="1" t="n">
        <v>300004130</v>
      </c>
      <c r="B9379" s="2" t="inlineStr">
        <is>
          <t>Corte Espacio Dividido</t>
        </is>
      </c>
    </row>
    <row r="9380">
      <c r="A9380" s="1" t="n">
        <v>300004131</v>
      </c>
      <c r="B9380" s="2" t="inlineStr">
        <is>
          <t>Habilidad común causa flotación, además tiene 50% de probabilidad de seguir y golpear a enemigo en flotación, causa un daño del {0} de ataque.</t>
        </is>
      </c>
    </row>
    <row r="9381">
      <c r="A9381" s="1" t="n">
        <v>300004132</v>
      </c>
      <c r="B9381" s="2" t="inlineStr">
        <is>
          <t>Nvl. 2 Daño de ataque causado por la habilidad incrementa a {0}</t>
        </is>
      </c>
    </row>
    <row r="9382">
      <c r="A9382" s="1" t="n">
        <v>300004133</v>
      </c>
      <c r="B9382" s="2" t="inlineStr">
        <is>
          <t>Nvl. 3 Daño de ataque causado por la habilidad incrementa a {0}</t>
        </is>
      </c>
    </row>
    <row r="9383">
      <c r="A9383" s="1" t="n">
        <v>300004140</v>
      </c>
      <c r="B9383" s="2" t="inlineStr">
        <is>
          <t>Armadura de Acero</t>
        </is>
      </c>
    </row>
    <row r="9384">
      <c r="A9384" s="1" t="n">
        <v>300004141</v>
      </c>
      <c r="B9384" s="2" t="inlineStr">
        <is>
          <t>Cuando la vida de Iaian es inferior a {0}, su daño recibido reducirá {0}.</t>
        </is>
      </c>
    </row>
    <row r="9385">
      <c r="A9385" s="1" t="n">
        <v>300004142</v>
      </c>
      <c r="B9385" s="2" t="inlineStr">
        <is>
          <t>Nvl. 2 Dentro de un turno, cada vez que reciba un ataque, su daño recibido reducirá {0}, máxima reducción del {0} de daño.</t>
        </is>
      </c>
    </row>
    <row r="9386">
      <c r="A9386" s="1" t="n">
        <v>300004143</v>
      </c>
      <c r="B9386" s="2" t="inlineStr">
        <is>
          <t>Nvl. 3 Proporción de reducción de daño al recibir un ataque incrementa a {0}</t>
        </is>
      </c>
    </row>
    <row r="9387">
      <c r="A9387" s="1" t="n">
        <v>300004150</v>
      </c>
      <c r="B9387" s="2" t="inlineStr">
        <is>
          <t>Casco de Caballero</t>
        </is>
      </c>
    </row>
    <row r="9388">
      <c r="A9388" s="1" t="n">
        <v>300004151</v>
      </c>
      <c r="B9388" s="2" t="inlineStr">
        <is>
          <t>Cuando la vida de Iaian es inferior a {0}, cada turno recupera {0} de vida.</t>
        </is>
      </c>
    </row>
    <row r="9389">
      <c r="A9389" s="1" t="n">
        <v>300004152</v>
      </c>
      <c r="B9389" s="2" t="inlineStr">
        <is>
          <t>Cuando la vida de Iaian es inferior a {0}, cada turno recupera {1} de vida.</t>
        </is>
      </c>
    </row>
    <row r="9390">
      <c r="A9390" s="1" t="n">
        <v>300004153</v>
      </c>
      <c r="B9390" s="2" t="inlineStr">
        <is>
          <t>Cuando la vida de Iaian es inferior a {0}, cada turno recupera {1} de vida.</t>
        </is>
      </c>
    </row>
    <row r="9391">
      <c r="A9391" s="1" t="n">
        <v>300004154</v>
      </c>
      <c r="B9391" s="2" t="inlineStr">
        <is>
          <t>El requisito de activación de esta habilidad y la pasiva se convierte a vida inferior a {0}</t>
        </is>
      </c>
    </row>
    <row r="9392">
      <c r="A9392" s="1" t="n">
        <v>300004210</v>
      </c>
      <c r="B9392" s="2" t="inlineStr">
        <is>
          <t>Peleador Callejero</t>
        </is>
      </c>
    </row>
    <row r="9393">
      <c r="A9393" s="1" t="n">
        <v>300004211</v>
      </c>
      <c r="B9393" s="2" t="inlineStr">
        <is>
          <t>Ataca a enemigo frontal, causa un daño del {0} de ataque, en estado de fuga, la habilidad común cambia a atacar la columna vertical frontal de enemigos.</t>
        </is>
      </c>
    </row>
    <row r="9394">
      <c r="A9394" s="1" t="n">
        <v>300004212</v>
      </c>
      <c r="B9394" s="2" t="inlineStr">
        <is>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is>
      </c>
    </row>
    <row r="9395">
      <c r="A9395" s="1" t="n">
        <v>300004213</v>
      </c>
      <c r="B9395" s="2" t="inlineStr">
        <is>
          <t>Nvl. 3 Daño causado por la habilidad incrementa a {0}</t>
        </is>
      </c>
    </row>
    <row r="9396">
      <c r="A9396" s="1" t="n">
        <v>300004214</v>
      </c>
      <c r="B9396" s="2" t="inlineStr">
        <is>
          <t>Nvl. 4 Daño causado por la habilidad incrementa a {0}</t>
        </is>
      </c>
    </row>
    <row r="9397">
      <c r="A9397" s="1" t="n">
        <v>300004215</v>
      </c>
      <c r="B9397" s="2" t="inlineStr">
        <is>
          <t>Nvl. 5 Cantidad de recuperación incrementa al {0} de ataque.</t>
        </is>
      </c>
    </row>
    <row r="9398">
      <c r="A9398" s="1" t="n">
        <v>300004220</v>
      </c>
      <c r="B9398" s="2" t="inlineStr">
        <is>
          <t>Renacer Furioso</t>
        </is>
      </c>
    </row>
    <row r="9399">
      <c r="A9399" s="1" t="n">
        <v>300004221</v>
      </c>
      <c r="B9399" s="2" t="inlineStr">
        <is>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is>
      </c>
    </row>
    <row r="9400">
      <c r="A9400" s="1" t="n">
        <v>300004222</v>
      </c>
      <c r="B9400" s="2" t="inlineStr">
        <is>
          <t>Nvl. 2 Al liberar el Renacer Furioso obtiene {0} nivel de marca de sacrificio.</t>
        </is>
      </c>
    </row>
    <row r="9401">
      <c r="A9401" s="1" t="n">
        <v>300004223</v>
      </c>
      <c r="B9401" s="2" t="inlineStr">
        <is>
          <t>Nvl. 3 El bono de daño total causado en estado de fuga incrementa a {0}</t>
        </is>
      </c>
    </row>
    <row r="9402">
      <c r="A9402" s="1" t="n">
        <v>300004230</v>
      </c>
      <c r="B9402" s="2" t="inlineStr">
        <is>
          <t>Corte Doble</t>
        </is>
      </c>
    </row>
    <row r="9403">
      <c r="A9403" s="1" t="n">
        <v>300004231</v>
      </c>
      <c r="B9403" s="2" t="inlineStr">
        <is>
          <t>Habilidad común causa flotación, tiene {0} de probabilidad de seguir y golpear a enemigo en flotación, causa un daño del {1} de ataque, además recupera vida igual al {2} del daño causado.</t>
        </is>
      </c>
    </row>
    <row r="9404">
      <c r="A9404" s="1" t="n">
        <v>300004232</v>
      </c>
      <c r="B9404" s="2" t="inlineStr">
        <is>
          <t>Nvl. 2 Daño de ataque causado por la habilidad incrementa a {0}</t>
        </is>
      </c>
    </row>
    <row r="9405">
      <c r="A9405" s="1" t="n">
        <v>300004233</v>
      </c>
      <c r="B9405" s="2" t="inlineStr">
        <is>
          <t>Nvl. 3 Proporción de vida recuperada incrementa a {0}</t>
        </is>
      </c>
    </row>
    <row r="9406">
      <c r="A9406" s="1" t="n">
        <v>300004240</v>
      </c>
      <c r="B9406" s="2" t="inlineStr">
        <is>
          <t>Inmortalidad</t>
        </is>
      </c>
    </row>
    <row r="9407">
      <c r="A9407" s="1" t="n">
        <v>300004241</v>
      </c>
      <c r="B9407" s="2" t="inlineStr">
        <is>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is>
      </c>
    </row>
    <row r="9408">
      <c r="A9408" s="1" t="n">
        <v>300004242</v>
      </c>
      <c r="B9408" s="2" t="inlineStr">
        <is>
          <t>Nvl. 2 Proporción de vida recuperada al resucitar incrementa a {0}</t>
        </is>
      </c>
    </row>
    <row r="9409">
      <c r="A9409" s="1" t="n">
        <v>300004243</v>
      </c>
      <c r="B9409" s="2" t="inlineStr">
        <is>
          <t>Nvl. 3 Cada vez que resucite obtendrá de inmediato {0} puntos de furia.</t>
        </is>
      </c>
    </row>
    <row r="9410">
      <c r="A9410" s="1" t="n">
        <v>300004250</v>
      </c>
      <c r="B9410" s="2" t="inlineStr">
        <is>
          <t>Regeneración Infinita</t>
        </is>
      </c>
    </row>
    <row r="9411">
      <c r="A9411" s="1" t="n">
        <v>300004251</v>
      </c>
      <c r="B9411" s="2" t="inlineStr">
        <is>
          <t>Cada vez que resucite, Zombieman incrementa permanentemente {0} de ataque y {1} de defensa. Este efecto se puede superponer varios niveles.</t>
        </is>
      </c>
    </row>
    <row r="9412">
      <c r="A9412" s="1" t="n">
        <v>300004252</v>
      </c>
      <c r="B9412" s="2" t="inlineStr">
        <is>
          <t>Cada vez que resucite, Zombieman incrementa {0} de ataque y {1} de defensa.</t>
        </is>
      </c>
    </row>
    <row r="9413">
      <c r="A9413" s="1" t="n">
        <v>300004253</v>
      </c>
      <c r="B9413" s="2" t="inlineStr">
        <is>
          <t>Cada vez que resucite, Zombieman incrementa {0} de ataque y {1} de defensa.</t>
        </is>
      </c>
    </row>
    <row r="9414">
      <c r="A9414" s="1" t="n">
        <v>300004254</v>
      </c>
      <c r="B9414" s="2" t="inlineStr">
        <is>
          <t>Cada vez que resucite, Zombieman incrementa {0} de ataque y {1} de defensa.</t>
        </is>
      </c>
    </row>
    <row r="9415">
      <c r="A9415" s="1" t="n">
        <v>300004310</v>
      </c>
      <c r="B9415" s="2" t="inlineStr">
        <is>
          <t>Bateo Salvaje</t>
        </is>
      </c>
    </row>
    <row r="9416">
      <c r="A9416" s="1" t="n">
        <v>300004311</v>
      </c>
      <c r="B9416" s="2" t="inlineStr">
        <is>
          <t>Ataca a enemigo frontal, causa un daño del {0} de ataque.</t>
        </is>
      </c>
    </row>
    <row r="9417">
      <c r="A9417" s="1" t="n">
        <v>300004312</v>
      </c>
      <c r="B9417" s="2" t="inlineStr">
        <is>
          <t>Nvl. 2. Tiene {0} de probabilidad de reducir {1} la defensa de todo enemigo, durante {2} turnos.</t>
        </is>
      </c>
    </row>
    <row r="9418">
      <c r="A9418" s="1" t="n">
        <v>300004313</v>
      </c>
      <c r="B9418" s="2" t="inlineStr">
        <is>
          <t>Nvl. 3. Daño causado incrementa a {0}</t>
        </is>
      </c>
    </row>
    <row r="9419">
      <c r="A9419" s="1" t="n">
        <v>300004314</v>
      </c>
      <c r="B9419" s="2" t="inlineStr">
        <is>
          <t>Nvl. 4. Daño causado incrementa a {0}</t>
        </is>
      </c>
    </row>
    <row r="9420">
      <c r="A9420" s="1" t="n">
        <v>300004315</v>
      </c>
      <c r="B9420" s="2" t="inlineStr">
        <is>
          <t>Nvl. 5. Efecto de reducción de defensa incrementa a {0}</t>
        </is>
      </c>
    </row>
    <row r="9421">
      <c r="A9421" s="1" t="n">
        <v>300004320</v>
      </c>
      <c r="B9421" s="2" t="inlineStr">
        <is>
          <t>Bateo Explosivo</t>
        </is>
      </c>
    </row>
    <row r="9422">
      <c r="A9422" s="1" t="n">
        <v>300004321</v>
      </c>
      <c r="B9422" s="2" t="inlineStr">
        <is>
          <t>Ataca a la columna vertical de enemigos frontal, a cada uno causa un daño del {0} de ataque.</t>
        </is>
      </c>
    </row>
    <row r="9423">
      <c r="A9423" s="1" t="n">
        <v>300004322</v>
      </c>
      <c r="B9423" s="2" t="inlineStr">
        <is>
          <t>Nvl. 2 Daño causado incrementa a {0}, recupera vida propia igual al {1} de daño causado.</t>
        </is>
      </c>
    </row>
    <row r="9424">
      <c r="A9424" s="1" t="n">
        <v>300004323</v>
      </c>
      <c r="B9424" s="2" t="inlineStr">
        <is>
          <t>Nvl. 3 Daño causado incrementa a {0}, recupera vida propia igual al {1} de daño causado.</t>
        </is>
      </c>
    </row>
    <row r="9425">
      <c r="A9425" s="1" t="n">
        <v>300004330</v>
      </c>
      <c r="B9425" s="2" t="inlineStr">
        <is>
          <t>Tornado Salvaje</t>
        </is>
      </c>
    </row>
    <row r="9426">
      <c r="A9426" s="1" t="n">
        <v>300004331</v>
      </c>
      <c r="B9426" s="2" t="inlineStr">
        <is>
          <t>Habilidad común derriba, además tiene 50% de probabilidad de seguir y golpear a enemigo derribado, causa un daño del {0} de ataque.</t>
        </is>
      </c>
    </row>
    <row r="9427">
      <c r="A9427" s="1" t="n">
        <v>300004332</v>
      </c>
      <c r="B9427" s="2" t="inlineStr">
        <is>
          <t>Nvl. 2. Probabilidad de crítico de Metal Bat incrementa {0}, durante {1} turnos.</t>
        </is>
      </c>
    </row>
    <row r="9428">
      <c r="A9428" s="1" t="n">
        <v>300004333</v>
      </c>
      <c r="B9428" s="2" t="inlineStr">
        <is>
          <t>Nvl. 3. Daño de ataque causado incrementa a {0}</t>
        </is>
      </c>
    </row>
    <row r="9429">
      <c r="A9429" s="1" t="n">
        <v>300004340</v>
      </c>
      <c r="B9429" s="2" t="inlineStr">
        <is>
          <t>Furia es Poder</t>
        </is>
      </c>
    </row>
    <row r="9430">
      <c r="A9430" s="1" t="n">
        <v>300004341</v>
      </c>
      <c r="B9430" s="2" t="inlineStr">
        <is>
          <t>A menor vida tenga Metal Bat, obtiene un incremento máximo del {0} de ataque.</t>
        </is>
      </c>
    </row>
    <row r="9431">
      <c r="A9431" s="1" t="n">
        <v>300004342</v>
      </c>
      <c r="B9431" s="2" t="inlineStr">
        <is>
          <t>Nvl. 2 Una vez por combate, cuando recibe daño mortal, conserva 1 punto de vida, además obtiene {0} turnos de efecto &lt;color=#FFC13B&gt;&lt;material=underline c=#FFC13B n=tip p=6090010 h=0&gt;inquebrantable&lt;/material&gt;&lt;/color&gt;.</t>
        </is>
      </c>
    </row>
    <row r="9432">
      <c r="A9432" s="1" t="n">
        <v>300004343</v>
      </c>
      <c r="B9432" s="2" t="inlineStr">
        <is>
          <t>Nvl. 3 La duración del efecto &lt;color=#FFC13B&gt;&lt;material=underline c=#FFC13B n=tip p=6090010 h=0&gt;inquebrantable&lt;/material&gt;&lt;/color&gt; se convierte a {0} turnos, el límite de bono de ataque incrementa a {1}</t>
        </is>
      </c>
    </row>
    <row r="9433">
      <c r="A9433" s="1" t="n">
        <v>300004350</v>
      </c>
      <c r="B9433" s="2" t="inlineStr">
        <is>
          <t>Chico Sangre Caliente</t>
        </is>
      </c>
    </row>
    <row r="9434">
      <c r="A9434" s="1" t="n">
        <v>300004351</v>
      </c>
      <c r="B9434" s="2" t="inlineStr">
        <is>
          <t>Cuando el efecto &lt;color=#FFC13B&gt;&lt;material=underline c=#FFC13B n=tip p=6090010 h=0&gt;inquebrantable&lt;/material&gt;&lt;/color&gt; de la habilidad pasiva termine, inmediatamente recupera vida igual al {0} de vida máxima.</t>
        </is>
      </c>
    </row>
    <row r="9435">
      <c r="A9435" s="1" t="n">
        <v>300004352</v>
      </c>
      <c r="B9435" s="2" t="inlineStr">
        <is>
          <t>Nvl. 2 Cuando el efecto &lt;color=#FFC13B&gt;&lt;material=underline c=#FFC13B n=tip p=6090010 h=0&gt;inquebrantable&lt;/material&gt;&lt;/color&gt; de la habilidad pasiva termine, inmediatamente recupera vida igual al {0} de vida máxima.</t>
        </is>
      </c>
    </row>
    <row r="9436">
      <c r="A9436" s="1" t="n">
        <v>300004353</v>
      </c>
      <c r="B9436" s="2" t="inlineStr">
        <is>
          <t>Nvl. 3 Cuando el efecto &lt;color=#FFC13B&gt;&lt;material=underline c=#FFC13B n=tip p=6090010 h=0&gt;inquebrantable&lt;/material&gt;&lt;/color&gt; de la habilidad pasiva termine, inmediatamente recupera vida igual al {0} de vida máxima.</t>
        </is>
      </c>
    </row>
    <row r="9437">
      <c r="A9437" s="1" t="n">
        <v>300004354</v>
      </c>
      <c r="B9437" s="2" t="inlineStr">
        <is>
          <t>Nvl. 4 Al término del efecto &lt;color=#FFC13B&gt;&lt;material=underline c=#FFC13B n=tip p=6090010 h=0&gt;inquebrantable&lt;/material&gt;&lt;/color&gt;, el daño del primer ataque recibido se convierte en 0</t>
        </is>
      </c>
    </row>
    <row r="9438">
      <c r="A9438" s="1" t="n">
        <v>300004410</v>
      </c>
      <c r="B9438" s="2" t="inlineStr">
        <is>
          <t>Estocadas Consecutivas</t>
        </is>
      </c>
    </row>
    <row r="9439">
      <c r="A9439" s="1" t="n">
        <v>300004411</v>
      </c>
      <c r="B9439" s="2" t="inlineStr">
        <is>
          <t>Ataca a enemigo frontal, causa un daño del {0} de ataque.</t>
        </is>
      </c>
    </row>
    <row r="9440">
      <c r="A9440" s="1" t="n">
        <v>300004412</v>
      </c>
      <c r="B9440" s="2" t="inlineStr">
        <is>
          <t>Nvl. 2 Cada dos turnos, el Chico Emperador obtiene un efecto de protección, que convierte en 0 todo el daño del siguiente ataque con habilidad que reciba el Chico Emperador.</t>
        </is>
      </c>
    </row>
    <row r="9441">
      <c r="A9441" s="1" t="n">
        <v>300004413</v>
      </c>
      <c r="B9441" s="2" t="inlineStr">
        <is>
          <t>Nvl. 3. Daño de ataque causado por la habilidad incrementa a {0}</t>
        </is>
      </c>
    </row>
    <row r="9442">
      <c r="A9442" s="1" t="n">
        <v>300004414</v>
      </c>
      <c r="B9442" s="2" t="inlineStr">
        <is>
          <t>Nvl. 4 Cambia a cada turno obtiene un efecto de protección.</t>
        </is>
      </c>
    </row>
    <row r="9443">
      <c r="A9443" s="1" t="n">
        <v>300004415</v>
      </c>
      <c r="B9443" s="2" t="inlineStr">
        <is>
          <t>Nvl. 5. Daño de ataque causado por la habilidad incrementa a {0}</t>
        </is>
      </c>
    </row>
    <row r="9444">
      <c r="A9444" s="1" t="n">
        <v>300004420</v>
      </c>
      <c r="B9444" s="2" t="inlineStr">
        <is>
          <t>Invención Rápida</t>
        </is>
      </c>
    </row>
    <row r="9445">
      <c r="A9445" s="1" t="n">
        <v>300004421</v>
      </c>
      <c r="B9445" s="2" t="inlineStr">
        <is>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is>
      </c>
    </row>
    <row r="9446">
      <c r="A9446" s="1" t="n">
        <v>300004422</v>
      </c>
      <c r="B9446" s="2" t="inlineStr">
        <is>
          <t>Nvl. 2. Bono de ataque a miembro incrementa a {0}</t>
        </is>
      </c>
    </row>
    <row r="9447">
      <c r="A9447" s="1" t="n">
        <v>300004423</v>
      </c>
      <c r="B9447" s="2" t="inlineStr">
        <is>
          <t>Nvl. 3 Probabilidad de &lt;color=#FFC13B&gt;&lt;material=underline c=#FFC13B n=tip p=6090001 h=0&gt;marear&lt;/material&gt;&lt;/color&gt; incrementa a {0}</t>
        </is>
      </c>
    </row>
    <row r="9448">
      <c r="A9448" s="1" t="n">
        <v>300004430</v>
      </c>
      <c r="B9448" s="2" t="inlineStr">
        <is>
          <t>Cuchilla Controlada</t>
        </is>
      </c>
    </row>
    <row r="9449">
      <c r="A9449" s="1" t="n">
        <v>300004431</v>
      </c>
      <c r="B9449" s="2" t="inlineStr">
        <is>
          <t>Habilidad común derriba, tiene 50% de probabilidad de seguir y golpear a enemigo derribado, causa un daño del {0} de ataque, además reduce {1} puntos de furia del objetivo.</t>
        </is>
      </c>
    </row>
    <row r="9450">
      <c r="A9450" s="1" t="n">
        <v>300004432</v>
      </c>
      <c r="B9450" s="2" t="inlineStr">
        <is>
          <t>Nvl. 2 Puntos de furia reducidos incrementa a {0} puntos.</t>
        </is>
      </c>
    </row>
    <row r="9451">
      <c r="A9451" s="1" t="n">
        <v>300004433</v>
      </c>
      <c r="B9451" s="2" t="inlineStr">
        <is>
          <t>Nvl. 3. Daño de ataque causado por la habilidad incrementa a {0}</t>
        </is>
      </c>
    </row>
    <row r="9452">
      <c r="A9452" s="1" t="n">
        <v>300004440</v>
      </c>
      <c r="B9452" s="2" t="inlineStr">
        <is>
          <t>Tratamiento Rápido</t>
        </is>
      </c>
    </row>
    <row r="9453">
      <c r="A9453" s="1" t="n">
        <v>300004441</v>
      </c>
      <c r="B9453" s="2" t="inlineStr">
        <is>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is>
      </c>
    </row>
    <row r="9454">
      <c r="A9454" s="1" t="n">
        <v>300004442</v>
      </c>
      <c r="B9454" s="2" t="inlineStr">
        <is>
          <t>Nvl. 2. Cuando se hayan consumido todas las pociones, la cantidad de pociones se actualizará al comienzo del segundo turno siguiente.</t>
        </is>
      </c>
    </row>
    <row r="9455">
      <c r="A9455" s="1" t="n">
        <v>300004443</v>
      </c>
      <c r="B9455" s="2" t="inlineStr">
        <is>
          <t>Nvl. 3. Proporción de vida recuperada incrementa a {0}</t>
        </is>
      </c>
    </row>
    <row r="9456">
      <c r="A9456" s="1" t="n">
        <v>300004450</v>
      </c>
      <c r="B9456" s="2" t="inlineStr">
        <is>
          <t>Apoyo Fuerte</t>
        </is>
      </c>
    </row>
    <row r="9457">
      <c r="A9457" s="1" t="n">
        <v>300004451</v>
      </c>
      <c r="B9457" s="2" t="inlineStr">
        <is>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is>
      </c>
    </row>
    <row r="9458">
      <c r="A9458" s="1" t="n">
        <v>300004452</v>
      </c>
      <c r="B9458" s="2" t="inlineStr">
        <is>
          <t>El objetivo que reciba el efecto de la poción curativa, recibe 1 turno extra de &lt;color=#FFC13B&gt;&lt;material=underline c=#FFC13B n=tip p=6090006 h=0&gt;recuperación continua&lt;/material&gt;&lt;/color&gt;, recupera vida igual al {0} de ataque del Chico Emperador.</t>
        </is>
      </c>
    </row>
    <row r="9459">
      <c r="A9459" s="1" t="n">
        <v>300004453</v>
      </c>
      <c r="B9459" s="2" t="inlineStr">
        <is>
          <t>La &lt;color=#FFC13B&gt;&lt;material=underline c=#FFC13B n=tip p=6090006 h=0&gt;recuperación continua&lt;/material&gt;&lt;/color&gt; incrementa a {0} de ataque.</t>
        </is>
      </c>
    </row>
    <row r="9460">
      <c r="A9460" s="1" t="n">
        <v>300004454</v>
      </c>
      <c r="B9460" s="2" t="inlineStr">
        <is>
          <t>Aumento de furia incrementa a {0}</t>
        </is>
      </c>
    </row>
    <row r="9461">
      <c r="A9461" s="1" t="n">
        <v>300004510</v>
      </c>
      <c r="B9461" s="2" t="inlineStr">
        <is>
          <t>Bomba Destructiva</t>
        </is>
      </c>
    </row>
    <row r="9462">
      <c r="A9462" s="1" t="n">
        <v>300004511</v>
      </c>
      <c r="B9462" s="2" t="inlineStr">
        <is>
          <t>Ataca a la columna vertical de enemigos frontal, a cada uno causa un daño del {0} de ataque.</t>
        </is>
      </c>
    </row>
    <row r="9463">
      <c r="A9463" s="1" t="n">
        <v>300004512</v>
      </c>
      <c r="B9463" s="2" t="inlineStr">
        <is>
          <t>Nvl. 2. Daño de ataque causado por la habilidad incrementa a {0}</t>
        </is>
      </c>
    </row>
    <row r="9464">
      <c r="A9464" s="1" t="n">
        <v>300004513</v>
      </c>
      <c r="B9464" s="2" t="inlineStr">
        <is>
          <t>Nvl. 3. Después de desaparecer el estado de sobrecarga, cada turno puede recuperar {0} de vida, durante {1} turnos.</t>
        </is>
      </c>
    </row>
    <row r="9465">
      <c r="A9465" s="1" t="n">
        <v>300004514</v>
      </c>
      <c r="B9465" s="2" t="inlineStr">
        <is>
          <t>Nvl. 4. Efecto de recuperación de vida incrementa a {0}</t>
        </is>
      </c>
    </row>
    <row r="9466">
      <c r="A9466" s="1" t="n">
        <v>300004515</v>
      </c>
      <c r="B9466" s="2" t="inlineStr">
        <is>
          <t>Nvl. 5. Daño de ataque causado por la habilidad incrementa a {0}</t>
        </is>
      </c>
    </row>
    <row r="9467">
      <c r="A9467" s="1" t="n">
        <v>300004520</v>
      </c>
      <c r="B9467" s="2" t="inlineStr">
        <is>
          <t>Lanzamiento de Misiles</t>
        </is>
      </c>
    </row>
    <row r="9468">
      <c r="A9468" s="1" t="n">
        <v>300004521</v>
      </c>
      <c r="B9468" s="2" t="inlineStr">
        <is>
          <t>Ataca a todo enemigo, a cada uno causa un daño del {0} de ataque, además &lt;color=#FFC13B&gt;&lt;material=underline c=#FFC13B n=tip p=6090002 h=0&gt;incendia&lt;/material&gt;&lt;/color&gt;, por los siguientes {1} turnos, en cada turno causa un daño del {2} de ataque.</t>
        </is>
      </c>
    </row>
    <row r="9469">
      <c r="A9469" s="1" t="n">
        <v>300004522</v>
      </c>
      <c r="B9469" s="2" t="inlineStr">
        <is>
          <t>Nvl. 2. Daño de ataque causado por la habilidad incrementa a {0}</t>
        </is>
      </c>
    </row>
    <row r="9470">
      <c r="A9470" s="1" t="n">
        <v>300004523</v>
      </c>
      <c r="B9470" s="2" t="inlineStr">
        <is>
          <t>Nvl. 3. Daño de ataque causado por la habilidad incrementa a {0}</t>
        </is>
      </c>
    </row>
    <row r="9471">
      <c r="A9471" s="1" t="n">
        <v>300004530</v>
      </c>
      <c r="B9471" s="2" t="inlineStr">
        <is>
          <t>Bombardeo</t>
        </is>
      </c>
    </row>
    <row r="9472">
      <c r="A9472" s="1" t="n">
        <v>300004531</v>
      </c>
      <c r="B9472" s="2" t="inlineStr">
        <is>
          <t>Habilidad común causa flotación, además tiene 50% de probabilidad de seguir y golpear a enemigo en flotación, causa un daño del {0} de ataque, la exactitud del enemigo reduce {1}, durante 1 turno.</t>
        </is>
      </c>
    </row>
    <row r="9473">
      <c r="A9473" s="1" t="n">
        <v>300004532</v>
      </c>
      <c r="B9473" s="2" t="inlineStr">
        <is>
          <t>Nvl. 2. Daño de ataque causado por la habilidad incrementa a {0}</t>
        </is>
      </c>
    </row>
    <row r="9474">
      <c r="A9474" s="1" t="n">
        <v>300004533</v>
      </c>
      <c r="B9474" s="2" t="inlineStr">
        <is>
          <t>Nvl. 3. Reducción de exactitud incrementa a {0}</t>
        </is>
      </c>
    </row>
    <row r="9475">
      <c r="A9475" s="1" t="n">
        <v>300004540</v>
      </c>
      <c r="B9475" s="2" t="inlineStr">
        <is>
          <t>Sobrecarga Mecánica</t>
        </is>
      </c>
    </row>
    <row r="9476">
      <c r="A9476" s="1" t="n">
        <v>300004541</v>
      </c>
      <c r="B9476" s="2" t="inlineStr">
        <is>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is>
      </c>
    </row>
    <row r="9477">
      <c r="A9477" s="1" t="n">
        <v>300004542</v>
      </c>
      <c r="B9477" s="2" t="inlineStr">
        <is>
          <t>Nvl. 2. Efecto de reducción de daño recibido incrementa a {0}</t>
        </is>
      </c>
    </row>
    <row r="9478">
      <c r="A9478" s="1" t="n">
        <v>300004543</v>
      </c>
      <c r="B9478" s="2" t="inlineStr">
        <is>
          <t>Nvl. 3. Efecto de reducción de daño recibido incrementa a {0}</t>
        </is>
      </c>
    </row>
    <row r="9479">
      <c r="A9479" s="1" t="n">
        <v>300004550</v>
      </c>
      <c r="B9479" s="2" t="inlineStr">
        <is>
          <t>Nuevo Misil</t>
        </is>
      </c>
    </row>
    <row r="9480">
      <c r="A9480" s="1" t="n">
        <v>300004551</v>
      </c>
      <c r="B9480" s="2" t="inlineStr">
        <is>
          <t>La habilidad común y la habilidad de seguir y golpear podrán &lt;color=#FFC13B&gt;&lt;material=underline c=#FFC13B n=tip p=6090002 h=0&gt;incendiar&lt;/material&gt;&lt;/color&gt;.</t>
        </is>
      </c>
    </row>
    <row r="9481">
      <c r="A9481" s="1" t="n">
        <v>300004552</v>
      </c>
      <c r="B9481" s="2" t="inlineStr">
        <is>
          <t>Si el enemigo atacado se encuentra en el estado de &lt;color=#FFC13B&gt;&lt;material=underline c=#FFC13B n=tip p=6090002 h=0&gt;incendiado&lt;/material&gt;&lt;/color&gt; causado por Metal Knight, se le causará un daño extra del {0} de ataque.</t>
        </is>
      </c>
    </row>
    <row r="9482">
      <c r="A9482" s="1" t="n">
        <v>300004553</v>
      </c>
      <c r="B9482" s="2" t="inlineStr">
        <is>
          <t>Daño extra de ataque incrementa a {0}</t>
        </is>
      </c>
    </row>
    <row r="9483">
      <c r="A9483" s="1" t="n">
        <v>300004554</v>
      </c>
      <c r="B9483" s="2" t="inlineStr">
        <is>
          <t>El daño extra del ataque incrementa a {0}</t>
        </is>
      </c>
    </row>
    <row r="9484">
      <c r="A9484" s="1" t="n">
        <v>300004610</v>
      </c>
      <c r="B9484" s="2" t="inlineStr">
        <is>
          <t>Patada Cuchilla de Viento</t>
        </is>
      </c>
    </row>
    <row r="9485">
      <c r="A9485" s="1" t="n">
        <v>300004611</v>
      </c>
      <c r="B9485" s="2" t="inlineStr">
        <is>
          <t>Se traslada instantáneamente al último objetivo de la columna vertical del enemigo frontal, causa un daño del {0} de ataque, además incrementa {1} su crítico, durante {2} turnos.</t>
        </is>
      </c>
    </row>
    <row r="9486">
      <c r="A9486" s="1" t="n">
        <v>300004612</v>
      </c>
      <c r="B9486" s="2" t="inlineStr">
        <is>
          <t>Nvl. 2 Después de atacar a enemigo, activa en sí mismo un &lt;color=#FFC13B&gt;&lt;material=underline c=#FFC13B n=tip p=6090009 h=0&gt;escudo&lt;/material&gt;&lt;/color&gt; igual al {0} de ataque.</t>
        </is>
      </c>
    </row>
    <row r="9487">
      <c r="A9487" s="1" t="n">
        <v>300004613</v>
      </c>
      <c r="B9487" s="2" t="inlineStr">
        <is>
          <t>Nvl. 3. Daño causado por la habilidad incrementa a {0}</t>
        </is>
      </c>
    </row>
    <row r="9488">
      <c r="A9488" s="1" t="n">
        <v>300004614</v>
      </c>
      <c r="B9488" s="2" t="inlineStr">
        <is>
          <t>Nvl. 4. Daño causado por la habilidad incrementa a {0}</t>
        </is>
      </c>
    </row>
    <row r="9489">
      <c r="A9489" s="1" t="n">
        <v>300004615</v>
      </c>
      <c r="B9489" s="2" t="inlineStr">
        <is>
          <t>Nvl. 5 Valor del &lt;color=#FFC13B&gt;&lt;material=underline c=#FFC13B n=tip p=6090009 h=0&gt;escudo&lt;/material&gt;&lt;/color&gt; incrementa a {0} de ataque.</t>
        </is>
      </c>
    </row>
    <row r="9490">
      <c r="A9490" s="1" t="n">
        <v>300004620</v>
      </c>
      <c r="B9490" s="2" t="inlineStr">
        <is>
          <t>Funeral Diez Sombras</t>
        </is>
      </c>
    </row>
    <row r="9491">
      <c r="A9491" s="1" t="n">
        <v>300004621</v>
      </c>
      <c r="B9491" s="2" t="inlineStr">
        <is>
          <t>Crea múltiples imágenes residuales, causa {0} golpes continuos a enemigo aleatorio, cada vez causa un daño del {1} de ataque.</t>
        </is>
      </c>
    </row>
    <row r="9492">
      <c r="A9492" s="1" t="n">
        <v>300004622</v>
      </c>
      <c r="B9492" s="2" t="inlineStr">
        <is>
          <t>Nvl. 2. Durante el ataque Funeral Diez Sombras, en cada crítico incrementará un golpe, incremento máximo de {0} golpes.</t>
        </is>
      </c>
    </row>
    <row r="9493">
      <c r="A9493" s="1" t="n">
        <v>300004623</v>
      </c>
      <c r="B9493" s="2" t="inlineStr">
        <is>
          <t>Nvl. 3. El número de golpes base del ataque Funeral Diez Sombras incrementa a {0}.</t>
        </is>
      </c>
    </row>
    <row r="9494">
      <c r="A9494" s="1" t="n">
        <v>300004630</v>
      </c>
      <c r="B9494" s="2" t="inlineStr">
        <is>
          <t>Corte Sombra</t>
        </is>
      </c>
    </row>
    <row r="9495">
      <c r="A9495" s="1" t="n">
        <v>300004631</v>
      </c>
      <c r="B9495" s="2" t="inlineStr">
        <is>
          <t>Habilidad común derriba, además tiene 50% de probabilidad de seguir y golpear a enemigo derribado, causa 3 golpes continuos, un daño total del {0} de ataque.</t>
        </is>
      </c>
    </row>
    <row r="9496">
      <c r="A9496" s="1" t="n">
        <v>300004632</v>
      </c>
      <c r="B9496" s="2" t="inlineStr">
        <is>
          <t>Nvl. 2. Daño de ataque causado por la habilidad incrementa a {0}</t>
        </is>
      </c>
    </row>
    <row r="9497">
      <c r="A9497" s="1" t="n">
        <v>300004633</v>
      </c>
      <c r="B9497" s="2" t="inlineStr">
        <is>
          <t>Nvl. 3. Cuando se genera crítico con la habilidad, causa un daño extra del {0} de vida máxima.</t>
        </is>
      </c>
    </row>
    <row r="9498">
      <c r="A9498" s="1" t="n">
        <v>300004640</v>
      </c>
      <c r="B9498" s="2" t="inlineStr">
        <is>
          <t>Ninja Malvado</t>
        </is>
      </c>
    </row>
    <row r="9499">
      <c r="A9499" s="1" t="n">
        <v>300004641</v>
      </c>
      <c r="B9499" s="2" t="inlineStr">
        <is>
          <t>Incrementa {0} su crítico.</t>
        </is>
      </c>
    </row>
    <row r="9500">
      <c r="A9500" s="1" t="n">
        <v>300004642</v>
      </c>
      <c r="B9500" s="2" t="inlineStr">
        <is>
          <t>Nvl. 2. Cada golpe crítico recupera {0} de vida perdida, además obtiene {1} de furia.</t>
        </is>
      </c>
    </row>
    <row r="9501">
      <c r="A9501" s="1" t="n">
        <v>300004643</v>
      </c>
      <c r="B9501" s="2" t="inlineStr">
        <is>
          <t>Nvl. 3. Bono de su probabilidad de crítico incrementa a {0}</t>
        </is>
      </c>
    </row>
    <row r="9502">
      <c r="A9502" s="1" t="n">
        <v>300004650</v>
      </c>
      <c r="B9502" s="2" t="inlineStr">
        <is>
          <t>Velocidad Supersónica</t>
        </is>
      </c>
    </row>
    <row r="9503">
      <c r="A9503" s="1" t="n">
        <v>300004651</v>
      </c>
      <c r="B9503" s="2" t="inlineStr">
        <is>
          <t>Mientras Sonic no haya sufrido daño en el turno anterior, el daño causado de Sonic incrementa {0}, este efecto se perderá cuando Sonic reciba algún daño.</t>
        </is>
      </c>
    </row>
    <row r="9504">
      <c r="A9504" s="1" t="n">
        <v>300004652</v>
      </c>
      <c r="B9504" s="2" t="inlineStr">
        <is>
          <t>Bono de daño causado incrementa a {0}</t>
        </is>
      </c>
    </row>
    <row r="9505">
      <c r="A9505" s="1" t="n">
        <v>300004653</v>
      </c>
      <c r="B9505" s="2" t="inlineStr">
        <is>
          <t>Bono de daño causado incrementa a {0}</t>
        </is>
      </c>
    </row>
    <row r="9506">
      <c r="A9506" s="1" t="n">
        <v>300004654</v>
      </c>
      <c r="B9506" s="2" t="inlineStr">
        <is>
          <t>Si el objetivo atacado por Sonic está &lt;color=#FFC13B&gt;&lt;material=underline c=#FFC13B n=tip p=6090014 h=0&gt;controlado&lt;/material&gt;&lt;/color&gt;, el daño causado por Sonic incrementa {0}</t>
        </is>
      </c>
    </row>
    <row r="9507">
      <c r="A9507" s="1" t="n">
        <v>300004710</v>
      </c>
      <c r="B9507" s="2" t="inlineStr">
        <is>
          <t>Puño de Justicia</t>
        </is>
      </c>
    </row>
    <row r="9508">
      <c r="A9508" s="1" t="n">
        <v>300004711</v>
      </c>
      <c r="B9508" s="2" t="inlineStr">
        <is>
          <t>Ataca a enemigo frontal, causa un daño del {0} de ataque.</t>
        </is>
      </c>
    </row>
    <row r="9509">
      <c r="A9509" s="1" t="n">
        <v>300004712</v>
      </c>
      <c r="B9509" s="2" t="inlineStr">
        <is>
          <t>Nvl. 2. Daño de ataque causado por la habilidad incrementa a {0}</t>
        </is>
      </c>
    </row>
    <row r="9510">
      <c r="A9510" s="1" t="n">
        <v>300004713</v>
      </c>
      <c r="B9510" s="2" t="inlineStr">
        <is>
          <t>Nvl. 3. Cuando la vida del Ciclista Sin Licencia es inferior a {0}, después de atacar el Ciclista Sin Licencia recupera {1} de vida máxima.</t>
        </is>
      </c>
    </row>
    <row r="9511">
      <c r="A9511" s="1" t="n">
        <v>300004714</v>
      </c>
      <c r="B9511" s="2" t="inlineStr">
        <is>
          <t>Nvl. 4. Daño de ataque causado incrementa a {0}</t>
        </is>
      </c>
    </row>
    <row r="9512">
      <c r="A9512" s="1" t="n">
        <v>300004720</v>
      </c>
      <c r="B9512" s="2" t="inlineStr">
        <is>
          <t>Choque de Justicia</t>
        </is>
      </c>
    </row>
    <row r="9513">
      <c r="A9513" s="1" t="n">
        <v>300004721</v>
      </c>
      <c r="B9513" s="2" t="inlineStr">
        <is>
          <t>Lanza su bicicleta a enemigo, causa un daño del {0} de ataque, además incrementa {1} todo ataque propio, durante 1 turno.</t>
        </is>
      </c>
    </row>
    <row r="9514">
      <c r="A9514" s="1" t="n">
        <v>300004722</v>
      </c>
      <c r="B9514" s="2" t="inlineStr">
        <is>
          <t>Nvl. 2. Daño de ataque causado por la habilidad incrementa a {0}</t>
        </is>
      </c>
    </row>
    <row r="9515">
      <c r="A9515" s="1" t="n">
        <v>300004723</v>
      </c>
      <c r="B9515" s="2" t="inlineStr">
        <is>
          <t>Nvl. 3. Bono de ataque incrementa a {0}</t>
        </is>
      </c>
    </row>
    <row r="9516">
      <c r="A9516" s="1" t="n">
        <v>300004730</v>
      </c>
      <c r="B9516" s="2" t="inlineStr">
        <is>
          <t>Velocidad Máxima</t>
        </is>
      </c>
    </row>
    <row r="9517">
      <c r="A9517" s="1" t="n">
        <v>300004731</v>
      </c>
      <c r="B9517" s="2" t="inlineStr">
        <is>
          <t>Habilidad común repele, además tiene 50% de probabilidad de seguir y golpear a enemigo repelido, causa un daño del {0} de ataque.</t>
        </is>
      </c>
    </row>
    <row r="9518">
      <c r="A9518" s="1" t="n">
        <v>300004732</v>
      </c>
      <c r="B9518" s="2" t="inlineStr">
        <is>
          <t>Nvl. 2. Todo objetivo miembro del equipo recupera vida igual al {0} de ataque del Ciclista Sin Licencia.</t>
        </is>
      </c>
    </row>
    <row r="9519">
      <c r="A9519" s="1" t="n">
        <v>300004733</v>
      </c>
      <c r="B9519" s="2" t="inlineStr">
        <is>
          <t>Nvl. 3 Cuando la vida del Ciclista Sin Licencia es inferior al {0}, el daño de ataque causado incrementa a {1}, y la cantidad de recuperación incrementa al {2} de ataque del Ciclista Sin Licencia.</t>
        </is>
      </c>
    </row>
    <row r="9520">
      <c r="A9520" s="1" t="n">
        <v>300004910</v>
      </c>
      <c r="B9520" s="2" t="inlineStr">
        <is>
          <t>Ametralladora de Golpes</t>
        </is>
      </c>
    </row>
    <row r="9521">
      <c r="A9521" s="1" t="n">
        <v>300004911</v>
      </c>
      <c r="B9521" s="2" t="inlineStr">
        <is>
          <t>Ataca a enemigo frontal, causa un daño del {0} de ataque.</t>
        </is>
      </c>
    </row>
    <row r="9522">
      <c r="A9522" s="1" t="n">
        <v>300004912</v>
      </c>
      <c r="B9522" s="2" t="inlineStr">
        <is>
          <t>Nvl. 2. Recupera vida igual al {0} de daño causado.</t>
        </is>
      </c>
    </row>
    <row r="9523">
      <c r="A9523" s="1" t="n">
        <v>300004913</v>
      </c>
      <c r="B9523" s="2" t="inlineStr">
        <is>
          <t>Nvl. 3. Daño de ataque causado por la habilidad incrementa a {0}</t>
        </is>
      </c>
    </row>
    <row r="9524">
      <c r="A9524" s="1" t="n">
        <v>300004914</v>
      </c>
      <c r="B9524" s="2" t="inlineStr">
        <is>
          <t>Nvl. 4. Recupera vida igual al {0} de daño causado.</t>
        </is>
      </c>
    </row>
    <row r="9525">
      <c r="A9525" s="1" t="n">
        <v>300004915</v>
      </c>
      <c r="B9525" s="2" t="inlineStr">
        <is>
          <t>Nvl. 5. Daño de ataque causado incrementa a {0}</t>
        </is>
      </c>
    </row>
    <row r="9526">
      <c r="A9526" s="1" t="n">
        <v>300004920</v>
      </c>
      <c r="B9526" s="2" t="inlineStr">
        <is>
          <t>Cañones de Incineración</t>
        </is>
      </c>
    </row>
    <row r="9527">
      <c r="A9527" s="1" t="n">
        <v>300004921</v>
      </c>
      <c r="B9527" s="2" t="inlineStr">
        <is>
          <t>Ataca a la columna vertical de enemigos frontal, a cada uno causa 6 golpes continuos, un daño total del {0} de ataque.</t>
        </is>
      </c>
    </row>
    <row r="9528">
      <c r="A9528" s="1" t="n">
        <v>300004922</v>
      </c>
      <c r="B9528" s="2" t="inlineStr">
        <is>
          <t>Nvl. 2 Daño de ataque causado incrementa a {0}, además extra superpone {1} nivel de debilidad.</t>
        </is>
      </c>
    </row>
    <row r="9529">
      <c r="A9529" s="1" t="n">
        <v>300004923</v>
      </c>
      <c r="B9529" s="2" t="inlineStr">
        <is>
          <t>Nvl. 3 Daño de ataque causado incrementa a {0}, además extra superpone {1} niveles de debilidad.</t>
        </is>
      </c>
    </row>
    <row r="9530">
      <c r="A9530" s="1" t="n">
        <v>300004930</v>
      </c>
      <c r="B9530" s="2" t="inlineStr">
        <is>
          <t>Persecución Rápida</t>
        </is>
      </c>
    </row>
    <row r="9531">
      <c r="A9531" s="1" t="n">
        <v>300004931</v>
      </c>
      <c r="B9531" s="2" t="inlineStr">
        <is>
          <t>Habilidad común causa flotación, además tiene 50% de probabilidad de seguir y golpear a enemigo en flotación, causa un daño del {0} de ataque, el daño recibido por el objetivo incrementa {1}, durante {2} turnos.</t>
        </is>
      </c>
    </row>
    <row r="9532">
      <c r="A9532" s="1" t="n">
        <v>300004932</v>
      </c>
      <c r="B9532" s="2" t="inlineStr">
        <is>
          <t>Nvl. 2. Daño de ataque causado por la habilidad incrementa a {0}</t>
        </is>
      </c>
    </row>
    <row r="9533">
      <c r="A9533" s="1" t="n">
        <v>300004933</v>
      </c>
      <c r="B9533" s="2" t="inlineStr">
        <is>
          <t>Nvl. 3 Efecto de incremento de daño incrementa a {0}</t>
        </is>
      </c>
    </row>
    <row r="9534">
      <c r="A9534" s="1" t="n">
        <v>300004940</v>
      </c>
      <c r="B9534" s="2" t="inlineStr">
        <is>
          <t>Expansión de Partes</t>
        </is>
      </c>
    </row>
    <row r="9535">
      <c r="A9535" s="1" t="n">
        <v>300004941</v>
      </c>
      <c r="B9535" s="2" t="inlineStr">
        <is>
          <t>Al comenzar el combate, el ataque de 3 compañeros al azar incrementa {0}, hasta el final del turno. Además cada vez que Genos ataque, el objetivo obtendrá un nivel de debilidad, reduce {2} de defensa, la debilidad se puede superponer hasta {3} niveles.</t>
        </is>
      </c>
    </row>
    <row r="9536">
      <c r="A9536" s="1" t="n">
        <v>300004942</v>
      </c>
      <c r="B9536" s="2" t="inlineStr">
        <is>
          <t>Nvl. 2 Al comenzar el combate, los compañeros que incrementaron su ataque, recuperan extra {0} puntos de furia.</t>
        </is>
      </c>
    </row>
    <row r="9537">
      <c r="A9537" s="1" t="n">
        <v>300004943</v>
      </c>
      <c r="B9537" s="2" t="inlineStr">
        <is>
          <t>Nvl. 3. Proporción de reducción de defensa al objetivo con debilidad incrementa a {0}, se puede superponer hasta {1} niveles.</t>
        </is>
      </c>
    </row>
    <row r="9538">
      <c r="A9538" s="1" t="n">
        <v>300004950</v>
      </c>
      <c r="B9538" s="2" t="inlineStr">
        <is>
          <t>Cyborg Demoníaco</t>
        </is>
      </c>
    </row>
    <row r="9539">
      <c r="A9539" s="1" t="n">
        <v>300004951</v>
      </c>
      <c r="B9539" s="2" t="inlineStr">
        <is>
          <t>Cuando Genos esté vivo, todo miembro del equipo incrementa {0} su exactitud.</t>
        </is>
      </c>
    </row>
    <row r="9540">
      <c r="A9540" s="1" t="n">
        <v>300004952</v>
      </c>
      <c r="B9540" s="2" t="inlineStr">
        <is>
          <t>Cuando Genos esté vivo, todo miembro del equipo incrementa {0} su exactitud.</t>
        </is>
      </c>
    </row>
    <row r="9541">
      <c r="A9541" s="1" t="n">
        <v>300004953</v>
      </c>
      <c r="B9541" s="2" t="inlineStr">
        <is>
          <t>Cuando miembro del equipo ataca, si la exactitud es mayor que el bloqueo del atacado, por cada {0} de exactitud extra, incrementa {1} de daño, incremento máximo de hasta {2} de daño.</t>
        </is>
      </c>
    </row>
    <row r="9542">
      <c r="A9542" s="1" t="n">
        <v>300004954</v>
      </c>
      <c r="B9542" s="2" t="inlineStr">
        <is>
          <t>Cuando Genos esté vivo, todo miembro del equipo incrementa {0} su exactitud.</t>
        </is>
      </c>
    </row>
    <row r="9543">
      <c r="A9543" s="1" t="n">
        <v>300005110</v>
      </c>
      <c r="B9543" s="2" t="inlineStr">
        <is>
          <t>Piedra Voladora</t>
        </is>
      </c>
    </row>
    <row r="9544">
      <c r="A9544" s="1" t="n">
        <v>300005111</v>
      </c>
      <c r="B9544" s="2" t="inlineStr">
        <is>
          <t>Ataca a enemigo frontal, causa un daño del {0} de ataque.</t>
        </is>
      </c>
    </row>
    <row r="9545">
      <c r="A9545" s="1" t="n">
        <v>300005112</v>
      </c>
      <c r="B9545" s="2" t="inlineStr">
        <is>
          <t>Nvl. 2 Habilidad común recupera extra {0} furia.</t>
        </is>
      </c>
    </row>
    <row r="9546">
      <c r="A9546" s="1" t="n">
        <v>300005113</v>
      </c>
      <c r="B9546" s="2" t="inlineStr">
        <is>
          <t>Nvl. 3. Daño de ataque causado por la habilidad incrementa a {0}</t>
        </is>
      </c>
    </row>
    <row r="9547">
      <c r="A9547" s="1" t="n">
        <v>300005114</v>
      </c>
      <c r="B9547" s="2" t="inlineStr">
        <is>
          <t>Nvl. 4. Daño de ataque causado por la habilidad incrementa a {0}</t>
        </is>
      </c>
    </row>
    <row r="9548">
      <c r="A9548" s="1" t="n">
        <v>300005115</v>
      </c>
      <c r="B9548" s="2" t="inlineStr">
        <is>
          <t>Nvl. 5. Si el enemigo se encuentra bajo un estado negativo, el daño de ataque causado incrementa a {0}</t>
        </is>
      </c>
    </row>
    <row r="9549">
      <c r="A9549" s="1" t="n">
        <v>300005120</v>
      </c>
      <c r="B9549" s="2" t="inlineStr">
        <is>
          <t>Tormenta Infernal</t>
        </is>
      </c>
    </row>
    <row r="9550">
      <c r="A9550" s="1" t="n">
        <v>300005121</v>
      </c>
      <c r="B9550" s="2" t="inlineStr">
        <is>
          <t>Ataca a todo objetivo enemigo, a cada uno causa un daño del {0} de ataque, además disipa la mayor parte de estados positivos del enemigo.</t>
        </is>
      </c>
    </row>
    <row r="9551">
      <c r="A9551" s="1" t="n">
        <v>300005122</v>
      </c>
      <c r="B9551" s="2" t="inlineStr">
        <is>
          <t>Nvl. 2. La habilidad disipa la mayor parte de estados negativos de los miembros.</t>
        </is>
      </c>
    </row>
    <row r="9552">
      <c r="A9552" s="1" t="n">
        <v>300005123</v>
      </c>
      <c r="B9552" s="2" t="inlineStr">
        <is>
          <t>Nvl. 3. Daño de ataque causado incrementa a {0}</t>
        </is>
      </c>
    </row>
    <row r="9553">
      <c r="A9553" s="1" t="n">
        <v>300005130</v>
      </c>
      <c r="B9553" s="2" t="inlineStr">
        <is>
          <t>Persecución Psíquica</t>
        </is>
      </c>
    </row>
    <row r="9554">
      <c r="A9554" s="1" t="n">
        <v>300005131</v>
      </c>
      <c r="B9554" s="2" t="inlineStr">
        <is>
          <t>Habilidad común repele, además tiene 50% de probabilidad de seguir y golpear a enemigo repelido, causa un daño del {0} de ataque.</t>
        </is>
      </c>
    </row>
    <row r="9555">
      <c r="A9555" s="1" t="n">
        <v>300005132</v>
      </c>
      <c r="B9555" s="2" t="inlineStr">
        <is>
          <t>Nvl. 2. Exactitud del objetivo reduce {0}, exactitud de Ventisca incrementa {1}, durante {2} turnos.</t>
        </is>
      </c>
    </row>
    <row r="9556">
      <c r="A9556" s="1" t="n">
        <v>300005133</v>
      </c>
      <c r="B9556" s="2" t="inlineStr">
        <is>
          <t>Nvl. 3. Furia obtenida por el objetivo reduce {0}, durante {1} turnos.</t>
        </is>
      </c>
    </row>
    <row r="9557">
      <c r="A9557" s="1" t="n">
        <v>300005140</v>
      </c>
      <c r="B9557" s="2" t="inlineStr">
        <is>
          <t>Cúmulo del Infierno</t>
        </is>
      </c>
    </row>
    <row r="9558">
      <c r="A9558" s="1" t="n">
        <v>300005141</v>
      </c>
      <c r="B9558" s="2" t="inlineStr">
        <is>
          <t>Antes del ataque normal del primer turno, a enemigo frontal causa un daño del {0} de ataque, además lo &lt;color=#FFC13B&gt;&lt;material=underline c=#FFC13B n=tip p=6090008 h=0&gt;desaparece&lt;/material&gt;&lt;/color&gt; en el Cúmulo del Infierno, durante {1} turnos.</t>
        </is>
      </c>
    </row>
    <row r="9559">
      <c r="A9559" s="1" t="n">
        <v>300005142</v>
      </c>
      <c r="B9559" s="2" t="inlineStr">
        <is>
          <t>Nvl. 2 Después de removerse el Cúmulo del Infierno, el ataque del objetivo reduce {0}, durante {1} turnos.</t>
        </is>
      </c>
    </row>
    <row r="9560">
      <c r="A9560" s="1" t="n">
        <v>300005143</v>
      </c>
      <c r="B9560" s="2" t="inlineStr">
        <is>
          <t>Nvl. 3. El efecto de reducción de ataque cambia a durar {0} turnos.</t>
        </is>
      </c>
    </row>
    <row r="9561">
      <c r="A9561" s="1" t="n">
        <v>300005150</v>
      </c>
      <c r="B9561" s="2" t="inlineStr">
        <is>
          <t>Torbellino Psicoquinesis</t>
        </is>
      </c>
    </row>
    <row r="9562">
      <c r="A9562" s="1" t="n">
        <v>300005151</v>
      </c>
      <c r="B9562" s="2" t="inlineStr">
        <is>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is>
      </c>
    </row>
    <row r="9563">
      <c r="A9563" s="1" t="n">
        <v>300005152</v>
      </c>
      <c r="B9563" s="2" t="inlineStr">
        <is>
          <t>Aumento de defensa incrementa a {0}</t>
        </is>
      </c>
    </row>
    <row r="9564">
      <c r="A9564" s="1" t="n">
        <v>300005153</v>
      </c>
      <c r="B9564" s="2" t="inlineStr">
        <is>
          <t>Aumento de defensa incrementa a {0}</t>
        </is>
      </c>
    </row>
    <row r="9565">
      <c r="A9565" s="1" t="n">
        <v>300005154</v>
      </c>
      <c r="B9565" s="2" t="inlineStr">
        <is>
          <t>Aumento de defensa incrementa a {0}</t>
        </is>
      </c>
    </row>
    <row r="9566">
      <c r="A9566" s="1" t="n">
        <v>300005210</v>
      </c>
      <c r="B9566" s="2" t="inlineStr">
        <is>
          <t>Golpe Medio de Barra</t>
        </is>
      </c>
    </row>
    <row r="9567">
      <c r="A9567" s="1" t="n">
        <v>300005211</v>
      </c>
      <c r="B9567" s="2" t="inlineStr">
        <is>
          <t>Ataca a enemigo frontal, causa un daño del {0} de ataque.</t>
        </is>
      </c>
    </row>
    <row r="9568">
      <c r="A9568" s="1" t="n">
        <v>300005212</v>
      </c>
      <c r="B9568" s="2" t="inlineStr">
        <is>
          <t>Nvl. 2. Al atacar tiene {0} de probabilidad de causar un ataque extra.</t>
        </is>
      </c>
    </row>
    <row r="9569">
      <c r="A9569" s="1" t="n">
        <v>300005213</v>
      </c>
      <c r="B9569" s="2" t="inlineStr">
        <is>
          <t>Nvl. 3. Daño de ataque causado por la habilidad incrementa a {0}</t>
        </is>
      </c>
    </row>
    <row r="9570">
      <c r="A9570" s="1" t="n">
        <v>300005214</v>
      </c>
      <c r="B9570" s="2" t="inlineStr">
        <is>
          <t>Nvl. 4. El primer turno causa un ataque extra.</t>
        </is>
      </c>
    </row>
    <row r="9571">
      <c r="A9571" s="1" t="n">
        <v>300005220</v>
      </c>
      <c r="B9571" s="2" t="inlineStr">
        <is>
          <t>Barra Larga</t>
        </is>
      </c>
    </row>
    <row r="9572">
      <c r="A9572" s="1" t="n">
        <v>300005221</v>
      </c>
      <c r="B9572" s="2" t="inlineStr">
        <is>
          <t>Salta y usa su nunchaku triple para atacar a la fila horizontal del enemigo frontal, a cada uno causa un daño del {0} de ataque, esta habilidad incrementa {1} de crítico.</t>
        </is>
      </c>
    </row>
    <row r="9573">
      <c r="A9573" s="1" t="n">
        <v>300005222</v>
      </c>
      <c r="B9573" s="2" t="inlineStr">
        <is>
          <t>Nvl. 2. La primera vez en liberar la Barra Larga, el bono de probabilidad de crítico incrementa a {0}</t>
        </is>
      </c>
    </row>
    <row r="9574">
      <c r="A9574" s="1" t="n">
        <v>300005223</v>
      </c>
      <c r="B9574" s="2" t="inlineStr">
        <is>
          <t>Nvl. 3. Daño de ataque causado por la habilidad incrementa a {0}</t>
        </is>
      </c>
    </row>
    <row r="9575">
      <c r="A9575" s="1" t="n">
        <v>300005230</v>
      </c>
      <c r="B9575" s="2" t="inlineStr">
        <is>
          <t>Bastón Torbellino</t>
        </is>
      </c>
    </row>
    <row r="9576">
      <c r="A9576" s="1" t="n">
        <v>300005231</v>
      </c>
      <c r="B9576" s="2" t="inlineStr">
        <is>
          <t>Habilidad común repele, además tiene 50% de probabilidad de seguir y golpear a enemigo repelido, causa un daño del {0} de ataque.</t>
        </is>
      </c>
    </row>
    <row r="9577">
      <c r="A9577" s="1" t="n">
        <v>300005232</v>
      </c>
      <c r="B9577" s="2" t="inlineStr">
        <is>
          <t>Nvl. 2. Daño de ataque causado por la habilidad incrementa a {0}</t>
        </is>
      </c>
    </row>
    <row r="9578">
      <c r="A9578" s="1" t="n">
        <v>300005233</v>
      </c>
      <c r="B9578" s="2" t="inlineStr">
        <is>
          <t>Nvl. 3. Probabilidad de activación del Bastón Torbellino en el primer turno incrementa a {0}</t>
        </is>
      </c>
    </row>
    <row r="9579">
      <c r="A9579" s="1" t="n">
        <v>300005310</v>
      </c>
      <c r="B9579" s="2" t="inlineStr">
        <is>
          <t>Golpe Recto Rizador de Pestañas</t>
        </is>
      </c>
    </row>
    <row r="9580">
      <c r="A9580" s="1" t="n">
        <v>300005311</v>
      </c>
      <c r="B9580" s="2" t="inlineStr">
        <is>
          <t>Con un par de rizadores de pestañas, ataca a enemigo frontal, causa un daño del {0} de ataque.</t>
        </is>
      </c>
    </row>
    <row r="9581">
      <c r="A9581" s="1" t="n">
        <v>300005312</v>
      </c>
      <c r="B9581" s="2" t="inlineStr">
        <is>
          <t>Nvl. 2 Solo después de la habilidad común del primer turno, recupera extra {0} puntos de furia.</t>
        </is>
      </c>
    </row>
    <row r="9582">
      <c r="A9582" s="1" t="n">
        <v>300005313</v>
      </c>
      <c r="B9582" s="2" t="inlineStr">
        <is>
          <t>Nvl. 3 Puntos recuperados de furia incrementa a {0} puntos.</t>
        </is>
      </c>
    </row>
    <row r="9583">
      <c r="A9583" s="1" t="n">
        <v>300005314</v>
      </c>
      <c r="B9583" s="2" t="inlineStr">
        <is>
          <t>Nvl. 3 Daño de ataque causado por la habilidad incrementa a {0}</t>
        </is>
      </c>
    </row>
    <row r="9584">
      <c r="A9584" s="1" t="n">
        <v>300005320</v>
      </c>
      <c r="B9584" s="2" t="inlineStr">
        <is>
          <t>Secuencia Golpes Rizador de Pestañas</t>
        </is>
      </c>
    </row>
    <row r="9585">
      <c r="A9585" s="1" t="n">
        <v>300005321</v>
      </c>
      <c r="B9585" s="2" t="inlineStr">
        <is>
          <t>Usa rizadores de pestañas para atacar a enemigo frontal, causa 2 golpes continuos, un daño total del {0} de ataque, además al personaje propio con mayor ataque le incrementa {1} de ataque de Pestañas, durante {2} turnos.</t>
        </is>
      </c>
    </row>
    <row r="9586">
      <c r="A9586" s="1" t="n">
        <v>300005322</v>
      </c>
      <c r="B9586" s="2" t="inlineStr">
        <is>
          <t>Nvl. 2. Daño de ataque causado por la habilidad incrementa a {0}</t>
        </is>
      </c>
    </row>
    <row r="9587">
      <c r="A9587" s="1" t="n">
        <v>300005323</v>
      </c>
      <c r="B9587" s="2" t="inlineStr">
        <is>
          <t>Nvl. 3 Bono de ataque incrementa a {0} de ataque de Pestañas.</t>
        </is>
      </c>
    </row>
    <row r="9588">
      <c r="A9588" s="1" t="n">
        <v>300005330</v>
      </c>
      <c r="B9588" s="2" t="inlineStr">
        <is>
          <t>Seguimiento Rizador de Pestañas</t>
        </is>
      </c>
    </row>
    <row r="9589">
      <c r="A9589" s="1" t="n">
        <v>300005331</v>
      </c>
      <c r="B9589" s="2" t="inlineStr">
        <is>
          <t>Habilidad común repele, además tiene 50% de probabilidad de seguir y golpear a enemigo repelido, causa un daño del {0} de ataque.</t>
        </is>
      </c>
    </row>
    <row r="9590">
      <c r="A9590" s="1" t="n">
        <v>300005332</v>
      </c>
      <c r="B9590" s="2" t="inlineStr">
        <is>
          <t>Nvl. 2. Probabilidad de liberar el Seguimiento Rizador de Pestañas en primer turno se convierte en {0}</t>
        </is>
      </c>
    </row>
    <row r="9591">
      <c r="A9591" s="1" t="n">
        <v>300005333</v>
      </c>
      <c r="B9591" s="2" t="inlineStr">
        <is>
          <t>Nvl. 3. La primera vez en liberar el Seguimiento Rizador de Pestañas, la probabilidad de crítico de todo miembro del equipo incrementa {0}, durante {1} turnos.</t>
        </is>
      </c>
    </row>
    <row r="9592">
      <c r="A9592" s="1" t="n">
        <v>300005610</v>
      </c>
      <c r="B9592" s="2" t="inlineStr">
        <is>
          <t>Puñalada</t>
        </is>
      </c>
    </row>
    <row r="9593">
      <c r="A9593" s="1" t="n">
        <v>300005611</v>
      </c>
      <c r="B9593" s="2" t="inlineStr">
        <is>
          <t>Usa un sable para atacar a enemigo frontal, causa un daño del {0} de ataque.</t>
        </is>
      </c>
    </row>
    <row r="9594">
      <c r="A9594" s="1" t="n">
        <v>300005612</v>
      </c>
      <c r="B9594" s="2" t="inlineStr">
        <is>
          <t>Nvl. 2 En el primer ataque con habilidad común, incrementa {0} su exactitud, durante {1} turnos.</t>
        </is>
      </c>
    </row>
    <row r="9595">
      <c r="A9595" s="1" t="n">
        <v>300005613</v>
      </c>
      <c r="B9595" s="2" t="inlineStr">
        <is>
          <t>Nvl. 3. Si la Puñalada no es bloqueada, causa un daño extra del {0} de ataque.</t>
        </is>
      </c>
    </row>
    <row r="9596">
      <c r="A9596" s="1" t="n">
        <v>300005614</v>
      </c>
      <c r="B9596" s="2" t="inlineStr">
        <is>
          <t>Nvl. 4. Daño de ataque causado por la habilidad incrementa a {0}</t>
        </is>
      </c>
    </row>
    <row r="9597">
      <c r="A9597" s="1" t="n">
        <v>300005620</v>
      </c>
      <c r="B9597" s="2" t="inlineStr">
        <is>
          <t>Corte Doble</t>
        </is>
      </c>
    </row>
    <row r="9598">
      <c r="A9598" s="1" t="n">
        <v>300005621</v>
      </c>
      <c r="B9598" s="2" t="inlineStr">
        <is>
          <t>Corta continuamente a enemigo frontal, causa 2 golpes continuos, un daño total del {0} de ataque, además el bloqueo del objetivo reduce {1}, durante {2} turnos.</t>
        </is>
      </c>
    </row>
    <row r="9599">
      <c r="A9599" s="1" t="n">
        <v>300005622</v>
      </c>
      <c r="B9599" s="2" t="inlineStr">
        <is>
          <t>Nvl. 2. Daño causado incrementa a {0}</t>
        </is>
      </c>
    </row>
    <row r="9600">
      <c r="A9600" s="1" t="n">
        <v>300005623</v>
      </c>
      <c r="B9600" s="2" t="inlineStr">
        <is>
          <t>Nvl. 3. Proporción de reducción de bloqueo incrementa a {0}</t>
        </is>
      </c>
    </row>
    <row r="9601">
      <c r="A9601" s="1" t="n">
        <v>300005630</v>
      </c>
      <c r="B9601" s="2" t="inlineStr">
        <is>
          <t>Corte Cruzado</t>
        </is>
      </c>
    </row>
    <row r="9602">
      <c r="A9602" s="1" t="n">
        <v>300005631</v>
      </c>
      <c r="B9602" s="2" t="inlineStr">
        <is>
          <t>Habilidad común repele, además tiene 50% de probabilidad de seguir y golpear a enemigo repelido, causa un daño del {0} de ataque.</t>
        </is>
      </c>
    </row>
    <row r="9603">
      <c r="A9603" s="1" t="n">
        <v>300005632</v>
      </c>
      <c r="B9603" s="2" t="inlineStr">
        <is>
          <t>Nvl. 2. Daño de ataque causado por la habilidad incrementa a {0}</t>
        </is>
      </c>
    </row>
    <row r="9604">
      <c r="A9604" s="1" t="n">
        <v>300005633</v>
      </c>
      <c r="B9604" s="2" t="inlineStr">
        <is>
          <t>Nvl. 3. Si el Corte Cruzado no es bloqueado, la habilidad causa un daño extra del {0} de ataque.</t>
        </is>
      </c>
    </row>
    <row r="9605">
      <c r="A9605" s="1" t="n">
        <v>300005710</v>
      </c>
      <c r="B9605" s="2" t="inlineStr">
        <is>
          <t>Golpe Columpio</t>
        </is>
      </c>
    </row>
    <row r="9606">
      <c r="A9606" s="1" t="n">
        <v>300005711</v>
      </c>
      <c r="B9606" s="2" t="inlineStr">
        <is>
          <t>Ataca a enemigo frontal, causa un daño del {0} de ataque, la primera vez que libera la habilidad común recupera extra {1} puntos de furia.</t>
        </is>
      </c>
    </row>
    <row r="9607">
      <c r="A9607" s="1" t="n">
        <v>300005712</v>
      </c>
      <c r="B9607" s="2" t="inlineStr">
        <is>
          <t>Nvl. 2. Puntos recuperados de furia incrementa a {0} puntos.</t>
        </is>
      </c>
    </row>
    <row r="9608">
      <c r="A9608" s="1" t="n">
        <v>300005713</v>
      </c>
      <c r="B9608" s="2" t="inlineStr">
        <is>
          <t>Nvl. 3. Daño de ataque causado por la habilidad incrementa a {0}</t>
        </is>
      </c>
    </row>
    <row r="9609">
      <c r="A9609" s="1" t="n">
        <v>300005714</v>
      </c>
      <c r="B9609" s="2" t="inlineStr">
        <is>
          <t>Nvl. 4. Daño de ataque causado por la habilidad incrementa a {0}</t>
        </is>
      </c>
    </row>
    <row r="9610">
      <c r="A9610" s="1" t="n">
        <v>300005720</v>
      </c>
      <c r="B9610" s="2" t="inlineStr">
        <is>
          <t>Explosión Mental</t>
        </is>
      </c>
    </row>
    <row r="9611">
      <c r="A9611" s="1" t="n">
        <v>300005721</v>
      </c>
      <c r="B9611" s="2" t="inlineStr">
        <is>
          <t>Ataca a enemigo frontal, causa 3 golpes continuos, un daño total del {0} de ataque, además el ataque de los miembros incrementa {1}, durante {2} turnos.</t>
        </is>
      </c>
    </row>
    <row r="9612">
      <c r="A9612" s="1" t="n">
        <v>300005722</v>
      </c>
      <c r="B9612" s="2" t="inlineStr">
        <is>
          <t>Nvl. 2. Daño de ataque causado por la habilidad incrementa a {0}</t>
        </is>
      </c>
    </row>
    <row r="9613">
      <c r="A9613" s="1" t="n">
        <v>300005723</v>
      </c>
      <c r="B9613" s="2" t="inlineStr">
        <is>
          <t>Nvl. 3. Proporción de bono de ataque incrementa a {0}</t>
        </is>
      </c>
    </row>
    <row r="9614">
      <c r="A9614" s="1" t="n">
        <v>300005730</v>
      </c>
      <c r="B9614" s="2" t="inlineStr">
        <is>
          <t>Golpe Duro</t>
        </is>
      </c>
    </row>
    <row r="9615">
      <c r="A9615" s="1" t="n">
        <v>300005731</v>
      </c>
      <c r="B9615" s="2" t="inlineStr">
        <is>
          <t>Habilidad común repele, además tiene 50% de probabilidad de seguir y golpear a enemigo repelido, causa un daño del {0} de ataque.</t>
        </is>
      </c>
    </row>
    <row r="9616">
      <c r="A9616" s="1" t="n">
        <v>300005732</v>
      </c>
      <c r="B9616" s="2" t="inlineStr">
        <is>
          <t>Nvl. 2. Recupera {0} de vida propia.</t>
        </is>
      </c>
    </row>
    <row r="9617">
      <c r="A9617" s="1" t="n">
        <v>300005733</v>
      </c>
      <c r="B9617" s="2" t="inlineStr">
        <is>
          <t>Nvl. 3. Proporción de vida recuperada incrementa a {0}</t>
        </is>
      </c>
    </row>
    <row r="9618">
      <c r="A9618" s="1" t="n">
        <v>300005910</v>
      </c>
      <c r="B9618" s="2" t="inlineStr">
        <is>
          <t>Impacto</t>
        </is>
      </c>
    </row>
    <row r="9619">
      <c r="A9619" s="1" t="n">
        <v>300005911</v>
      </c>
      <c r="B9619" s="2" t="inlineStr">
        <is>
          <t>Choca contra enemigo frontal, causa un daño del {0} de ataque, además recupera extra {1} de su furia.</t>
        </is>
      </c>
    </row>
    <row r="9620">
      <c r="A9620" s="1" t="n">
        <v>300005920</v>
      </c>
      <c r="B9620" s="2" t="inlineStr">
        <is>
          <t>Ataque Aéreo</t>
        </is>
      </c>
    </row>
    <row r="9621">
      <c r="A9621" s="1" t="n">
        <v>300005921</v>
      </c>
      <c r="B9621" s="2" t="inlineStr">
        <is>
          <t>Llama una nave espacial para lanzar bombas atacando a todo enemigo, a cada enemigo causa un daño del {0} de ataque.</t>
        </is>
      </c>
    </row>
    <row r="9622">
      <c r="A9622" s="1" t="n">
        <v>300006010</v>
      </c>
      <c r="B9622" s="2" t="inlineStr">
        <is>
          <t>Esperanza Humana</t>
        </is>
      </c>
    </row>
    <row r="9623">
      <c r="A9623" s="1" t="n">
        <v>300006011</v>
      </c>
      <c r="B9623" s="2" t="inlineStr">
        <is>
          <t>Cura a miembro del equipo con mayor poder, recupera vida igual al {0} de ataque de King.</t>
        </is>
      </c>
    </row>
    <row r="9624">
      <c r="A9624" s="1" t="n">
        <v>300006012</v>
      </c>
      <c r="B9624" s="2" t="inlineStr">
        <is>
          <t>Nvl. 2 Cantidad de recuperación incrementa al {0} de ataque de King.</t>
        </is>
      </c>
    </row>
    <row r="9625">
      <c r="A9625" s="1" t="n">
        <v>300006013</v>
      </c>
      <c r="B9625" s="2" t="inlineStr">
        <is>
          <t>Nvl. 3 Cada vez que se usa esta habilidad, incrementa {0} el efecto de curación del próximo uso, incremento máximo de {1}</t>
        </is>
      </c>
    </row>
    <row r="9626">
      <c r="A9626" s="1" t="n">
        <v>300006014</v>
      </c>
      <c r="B9626" s="2" t="inlineStr">
        <is>
          <t>Nvl. 4 Cantidad de recuperación incrementa al {0} de ataque de King.</t>
        </is>
      </c>
    </row>
    <row r="9627">
      <c r="A9627" s="1" t="n">
        <v>300006015</v>
      </c>
      <c r="B9627" s="2" t="inlineStr">
        <is>
          <t>Nvl. 5 Cantidad de recuperación incrementa al {0} de ataque de King.</t>
        </is>
      </c>
    </row>
    <row r="9628">
      <c r="A9628" s="1" t="n">
        <v>300006020</v>
      </c>
      <c r="B9628" s="2" t="inlineStr">
        <is>
          <t>Motor King</t>
        </is>
      </c>
    </row>
    <row r="9629">
      <c r="A9629" s="1" t="n">
        <v>300006021</v>
      </c>
      <c r="B9629" s="2" t="inlineStr">
        <is>
          <t>Todo miembro incrementa su ataque igual al {0} de ataque de King, durante {1} turnos.</t>
        </is>
      </c>
    </row>
    <row r="9630">
      <c r="A9630" s="1" t="n">
        <v>300006022</v>
      </c>
      <c r="B9630" s="2" t="inlineStr">
        <is>
          <t>Nvl. 2 Al liberar habilidad común, disipa la mayor parte de efectos negativos de los miembros.</t>
        </is>
      </c>
    </row>
    <row r="9631">
      <c r="A9631" s="1" t="n">
        <v>300006023</v>
      </c>
      <c r="B9631" s="2" t="inlineStr">
        <is>
          <t>Nvl. 3 Proporción de incremento de ataque incrementa al {0} de ataque de King.</t>
        </is>
      </c>
    </row>
    <row r="9632">
      <c r="A9632" s="1" t="n">
        <v>300006030</v>
      </c>
      <c r="B9632" s="2" t="inlineStr">
        <is>
          <t>Mirada King</t>
        </is>
      </c>
    </row>
    <row r="9633">
      <c r="A9633" s="1" t="n">
        <v>300006031</v>
      </c>
      <c r="B9633" s="2" t="inlineStr">
        <is>
          <t>Después de liberar habilidad común, tiene {0} de probabilidad de causar un daño del {1} de ataque al enemigo frontal, además tiene {2} de probabilidad de &lt;color=#FFC13B&gt;&lt;material=underline c=#FFC13B n=tip p=6090001 h=0&gt;marear&lt;/material&gt;&lt;/color&gt;, durante {3} turnos.</t>
        </is>
      </c>
    </row>
    <row r="9634">
      <c r="A9634" s="1" t="n">
        <v>300006032</v>
      </c>
      <c r="B9634" s="2" t="inlineStr">
        <is>
          <t>Nvl. 2 Probabilidad de &lt;color=#FFC13B&gt;&lt;material=underline c=#FFC13B n=tip p=6090001 h=0&gt;marear&lt;/material&gt;&lt;/color&gt; incrementa a {0}</t>
        </is>
      </c>
    </row>
    <row r="9635">
      <c r="A9635" s="1" t="n">
        <v>300006033</v>
      </c>
      <c r="B9635" s="2" t="inlineStr">
        <is>
          <t>Nvl. 3. Daño recibido por el objetivo incrementa {0}, durante {1} turnos.</t>
        </is>
      </c>
    </row>
    <row r="9636">
      <c r="A9636" s="1" t="n">
        <v>300006040</v>
      </c>
      <c r="B9636" s="2" t="inlineStr">
        <is>
          <t>Opresión Infinita</t>
        </is>
      </c>
    </row>
    <row r="9637">
      <c r="A9637" s="1" t="n">
        <v>300006041</v>
      </c>
      <c r="B9637" s="2" t="inlineStr">
        <is>
          <t>Cada vez que compañero con mayor poder reciba un ataque con habilidad común, al atacante se le causa disuasión y cada turno recibe un daño del {0} de ataque, durante {1} turnos. Este efecto solo se puede activar una vez por turno.</t>
        </is>
      </c>
    </row>
    <row r="9638">
      <c r="A9638" s="1" t="n">
        <v>300006042</v>
      </c>
      <c r="B9638" s="2" t="inlineStr">
        <is>
          <t>Nvl. 2 El ataque del atacante reduce {0}, durante {1} turnos.</t>
        </is>
      </c>
    </row>
    <row r="9639">
      <c r="A9639" s="1" t="n">
        <v>300006043</v>
      </c>
      <c r="B9639" s="2" t="inlineStr">
        <is>
          <t>Nvl. 3 Daño recibido incrementa a {0}</t>
        </is>
      </c>
    </row>
    <row r="9640">
      <c r="A9640" s="1" t="n">
        <v>300006050</v>
      </c>
      <c r="B9640" s="2" t="inlineStr">
        <is>
          <t>Hombre Más Fuerte del Mundo</t>
        </is>
      </c>
    </row>
    <row r="9641">
      <c r="A9641" s="1" t="n">
        <v>300006051</v>
      </c>
      <c r="B9641" s="2" t="inlineStr">
        <is>
          <t>Al liberar habilidad activa, el compañero con mayor poder incrementa {0} de crítico y exactitud, durante {1} turnos.</t>
        </is>
      </c>
    </row>
    <row r="9642">
      <c r="A9642" s="1" t="n">
        <v>300006052</v>
      </c>
      <c r="B9642" s="2" t="inlineStr">
        <is>
          <t>El incremento de crítico y exactitud se convierte en {0}</t>
        </is>
      </c>
    </row>
    <row r="9643">
      <c r="A9643" s="1" t="n">
        <v>300006053</v>
      </c>
      <c r="B9643" s="2" t="inlineStr">
        <is>
          <t>El incremento de crítico y exactitud se convierte en {0}</t>
        </is>
      </c>
    </row>
    <row r="9644">
      <c r="A9644" s="1" t="n">
        <v>300006054</v>
      </c>
      <c r="B9644" s="2" t="inlineStr">
        <is>
          <t>Al liberar Motor King, todo miembro del equipo cada turno podrá recuperar extra {0} furia, durante {1} turnos.</t>
        </is>
      </c>
    </row>
    <row r="9645">
      <c r="A9645" s="1" t="n">
        <v>300006110</v>
      </c>
      <c r="B9645" s="2" t="inlineStr">
        <is>
          <t>Consecutivo Oscuro</t>
        </is>
      </c>
    </row>
    <row r="9646">
      <c r="A9646" s="1" t="n">
        <v>300006111</v>
      </c>
      <c r="B9646" s="2" t="inlineStr">
        <is>
          <t>Ataca a enemigo frontal, causa 3 golpes continuos, un daño total del {0} de ataque, además a objetivo de la derecha, izquierda, al frente y detrás causa un daño colateral del {1} de ataque.</t>
        </is>
      </c>
    </row>
    <row r="9647">
      <c r="A9647" s="1" t="n">
        <v>300006112</v>
      </c>
      <c r="B9647" s="2" t="inlineStr">
        <is>
          <t>Nvl. 2 Daño recibido del objetivo por su habilidad común incrementa {0}, durante {1} turnos.</t>
        </is>
      </c>
    </row>
    <row r="9648">
      <c r="A9648" s="1" t="n">
        <v>300006113</v>
      </c>
      <c r="B9648" s="2" t="inlineStr">
        <is>
          <t>Nvl. 3. Daño de ataque causado por la habilidad incrementa a {0}</t>
        </is>
      </c>
    </row>
    <row r="9649">
      <c r="A9649" s="1" t="n">
        <v>300006114</v>
      </c>
      <c r="B9649" s="2" t="inlineStr">
        <is>
          <t>Nvl. 4 Proporción de incremento de daño recibido del objetivo incrementa a {0}</t>
        </is>
      </c>
    </row>
    <row r="9650">
      <c r="A9650" s="1" t="n">
        <v>300006115</v>
      </c>
      <c r="B9650" s="2" t="inlineStr">
        <is>
          <t>Nvl. 5. Daño colateral causado incrementa a {0}</t>
        </is>
      </c>
    </row>
    <row r="9651">
      <c r="A9651" s="1" t="n">
        <v>300006120</v>
      </c>
      <c r="B9651" s="2" t="inlineStr">
        <is>
          <t>Explosión de Meteorito</t>
        </is>
      </c>
    </row>
    <row r="9652">
      <c r="A9652" s="1" t="n">
        <v>300006121</v>
      </c>
      <c r="B9652" s="2" t="inlineStr">
        <is>
          <t>Ataca a enemigo frontal, causa un daño del {0} de ataque, además a los objetivos enemigos restantes causa {1} de daño colateral.</t>
        </is>
      </c>
    </row>
    <row r="9653">
      <c r="A9653" s="1" t="n">
        <v>300006122</v>
      </c>
      <c r="B9653" s="2" t="inlineStr">
        <is>
          <t>Nvl. 2 Todo daño causado por la Ráfaga Meteoro ignora la defensa del enemigo.</t>
        </is>
      </c>
    </row>
    <row r="9654">
      <c r="A9654" s="1" t="n">
        <v>300006123</v>
      </c>
      <c r="B9654" s="2" t="inlineStr">
        <is>
          <t>Nvl. 3 Daño causado por ataque a enemigo frontal incrementa a {0}, daño colateral incrementa a {1}</t>
        </is>
      </c>
    </row>
    <row r="9655">
      <c r="A9655" s="1" t="n">
        <v>300006130</v>
      </c>
      <c r="B9655" s="2" t="inlineStr">
        <is>
          <t>Golpe Oscuro</t>
        </is>
      </c>
    </row>
    <row r="9656">
      <c r="A9656" s="1" t="n">
        <v>300006131</v>
      </c>
      <c r="B9656" s="2" t="inlineStr">
        <is>
          <t>Habilidad común repele a enemigo frontal, tiene 50% de probabilidad de seguir y golpear a enemigo repelido, causa un daño del {0} de ataque, además el objetivo es &lt;color=#FFC13B&gt;&lt;material=underline c=#FFC13B n=tip p=6090004 h=0&gt;silenciado&lt;/material&gt;&lt;/color&gt; {1} turnos.</t>
        </is>
      </c>
    </row>
    <row r="9657">
      <c r="A9657" s="1" t="n">
        <v>300006132</v>
      </c>
      <c r="B9657" s="2" t="inlineStr">
        <is>
          <t>Nvl. 2. Daño de ataque causado por la habilidad incrementa a {0}</t>
        </is>
      </c>
    </row>
    <row r="9658">
      <c r="A9658" s="1" t="n">
        <v>300006133</v>
      </c>
      <c r="B9658" s="2" t="inlineStr">
        <is>
          <t>Nvl. 3. Daño de ataque causado por la habilidad incrementa a {0}</t>
        </is>
      </c>
    </row>
    <row r="9659">
      <c r="A9659" s="1" t="n">
        <v>300006140</v>
      </c>
      <c r="B9659" s="2" t="inlineStr">
        <is>
          <t>Armadura Sellada</t>
        </is>
      </c>
    </row>
    <row r="9660">
      <c r="A9660" s="1" t="n">
        <v>300006141</v>
      </c>
      <c r="B9660" s="2" t="inlineStr">
        <is>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is>
      </c>
    </row>
    <row r="9661">
      <c r="A9661" s="1" t="n">
        <v>300006142</v>
      </c>
      <c r="B9661" s="2" t="inlineStr">
        <is>
          <t>Nvl. 2. Por cada efecto negativo eliminado, incrementa {0} su ataque, incremento máximo de {1}</t>
        </is>
      </c>
    </row>
    <row r="9662">
      <c r="A9662" s="1" t="n">
        <v>300006143</v>
      </c>
      <c r="B9662" s="2" t="inlineStr">
        <is>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is>
      </c>
    </row>
    <row r="9663">
      <c r="A9663" s="1" t="n">
        <v>300006150</v>
      </c>
      <c r="B9663" s="2" t="inlineStr">
        <is>
          <t>Rey del Universo</t>
        </is>
      </c>
    </row>
    <row r="9664">
      <c r="A9664" s="1" t="n">
        <v>300006151</v>
      </c>
      <c r="B9664" s="2" t="inlineStr">
        <is>
          <t>Si la habilidad común golpea solo a un objetivo, el daño causado incrementa {0}</t>
        </is>
      </c>
    </row>
    <row r="9665">
      <c r="A9665" s="1" t="n">
        <v>300006152</v>
      </c>
      <c r="B9665" s="2" t="inlineStr">
        <is>
          <t>Si la habilidad común golpea solo a un objetivo, el daño causado incrementa {0}</t>
        </is>
      </c>
    </row>
    <row r="9666">
      <c r="A9666" s="1" t="n">
        <v>300006153</v>
      </c>
      <c r="B9666" s="2" t="inlineStr">
        <is>
          <t>Si la habilidad común golpea solo a un objetivo, el daño causado incrementa {0}</t>
        </is>
      </c>
    </row>
    <row r="9667">
      <c r="A9667" s="1" t="n">
        <v>300006154</v>
      </c>
      <c r="B9667" s="2" t="inlineStr">
        <is>
          <t>Daño recibido del objetivo por su habilidad común incrementa extra {0}, durante 1 turno.</t>
        </is>
      </c>
    </row>
    <row r="9668">
      <c r="A9668" s="1" t="n">
        <v>300006210</v>
      </c>
      <c r="B9668" s="2" t="inlineStr">
        <is>
          <t>Golpe Canino</t>
        </is>
      </c>
    </row>
    <row r="9669">
      <c r="A9669" s="1" t="n">
        <v>300006211</v>
      </c>
      <c r="B9669" s="2" t="inlineStr">
        <is>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is>
      </c>
    </row>
    <row r="9670">
      <c r="A9670" s="1" t="n">
        <v>300006212</v>
      </c>
      <c r="B9670" s="2" t="inlineStr">
        <is>
          <t>Nvl. 2 Al causar &lt;color=#FFC13B&gt;&lt;material=underline c=#FFC13B n=tip p=6090002 h=0&gt;sangrado&lt;/material&gt;&lt;/color&gt;, el efecto de recuperación de vida del objetivo reduce {0}</t>
        </is>
      </c>
    </row>
    <row r="9671">
      <c r="A9671" s="1" t="n">
        <v>300006213</v>
      </c>
      <c r="B9671" s="2" t="inlineStr">
        <is>
          <t>Nvl. 3 Probabilidad de liberar un golpe fuerte incrementa a {0}</t>
        </is>
      </c>
    </row>
    <row r="9672">
      <c r="A9672" s="1" t="n">
        <v>300006214</v>
      </c>
      <c r="B9672" s="2" t="inlineStr">
        <is>
          <t>Nvl. 4 Daño causado por &lt;color=#FFC13B&gt;&lt;material=underline c=#FFC13B n=tip p=6090002 h=0&gt;sangrado&lt;/material&gt;&lt;/color&gt; incrementa a {0}</t>
        </is>
      </c>
    </row>
    <row r="9673">
      <c r="A9673" s="1" t="n">
        <v>300006215</v>
      </c>
      <c r="B9673" s="2" t="inlineStr">
        <is>
          <t>Nvl. 5 Reducción del efecto de recuperación de vida incrementa a {0}</t>
        </is>
      </c>
    </row>
    <row r="9674">
      <c r="A9674" s="1" t="n">
        <v>300006220</v>
      </c>
      <c r="B9674" s="2" t="inlineStr">
        <is>
          <t>Ataque Salvaje</t>
        </is>
      </c>
    </row>
    <row r="9675">
      <c r="A9675" s="1" t="n">
        <v>300006221</v>
      </c>
      <c r="B9675" s="2" t="inlineStr">
        <is>
          <t>Ataca a todo enemigo, a cada enemigo causa un daño del {0} de ataque, además reduce {1} exactitud, durante 1 turno.</t>
        </is>
      </c>
    </row>
    <row r="9676">
      <c r="A9676" s="1" t="n">
        <v>300006222</v>
      </c>
      <c r="B9676" s="2" t="inlineStr">
        <is>
          <t>Nvl. 2 Daño de ataque causado por la habilidad incrementa a {0}, reducción de exactitud incrementa a {1}</t>
        </is>
      </c>
    </row>
    <row r="9677">
      <c r="A9677" s="1" t="n">
        <v>300006223</v>
      </c>
      <c r="B9677" s="2" t="inlineStr">
        <is>
          <t>Nvl. 3 Daño de ataque causado por la habilidad incrementa a {0}, reducción de exactitud incrementa a {1}</t>
        </is>
      </c>
    </row>
    <row r="9678">
      <c r="A9678" s="1" t="n">
        <v>300006230</v>
      </c>
      <c r="B9678" s="2" t="inlineStr">
        <is>
          <t>Persecución Canina</t>
        </is>
      </c>
    </row>
    <row r="9679">
      <c r="A9679" s="1" t="n">
        <v>300006231</v>
      </c>
      <c r="B9679" s="2" t="inlineStr">
        <is>
          <t>Habilidad común derriba, además tiene 50% de probabilidad de seguir y golpear a enemigo derribado, causa un daño del {0} de ataque, la exactitud y crítico propios incrementan {1}, hasta el final del turno. Si la habilidad de seguir y golpear es liberada por su propia habilidad común, causa un daño extra del {2} de ataque.</t>
        </is>
      </c>
    </row>
    <row r="9680">
      <c r="A9680" s="1" t="n">
        <v>300006232</v>
      </c>
      <c r="B9680" s="2" t="inlineStr">
        <is>
          <t>Nvl. 2. Bono de exactitud y bono de crítico incrementan a {0}</t>
        </is>
      </c>
    </row>
    <row r="9681">
      <c r="A9681" s="1" t="n">
        <v>300006233</v>
      </c>
      <c r="B9681" s="2" t="inlineStr">
        <is>
          <t>Nvl. 3. Bono de exactitud y bono de crítico incrementan a {0}</t>
        </is>
      </c>
    </row>
    <row r="9682">
      <c r="A9682" s="1" t="n">
        <v>300006240</v>
      </c>
      <c r="B9682" s="2" t="inlineStr">
        <is>
          <t>Consecutivo Canino</t>
        </is>
      </c>
    </row>
    <row r="9683">
      <c r="A9683" s="1" t="n">
        <v>300006241</v>
      </c>
      <c r="B9683" s="2" t="inlineStr">
        <is>
          <t>Habilidad común tiene {0} probabilidad de convertirse en golpes continuos, ataca a un objetivo aleatorio, este ataque puede ser al mismo objetivo de la habilidad común, o liberar un golpe fuerte.</t>
        </is>
      </c>
    </row>
    <row r="9684">
      <c r="A9684" s="1" t="n">
        <v>300006242</v>
      </c>
      <c r="B9684" s="2" t="inlineStr">
        <is>
          <t>Nvl. 2. Probabilidad de realizar golpes continuos incrementa a {0}</t>
        </is>
      </c>
    </row>
    <row r="9685">
      <c r="A9685" s="1" t="n">
        <v>300006243</v>
      </c>
      <c r="B9685" s="2" t="inlineStr">
        <is>
          <t>Nvl. 3 Cuando se activan los golpes continuos, causa un daño extra del {0} de ataque.</t>
        </is>
      </c>
    </row>
    <row r="9686">
      <c r="A9686" s="1" t="n">
        <v>300006250</v>
      </c>
      <c r="B9686" s="2" t="inlineStr">
        <is>
          <t>Guardia Watchdog</t>
        </is>
      </c>
    </row>
    <row r="9687">
      <c r="A9687" s="1" t="n">
        <v>300006251</v>
      </c>
      <c r="B9687" s="2" t="inlineStr">
        <is>
          <t>Cuando frente a Watchdog Man hay un miembro del equipo, él mismo obtiene &lt;color=#FFC13B&gt;&lt;material=underline c=#FFC13B n=tip p=6090007 h=0&gt;inmunidad al control&lt;/material&gt;&lt;/color&gt;.</t>
        </is>
      </c>
    </row>
    <row r="9688">
      <c r="A9688" s="1" t="n">
        <v>300006252</v>
      </c>
      <c r="B9688" s="2" t="inlineStr">
        <is>
          <t>Cuando frente a Watchdog Man hay un miembro de equipo, ataque incrementa {0}</t>
        </is>
      </c>
    </row>
    <row r="9689">
      <c r="A9689" s="1" t="n">
        <v>300006253</v>
      </c>
      <c r="B9689" s="2" t="inlineStr">
        <is>
          <t>Bono de ataque incrementa a {0}</t>
        </is>
      </c>
    </row>
    <row r="9690">
      <c r="A9690" s="1" t="n">
        <v>300006254</v>
      </c>
      <c r="B9690" s="2" t="inlineStr">
        <is>
          <t>Bono de ataque incrementa a {0}</t>
        </is>
      </c>
    </row>
    <row r="9691">
      <c r="A9691" s="1" t="n">
        <v>300006310</v>
      </c>
      <c r="B9691" s="2" t="inlineStr">
        <is>
          <t>Golpe Fuerte Superalloy</t>
        </is>
      </c>
    </row>
    <row r="9692">
      <c r="A9692" s="1" t="n">
        <v>300006311</v>
      </c>
      <c r="B9692" s="2" t="inlineStr">
        <is>
          <t>Ataca a enemigo frontal, causa un daño del {0} de ataque.</t>
        </is>
      </c>
    </row>
    <row r="9693">
      <c r="A9693" s="1" t="n">
        <v>300006312</v>
      </c>
      <c r="B9693" s="2" t="inlineStr">
        <is>
          <t>Nvl. 2 Después de la habilidad común, al compañero con menor vida le recupera vida igual al {0} del ataque de Darkshine.</t>
        </is>
      </c>
    </row>
    <row r="9694">
      <c r="A9694" s="1" t="n">
        <v>300006313</v>
      </c>
      <c r="B9694" s="2" t="inlineStr">
        <is>
          <t>Nvl. 3. Cuanto más débil es el objetivo de la curación, más fuerte es el efecto de recuperación. Incrementa máximo {0} del efecto de recuperación.</t>
        </is>
      </c>
    </row>
    <row r="9695">
      <c r="A9695" s="1" t="n">
        <v>300006314</v>
      </c>
      <c r="B9695" s="2" t="inlineStr">
        <is>
          <t>Nvl. 4. Daño de ataque causado por la habilidad incrementa a {0}</t>
        </is>
      </c>
    </row>
    <row r="9696">
      <c r="A9696" s="1" t="n">
        <v>300006315</v>
      </c>
      <c r="B9696" s="2" t="inlineStr">
        <is>
          <t>Nvl. 5. Efecto de recuperación incrementa al {0} del ataque de Darkshine.</t>
        </is>
      </c>
    </row>
    <row r="9697">
      <c r="A9697" s="1" t="n">
        <v>300006320</v>
      </c>
      <c r="B9697" s="2" t="inlineStr">
        <is>
          <t>Detrás de Mí</t>
        </is>
      </c>
    </row>
    <row r="9698">
      <c r="A9698" s="1" t="n">
        <v>300006321</v>
      </c>
      <c r="B9698" s="2" t="inlineStr">
        <is>
          <t>A todo el equipo activa un &lt;color=#FFC13B&gt;&lt;material=underline c=#FFC13B n=tip p=6090009 h=0&gt;escudo&lt;/material&gt;&lt;/color&gt; igual al {0} de ataque de Darkshine.</t>
        </is>
      </c>
    </row>
    <row r="9699">
      <c r="A9699" s="1" t="n">
        <v>300006322</v>
      </c>
      <c r="B9699" s="2" t="inlineStr">
        <is>
          <t>Nvl. 2. A todo el equipo, en los próximos {0} turnos, en cada turno recupera vida igual al {1} del ataque de Darkshine.</t>
        </is>
      </c>
    </row>
    <row r="9700">
      <c r="A9700" s="1" t="n">
        <v>300006323</v>
      </c>
      <c r="B9700" s="2" t="inlineStr">
        <is>
          <t>Nvl. 3 &lt;color=#FFC13B&gt;&lt;material=underline c=#FFC13B n=tip p=6090009 h=0&gt;Escudo&lt;/material&gt;&lt;/color&gt; activado por la habilidad a todo el equipo incrementa al {0} de ataque de Darkshine.</t>
        </is>
      </c>
    </row>
    <row r="9701">
      <c r="A9701" s="1" t="n">
        <v>300006330</v>
      </c>
      <c r="B9701" s="2" t="inlineStr">
        <is>
          <t>Cuchillo de Mano Superalloy</t>
        </is>
      </c>
    </row>
    <row r="9702">
      <c r="A9702" s="1" t="n">
        <v>300006331</v>
      </c>
      <c r="B9702" s="2" t="inlineStr">
        <is>
          <t>Habilidad común repele, además tiene 50% de probabilidad de seguir y golpear a enemigo repelido, causa un daño del {0} de ataque.</t>
        </is>
      </c>
    </row>
    <row r="9703">
      <c r="A9703" s="1" t="n">
        <v>300006332</v>
      </c>
      <c r="B9703" s="2" t="inlineStr">
        <is>
          <t>Nvl. 2. Daño recibido por Darkshine reduce {0}, durante {1} turnos.</t>
        </is>
      </c>
    </row>
    <row r="9704">
      <c r="A9704" s="1" t="n">
        <v>300006333</v>
      </c>
      <c r="B9704" s="2" t="inlineStr">
        <is>
          <t>Nvl. 3. Daño de ataque causado por la habilidad incrementa a {0}</t>
        </is>
      </c>
    </row>
    <row r="9705">
      <c r="A9705" s="1" t="n">
        <v>300006340</v>
      </c>
      <c r="B9705" s="2" t="inlineStr">
        <is>
          <t>Cuerpo de Acero</t>
        </is>
      </c>
    </row>
    <row r="9706">
      <c r="A9706" s="1" t="n">
        <v>300006341</v>
      </c>
      <c r="B9706" s="2" t="inlineStr">
        <is>
          <t>Al comenzar el combate, el daño recibido por Darkshine reduce {0}, hasta el final del turno.</t>
        </is>
      </c>
    </row>
    <row r="9707">
      <c r="A9707" s="1" t="n">
        <v>300006342</v>
      </c>
      <c r="B9707" s="2" t="inlineStr">
        <is>
          <t>Nvl. 2. Durante este período, la furia recuperada por Darkshine al recibir un ataque incrementa {0}.</t>
        </is>
      </c>
    </row>
    <row r="9708">
      <c r="A9708" s="1" t="n">
        <v>300006343</v>
      </c>
      <c r="B9708" s="2" t="inlineStr">
        <is>
          <t>Nvl. 3. Proporción de reducción de daño incrementa a {0}</t>
        </is>
      </c>
    </row>
    <row r="9709">
      <c r="A9709" s="1" t="n">
        <v>300006350</v>
      </c>
      <c r="B9709" s="2" t="inlineStr">
        <is>
          <t>Confianza Muscular</t>
        </is>
      </c>
    </row>
    <row r="9710">
      <c r="A9710" s="1" t="n">
        <v>300006351</v>
      </c>
      <c r="B9710" s="2" t="inlineStr">
        <is>
          <t>La reducción de daño obtenida del Cuchillo de Mano Superalloy incrementa a {0}</t>
        </is>
      </c>
    </row>
    <row r="9711">
      <c r="A9711" s="1" t="n">
        <v>300006352</v>
      </c>
      <c r="B9711" s="2" t="inlineStr">
        <is>
          <t>La reducción de daño obtenida del Cuchillo de Mano Superalloy incrementa a {0}</t>
        </is>
      </c>
    </row>
    <row r="9712">
      <c r="A9712" s="1" t="n">
        <v>300006353</v>
      </c>
      <c r="B9712" s="2" t="inlineStr">
        <is>
          <t>La reducción de daño obtenida del Cuchillo de Mano Superalloy incrementa a {0}</t>
        </is>
      </c>
    </row>
    <row r="9713">
      <c r="A9713" s="1" t="n">
        <v>300006354</v>
      </c>
      <c r="B9713" s="2" t="inlineStr">
        <is>
          <t>La reducción de daño obtenida del Cuchillo de Mano Superalloy incrementa a {0}</t>
        </is>
      </c>
    </row>
    <row r="9714">
      <c r="A9714" s="1" t="n">
        <v>300006610</v>
      </c>
      <c r="B9714" s="2" t="inlineStr">
        <is>
          <t>Ataque Súbito</t>
        </is>
      </c>
    </row>
    <row r="9715">
      <c r="A9715" s="1" t="n">
        <v>300006611</v>
      </c>
      <c r="B9715" s="2" t="inlineStr">
        <is>
          <t>Ataca a enemigo frontal, causa un daño del {0} de ataque, además recupera el {1} de su vida máxima.</t>
        </is>
      </c>
    </row>
    <row r="9716">
      <c r="A9716" s="1" t="n">
        <v>300006620</v>
      </c>
      <c r="B9716" s="2" t="inlineStr">
        <is>
          <t>Golpe de Belleza</t>
        </is>
      </c>
    </row>
    <row r="9717">
      <c r="A9717" s="1" t="n">
        <v>300006621</v>
      </c>
      <c r="B9717" s="2" t="inlineStr">
        <is>
          <t>Con un enorme bastón de masaje de belleza ataca a enemigo frontal, causa un daño del {0} de ataque.</t>
        </is>
      </c>
    </row>
    <row r="9718">
      <c r="A9718" s="1" t="n">
        <v>300006710</v>
      </c>
      <c r="B9718" s="2" t="inlineStr">
        <is>
          <t>Ataque con Pistola</t>
        </is>
      </c>
    </row>
    <row r="9719">
      <c r="A9719" s="1" t="n">
        <v>300006711</v>
      </c>
      <c r="B9719" s="2" t="inlineStr">
        <is>
          <t>Con una pistola ataca a enemigo frontal, causa un daño del {0} de ataque, además tiene {1} de probabilidad de reducir {2} el ataque del objetivo, durante {3} turnos.</t>
        </is>
      </c>
    </row>
    <row r="9720">
      <c r="A9720" s="1" t="n">
        <v>300006720</v>
      </c>
      <c r="B9720" s="2" t="inlineStr">
        <is>
          <t>Máquina de Escribir de Chicago</t>
        </is>
      </c>
    </row>
    <row r="9721">
      <c r="A9721" s="1" t="n">
        <v>300006721</v>
      </c>
      <c r="B9721" s="2" t="inlineStr">
        <is>
          <t>Con una ametralladora ataca a enemigo frontal, causa 3 golpes continuos, un daño total del {0} de ataque, además cada turno recupera el {1} de su vida máxima, durante {2} turnos.</t>
        </is>
      </c>
    </row>
    <row r="9722">
      <c r="A9722" s="1" t="n">
        <v>300007310</v>
      </c>
      <c r="B9722" s="2" t="inlineStr">
        <is>
          <t>Ataque Togen</t>
        </is>
      </c>
    </row>
    <row r="9723">
      <c r="A9723" s="1" t="n">
        <v>300007311</v>
      </c>
      <c r="B9723" s="2" t="inlineStr">
        <is>
          <t>Ataca a enemigo frontal, causa un daño del {0} de ataque, activa en sí mismo un &lt;color=#FFC13B&gt;&lt;material=underline c=#FFC13B n=tip p=6090009 h=0&gt;escudo&lt;/material&gt;&lt;/color&gt; igual al {1} de ataque.</t>
        </is>
      </c>
    </row>
    <row r="9724">
      <c r="A9724" s="1" t="n">
        <v>300007320</v>
      </c>
      <c r="B9724" s="2" t="inlineStr">
        <is>
          <t>Golpe Fuerte Togen</t>
        </is>
      </c>
    </row>
    <row r="9725">
      <c r="A9725" s="1" t="n">
        <v>300007321</v>
      </c>
      <c r="B9725" s="2" t="inlineStr">
        <is>
          <t>Ataca a enemigo frontal, causa un daño del {0} de ataque, a personajes tipo intrépido causa un daño extra del {1} de ataque.</t>
        </is>
      </c>
    </row>
    <row r="9726">
      <c r="A9726" s="1" t="n">
        <v>300007910</v>
      </c>
      <c r="B9726" s="2" t="inlineStr">
        <is>
          <t>Golpe Recto Mar Profundo</t>
        </is>
      </c>
    </row>
    <row r="9727">
      <c r="A9727" s="1" t="n">
        <v>300007911</v>
      </c>
      <c r="B9727" s="2" t="inlineStr">
        <is>
          <t>Ataca a enemigo frontal, causa un daño del {0} de ataque, tiene {1} de probabilidad de &lt;color=#FFC13B&gt;&lt;material=underline c=#FFC13B n=tip p=6090001 h=0&gt;marear&lt;/material&gt;&lt;/color&gt;, durante {2} turnos.</t>
        </is>
      </c>
    </row>
    <row r="9728">
      <c r="A9728" s="1" t="n">
        <v>300007920</v>
      </c>
      <c r="B9728" s="2" t="inlineStr">
        <is>
          <t>Pistola de Agua de Alta Presión</t>
        </is>
      </c>
    </row>
    <row r="9729">
      <c r="A9729" s="1" t="n">
        <v>300007921</v>
      </c>
      <c r="B9729" s="2" t="inlineStr">
        <is>
          <t>Lanza un chorro de agua a alta presión para atacar a enemigo frontal, causa un daño del {0} de ataque, además su bloqueo incrementa {1}, durante {2} turnos.</t>
        </is>
      </c>
    </row>
    <row r="9730">
      <c r="A9730" s="1" t="n">
        <v>300008010</v>
      </c>
      <c r="B9730" s="2" t="inlineStr">
        <is>
          <t>Golpe Desafiante</t>
        </is>
      </c>
    </row>
    <row r="9731">
      <c r="A9731" s="1" t="n">
        <v>300008011</v>
      </c>
      <c r="B9731" s="2" t="inlineStr">
        <is>
          <t>Ataca a enemigo frontal, causa un daño del {0} de ataque.</t>
        </is>
      </c>
    </row>
    <row r="9732">
      <c r="A9732" s="1" t="n">
        <v>300008012</v>
      </c>
      <c r="B9732" s="2" t="inlineStr">
        <is>
          <t>Nvl. 2. Daño de ataque causado por la habilidad incrementa a {0}</t>
        </is>
      </c>
    </row>
    <row r="9733">
      <c r="A9733" s="1" t="n">
        <v>300008013</v>
      </c>
      <c r="B9733" s="2" t="inlineStr">
        <is>
          <t>Nvl. 3. Si la vida del objetivo es inferior a {0}, la probabilidad de crítico de este ataque incrementa {1}</t>
        </is>
      </c>
    </row>
    <row r="9734">
      <c r="A9734" s="1" t="n">
        <v>300008014</v>
      </c>
      <c r="B9734" s="2" t="inlineStr">
        <is>
          <t>Nvl. 4. Daño de ataque causado por la habilidad incrementa a {0}</t>
        </is>
      </c>
    </row>
    <row r="9735">
      <c r="A9735" s="1" t="n">
        <v>300008020</v>
      </c>
      <c r="B9735" s="2" t="inlineStr">
        <is>
          <t>Corte Cuchilla de Viento</t>
        </is>
      </c>
    </row>
    <row r="9736">
      <c r="A9736" s="1" t="n">
        <v>300008021</v>
      </c>
      <c r="B9736" s="2" t="inlineStr">
        <is>
          <t>Ataca a enemigo aleatorios de la fila trasera, causa un daño del {0} de ataque.</t>
        </is>
      </c>
    </row>
    <row r="9737">
      <c r="A9737" s="1" t="n">
        <v>300008022</v>
      </c>
      <c r="B9737" s="2" t="inlineStr">
        <is>
          <t>Nvl. 2. Si después de atacar al objetivo, la vida de éste vida es inferior a {0}, el Golpe Desafiante tendrá prioridad de ataque a este objetivo.</t>
        </is>
      </c>
    </row>
    <row r="9738">
      <c r="A9738" s="1" t="n">
        <v>300008023</v>
      </c>
      <c r="B9738" s="2" t="inlineStr">
        <is>
          <t>Nvl. 3. Daño de ataque causado por la habilidad incrementa a {0}</t>
        </is>
      </c>
    </row>
    <row r="9739">
      <c r="A9739" s="1" t="n">
        <v>300008030</v>
      </c>
      <c r="B9739" s="2" t="inlineStr">
        <is>
          <t>Ataque Aéreo</t>
        </is>
      </c>
    </row>
    <row r="9740">
      <c r="A9740" s="1" t="n">
        <v>300008031</v>
      </c>
      <c r="B9740" s="2" t="inlineStr">
        <is>
          <t>Habilidad común causa flotación, además tiene 50% de probabilidad de seguir y golpear a enemigo en flotación, causa un daño del {0} de ataque.</t>
        </is>
      </c>
    </row>
    <row r="9741">
      <c r="A9741" s="1" t="n">
        <v>300008032</v>
      </c>
      <c r="B9741" s="2" t="inlineStr">
        <is>
          <t>Nvl. 2. Ataque del objetivo reduce {0}, durante {1} turnos.</t>
        </is>
      </c>
    </row>
    <row r="9742">
      <c r="A9742" s="1" t="n">
        <v>300008033</v>
      </c>
      <c r="B9742" s="2" t="inlineStr">
        <is>
          <t>Nvl. 3. Daño de ataque causado por la habilidad incrementa a {0}</t>
        </is>
      </c>
    </row>
    <row r="9743">
      <c r="A9743" s="1" t="n">
        <v>300008210</v>
      </c>
      <c r="B9743" s="2" t="inlineStr">
        <is>
          <t>Golpe de las Profundidades</t>
        </is>
      </c>
    </row>
    <row r="9744">
      <c r="A9744" s="1" t="n">
        <v>300008211</v>
      </c>
      <c r="B9744" s="2" t="inlineStr">
        <is>
          <t>Ataca a enemigo frontal, causa un daño del {0} de ataque, recupera el {1} de su vida máxima.</t>
        </is>
      </c>
    </row>
    <row r="9745">
      <c r="A9745" s="1" t="n">
        <v>300008220</v>
      </c>
      <c r="B9745" s="2" t="inlineStr">
        <is>
          <t>Golpe Fuerte de las Profundidades</t>
        </is>
      </c>
    </row>
    <row r="9746">
      <c r="A9746" s="1" t="n">
        <v>300008221</v>
      </c>
      <c r="B9746" s="2" t="inlineStr">
        <is>
          <t>Ataca a enemigo frontal, causa un daño del {0} de ataque, recupera el {1} de su vida máxima.</t>
        </is>
      </c>
    </row>
    <row r="9747">
      <c r="A9747" s="1" t="n">
        <v>300008310</v>
      </c>
      <c r="B9747" s="2" t="inlineStr">
        <is>
          <t>Bala Ácida</t>
        </is>
      </c>
    </row>
    <row r="9748">
      <c r="A9748" s="1" t="n">
        <v>300008311</v>
      </c>
      <c r="B9748" s="2" t="inlineStr">
        <is>
          <t>Ataca a enemigo frontal, causa un daño del {0} de ataque, además el objetivo recibe &lt;color=#FFC13B&gt;&lt;material=underline c=#FFC13B n=tip p=6090011 h=0&gt;corrosión&lt;/material&gt;&lt;/color&gt;, cada turno recibe un daño del {1} de ataque de Groribas, durante {2} turnos.</t>
        </is>
      </c>
    </row>
    <row r="9749">
      <c r="A9749" s="1" t="n">
        <v>300008312</v>
      </c>
      <c r="B9749" s="2" t="inlineStr">
        <is>
          <t>Nvl. 2 Un objetivo aleatorio extra recibe un daño del {0} de ataque, además le añade &lt;color=#FFC13B&gt;&lt;material=underline c=#FFC13B n=tip p=6090011 h=0&gt;corrosión&lt;/material&gt;&lt;/color&gt;.</t>
        </is>
      </c>
    </row>
    <row r="9750">
      <c r="A9750" s="1" t="n">
        <v>300008313</v>
      </c>
      <c r="B9750" s="2" t="inlineStr">
        <is>
          <t>Nvl. 3 Daño de habilidad común incrementa a 100%</t>
        </is>
      </c>
    </row>
    <row r="9751">
      <c r="A9751" s="1" t="n">
        <v>300008314</v>
      </c>
      <c r="B9751" s="2" t="inlineStr">
        <is>
          <t>Nvl. 4 Dos objetivos aleatorios extra reciben un daño del {0} de ataque, además le añade &lt;color=#FFC13B&gt;&lt;material=underline c=#FFC13B n=tip p=6090011 h=0&gt;corrosión&lt;/material&gt;&lt;/color&gt;.</t>
        </is>
      </c>
    </row>
    <row r="9752">
      <c r="A9752" s="1" t="n">
        <v>300008315</v>
      </c>
      <c r="B9752" s="2" t="inlineStr">
        <is>
          <t>Nvl. 5 Daño al objetivo extra incrementa a 60%</t>
        </is>
      </c>
    </row>
    <row r="9753">
      <c r="A9753" s="1" t="n">
        <v>300008320</v>
      </c>
      <c r="B9753" s="2" t="inlineStr">
        <is>
          <t>Aliento Ácido</t>
        </is>
      </c>
    </row>
    <row r="9754">
      <c r="A9754" s="1" t="n">
        <v>300008321</v>
      </c>
      <c r="B9754" s="2" t="inlineStr">
        <is>
          <t>Ataca a todo enemigo, a cada uno causa un daño del {0} de ataque, por cada nivel de &lt;color=#FFC13B&gt;&lt;material=underline c=#FFC13B n=tip p=6090011 h=0&gt;corrosión&lt;/material&gt;&lt;/color&gt; que tenga el objetivo, causa un daño extra del {1} de ataque.</t>
        </is>
      </c>
    </row>
    <row r="9755">
      <c r="A9755" s="1" t="n">
        <v>300008322</v>
      </c>
      <c r="B9755" s="2" t="inlineStr">
        <is>
          <t>Nvl. 2 Daño de ataque causado incrementa a {0}</t>
        </is>
      </c>
    </row>
    <row r="9756">
      <c r="A9756" s="1" t="n">
        <v>300008323</v>
      </c>
      <c r="B9756" s="2" t="inlineStr">
        <is>
          <t>Nvl. 3 La duración de la &lt;color=#FFC13B&gt;&lt;material=underline c=#FFC13B n=tip p=6090011 h=0&gt;corrosión&lt;/material&gt;&lt;/color&gt; del objetivo incrementa a {0} turnos.</t>
        </is>
      </c>
    </row>
    <row r="9757">
      <c r="A9757" s="1" t="n">
        <v>300008330</v>
      </c>
      <c r="B9757" s="2" t="inlineStr">
        <is>
          <t>Puñalada de Cola Espiral</t>
        </is>
      </c>
    </row>
    <row r="9758">
      <c r="A9758" s="1" t="n">
        <v>300008331</v>
      </c>
      <c r="B9758" s="2" t="inlineStr">
        <is>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is>
      </c>
    </row>
    <row r="9759">
      <c r="A9759" s="1" t="n">
        <v>300008332</v>
      </c>
      <c r="B9759" s="2" t="inlineStr">
        <is>
          <t>Nvl. 2 Exactitud del objetivo seguido y golpeado reduce {0}, durante {1} turnos.</t>
        </is>
      </c>
    </row>
    <row r="9760">
      <c r="A9760" s="1" t="n">
        <v>300008333</v>
      </c>
      <c r="B9760" s="2" t="inlineStr">
        <is>
          <t>Nvl. 3 Daño de ataque causado por el seguir y golpear incrementa a {0}</t>
        </is>
      </c>
    </row>
    <row r="9761">
      <c r="A9761" s="1" t="n">
        <v>300008340</v>
      </c>
      <c r="B9761" s="2" t="inlineStr">
        <is>
          <t>Fuerte Corrosión</t>
        </is>
      </c>
    </row>
    <row r="9762">
      <c r="A9762" s="1" t="n">
        <v>300008341</v>
      </c>
      <c r="B9762" s="2" t="inlineStr">
        <is>
          <t>Cuando una unidad muere, a un enemigo aleatorio Groribas aplica &lt;color=#FFC13B&gt;&lt;material=underline c=#FFC13B n=tip p=6090011 h=0&gt;corrosión&lt;/material&gt;&lt;/color&gt;, cada turno recibe un daño del {0} de ataque de Groribas, durante {1} turnos.</t>
        </is>
      </c>
    </row>
    <row r="9763">
      <c r="A9763" s="1" t="n">
        <v>300008342</v>
      </c>
      <c r="B9763" s="2" t="inlineStr">
        <is>
          <t>Nvl. 2 Cada vez que la &lt;color=#FFC13B&gt;&lt;material=underline c=#FFC13B n=tip p=6090011 h=0&gt;corrosión&lt;/material&gt;&lt;/color&gt; causa daño, tiene {0} de probabilidad de marear al objetivo, durante {1} turnos.</t>
        </is>
      </c>
    </row>
    <row r="9764">
      <c r="A9764" s="1" t="n">
        <v>300008343</v>
      </c>
      <c r="B9764" s="2" t="inlineStr">
        <is>
          <t>Nvl. 3 Cada vez que la &lt;color=#FFC13B&gt;&lt;material=underline c=#FFC13B n=tip p=6090011 h=0&gt;corrosión&lt;/material&gt;&lt;/color&gt; causa daño, podrá reducir {0} puntos de furia del objetivo.</t>
        </is>
      </c>
    </row>
    <row r="9765">
      <c r="A9765" s="1" t="n">
        <v>300008350</v>
      </c>
      <c r="B9765" s="2" t="inlineStr">
        <is>
          <t>Combatiente Fuerte</t>
        </is>
      </c>
    </row>
    <row r="9766">
      <c r="A9766" s="1" t="n">
        <v>300008351</v>
      </c>
      <c r="B9766" s="2" t="inlineStr">
        <is>
          <t>Si la habilidad común de Groribas causa un golpe crítico, el objetivo recibirá extra un nivel de &lt;color=#FFC13B&gt;&lt;material=underline c=#FFC13B n=tip p=6090011 h=0&gt;corrosión&lt;/material&gt;&lt;/color&gt;.</t>
        </is>
      </c>
    </row>
    <row r="9767">
      <c r="A9767" s="1" t="n">
        <v>300008352</v>
      </c>
      <c r="B9767" s="2" t="inlineStr">
        <is>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is>
      </c>
    </row>
    <row r="9768">
      <c r="A9768" s="1" t="n">
        <v>300008353</v>
      </c>
      <c r="B9768" s="2" t="inlineStr">
        <is>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is>
      </c>
    </row>
    <row r="9769">
      <c r="A9769" s="1" t="n">
        <v>300008354</v>
      </c>
      <c r="B9769" s="2" t="inlineStr">
        <is>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is>
      </c>
    </row>
    <row r="9770">
      <c r="A9770" s="1" t="n">
        <v>300008410</v>
      </c>
      <c r="B9770" s="2" t="inlineStr">
        <is>
          <t>Golpe Garou</t>
        </is>
      </c>
    </row>
    <row r="9771">
      <c r="A9771" s="1" t="n">
        <v>300008411</v>
      </c>
      <c r="B9771" s="2" t="inlineStr">
        <is>
          <t>Ataca a enemigo frontal, causa 4 golpes continuos, un daño total del {0} de ataque.</t>
        </is>
      </c>
    </row>
    <row r="9772">
      <c r="A9772" s="1" t="n">
        <v>300008412</v>
      </c>
      <c r="B9772" s="2" t="inlineStr">
        <is>
          <t>Nvl. 2 La habilidad común podrá añadir al objetivo un nivel de deficiencia, se puede superponer hasta {0} niveles.</t>
        </is>
      </c>
    </row>
    <row r="9773">
      <c r="A9773" s="1" t="n">
        <v>300008413</v>
      </c>
      <c r="B9773" s="2" t="inlineStr">
        <is>
          <t>Nvl. 3 La habilidad común tiene prioridad de elegir al enemigo con mayor nivel de deficiencia, además por cada nivel de deficiencia Garou podrá recuperar vida igual al {0} de ataque.</t>
        </is>
      </c>
    </row>
    <row r="9774">
      <c r="A9774" s="1" t="n">
        <v>300008414</v>
      </c>
      <c r="B9774" s="2" t="inlineStr">
        <is>
          <t>Nvl. 4 Daño de ataque causado por la habilidad incrementa a {0}</t>
        </is>
      </c>
    </row>
    <row r="9775">
      <c r="A9775" s="1" t="n">
        <v>300008415</v>
      </c>
      <c r="B9775" s="2" t="inlineStr">
        <is>
          <t>Nvl. 5 Daño de ataque causado por la habilidad incrementa a {0}</t>
        </is>
      </c>
    </row>
    <row r="9776">
      <c r="A9776" s="1" t="n">
        <v>300008420</v>
      </c>
      <c r="B9776" s="2" t="inlineStr">
        <is>
          <t>Garou·Puño de Agua que Fluye Roca Aplastante</t>
        </is>
      </c>
    </row>
    <row r="9777">
      <c r="A9777" s="1" t="n">
        <v>300008421</v>
      </c>
      <c r="B9777" s="2" t="inlineStr">
        <is>
          <t>Ataca a todo enemigo, a cada uno causa un daño del {0} de ataque, por cada nivel de deficiencia que tenga el objetivo, causa un daño extra del {1} de ataque.</t>
        </is>
      </c>
    </row>
    <row r="9778">
      <c r="A9778" s="1" t="n">
        <v>300008422</v>
      </c>
      <c r="B9778" s="2" t="inlineStr">
        <is>
          <t>Nvl. 2 Daño de ataque causado por la habilidad incrementa a {0}</t>
        </is>
      </c>
    </row>
    <row r="9779">
      <c r="A9779" s="1" t="n">
        <v>300008423</v>
      </c>
      <c r="B9779" s="2" t="inlineStr">
        <is>
          <t>Nvl. 3 Cada vez que un objetivo alcance los 4 niveles de deficiencia, Garou recuperará vida igual al 100% de ataque.</t>
        </is>
      </c>
    </row>
    <row r="9780">
      <c r="A9780" s="1" t="n">
        <v>300008430</v>
      </c>
      <c r="B9780" s="2" t="inlineStr">
        <is>
          <t>Patada Voladora Garou</t>
        </is>
      </c>
    </row>
    <row r="9781">
      <c r="A9781" s="1" t="n">
        <v>300008431</v>
      </c>
      <c r="B9781" s="2" t="inlineStr">
        <is>
          <t>Habilidad común causa flotación, además tiene {0} de probabilidad de seguir y golpear a enemigo en flotación, causa un daño del {1} de ataque, y hace que el objetivo reduzca permanentemente {2} su ataque en ese combate, cada podrá obtener una sola reducción permanente.</t>
        </is>
      </c>
    </row>
    <row r="9782">
      <c r="A9782" s="1" t="n">
        <v>300008432</v>
      </c>
      <c r="B9782" s="2" t="inlineStr">
        <is>
          <t>Nvl. 2 Si el objetivo ya tiene el efecto de reducción de ataque, en este seguir y golpear se le causará un golpe crítico.</t>
        </is>
      </c>
    </row>
    <row r="9783">
      <c r="A9783" s="1" t="n">
        <v>300008433</v>
      </c>
      <c r="B9783" s="2" t="inlineStr">
        <is>
          <t>Nvl. 3 Daño de ataque causado por la habilidad incrementa a {0}</t>
        </is>
      </c>
    </row>
    <row r="9784">
      <c r="A9784" s="1" t="n">
        <v>300008440</v>
      </c>
      <c r="B9784" s="2" t="inlineStr">
        <is>
          <t>Súper Capacidad de Aprendizaje</t>
        </is>
      </c>
    </row>
    <row r="9785">
      <c r="A9785" s="1" t="n">
        <v>300008441</v>
      </c>
      <c r="B9785" s="2" t="inlineStr">
        <is>
          <t>Cada vez que Garou recibe un ataque, añade un nivel de deficiencia al atacante, además tiene {0} de probabilidad de contraatacarlo, causa un daño del {1} de ataque. Por cada 1 nivel de deficiencia que tenga el atacante, la probabilidad de contraataque incrementa {2}.</t>
        </is>
      </c>
    </row>
    <row r="9786">
      <c r="A9786" s="1" t="n">
        <v>300008442</v>
      </c>
      <c r="B9786" s="2" t="inlineStr">
        <is>
          <t>Nvl. 2 Al contraatacar, recupera vida igual al {0} de daño causado, además por cada nivel de deficiencia tiene {1} de probabilidad de marear al objetivo, durante {2} turnos.</t>
        </is>
      </c>
    </row>
    <row r="9787">
      <c r="A9787" s="1" t="n">
        <v>300008443</v>
      </c>
      <c r="B9787" s="2" t="inlineStr">
        <is>
          <t>Nvl. 3 Cada vez que un enemigo realice un ataque común, Garou tiene {0} de probabilidad de añadirle un nivel de deficiencia, se puede superponer hasta {1} niveles.</t>
        </is>
      </c>
    </row>
    <row r="9788">
      <c r="A9788" s="1" t="n">
        <v>300008450</v>
      </c>
      <c r="B9788" s="2" t="inlineStr">
        <is>
          <t>Monstruo Humano</t>
        </is>
      </c>
    </row>
    <row r="9789">
      <c r="A9789" s="1" t="n">
        <v>300008451</v>
      </c>
      <c r="B9789" s="2" t="inlineStr">
        <is>
          <t>Cuando un personaje con deficiencia ataque a Garou, su daño causado podrá reducir, por cada nivel de deficiencia reduce {0} de daño.</t>
        </is>
      </c>
    </row>
    <row r="9790">
      <c r="A9790" s="1" t="n">
        <v>300008452</v>
      </c>
      <c r="B9790" s="2" t="inlineStr">
        <is>
          <t>Por cada nivel de deficiencia también podrá reducir {0} de exactitud del objetivo.</t>
        </is>
      </c>
    </row>
    <row r="9791">
      <c r="A9791" s="1" t="n">
        <v>300008453</v>
      </c>
      <c r="B9791" s="2" t="inlineStr">
        <is>
          <t>Por cada nivel de deficiencia también podrá reducir {0} de crítico del objetivo.</t>
        </is>
      </c>
    </row>
    <row r="9792">
      <c r="A9792" s="1" t="n">
        <v>300008454</v>
      </c>
      <c r="B9792" s="2" t="inlineStr">
        <is>
          <t>Proporción de reducción de daño incrementa a {0}</t>
        </is>
      </c>
    </row>
    <row r="9793">
      <c r="A9793" s="1" t="n">
        <v>300008510</v>
      </c>
      <c r="B9793" s="2" t="inlineStr">
        <is>
          <t>Golpe Fuerte Tank</t>
        </is>
      </c>
    </row>
    <row r="9794">
      <c r="A9794" s="1" t="n">
        <v>300008511</v>
      </c>
      <c r="B9794" s="2" t="inlineStr">
        <is>
          <t>Ataca a enemigo frontal, causa un daño del {0} de ataque.</t>
        </is>
      </c>
    </row>
    <row r="9795">
      <c r="A9795" s="1" t="n">
        <v>300008512</v>
      </c>
      <c r="B9795" s="2" t="inlineStr">
        <is>
          <t>Nvl. 2 Tiene {0} de probabilidad de reducir {1} puntos de furia del objetivo.</t>
        </is>
      </c>
    </row>
    <row r="9796">
      <c r="A9796" s="1" t="n">
        <v>300008513</v>
      </c>
      <c r="B9796" s="2" t="inlineStr">
        <is>
          <t>Nvl. 3 Daño de ataque causado por la habilidad incrementa a {0}</t>
        </is>
      </c>
    </row>
    <row r="9797">
      <c r="A9797" s="1" t="n">
        <v>300008514</v>
      </c>
      <c r="B9797" s="2" t="inlineStr">
        <is>
          <t>Nvl. 4 Probabilidad de reducir furia incrementa a {0}</t>
        </is>
      </c>
    </row>
    <row r="9798">
      <c r="A9798" s="1" t="n">
        <v>300008515</v>
      </c>
      <c r="B9798" s="2" t="inlineStr">
        <is>
          <t>Nvl. 5 Daño de ataque causado por la habilidad incrementa a {0}</t>
        </is>
      </c>
    </row>
    <row r="9799">
      <c r="A9799" s="1" t="n">
        <v>300008520</v>
      </c>
      <c r="B9799" s="2" t="inlineStr">
        <is>
          <t>Golpe de Cañón Tank</t>
        </is>
      </c>
    </row>
    <row r="9800">
      <c r="A9800" s="1" t="n">
        <v>300008521</v>
      </c>
      <c r="B9800" s="2" t="inlineStr">
        <is>
          <t>Ataca a un enemigo y sus objetivos de al frente, detrás, derecha e izquierda, tiene prioridad a los objetivos que pueden atacar a enemigos múltiples, a cada uno causa un daño del {0} de ataque, por cada enemigo golpeado podrá incrementar el daño {1} de ataque.</t>
        </is>
      </c>
    </row>
    <row r="9801">
      <c r="A9801" s="1" t="n">
        <v>300008522</v>
      </c>
      <c r="B9801" s="2" t="inlineStr">
        <is>
          <t>Nvl. 2 Daño de ataque causado por la habilidad incrementa a {0}</t>
        </is>
      </c>
    </row>
    <row r="9802">
      <c r="A9802" s="1" t="n">
        <v>300008523</v>
      </c>
      <c r="B9802" s="2" t="inlineStr">
        <is>
          <t>Nvl. 3 Por cada enemigo golpeado, el daño causado incrementa {0} de ataque.</t>
        </is>
      </c>
    </row>
    <row r="9803">
      <c r="A9803" s="1" t="n">
        <v>300008530</v>
      </c>
      <c r="B9803" s="2" t="inlineStr">
        <is>
          <t>Golpe Volador Tank</t>
        </is>
      </c>
    </row>
    <row r="9804">
      <c r="A9804" s="1" t="n">
        <v>300008531</v>
      </c>
      <c r="B9804" s="2" t="inlineStr">
        <is>
          <t>Habilidad común causa flotación, tiene {0} de probabilidad de seguir y golpear a enemigo en flotación, causa un daño del {1} de ataque, además tiene {2} de probabilidad de &lt;color=#FFC13B&gt;&lt;material=underline c=#FFC13B n=tip p=6090001 h=0&gt;marear&lt;/material&gt;&lt;/color&gt;, durante {3} turnos.</t>
        </is>
      </c>
    </row>
    <row r="9805">
      <c r="A9805" s="1" t="n">
        <v>300008532</v>
      </c>
      <c r="B9805" s="2" t="inlineStr">
        <is>
          <t>Nvl. 2 Daño de ataque causado por la habilidad incrementa a {0}</t>
        </is>
      </c>
    </row>
    <row r="9806">
      <c r="A9806" s="1" t="n">
        <v>300008533</v>
      </c>
      <c r="B9806" s="2" t="inlineStr">
        <is>
          <t>Nvl. 3 Probabilidad de &lt;color=#FFC13B&gt;&lt;material=underline c=#FFC13B n=tip p=6090001 h=0&gt;marear&lt;/material&gt;&lt;/color&gt; incrementa a {0}</t>
        </is>
      </c>
    </row>
    <row r="9807">
      <c r="A9807" s="1" t="n">
        <v>300008540</v>
      </c>
      <c r="B9807" s="2" t="inlineStr">
        <is>
          <t>Cuerpo Pesado Tank</t>
        </is>
      </c>
    </row>
    <row r="9808">
      <c r="A9808" s="1" t="n">
        <v>300008541</v>
      </c>
      <c r="B9808" s="2" t="inlineStr">
        <is>
          <t>Cada ataque de Heavy Tank Fundoshi tiene {0} de probabilidad de &lt;color=#FFC13B&gt;&lt;material=underline c=#FFC13B n=tip p=6090001 h=0&gt;marear&lt;/material&gt;&lt;/color&gt; al objetivo.</t>
        </is>
      </c>
    </row>
    <row r="9809">
      <c r="A9809" s="1" t="n">
        <v>300008542</v>
      </c>
      <c r="B9809" s="2" t="inlineStr">
        <is>
          <t>Nvl. 2 Cada vez que Heavy Tank Fundoshi cause &lt;color=#FFC13B&gt;&lt;material=underline c=#FFC13B n=tip p=6090001 h=0&gt;mareo&lt;/material&gt;&lt;/color&gt;, el daño de siguiente habilidad común de Heavy Tank Fundoshi incrementa {0}, este efecto se puede superponer hasta {1} niveles.</t>
        </is>
      </c>
    </row>
    <row r="9810">
      <c r="A9810" s="1" t="n">
        <v>300008543</v>
      </c>
      <c r="B9810" s="2" t="inlineStr">
        <is>
          <t>Nvl. 3 Proporción del bono de daño de habilidad común incrementa a {0}</t>
        </is>
      </c>
    </row>
    <row r="9811">
      <c r="A9811" s="1" t="n">
        <v>300008550</v>
      </c>
      <c r="B9811" s="2" t="inlineStr">
        <is>
          <t>Golpe de Ideales</t>
        </is>
      </c>
    </row>
    <row r="9812">
      <c r="A9812" s="1" t="n">
        <v>300008551</v>
      </c>
      <c r="B9812" s="2" t="inlineStr">
        <is>
          <t>La habilidad común de Heavy Tank Fundoshi causará daño colateral a los objetivos de la derecha, izquierda, al frente y detrás del enemigo, causa un daño del {0} de habilidad común.</t>
        </is>
      </c>
    </row>
    <row r="9813">
      <c r="A9813" s="1" t="n">
        <v>300008552</v>
      </c>
      <c r="B9813" s="2" t="inlineStr">
        <is>
          <t>Proporción de daño causado al objetivo de daño colateral incrementa a {0} de habilidad común.</t>
        </is>
      </c>
    </row>
    <row r="9814">
      <c r="A9814" s="1" t="n">
        <v>300008553</v>
      </c>
      <c r="B9814" s="2" t="inlineStr">
        <is>
          <t>Proporción de daño causado al objetivo de daño colateral incrementa a {0} de habilidad común.</t>
        </is>
      </c>
    </row>
    <row r="9815">
      <c r="A9815" s="1" t="n">
        <v>300008554</v>
      </c>
      <c r="B9815" s="2" t="inlineStr">
        <is>
          <t>Proporción de daño causado al objetivo de daño colateral incrementa a {0} de habilidad común.</t>
        </is>
      </c>
    </row>
    <row r="9816">
      <c r="A9816" s="1" t="n">
        <v>300008610</v>
      </c>
      <c r="B9816" s="2" t="inlineStr">
        <is>
          <t>Golpe Bushidrill</t>
        </is>
      </c>
    </row>
    <row r="9817">
      <c r="A9817" s="1" t="n">
        <v>300008611</v>
      </c>
      <c r="B9817" s="2" t="inlineStr">
        <is>
          <t>Ataca a enemigo frontal, causa un daño del {0} de ataque, además añade al objetivo un nivel de marca. Cada nivel de marca hace que su daño de la habilidad común incremente {1}, se puede superponer hasta {2} niveles.</t>
        </is>
      </c>
    </row>
    <row r="9818">
      <c r="A9818" s="1" t="n">
        <v>300008612</v>
      </c>
      <c r="B9818" s="2" t="inlineStr">
        <is>
          <t>Nvl. 2 Daño de ataque causado por la habilidad incrementa a {0}</t>
        </is>
      </c>
    </row>
    <row r="9819">
      <c r="A9819" s="1" t="n">
        <v>300008613</v>
      </c>
      <c r="B9819" s="2" t="inlineStr">
        <is>
          <t>Nvl. 3 Si la habilidad común causa crítico, le añade al objetivo un nivel extra de marca.</t>
        </is>
      </c>
    </row>
    <row r="9820">
      <c r="A9820" s="1" t="n">
        <v>300008614</v>
      </c>
      <c r="B9820" s="2" t="inlineStr">
        <is>
          <t>Nvl. 4 Daño de ataque causado por la habilidad incrementa a {0}</t>
        </is>
      </c>
    </row>
    <row r="9821">
      <c r="A9821" s="1" t="n">
        <v>300008615</v>
      </c>
      <c r="B9821" s="2" t="inlineStr">
        <is>
          <t>Nvl. 5 Daño de ataque causado por la habilidad incrementa a {0}</t>
        </is>
      </c>
    </row>
    <row r="9822">
      <c r="A9822" s="1" t="n">
        <v>300008620</v>
      </c>
      <c r="B9822" s="2" t="inlineStr">
        <is>
          <t>Estocada Bushidrill</t>
        </is>
      </c>
    </row>
    <row r="9823">
      <c r="A9823" s="1" t="n">
        <v>300008621</v>
      </c>
      <c r="B9823" s="2" t="inlineStr">
        <is>
          <t>Tiene prioridad de ataque a objetivo con marca, causa 3 golpes continuos, un daño total del {0} de ataque. Si el objetivo tiene {1} niveles de marca, su daño causado por la habilidad activa incrementa {2}, además consume todas las marcas.</t>
        </is>
      </c>
    </row>
    <row r="9824">
      <c r="A9824" s="1" t="n">
        <v>300008622</v>
      </c>
      <c r="B9824" s="2" t="inlineStr">
        <is>
          <t>Nvl. 2 Daño de ataque causado por la habilidad incrementa a {0}</t>
        </is>
      </c>
    </row>
    <row r="9825">
      <c r="A9825" s="1" t="n">
        <v>300008623</v>
      </c>
      <c r="B9825" s="2" t="inlineStr">
        <is>
          <t>Nvl. 3 Daño de ataque causado por la habilidad incrementa a {0}</t>
        </is>
      </c>
    </row>
    <row r="9826">
      <c r="A9826" s="1" t="n">
        <v>300008630</v>
      </c>
      <c r="B9826" s="2" t="inlineStr">
        <is>
          <t>Corte Bushidrill</t>
        </is>
      </c>
    </row>
    <row r="9827">
      <c r="A9827" s="1" t="n">
        <v>300008631</v>
      </c>
      <c r="B9827" s="2" t="inlineStr">
        <is>
          <t>Habilidad común repele, además tiene {0} de probabilidad de seguir y golpear a enemigo repelido, causa un daño del {1} de ataque.</t>
        </is>
      </c>
    </row>
    <row r="9828">
      <c r="A9828" s="1" t="n">
        <v>300008632</v>
      </c>
      <c r="B9828" s="2" t="inlineStr">
        <is>
          <t>Nvl. 2 Ataque del enemigo seguido y golpeado reduce {0}, durante {1} turnos.</t>
        </is>
      </c>
    </row>
    <row r="9829">
      <c r="A9829" s="1" t="n">
        <v>300008633</v>
      </c>
      <c r="B9829" s="2" t="inlineStr">
        <is>
          <t>Nvl. 3 Daño de ataque causado por la habilidad incrementa a {0}</t>
        </is>
      </c>
    </row>
    <row r="9830">
      <c r="A9830" s="1" t="n">
        <v>300008640</v>
      </c>
      <c r="B9830" s="2" t="inlineStr">
        <is>
          <t>Espada Bushidrill</t>
        </is>
      </c>
    </row>
    <row r="9831">
      <c r="A9831" s="1" t="n">
        <v>300008641</v>
      </c>
      <c r="B9831" s="2" t="inlineStr">
        <is>
          <t>El primer con habilidad común causa un daño del {0} de ataque, además añade extra {1} nivel de marca.</t>
        </is>
      </c>
    </row>
    <row r="9832">
      <c r="A9832" s="1" t="n">
        <v>300008642</v>
      </c>
      <c r="B9832" s="2" t="inlineStr">
        <is>
          <t>Nvl. 2 Crítico propio incrementa {0}</t>
        </is>
      </c>
    </row>
    <row r="9833">
      <c r="A9833" s="1" t="n">
        <v>300008643</v>
      </c>
      <c r="B9833" s="2" t="inlineStr">
        <is>
          <t>Nvl. 3 Cada vez que un miembro del equipo sea eliminado, añade {0} nivel de marca al enemigo que lo eliminó.</t>
        </is>
      </c>
    </row>
    <row r="9834">
      <c r="A9834" s="1" t="n">
        <v>300008650</v>
      </c>
      <c r="B9834" s="2" t="inlineStr">
        <is>
          <t>Espadachín Sofisticado</t>
        </is>
      </c>
    </row>
    <row r="9835">
      <c r="A9835" s="1" t="n">
        <v>300008651</v>
      </c>
      <c r="B9835" s="2" t="inlineStr">
        <is>
          <t>Si la habilidad activa de Bushidrill derrota al enemigo, todo miembro del equipo en el siguiente turno recupera vida igual al {0} de ataque de Bushidrill y {1} puntos de furia.</t>
        </is>
      </c>
    </row>
    <row r="9836">
      <c r="A9836" s="1" t="n">
        <v>300008652</v>
      </c>
      <c r="B9836" s="2" t="inlineStr">
        <is>
          <t>Vida recuperada incrementa al {0} de ataque.</t>
        </is>
      </c>
    </row>
    <row r="9837">
      <c r="A9837" s="1" t="n">
        <v>300008653</v>
      </c>
      <c r="B9837" s="2" t="inlineStr">
        <is>
          <t>Vida recuperada incrementa al {0} de ataque.</t>
        </is>
      </c>
    </row>
    <row r="9838">
      <c r="A9838" s="1" t="n">
        <v>300008654</v>
      </c>
      <c r="B9838" s="2" t="inlineStr">
        <is>
          <t>Bushidrill obtiene extra una recuperación del {0} de ataque.</t>
        </is>
      </c>
    </row>
    <row r="9839">
      <c r="A9839" s="1" t="n">
        <v>300008710</v>
      </c>
      <c r="B9839" s="2" t="inlineStr">
        <is>
          <t>Espadazo Okamaitachi</t>
        </is>
      </c>
    </row>
    <row r="9840">
      <c r="A9840" s="1" t="n">
        <v>300008711</v>
      </c>
      <c r="B9840" s="2" t="inlineStr">
        <is>
          <t>Ataca a enemigo frontal, causa 3 golpes continuos, un daño total del {0} de ataque, a los enemigos de la derecha e izquierda del objetivo causa un daño colateral total del {1} de ataque.</t>
        </is>
      </c>
    </row>
    <row r="9841">
      <c r="A9841" s="1" t="n">
        <v>300008712</v>
      </c>
      <c r="B9841" s="2" t="inlineStr">
        <is>
          <t>Nvl. 2 Habilidad común tiene {0} de probabilidad de reducir {1} de ataque del objetivo, durante {2} turnos.</t>
        </is>
      </c>
    </row>
    <row r="9842">
      <c r="A9842" s="1" t="n">
        <v>300008713</v>
      </c>
      <c r="B9842" s="2" t="inlineStr">
        <is>
          <t>Nvl. 3 Daño de ataque causado a enemigo frontal incrementa a {0}</t>
        </is>
      </c>
    </row>
    <row r="9843">
      <c r="A9843" s="1" t="n">
        <v>300008714</v>
      </c>
      <c r="B9843" s="2" t="inlineStr">
        <is>
          <t>Nvl. 4 Daño colateral de ataque causado a enemigo incrementa a {0}</t>
        </is>
      </c>
    </row>
    <row r="9844">
      <c r="A9844" s="1" t="n">
        <v>300008715</v>
      </c>
      <c r="B9844" s="2" t="inlineStr">
        <is>
          <t>Nvl. 5 Daño de ataque causado a enemigo frontal incrementa a {0}</t>
        </is>
      </c>
    </row>
    <row r="9845">
      <c r="A9845" s="1" t="n">
        <v>300008720</v>
      </c>
      <c r="B9845" s="2" t="inlineStr">
        <is>
          <t>Air Blade Okamaitachi</t>
        </is>
      </c>
    </row>
    <row r="9846">
      <c r="A9846" s="1" t="n">
        <v>300008721</v>
      </c>
      <c r="B9846" s="2" t="inlineStr">
        <is>
          <t>Ataca a la columna vertical de enemigos frontal, a cada uno causa un daño del {0} de ataque.</t>
        </is>
      </c>
    </row>
    <row r="9847">
      <c r="A9847" s="1" t="n">
        <v>300008722</v>
      </c>
      <c r="B9847" s="2" t="inlineStr">
        <is>
          <t>Nvl. 2 Si el objetivo atacado se encuentra bajo un estado negativo, causa a este objetivo un daño extra del {0} de ataque.</t>
        </is>
      </c>
    </row>
    <row r="9848">
      <c r="A9848" s="1" t="n">
        <v>300008723</v>
      </c>
      <c r="B9848" s="2" t="inlineStr">
        <is>
          <t>Nvl. 3 Daño de ataque causado por la habilidad incrementa a {0}</t>
        </is>
      </c>
    </row>
    <row r="9849">
      <c r="A9849" s="1" t="n">
        <v>300008730</v>
      </c>
      <c r="B9849" s="2" t="inlineStr">
        <is>
          <t>Corte Torbellino</t>
        </is>
      </c>
    </row>
    <row r="9850">
      <c r="A9850" s="1" t="n">
        <v>300008731</v>
      </c>
      <c r="B9850" s="2" t="inlineStr">
        <is>
          <t>Habilidad común repele, además tiene {0} de probabilidad de seguir y golpear a enemigo repelido, al enemigo y objetivos de su derecha e izquierda causa un daño del {1} de ataque.</t>
        </is>
      </c>
    </row>
    <row r="9851">
      <c r="A9851" s="1" t="n">
        <v>300008732</v>
      </c>
      <c r="B9851" s="2" t="inlineStr">
        <is>
          <t>Nvl. 2 Si el corte torbellino se libera por la habilidad común de Okamaitachi, causa un daño extra del {0} de ataque.</t>
        </is>
      </c>
    </row>
    <row r="9852">
      <c r="A9852" s="1" t="n">
        <v>300008733</v>
      </c>
      <c r="B9852" s="2" t="inlineStr">
        <is>
          <t>Nvl. 3 Daño de ataque causado por la habilidad incrementa a {0}</t>
        </is>
      </c>
    </row>
    <row r="9853">
      <c r="A9853" s="1" t="n">
        <v>300008740</v>
      </c>
      <c r="B9853" s="2" t="inlineStr">
        <is>
          <t>Corte Veloz</t>
        </is>
      </c>
    </row>
    <row r="9854">
      <c r="A9854" s="1" t="n">
        <v>300008741</v>
      </c>
      <c r="B9854" s="2" t="inlineStr">
        <is>
          <t>La primera vez que Okamaitachi cause daño a un enemigo en el combate, causa extra un daño del {0} ataque.</t>
        </is>
      </c>
    </row>
    <row r="9855">
      <c r="A9855" s="1" t="n">
        <v>300008742</v>
      </c>
      <c r="B9855" s="2" t="inlineStr">
        <is>
          <t>Nvl. 2 Daño extra de ataque causado incrementa a {0}</t>
        </is>
      </c>
    </row>
    <row r="9856">
      <c r="A9856" s="1" t="n">
        <v>300008743</v>
      </c>
      <c r="B9856" s="2" t="inlineStr">
        <is>
          <t>Nvl. 3 Daño extra de ataque causado incrementa a {0}</t>
        </is>
      </c>
    </row>
    <row r="9857">
      <c r="A9857" s="1" t="n">
        <v>300008750</v>
      </c>
      <c r="B9857" s="2" t="inlineStr">
        <is>
          <t>Corazón de Okamaitachi</t>
        </is>
      </c>
    </row>
    <row r="9858">
      <c r="A9858" s="1" t="n">
        <v>300008751</v>
      </c>
      <c r="B9858" s="2" t="inlineStr">
        <is>
          <t>Al entrar al combate, Okamaitachi obtiene {0} de probabilidad de crítico, además después de cada turno, obtiene extra {1} de crítico, el crítico extra se perderá después de ser atacado.</t>
        </is>
      </c>
    </row>
    <row r="9859">
      <c r="A9859" s="1" t="n">
        <v>300008752</v>
      </c>
      <c r="B9859" s="2" t="inlineStr">
        <is>
          <t>Probabilidad de crítico al entrar al combate incrementa a {0}</t>
        </is>
      </c>
    </row>
    <row r="9860">
      <c r="A9860" s="1" t="n">
        <v>300008753</v>
      </c>
      <c r="B9860" s="2" t="inlineStr">
        <is>
          <t>Crítico obtenido extra cada turno incrementa a {0}</t>
        </is>
      </c>
    </row>
    <row r="9861">
      <c r="A9861" s="1" t="n">
        <v>300008754</v>
      </c>
      <c r="B9861" s="2" t="inlineStr">
        <is>
          <t>Probabilidad de crítico al entrar al combate incrementa a {0}</t>
        </is>
      </c>
    </row>
    <row r="9862">
      <c r="A9862" s="1" t="n">
        <v>300008810</v>
      </c>
      <c r="B9862" s="2" t="inlineStr">
        <is>
          <t>Golpe Dios Máquina</t>
        </is>
      </c>
    </row>
    <row r="9863">
      <c r="A9863" s="1" t="n">
        <v>300008811</v>
      </c>
      <c r="B9863" s="2" t="inlineStr">
        <is>
          <t>Ataca a la fila vertical de enemigos frontal, causa un daño del {0} de ataque. En estado de núcleo cambia a atacar {1} veces a objetivo enemigo al azar, cada vez causa un daño del {2} de ataque.</t>
        </is>
      </c>
    </row>
    <row r="9864">
      <c r="A9864" s="1" t="n">
        <v>300008812</v>
      </c>
      <c r="B9864" s="2" t="inlineStr">
        <is>
          <t>Nvl. 2 Tiene {0} de probabilidad de reducir {1} de ataque al objetivo, durante 2 turnos. En estado de núcleo cambia a daño de ataque causado incrementa a {2}</t>
        </is>
      </c>
    </row>
    <row r="9865">
      <c r="A9865" s="1" t="n">
        <v>300008813</v>
      </c>
      <c r="B9865" s="2" t="inlineStr">
        <is>
          <t>Nvl. 3 Daño de ataque causado incrementa a {0}. En estado de núcleo cambia a daño de ataque causado incrementa a {1}</t>
        </is>
      </c>
    </row>
    <row r="9866">
      <c r="A9866" s="1" t="n">
        <v>300008814</v>
      </c>
      <c r="B9866" s="2" t="inlineStr">
        <is>
          <t>Nvl. 4 Proporción de reducción de ataque incrementa a {0}. En estado de núcleo cambia a daño de ataque causado incrementa a {1}</t>
        </is>
      </c>
    </row>
    <row r="9867">
      <c r="A9867" s="1" t="n">
        <v>300008815</v>
      </c>
      <c r="B9867" s="2" t="inlineStr">
        <is>
          <t>Nvl. 5 Daño de ataque causado incrementa a {0}. En estado de núcleo cambia a daño de ataque causado incrementa a {1}</t>
        </is>
      </c>
    </row>
    <row r="9868">
      <c r="A9868" s="1" t="n">
        <v>300008820</v>
      </c>
      <c r="B9868" s="2" t="inlineStr">
        <is>
          <t>Mortal Dios Máquina</t>
        </is>
      </c>
    </row>
    <row r="9869">
      <c r="A9869" s="1" t="n">
        <v>300008821</v>
      </c>
      <c r="B9869" s="2" t="inlineStr">
        <is>
          <t>Ataca a la fila vertical de enemigos frontal, a cada enemigo causa un daño del {0} de ataque, además tiene {1} de probabilidad de marear al objetivo, durante 1 turno. En estado de núcleo cambia a atacar a todo enemigo, a cada enemigo causa un daño del {2} de ataque.</t>
        </is>
      </c>
    </row>
    <row r="9870">
      <c r="A9870" s="1" t="n">
        <v>300008822</v>
      </c>
      <c r="B9870" s="2" t="inlineStr">
        <is>
          <t>Nvl. 2 Daño de ataque causado incrementa a {0}. En estado de núcleo cambia a daño causado a cada enemigo incrementa a {1}</t>
        </is>
      </c>
    </row>
    <row r="9871">
      <c r="A9871" s="1" t="n">
        <v>300008823</v>
      </c>
      <c r="B9871" s="2" t="inlineStr">
        <is>
          <t>Nvl. 3 La habilidad activa reducirá {0} de ataque al objetivo, durante {1} turnos. En estado de núcleo cambia a daño causado a cada enemigo incrementa a {2}</t>
        </is>
      </c>
    </row>
    <row r="9872">
      <c r="A9872" s="1" t="n">
        <v>300008830</v>
      </c>
      <c r="B9872" s="2" t="inlineStr">
        <is>
          <t>Corte Dios Máquina</t>
        </is>
      </c>
    </row>
    <row r="9873">
      <c r="A9873" s="1" t="n">
        <v>300008831</v>
      </c>
      <c r="B9873" s="2" t="inlineStr">
        <is>
          <t>Habilidad común derriba, además tiene {0} de probabilidad de seguir y golpear a enemigo derribado, causa un daño del {1} de ataque y obtiene un escudo igual al {2} de ataque.</t>
        </is>
      </c>
    </row>
    <row r="9874">
      <c r="A9874" s="1" t="n">
        <v>300008832</v>
      </c>
      <c r="B9874" s="2" t="inlineStr">
        <is>
          <t>Nvl. 2 Daño de ataque causado por la habilidad incrementa a {0}</t>
        </is>
      </c>
    </row>
    <row r="9875">
      <c r="A9875" s="1" t="n">
        <v>300008833</v>
      </c>
      <c r="B9875" s="2" t="inlineStr">
        <is>
          <t>Nvl. 3 Valor del escudo incrementa al {0} de ataque.</t>
        </is>
      </c>
    </row>
    <row r="9876">
      <c r="A9876" s="1" t="n">
        <v>300008840</v>
      </c>
      <c r="B9876" s="2" t="inlineStr">
        <is>
          <t>Núcleo G4</t>
        </is>
      </c>
    </row>
    <row r="9877">
      <c r="A9877" s="1" t="n">
        <v>300008841</v>
      </c>
      <c r="B9877" s="2" t="inlineStr">
        <is>
          <t>Después de morir G4, podrá liberar su núcleo, además disipar todos sus efectos negativos.</t>
        </is>
      </c>
    </row>
    <row r="9878">
      <c r="A9878" s="1" t="n">
        <v>300008842</v>
      </c>
      <c r="B9878" s="2" t="inlineStr">
        <is>
          <t>Nvl. 2 Furia obtenida por la habilidad común incrementa a {0}</t>
        </is>
      </c>
    </row>
    <row r="9879">
      <c r="A9879" s="1" t="n">
        <v>300008843</v>
      </c>
      <c r="B9879" s="2" t="inlineStr">
        <is>
          <t>Nvl. 3 Después de invocar el núcleo obtiene un bono de {0} de ataque, durante {0} turnos.</t>
        </is>
      </c>
    </row>
    <row r="9880">
      <c r="A9880" s="1" t="n">
        <v>300008850</v>
      </c>
      <c r="B9880" s="2" t="inlineStr">
        <is>
          <t>Núcleo Tecnológico</t>
        </is>
      </c>
    </row>
    <row r="9881">
      <c r="A9881" s="1" t="n">
        <v>300008851</v>
      </c>
      <c r="B9881" s="2" t="inlineStr">
        <is>
          <t>Nvl. 2 Después de liberar el núcleo, el núcleo obtiene un escudo igual al {0} de ataque.</t>
        </is>
      </c>
    </row>
    <row r="9882">
      <c r="A9882" s="1" t="n">
        <v>300008852</v>
      </c>
      <c r="B9882" s="2" t="inlineStr">
        <is>
          <t>G4, antes de liberar el núcleo, reduce {0} su daño recibido, y después de liberar el núcleo, incrementa {1} su daño causado.</t>
        </is>
      </c>
    </row>
    <row r="9883">
      <c r="A9883" s="1" t="n">
        <v>300008853</v>
      </c>
      <c r="B9883" s="2" t="inlineStr">
        <is>
          <t>Proporción de reducción de daño recibido incrementa a {0}, proporción de incremento de daño causado incrementa a {1}</t>
        </is>
      </c>
    </row>
    <row r="9884">
      <c r="A9884" s="1" t="n">
        <v>300008854</v>
      </c>
      <c r="B9884" s="2" t="inlineStr">
        <is>
          <t>Proporción de reducción de daño recibido incrementa a {0}, proporción de incremento de daño causado incrementa a {1}</t>
        </is>
      </c>
    </row>
    <row r="9885">
      <c r="A9885" s="1" t="n">
        <v>300008910</v>
      </c>
      <c r="B9885" s="2" t="inlineStr">
        <is>
          <t>Garras Afiladas Transformación</t>
        </is>
      </c>
    </row>
    <row r="9886">
      <c r="A9886" s="1" t="n">
        <v>300008911</v>
      </c>
      <c r="B9886" s="2" t="inlineStr">
        <is>
          <t>Ataca a enemigo frontal, causa un daño del {0} de ataque, además recupera vida igual al {1} de daño causado.</t>
        </is>
      </c>
    </row>
    <row r="9887">
      <c r="A9887" s="1" t="n">
        <v>300008912</v>
      </c>
      <c r="B9887" s="2" t="inlineStr">
        <is>
          <t>Nvl. 2 A menor vida tenga el objetivo, mayor será el daño causado por la habilidad común, incremento máximo del {0} de ataque.</t>
        </is>
      </c>
    </row>
    <row r="9888">
      <c r="A9888" s="1" t="n">
        <v>300008913</v>
      </c>
      <c r="B9888" s="2" t="inlineStr">
        <is>
          <t>Nvl. 3 Daño de ataque causado incrementa a {0}</t>
        </is>
      </c>
    </row>
    <row r="9889">
      <c r="A9889" s="1" t="n">
        <v>300008914</v>
      </c>
      <c r="B9889" s="2" t="inlineStr">
        <is>
          <t>Nvl. 4 Daño de ataque causado incrementa a {0}</t>
        </is>
      </c>
    </row>
    <row r="9890">
      <c r="A9890" s="1" t="n">
        <v>300008915</v>
      </c>
      <c r="B9890" s="2" t="inlineStr">
        <is>
          <t>Nvl. 5 Daño de ataque causado incrementa a {0}</t>
        </is>
      </c>
    </row>
    <row r="9891">
      <c r="A9891" s="1" t="n">
        <v>300008920</v>
      </c>
      <c r="B9891" s="2" t="inlineStr">
        <is>
          <t>Ataque Súbito Transformación</t>
        </is>
      </c>
    </row>
    <row r="9892">
      <c r="A9892" s="1" t="n">
        <v>300008921</v>
      </c>
      <c r="B9892" s="2" t="inlineStr">
        <is>
          <t>Ataca a enemigo frontal, causa 3 golpes continuos, un daño total del {0} de ataque, además recupera vida igual al {1} del daño causado.</t>
        </is>
      </c>
    </row>
    <row r="9893">
      <c r="A9893" s="1" t="n">
        <v>300008922</v>
      </c>
      <c r="B9893" s="2" t="inlineStr">
        <is>
          <t>Nvl. 2 A menor vida tenga el objetivo, mayor será la probabilidad de crítico de la habilidad activa, incremento máximo del {0} de ataque.</t>
        </is>
      </c>
    </row>
    <row r="9894">
      <c r="A9894" s="1" t="n">
        <v>300008923</v>
      </c>
      <c r="B9894" s="2" t="inlineStr">
        <is>
          <t>Nvl. 3 Si la habilidad activa derrota al objetivo, recupera extra {0} de vida máxima.</t>
        </is>
      </c>
    </row>
    <row r="9895">
      <c r="A9895" s="1" t="n">
        <v>300008930</v>
      </c>
      <c r="B9895" s="2" t="inlineStr">
        <is>
          <t>Estocada Transformación</t>
        </is>
      </c>
    </row>
    <row r="9896">
      <c r="A9896" s="1" t="n">
        <v>300008931</v>
      </c>
      <c r="B9896" s="2" t="inlineStr">
        <is>
          <t>Habilidad común derriba, tiene 50% de probabilidad de seguir y golpear a enemigo derribado, causa un daño del {0} de ataque, además recupera vida igual al {1} del daño causado.</t>
        </is>
      </c>
    </row>
    <row r="9897">
      <c r="A9897" s="1" t="n">
        <v>300008932</v>
      </c>
      <c r="B9897" s="2" t="inlineStr">
        <is>
          <t>Nvl. 2 Si la vida del objetivo es inferior al {0}, el objetivo pierde {1} puntos de furia.</t>
        </is>
      </c>
    </row>
    <row r="9898">
      <c r="A9898" s="1" t="n">
        <v>300008933</v>
      </c>
      <c r="B9898" s="2" t="inlineStr">
        <is>
          <t>Nvl. 3 Obtiene {0} de reducción de raño, durante {1} turnos.</t>
        </is>
      </c>
    </row>
    <row r="9899">
      <c r="A9899" s="1" t="n">
        <v>300008940</v>
      </c>
      <c r="B9899" s="2" t="inlineStr">
        <is>
          <t>Reina Cadena Alimenticia</t>
        </is>
      </c>
    </row>
    <row r="9900">
      <c r="A9900" s="1" t="n">
        <v>300008941</v>
      </c>
      <c r="B9900" s="2" t="inlineStr">
        <is>
          <t>La Chica Mosquito Transformada tiene prioridad de atacar a objetivo con vida inferior al {0}, a menor sea su vida mayor será el daño causado, incremento máximo total del {1} de ataque.</t>
        </is>
      </c>
    </row>
    <row r="9901">
      <c r="A9901" s="1" t="n">
        <v>300008942</v>
      </c>
      <c r="B9901" s="2" t="inlineStr">
        <is>
          <t>Nvl. 2 Límite de bono de daño obtenido cuando la Chica Mosquito tenga menor vida incrementa a {0}</t>
        </is>
      </c>
    </row>
    <row r="9902">
      <c r="A9902" s="1" t="n">
        <v>300008943</v>
      </c>
      <c r="B9902" s="2" t="inlineStr">
        <is>
          <t>Nvl. 3 Límite de bono de daño obtenido cuando la Chica Mosquito tenga menor vida incrementa a {0}</t>
        </is>
      </c>
    </row>
    <row r="9903">
      <c r="A9903" s="1" t="n">
        <v>300008950</v>
      </c>
      <c r="B9903" s="2" t="inlineStr">
        <is>
          <t>Terrible Evolución</t>
        </is>
      </c>
    </row>
    <row r="9904">
      <c r="A9904" s="1" t="n">
        <v>300008951</v>
      </c>
      <c r="B9904" s="2" t="inlineStr">
        <is>
          <t>A menor vida tenga la Chica Mosquito Transformada, mayor será la recuperación del daño de la habilidad, incremento extra máximo del efecto del {0} de ataque.</t>
        </is>
      </c>
    </row>
    <row r="9905">
      <c r="A9905" s="1" t="n">
        <v>300008952</v>
      </c>
      <c r="B9905" s="2" t="inlineStr">
        <is>
          <t>A menor vida tenga la Chica Mosquito Transformada, mayor será la recuperación del daño de la habilidad, incremento extra máximo del efecto del {0} de ataque.</t>
        </is>
      </c>
    </row>
    <row r="9906">
      <c r="A9906" s="1" t="n">
        <v>300008953</v>
      </c>
      <c r="B9906" s="2" t="inlineStr">
        <is>
          <t>A menor vida tenga la Chica Mosquito Transformada, mayor será la recuperación del daño de la habilidad, incremento extra máximo del efecto del {0} de ataque.</t>
        </is>
      </c>
    </row>
    <row r="9907">
      <c r="A9907" s="1" t="n">
        <v>300008954</v>
      </c>
      <c r="B9907" s="2" t="inlineStr">
        <is>
          <t>A menor vida tenga la Chica Mosquito Transformada, mayor será la recuperación del daño de la habilidad, incremento extra máximo del efecto del {0} de ataque.</t>
        </is>
      </c>
    </row>
    <row r="9908">
      <c r="A9908" s="1" t="n">
        <v>300009010</v>
      </c>
      <c r="B9908" s="2" t="inlineStr">
        <is>
          <t>Carta Mágica</t>
        </is>
      </c>
    </row>
    <row r="9909">
      <c r="A9909" s="1" t="n">
        <v>300009011</v>
      </c>
      <c r="B9909" s="2" t="inlineStr">
        <is>
          <t>Al atacar, elige aleatoriamente una carta de un palo para atacar a un enemigo aleatorio, causa un daño del {0} de ataque; a diferente palo de carta, se tiene diferente efecto extra. Tréboles, el objetivo reduce {1} puntos de furia. Corazones, el objetivo es &lt;color=#FFC13B&gt;&lt;material=underline c=#FFC13B n=tip p=6090002 h=0&gt;incendiado&lt;/material&gt;&lt;/color&gt;, cada turno causa un daño del {2} de ataque, durante {3} turnos. Rombos, el objetivo recibe extra un daño del {4} de ataque. Espadas, el objetivo reduce {5} de ataque, durante {6} turnos.</t>
        </is>
      </c>
    </row>
    <row r="9910">
      <c r="A9910" s="1" t="n">
        <v>300009012</v>
      </c>
      <c r="B9910" s="2" t="inlineStr">
        <is>
          <t>Nvl. 2 Daño de ataque causado incrementa a {0}</t>
        </is>
      </c>
    </row>
    <row r="9911">
      <c r="A9911" s="1" t="n">
        <v>300009013</v>
      </c>
      <c r="B9911" s="2" t="inlineStr">
        <is>
          <t>Nvl. 3 Daño de ataque causado incrementa a {0}</t>
        </is>
      </c>
    </row>
    <row r="9912">
      <c r="A9912" s="1" t="n">
        <v>300009014</v>
      </c>
      <c r="B9912" s="2" t="inlineStr">
        <is>
          <t>Nvl. 4 Daño de ataque causado incrementa a {0}</t>
        </is>
      </c>
    </row>
    <row r="9913">
      <c r="A9913" s="1" t="n">
        <v>300009015</v>
      </c>
      <c r="B9913" s="2" t="inlineStr">
        <is>
          <t>Nvl. 5 La carta añade aleatoriamente el efecto de otro palo.</t>
        </is>
      </c>
    </row>
    <row r="9914">
      <c r="A9914" s="1" t="n">
        <v>300009020</v>
      </c>
      <c r="B9914" s="2" t="inlineStr">
        <is>
          <t>Aliento Mágico</t>
        </is>
      </c>
    </row>
    <row r="9915">
      <c r="A9915" s="1" t="n">
        <v>300009021</v>
      </c>
      <c r="B9915" s="2" t="inlineStr">
        <is>
          <t>Ataca a la columna vertical de enemigos frontal, a cada uno causa un daño del {0} de ataque, además &lt;color=#FFC13B&gt;&lt;material=underline c=#FFC13B n=tip p=6090002 h=0&gt;incendia&lt;/material&gt;&lt;/color&gt;, cada turno causa un daño del {1} de ataque, durante {2} turnos.</t>
        </is>
      </c>
    </row>
    <row r="9916">
      <c r="A9916" s="1" t="n">
        <v>300009022</v>
      </c>
      <c r="B9916" s="2" t="inlineStr">
        <is>
          <t>Nvl. 2 Daño de ataque causado incrementa a {0}</t>
        </is>
      </c>
    </row>
    <row r="9917">
      <c r="A9917" s="1" t="n">
        <v>300009023</v>
      </c>
      <c r="B9917" s="2" t="inlineStr">
        <is>
          <t>Nvl. 3 Daño recibido por el objetivo incrementa {0}, durante {1} turnos.</t>
        </is>
      </c>
    </row>
    <row r="9918">
      <c r="A9918" s="1" t="n">
        <v>300009030</v>
      </c>
      <c r="B9918" s="2" t="inlineStr">
        <is>
          <t>Bastón Mágico</t>
        </is>
      </c>
    </row>
    <row r="9919">
      <c r="A9919" s="21" t="n">
        <v>300009031</v>
      </c>
      <c r="B9919" s="2" t="inlineStr">
        <is>
          <t>Habilidad común causa flotación, tiene 50% de probabilidad de seguir y golpear a enemigo en flotación, causa un daño del {0} de ataque, además disipa la mayor parte de efectos positivos del objetivo.</t>
        </is>
      </c>
    </row>
    <row r="9920">
      <c r="A9920" s="1" t="n">
        <v>300009032</v>
      </c>
      <c r="B9920" s="2" t="inlineStr">
        <is>
          <t>Nvl. 2 Daño de ataque causado incrementa a {0}</t>
        </is>
      </c>
    </row>
    <row r="9921">
      <c r="A9921" s="1" t="n">
        <v>300009033</v>
      </c>
      <c r="B9921" s="2" t="inlineStr">
        <is>
          <t>Nvl. 3 Daño de ataque causado incrementa a {0}</t>
        </is>
      </c>
    </row>
    <row r="9922">
      <c r="A9922" s="1" t="n">
        <v>300009040</v>
      </c>
      <c r="B9922" s="2" t="inlineStr">
        <is>
          <t>Carta Fortalecida</t>
        </is>
      </c>
    </row>
    <row r="9923">
      <c r="A9923" s="1" t="n">
        <v>300009041</v>
      </c>
      <c r="B9923" s="2" t="inlineStr">
        <is>
          <t>Cada 3 turnos fortalece una vez la habilidad común, tréboles, el objetivo reduce {0} puntos de furia; corazones, el objetivo es &lt;color=#FFC13B&gt;&lt;material=underline c=#FFC13B n=tip p=6090002 h=0&gt;incendiado&lt;/material&gt;&lt;/color&gt;, cada turno causa un daño del {1} de ataque, durante {2} turnos; rombos, el objetivo recibe extra un daño del {3} de ataque; espadas, el objetivo reduce {4} de ataque, durante {5} turnos.</t>
        </is>
      </c>
    </row>
    <row r="9924">
      <c r="A9924" s="1" t="n">
        <v>300009042</v>
      </c>
      <c r="B9924" s="2" t="inlineStr">
        <is>
          <t>Nvl. 2 Al fortalecer, la carta mágica atacará a los enemigos circundantes del objetivo.</t>
        </is>
      </c>
    </row>
    <row r="9925">
      <c r="A9925" s="21" t="n">
        <v>300009043</v>
      </c>
      <c r="B9925" s="2" t="inlineStr">
        <is>
          <t>Nvl. 3 Cada 2 turnos fortalece una vez la habilidad común.</t>
        </is>
      </c>
    </row>
    <row r="9926">
      <c r="A9926" s="1" t="n">
        <v>300009050</v>
      </c>
      <c r="B9926" s="2" t="inlineStr">
        <is>
          <t>Truco de Magia</t>
        </is>
      </c>
    </row>
    <row r="9927">
      <c r="A9927" s="1" t="n">
        <v>300009051</v>
      </c>
      <c r="B9927" s="2" t="inlineStr">
        <is>
          <t>Cada vez que libere habilidad, aumenta aleatoriamente su furia, la cantidad de recuperación será aleatoria de 1 a 15.</t>
        </is>
      </c>
    </row>
    <row r="9928">
      <c r="A9928" s="1" t="n">
        <v>300009052</v>
      </c>
      <c r="B9928" s="2" t="inlineStr">
        <is>
          <t>Rango de recuperación de furia cambia a 5-15</t>
        </is>
      </c>
    </row>
    <row r="9929">
      <c r="A9929" s="1" t="n">
        <v>300009053</v>
      </c>
      <c r="B9929" s="2" t="inlineStr">
        <is>
          <t>Rango de recuperación de furia cambia a 10-15</t>
        </is>
      </c>
    </row>
    <row r="9930">
      <c r="A9930" s="1" t="n">
        <v>300009054</v>
      </c>
      <c r="B9930" s="2" t="inlineStr">
        <is>
          <t>Rango de recuperación de furia cambia a 10-25</t>
        </is>
      </c>
    </row>
    <row r="9931">
      <c r="A9931" s="1" t="n">
        <v>300009210</v>
      </c>
      <c r="B9931" s="2" t="inlineStr">
        <is>
          <t>Choque del Dios Cerdo</t>
        </is>
      </c>
    </row>
    <row r="9932" ht="17.6" customHeight="1" s="26">
      <c r="A9932" s="3" t="n">
        <v>300009211</v>
      </c>
      <c r="B9932" s="2" t="inlineStr">
        <is>
          <t>Ataca a enemigo frontal, causa un daño del {0} de ataque, además recupera vida igual al {1} de daño total causado.</t>
        </is>
      </c>
    </row>
    <row r="9933" ht="17.6" customHeight="1" s="26">
      <c r="A9933" s="3" t="n">
        <v>300009212</v>
      </c>
      <c r="B9933" s="2" t="inlineStr">
        <is>
          <t>Nvl. 2 Daño de ataque causado por la habilidad incrementa a {0}</t>
        </is>
      </c>
    </row>
    <row r="9934" ht="17.6" customHeight="1" s="26">
      <c r="A9934" s="3" t="n">
        <v>300009213</v>
      </c>
      <c r="B9934" s="2" t="inlineStr">
        <is>
          <t>Nvl. 3 Durante el período de devorar, recupera extra {0} de vida máxima propia.</t>
        </is>
      </c>
    </row>
    <row r="9935" ht="17.6" customHeight="1" s="26">
      <c r="A9935" s="3" t="n">
        <v>300009214</v>
      </c>
      <c r="B9935" s="2" t="inlineStr">
        <is>
          <t>Nvl. 4 Daño de ataque causado por la habilidad incrementa a {0}</t>
        </is>
      </c>
    </row>
    <row r="9936" ht="17.6" customHeight="1" s="26">
      <c r="A9936" s="3" t="n">
        <v>300009215</v>
      </c>
      <c r="B9936" s="2" t="inlineStr">
        <is>
          <t>Nvl. 5 Daño de ataque causado por la habilidad incrementa a {0}</t>
        </is>
      </c>
    </row>
    <row r="9937">
      <c r="A9937" s="1" t="n">
        <v>300009220</v>
      </c>
      <c r="B9937" s="2" t="inlineStr">
        <is>
          <t>Glotonería</t>
        </is>
      </c>
    </row>
    <row r="9938">
      <c r="A9938" s="1" t="n">
        <v>300009221</v>
      </c>
      <c r="B9938" s="2" t="inlineStr">
        <is>
          <t>Devora a enemigo frontal, permaneciendo en su estómago durante 2 turnos, al devorarlo le causa un daño del {0} de ataque. Durante el período en que es devorado, el enemigo entra en estado de &lt;color=#FFC13B&gt;&lt;material=underline c=#FFC13B n=tip p=6090008 h=0&gt;desaparecido&lt;/material&gt;&lt;/color&gt;; cuando escupe al enemigo, le vuelve a causar un daño del {1} de ataque. Si el objetivo es &lt;color=#FFC13B&gt;&lt;material=underline c=#FFC13B n=tip p=6090007 h=0&gt;inmune al control&lt;/material&gt;&lt;/color&gt;, causa un daño directo del {2} de ataque.</t>
        </is>
      </c>
    </row>
    <row r="9939">
      <c r="A9939" s="1" t="n">
        <v>300009222</v>
      </c>
      <c r="B9939" s="2" t="inlineStr">
        <is>
          <t>Nvl. 2 Cuando devora a enemigo, le causa un daño del {0} de ataque. Cuando escupe al enemigo, le vuelve a causar un daño del {1} de ataque. Si el objetivo es &lt;color=#FFC13B&gt;&lt;material=underline c=#FFC13B n=tip p=6090007 h=0&gt;inmune al control&lt;/material&gt;&lt;/color&gt;, causa un daño directo del {2} de ataque.</t>
        </is>
      </c>
    </row>
    <row r="9940">
      <c r="A9940" s="1" t="n">
        <v>300009223</v>
      </c>
      <c r="B9940" s="2" t="inlineStr">
        <is>
          <t>Nvl. 3 Cuando devora a enemigo, le causa un daño del {0} de ataque. Cuando escupe al enemigo, le vuelve a causar un daño del {1} de ataque. Si el objetivo es &lt;color=#FFC13B&gt;&lt;material=underline c=#FFC13B n=tip p=6090007 h=0&gt;inmune al control&lt;/material&gt;&lt;/color&gt;, causa un daño directo del {2} de ataque.</t>
        </is>
      </c>
    </row>
    <row r="9941">
      <c r="A9941" s="1" t="n">
        <v>300009230</v>
      </c>
      <c r="B9941" s="2" t="inlineStr">
        <is>
          <t>Montaña Tai</t>
        </is>
      </c>
    </row>
    <row r="9942" ht="17.6" customHeight="1" s="26">
      <c r="A9942" s="3" t="n">
        <v>300009231</v>
      </c>
      <c r="B9942" s="2" t="inlineStr">
        <is>
          <t>Ataque común repele, tiene 50% de probabilidad de seguir y golpear a enemigo repelido, causa un daño del {0} de ataque, además el objetivo reduce {1} puntos de furia.</t>
        </is>
      </c>
    </row>
    <row r="9943" ht="17.6" customHeight="1" s="26">
      <c r="A9943" s="3" t="n">
        <v>300009232</v>
      </c>
      <c r="B9943" s="2" t="inlineStr">
        <is>
          <t>Nvl. 2 Después de liberar habilidad, obtiene un escudo igual al {0} de su vida máxima.</t>
        </is>
      </c>
    </row>
    <row r="9944" ht="17.6" customHeight="1" s="26">
      <c r="A9944" s="3" t="n">
        <v>300009233</v>
      </c>
      <c r="B9944" s="2" t="inlineStr">
        <is>
          <t>Nvl. 3 Daño de ataque causado por la habilidad incrementa a {0}</t>
        </is>
      </c>
    </row>
    <row r="9945">
      <c r="A9945" s="1" t="n">
        <v>300009240</v>
      </c>
      <c r="B9945" s="2" t="inlineStr">
        <is>
          <t>Deseo de Comer</t>
        </is>
      </c>
    </row>
    <row r="9946">
      <c r="A9946" s="1" t="n">
        <v>300009241</v>
      </c>
      <c r="B9946" s="2" t="inlineStr">
        <is>
          <t>Cuando la vida del Dios Cerdo es superior a {0}, obtiene &lt;color=#FFC13B&gt;&lt;material=underline c=#FFC13B n=tip p=6090007 h=0&gt;inmunidad al control&lt;/material&gt;&lt;/color&gt;.</t>
        </is>
      </c>
    </row>
    <row r="9947">
      <c r="A9947" s="1" t="n">
        <v>300009242</v>
      </c>
      <c r="B9947" s="2" t="inlineStr">
        <is>
          <t>Nvl. 2 Al comenzar el combate, su vida máxima incrementa {0} y el porcentaje de vida permanece sin cambios, la vida incrementada se perderá un {1} cada turno, además el valor máximo de vida permanece sin cambios.</t>
        </is>
      </c>
    </row>
    <row r="9948" ht="17.6" customHeight="1" s="26">
      <c r="A9948" s="3" t="n">
        <v>300009243</v>
      </c>
      <c r="B9948" s="2" t="inlineStr">
        <is>
          <t>Nvl. 3 A mayor vida, mayor será la defensa, incremento máximo de {0} de defensa.</t>
        </is>
      </c>
    </row>
    <row r="9949">
      <c r="A9949" s="1" t="n">
        <v>300009250</v>
      </c>
      <c r="B9949" s="2" t="inlineStr">
        <is>
          <t>Poder Comida</t>
        </is>
      </c>
    </row>
    <row r="9950">
      <c r="A9950" s="1" t="n">
        <v>300009251</v>
      </c>
      <c r="B9950" s="2" t="inlineStr">
        <is>
          <t>Al entrar al combate, obtiene {0} puntos de furia.</t>
        </is>
      </c>
    </row>
    <row r="9951" ht="17.6" customHeight="1" s="26">
      <c r="A9951" s="3" t="n">
        <v>300009252</v>
      </c>
      <c r="B9951" s="2" t="inlineStr">
        <is>
          <t>Durante el período de devorar, su daño recibido reduce {0}, además cuando escupe al enemigo, causa al objetivo un daño extra del {1} de daño absorbido durante el período de devorar.</t>
        </is>
      </c>
    </row>
    <row r="9952" ht="17.6" customHeight="1" s="26">
      <c r="A9952" s="3" t="n">
        <v>300009253</v>
      </c>
      <c r="B9952" s="2" t="inlineStr">
        <is>
          <t>Al entrar al combate, obtiene {0} puntos de furia.</t>
        </is>
      </c>
    </row>
    <row r="9953" ht="17.6" customHeight="1" s="26">
      <c r="A9953" s="3" t="n">
        <v>300009254</v>
      </c>
      <c r="B9953" s="2" t="inlineStr">
        <is>
          <t>Durante el período de devorar, su daño recibido reduce {0}, además cuando escupe al enemigo, causa al objetivo un daño extra del {1} de daño absorbido durante el período de devorar.</t>
        </is>
      </c>
    </row>
    <row r="9954" ht="17" customHeight="1" s="26">
      <c r="A9954" s="1" t="n">
        <v>300009310</v>
      </c>
      <c r="B9954" s="5" t="inlineStr">
        <is>
          <t>Patada de Hierro</t>
        </is>
      </c>
    </row>
    <row r="9955">
      <c r="A9955" s="1" t="n">
        <v>300009311</v>
      </c>
      <c r="B9955" s="2" t="inlineStr">
        <is>
          <t>Ataca a enemigo frontal, causa un daño del {0} de ataque.</t>
        </is>
      </c>
    </row>
    <row r="9956">
      <c r="A9956" s="1" t="n">
        <v>300009312</v>
      </c>
      <c r="B9956" s="2" t="inlineStr">
        <is>
          <t>Nvl. 2 Daño de ataque causado incrementa a {0}</t>
        </is>
      </c>
    </row>
    <row r="9957">
      <c r="A9957" s="1" t="n">
        <v>300009313</v>
      </c>
      <c r="B9957" s="2" t="inlineStr">
        <is>
          <t>Nvl. 3 El {0} de daño causado por esta habilidad se convertirá en vida propia.</t>
        </is>
      </c>
    </row>
    <row r="9958">
      <c r="A9958" s="1" t="n">
        <v>300009314</v>
      </c>
      <c r="B9958" s="2" t="inlineStr">
        <is>
          <t>Nvl. 4 Daño de ataque causado incrementa a {0}</t>
        </is>
      </c>
    </row>
    <row r="9959">
      <c r="A9959" s="1" t="n">
        <v>300009315</v>
      </c>
      <c r="B9959" s="2" t="inlineStr">
        <is>
          <t>Nvl. 5 Daño de ataque causado incrementa a {0}</t>
        </is>
      </c>
    </row>
    <row r="9960" ht="17" customHeight="1" s="26">
      <c r="A9960" s="1" t="n">
        <v>300009320</v>
      </c>
      <c r="B9960" s="5" t="inlineStr">
        <is>
          <t>Puño de Corte de Hierro Torbellino</t>
        </is>
      </c>
    </row>
    <row r="9961">
      <c r="A9961" s="1" t="n">
        <v>300009321</v>
      </c>
      <c r="B9961" s="2" t="inlineStr">
        <is>
          <t>Ataca a enemigo frontal, elimina todos los escudos del objetivo, causa un daño del {0} de ataque.</t>
        </is>
      </c>
    </row>
    <row r="9962">
      <c r="A9962" s="1" t="n">
        <v>300009322</v>
      </c>
      <c r="B9962" s="2" t="inlineStr">
        <is>
          <t>Nvl. 2 Daño de ataque causado incrementa a {0}</t>
        </is>
      </c>
    </row>
    <row r="9963">
      <c r="A9963" s="1" t="n">
        <v>300009323</v>
      </c>
      <c r="B9963" s="2" t="inlineStr">
        <is>
          <t>Daño de ataque causado incrementa a {0}</t>
        </is>
      </c>
    </row>
    <row r="9964">
      <c r="A9964" s="1" t="n">
        <v>300009330</v>
      </c>
      <c r="B9964" s="2" t="inlineStr">
        <is>
          <t>Palmada</t>
        </is>
      </c>
    </row>
    <row r="9965">
      <c r="A9965" s="1" t="n">
        <v>300009331</v>
      </c>
      <c r="B9965" s="2" t="inlineStr">
        <is>
          <t>Habilidad común repele, además tiene 50% de probabilidad de seguir y golpear a enemigo repelido, causa un daño del {0} de ataque, cada turno podrá activarse máximo {1} vez/veces.</t>
        </is>
      </c>
    </row>
    <row r="9966">
      <c r="A9966" s="1" t="n">
        <v>300009332</v>
      </c>
      <c r="B9966" s="2" t="inlineStr">
        <is>
          <t>Nvl. 2 Si el objetivo perseguido y golpeado está en la segunda o tercera fila, reducirá {0} puntos de furia del objetivo.</t>
        </is>
      </c>
    </row>
    <row r="9967">
      <c r="A9967" s="1" t="n">
        <v>300009333</v>
      </c>
      <c r="B9967" s="2" t="inlineStr">
        <is>
          <t>Nvl. 3 Daño de ataque causado incrementa a {0}</t>
        </is>
      </c>
    </row>
    <row r="9968" ht="17" customHeight="1" s="26">
      <c r="A9968" s="1" t="n">
        <v>300009340</v>
      </c>
      <c r="B9968" s="5" t="inlineStr">
        <is>
          <t>Puño Volador que Parte el Cielo</t>
        </is>
      </c>
    </row>
    <row r="9969">
      <c r="A9969" s="1" t="n">
        <v>300009341</v>
      </c>
      <c r="B9969" s="2" t="inlineStr">
        <is>
          <t>Cuando la vida de Bomb sea inferior al {0} por primera vez, junto con Bang, ataca a todo enemigo, a cada uno causa un daño del {1} de ataque; si Bang ya está en el equipo, el daño incrementa a {2}</t>
        </is>
      </c>
    </row>
    <row r="9970">
      <c r="A9970" s="1" t="n">
        <v>300009342</v>
      </c>
      <c r="B9970" s="2" t="inlineStr">
        <is>
          <t>Nvl. 2 Puño Volador que Parte el Cielo podrá recuperar vida a Bomb igual al {0} del daño total causado.</t>
        </is>
      </c>
    </row>
    <row r="9971">
      <c r="A9971" s="1" t="n">
        <v>300009343</v>
      </c>
      <c r="B9971" s="2" t="inlineStr">
        <is>
          <t>Nvl. 3 Daño de ataque causado incrementa a {0}, si Bang ya está en el equipo, el daño incrementa a {1}</t>
        </is>
      </c>
    </row>
    <row r="9972">
      <c r="A9972" s="1" t="n">
        <v>300009350</v>
      </c>
      <c r="B9972" s="2" t="inlineStr">
        <is>
          <t>Hermano de Bang</t>
        </is>
      </c>
    </row>
    <row r="9973">
      <c r="A9973" s="1" t="n">
        <v>300009351</v>
      </c>
      <c r="B9973" s="2" t="inlineStr">
        <is>
          <t>Si la habilidad común es un golpe crítico, tiene {0} de probabilidad de &lt;color=#FFC13B&gt;&lt;material=underline c=#FFC13B n=tip p=6090004 h=0&gt;silenciar&lt;/material&gt;&lt;/color&gt; al objetivo, durante {1} turnos.</t>
        </is>
      </c>
    </row>
    <row r="9974">
      <c r="A9974" s="1" t="n">
        <v>300009352</v>
      </c>
      <c r="B9974" s="2" t="inlineStr">
        <is>
          <t>Al atacar con habilidad común obtiene un {0} extra de crítico propio.</t>
        </is>
      </c>
    </row>
    <row r="9975">
      <c r="A9975" s="1" t="n">
        <v>300009353</v>
      </c>
      <c r="B9975" s="2" t="inlineStr">
        <is>
          <t>Al atacar con habilidad común obtiene un {0} extra de crítico propio.</t>
        </is>
      </c>
    </row>
    <row r="9976">
      <c r="A9976" s="1" t="n">
        <v>300009354</v>
      </c>
      <c r="B9976" s="2" t="inlineStr">
        <is>
          <t>Si la habilidad común es un golpe crítico, tiene {0} de probabilidad de &lt;color=#FFC13B&gt;&lt;material=underline c=#FFC13B n=tip p=6090004 h=0&gt;silenciar&lt;/material&gt;&lt;/color&gt; al objetivo, durante {1} turnos.</t>
        </is>
      </c>
    </row>
    <row r="9977">
      <c r="A9977" s="1" t="n">
        <v>300009410</v>
      </c>
      <c r="B9977" s="2" t="inlineStr">
        <is>
          <t>Corte Diagonal de Plátano</t>
        </is>
      </c>
    </row>
    <row r="9978" ht="17.6" customHeight="1" s="26">
      <c r="A9978" s="3" t="n">
        <v>300009411</v>
      </c>
      <c r="B9978" s="2" t="inlineStr">
        <is>
          <t>Ataca a enemigo frontal, causa 4 golpes continuos, un daño total del {0} de ataque.</t>
        </is>
      </c>
    </row>
    <row r="9979" ht="17.6" customHeight="1" s="26">
      <c r="A9979" s="3" t="n">
        <v>300009412</v>
      </c>
      <c r="B9979" s="2" t="inlineStr">
        <is>
          <t>Nvl. 2 El corte diagonal de plátano también incrementa {0} su defensa, durante {1} turnos.</t>
        </is>
      </c>
    </row>
    <row r="9980" ht="17.6" customHeight="1" s="26">
      <c r="A9980" s="3" t="n">
        <v>300009413</v>
      </c>
      <c r="B9980" s="2" t="inlineStr">
        <is>
          <t>Nvl. 3 Daño de ataque causado incrementa a {0}</t>
        </is>
      </c>
    </row>
    <row r="9981" ht="17.6" customHeight="1" s="26">
      <c r="A9981" s="3" t="n">
        <v>300009414</v>
      </c>
      <c r="B9981" s="2" t="inlineStr">
        <is>
          <t>Nvl. 4 Efecto de bono de defensa incrementa a {0}</t>
        </is>
      </c>
    </row>
    <row r="9982" ht="17.6" customHeight="1" s="26">
      <c r="A9982" s="3" t="n">
        <v>300009415</v>
      </c>
      <c r="B9982" s="2" t="inlineStr">
        <is>
          <t>Nvl. 5 Daño de ataque causado incrementa a {0}</t>
        </is>
      </c>
    </row>
    <row r="9983">
      <c r="A9983" s="1" t="n">
        <v>300009420</v>
      </c>
      <c r="B9983" s="2" t="inlineStr">
        <is>
          <t>Protección del Jefe</t>
        </is>
      </c>
    </row>
    <row r="9984" ht="17.6" customHeight="1" s="26">
      <c r="A9984" s="3" t="n">
        <v>300009421</v>
      </c>
      <c r="B9984" s="2" t="inlineStr">
        <is>
          <t>Protege al compañero de mayor ataque, comparte el {0} de daño recibido, además incrementa {1} la reducción de daño recibido del objetivo y de sí mismo, hasta el final del turno.</t>
        </is>
      </c>
    </row>
    <row r="9985" ht="17.6" customHeight="1" s="26">
      <c r="A9985" s="3" t="n">
        <v>300009422</v>
      </c>
      <c r="B9985" s="2" t="inlineStr">
        <is>
          <t>Nvl. 2 Durante el período de protección, si el amigo protegido o él mismo reciben un ataque, usa el corte diagonal de plátano para contraatacar al objetivo, cada turno se activa una vez respectivamente.</t>
        </is>
      </c>
    </row>
    <row r="9986" ht="17.6" customHeight="1" s="26">
      <c r="A9986" s="3" t="n">
        <v>300009423</v>
      </c>
      <c r="B9986" s="2" t="inlineStr">
        <is>
          <t>Nvl. 3 Bono de reducción de daño recibido incrementa a {0}</t>
        </is>
      </c>
    </row>
    <row r="9987">
      <c r="A9987" s="1" t="n">
        <v>300009430</v>
      </c>
      <c r="B9987" s="2" t="inlineStr">
        <is>
          <t>Corte de Sable</t>
        </is>
      </c>
    </row>
    <row r="9988" ht="17.6" customHeight="1" s="26">
      <c r="A9988" s="3" t="n">
        <v>300009431</v>
      </c>
      <c r="B9988" s="2" t="inlineStr">
        <is>
          <t>Habilidad común repele, tiene 50% de probabilidad de seguir y golpear a enemigo repelido, causa un daño del {0} de ataque, además el ataque del objetivo reduce {1}, durante {2} turnos.</t>
        </is>
      </c>
    </row>
    <row r="9989" ht="17.6" customHeight="1" s="26">
      <c r="A9989" s="3" t="n">
        <v>300009432</v>
      </c>
      <c r="B9989" s="2" t="inlineStr">
        <is>
          <t>Nvl. 2 Daño de ataque causado incrementa a {0}</t>
        </is>
      </c>
    </row>
    <row r="9990" ht="17.6" customHeight="1" s="26">
      <c r="A9990" s="3" t="n">
        <v>300009433</v>
      </c>
      <c r="B9990" s="2" t="inlineStr">
        <is>
          <t>Nvl. 3 Daño de ataque causado incrementa a {0}</t>
        </is>
      </c>
    </row>
    <row r="9991" ht="17" customHeight="1" s="26">
      <c r="A9991" s="1" t="n">
        <v>300009440</v>
      </c>
      <c r="B9991" s="5" t="inlineStr">
        <is>
          <t>Comer Plátano</t>
        </is>
      </c>
    </row>
    <row r="9992" ht="17.6" customHeight="1" s="26">
      <c r="A9992" s="3" t="n">
        <v>300009441</v>
      </c>
      <c r="B9992" s="2" t="inlineStr">
        <is>
          <t>Al comenzar cada turno, recupera {0} de vida propia.</t>
        </is>
      </c>
    </row>
    <row r="9993" ht="17.6" customHeight="1" s="26">
      <c r="A9993" s="3" t="n">
        <v>300009442</v>
      </c>
      <c r="B9993" s="2" t="inlineStr">
        <is>
          <t>Nvl. 2 Proporción de vida recuperada incrementa a {0}</t>
        </is>
      </c>
    </row>
    <row r="9994" ht="17.6" customHeight="1" s="26">
      <c r="A9994" s="3" t="n">
        <v>300009443</v>
      </c>
      <c r="B9994" s="2" t="inlineStr">
        <is>
          <t>Nvl. 3 Proporción de vida recuperada incrementa a {0}</t>
        </is>
      </c>
    </row>
    <row r="9995">
      <c r="A9995" s="1" t="n">
        <v>300009450</v>
      </c>
      <c r="B9995" s="2" t="inlineStr">
        <is>
          <t>Físico Fuerte</t>
        </is>
      </c>
    </row>
    <row r="9996" ht="17.6" customHeight="1" s="26">
      <c r="A9996" s="3" t="n">
        <v>300009451</v>
      </c>
      <c r="B9996" s="2" t="inlineStr">
        <is>
          <t>Al comenzar el combate, incrementa {0} de vida máxima propia, además mantiene sin cambios su proporción de vida actual.</t>
        </is>
      </c>
    </row>
    <row r="9997" ht="17.6" customHeight="1" s="26">
      <c r="A9997" s="3" t="n">
        <v>300009452</v>
      </c>
      <c r="B9997" s="2" t="inlineStr">
        <is>
          <t>Vida máxima incrementada extra, incrementa a un valor igual al {0} de su vida, además mantiene sin cambios su proporción de vida actual.</t>
        </is>
      </c>
    </row>
    <row r="9998" ht="17.6" customHeight="1" s="26">
      <c r="A9998" s="3" t="n">
        <v>300009453</v>
      </c>
      <c r="B9998" s="2" t="inlineStr">
        <is>
          <t>Vida máxima incrementada extra, incrementa a un valor igual al {0} de su vida, además mantiene sin cambios su proporción de vida actual.</t>
        </is>
      </c>
    </row>
    <row r="9999" ht="17.6" customHeight="1" s="26">
      <c r="A9999" s="3" t="n">
        <v>300009454</v>
      </c>
      <c r="B9999" s="2" t="inlineStr">
        <is>
          <t>Vida máxima incrementada extra, incrementa a un valor igual al {0} de su vida, además mantiene sin cambios su proporción de vida actual.</t>
        </is>
      </c>
    </row>
    <row r="10000">
      <c r="A10000" s="1" t="n">
        <v>300009510</v>
      </c>
      <c r="B10000" s="2" t="inlineStr">
        <is>
          <t>Golpe de Vid</t>
        </is>
      </c>
    </row>
    <row r="10001">
      <c r="A10001" s="1" t="n">
        <v>300009511</v>
      </c>
      <c r="B10001" s="2" t="inlineStr">
        <is>
          <t>Ataca a enemigo frontal, causa un daño del {0} de ataque, en el estado de polen envolvente causa al objetivo un daño extra del {1} de daño.</t>
        </is>
      </c>
    </row>
    <row r="10002">
      <c r="A10002" s="1" t="n">
        <v>300009512</v>
      </c>
      <c r="B10002" s="2" t="inlineStr">
        <is>
          <t>Nvl. 2 Daño de ataque causado por la habilidad incrementa a {0}</t>
        </is>
      </c>
    </row>
    <row r="10003">
      <c r="A10003" s="1" t="n">
        <v>300009513</v>
      </c>
      <c r="B10003" s="2" t="inlineStr">
        <is>
          <t>Nvl. 3 Daño de ataque causado por la habilidad incrementa a {0}</t>
        </is>
      </c>
    </row>
    <row r="10004">
      <c r="A10004" s="1" t="n">
        <v>300009514</v>
      </c>
      <c r="B10004" s="2" t="inlineStr">
        <is>
          <t>Nvl. 4 Daño extra causado incrementa a {0}</t>
        </is>
      </c>
    </row>
    <row r="10005">
      <c r="A10005" s="1" t="n">
        <v>300009515</v>
      </c>
      <c r="B10005" s="2" t="inlineStr">
        <is>
          <t>Nvl. 5 Daño de ataque causado por la habilidad incrementa a {0}</t>
        </is>
      </c>
    </row>
    <row r="10006">
      <c r="A10006" s="1" t="n">
        <v>300009520</v>
      </c>
      <c r="B10006" s="2" t="inlineStr">
        <is>
          <t>Polen Tóxico</t>
        </is>
      </c>
    </row>
    <row r="10007">
      <c r="A10007" s="1" t="n">
        <v>300009521</v>
      </c>
      <c r="B10007" s="2" t="inlineStr">
        <is>
          <t>Ataca a todo enemigo, a cada uno causa un daño del {0} de ataque, él mismo entra en estado de polen envolvente durante 1 turno, en el estado de polen sus demás habilidades se fortalecerán.</t>
        </is>
      </c>
    </row>
    <row r="10008">
      <c r="A10008" s="1" t="n">
        <v>300009522</v>
      </c>
      <c r="B10008" s="2" t="inlineStr">
        <is>
          <t>Nvl. 2 Daño de ataque causado por la habilidad incrementa a {0}</t>
        </is>
      </c>
    </row>
    <row r="10009">
      <c r="A10009" s="1" t="n">
        <v>300009523</v>
      </c>
      <c r="B10009" s="2" t="inlineStr">
        <is>
          <t>Nvl. 3 La duración del estado polen envolvente incrementa a {0} turnos.</t>
        </is>
      </c>
    </row>
    <row r="10010">
      <c r="A10010" s="1" t="n">
        <v>300009530</v>
      </c>
      <c r="B10010" s="2" t="inlineStr">
        <is>
          <t>Picadura de Vid</t>
        </is>
      </c>
    </row>
    <row r="10011">
      <c r="A10011" s="1" t="n">
        <v>300009531</v>
      </c>
      <c r="B10011" s="2" t="inlineStr">
        <is>
          <t>Ataque común derriba, además tiene 50% de probabilidad de seguir y golpear a enemigo derribado, causa un daño del {0} de ataque. En el estado de polen envolvente causa a los enemigos de la derecha e izquierda del objetivo el mismo daño.</t>
        </is>
      </c>
    </row>
    <row r="10012">
      <c r="A10012" s="1" t="n">
        <v>300009532</v>
      </c>
      <c r="B10012" s="2" t="inlineStr">
        <is>
          <t>Nvl. 2 Daño de ataque causado por la habilidad incrementa a {0}</t>
        </is>
      </c>
    </row>
    <row r="10013">
      <c r="A10013" s="1" t="n">
        <v>300009533</v>
      </c>
      <c r="B10013" s="2" t="inlineStr">
        <is>
          <t>Nvl. 3 Daño de ataque causado por la habilidad incrementa a {0}</t>
        </is>
      </c>
    </row>
    <row r="10014">
      <c r="A10014" s="1" t="n">
        <v>300009540</v>
      </c>
      <c r="B10014" s="2" t="inlineStr">
        <is>
          <t>Polen Guardián</t>
        </is>
      </c>
    </row>
    <row r="10015">
      <c r="A10015" s="1" t="n">
        <v>300009541</v>
      </c>
      <c r="B10015" s="2" t="inlineStr">
        <is>
          <t>Después de liberar habilidad común, él mismo y el compañero con menor vida obtienen una protección floral, reduce {0} de daño recibido, durante {1}.</t>
        </is>
      </c>
    </row>
    <row r="10016">
      <c r="A10016" s="1" t="n">
        <v>300009542</v>
      </c>
      <c r="B10016" s="2" t="inlineStr">
        <is>
          <t>Nvl. 4 Proporción de reducción de daño recibido incrementa a {0}</t>
        </is>
      </c>
    </row>
    <row r="10017">
      <c r="A10017" s="1" t="n">
        <v>300009543</v>
      </c>
      <c r="B10017" s="2" t="inlineStr">
        <is>
          <t>Nvl. 3 Proporción de reducción de daño recibido incrementa a {0}</t>
        </is>
      </c>
    </row>
    <row r="10018">
      <c r="A10018" s="1" t="n">
        <v>300009550</v>
      </c>
      <c r="B10018" s="2" t="inlineStr">
        <is>
          <t>Propagación de Polen</t>
        </is>
      </c>
    </row>
    <row r="10019">
      <c r="A10019" s="1" t="n">
        <v>300009551</v>
      </c>
      <c r="B10019" s="2" t="inlineStr">
        <is>
          <t>Durante el estado de polen envolvente, cuando libera su habilidad común, él mismo y el compañero con menor vida recuperan vida igual al {0} del ataque de Rafflesidon, durante {1} turnos.</t>
        </is>
      </c>
    </row>
    <row r="10020">
      <c r="A10020" s="1" t="n">
        <v>300009552</v>
      </c>
      <c r="B10020" s="2" t="inlineStr">
        <is>
          <t>Durante el estado de polen envolvente, rebota {0} de su daño recibido.</t>
        </is>
      </c>
    </row>
    <row r="10021">
      <c r="A10021" s="1" t="n">
        <v>300009553</v>
      </c>
      <c r="B10021" s="2" t="inlineStr">
        <is>
          <t>Proporción de rebote de daño incrementa a {0}</t>
        </is>
      </c>
    </row>
    <row r="10022">
      <c r="A10022" s="1" t="n">
        <v>300009554</v>
      </c>
      <c r="B10022" s="2" t="inlineStr">
        <is>
          <t>Proporción de rebote de daño incrementa a {0}</t>
        </is>
      </c>
    </row>
    <row r="10023">
      <c r="A10023" s="1" t="n">
        <v>300009610</v>
      </c>
      <c r="B10023" s="2" t="inlineStr">
        <is>
          <t>Torbellino de Hielo</t>
        </is>
      </c>
    </row>
    <row r="10024">
      <c r="A10024" s="1" t="n">
        <v>300009611</v>
      </c>
      <c r="B10024" s="2" t="inlineStr">
        <is>
          <t>Ataca a enemigo frontal, causa un daño del {0} de ataque, tiene {1} de probabilidad de congelar al objetivo, al congelarlo el ataque del objetivo reduce {2}, durante {3} turnos.</t>
        </is>
      </c>
    </row>
    <row r="10025">
      <c r="A10025" s="1" t="n">
        <v>300009612</v>
      </c>
      <c r="B10025" s="2" t="inlineStr">
        <is>
          <t>Nvl. 2 Habilidad común incrementa {0} de ataque a nuestro miembro más poderoso, durante {1} turnos.</t>
        </is>
      </c>
    </row>
    <row r="10026">
      <c r="A10026" s="1" t="n">
        <v>300009613</v>
      </c>
      <c r="B10026" s="2" t="inlineStr">
        <is>
          <t>Nvl. 3 Daño de ataque causado por la habilidad incrementa a {0}</t>
        </is>
      </c>
    </row>
    <row r="10027">
      <c r="A10027" s="1" t="n">
        <v>300009614</v>
      </c>
      <c r="B10027" s="2" t="inlineStr">
        <is>
          <t>Nvl. 4 Daño de ataque causado por la habilidad incrementa a {0}</t>
        </is>
      </c>
    </row>
    <row r="10028">
      <c r="A10028" s="1" t="n">
        <v>300009615</v>
      </c>
      <c r="B10028" s="2" t="inlineStr">
        <is>
          <t>Nvl. 5 Bono de ataque incrementa a {0}</t>
        </is>
      </c>
    </row>
    <row r="10029">
      <c r="A10029" s="1" t="n">
        <v>300009620</v>
      </c>
      <c r="B10029" s="2" t="inlineStr">
        <is>
          <t>Defensa Psíquica</t>
        </is>
      </c>
    </row>
    <row r="10030">
      <c r="A10030" s="1" t="n">
        <v>300009621</v>
      </c>
      <c r="B10030" s="2" t="inlineStr">
        <is>
          <t>Todo miembro del equipo incrementa su defensa igual al {0} de ataque de Ventisca del Infierno-Festival de Nieve Edición Especial, durante {1} turnos.</t>
        </is>
      </c>
    </row>
    <row r="10031">
      <c r="A10031" s="1" t="n">
        <v>300009622</v>
      </c>
      <c r="B10031" s="2" t="inlineStr">
        <is>
          <t>Nvl. 2 Al liberar habilidad, todo miembro del equipo obtiene &lt;color=#FFC13B&gt;&lt;material=underline c=#FFC13B n=tip p=6090007 h=0&gt;inmunidad al control&lt;/material&gt;&lt;/color&gt;, durante {0} turnos.</t>
        </is>
      </c>
    </row>
    <row r="10032">
      <c r="A10032" s="1" t="n">
        <v>300009623</v>
      </c>
      <c r="B10032" s="2" t="inlineStr">
        <is>
          <t>Nvl. 3 Proporción de incremento de defensa incrementa al {0} de ataque de Ventisca del Infierno-Festival de Nieve Edición Especial.</t>
        </is>
      </c>
    </row>
    <row r="10033">
      <c r="A10033" s="1" t="n">
        <v>300009630</v>
      </c>
      <c r="B10033" s="2" t="inlineStr">
        <is>
          <t>Impacto Bomba de Hielo</t>
        </is>
      </c>
    </row>
    <row r="10034">
      <c r="A10034" s="1" t="n">
        <v>300009631</v>
      </c>
      <c r="B10034" s="2" t="inlineStr">
        <is>
          <t>Habilidad común repele, tiene 50% de probabilidad de seguir y golpear a enemigo repelido, causa un daño del {0} de ataque, tiene {1} de probabilidad de congelar al objetivo, al congelarlo el ataque del objetivo reduce {2}, durante {3} turnos.</t>
        </is>
      </c>
    </row>
    <row r="10035">
      <c r="A10035" s="1" t="n">
        <v>300009632</v>
      </c>
      <c r="B10035" s="2" t="inlineStr">
        <is>
          <t>Nvl. 2 Al atacar a objetivo congelado, tiene {0} de probabilidad de &lt;color=#FFC13B&gt;&lt;material=underline c=#FFC13B n=tip p=6090004 h=0&gt;silenciar&lt;/material&gt;&lt;/color&gt; al objetivo, durante {1} turnos.</t>
        </is>
      </c>
    </row>
    <row r="10036">
      <c r="A10036" s="1" t="n">
        <v>300009633</v>
      </c>
      <c r="B10036" s="2" t="inlineStr">
        <is>
          <t>Nvl. 3 Daño de ataque causado por la habilidad incrementa a {0}</t>
        </is>
      </c>
    </row>
    <row r="10037">
      <c r="A10037" s="1" t="n">
        <v>300009640</v>
      </c>
      <c r="B10037" s="2" t="inlineStr">
        <is>
          <t>Tormenta Cercana</t>
        </is>
      </c>
    </row>
    <row r="10038">
      <c r="A10038" s="1" t="n">
        <v>300009641</v>
      </c>
      <c r="B10038" s="2" t="inlineStr">
        <is>
          <t>Al comenzar el combate, todo miembro del equipo incrementa su defensa igual al {0} de ataque de Ventisca del Infierno-Festival de Nieve Edición Especial.</t>
        </is>
      </c>
    </row>
    <row r="10039">
      <c r="A10039" s="1" t="n">
        <v>300009642</v>
      </c>
      <c r="B10039" s="2" t="inlineStr">
        <is>
          <t>Nvl. 2 Valor del escudo incrementa al {0} de ataque.</t>
        </is>
      </c>
    </row>
    <row r="10040">
      <c r="A10040" s="1" t="n">
        <v>300009643</v>
      </c>
      <c r="B10040" s="2" t="inlineStr">
        <is>
          <t>Nvl. 3 Valor del escudo incrementa al {0} de ataque.</t>
        </is>
      </c>
    </row>
    <row r="10041">
      <c r="A10041" s="1" t="n">
        <v>300009650</v>
      </c>
      <c r="B10041" s="2" t="inlineStr">
        <is>
          <t>Amargo Frío</t>
        </is>
      </c>
    </row>
    <row r="10042" ht="17.6" customHeight="1" s="26">
      <c r="A10042" s="3" t="n">
        <v>300009651</v>
      </c>
      <c r="B10042" s="2" t="inlineStr">
        <is>
          <t>Todo ataque de Ventisca del Infierno-Festival de Nieve Edición Especial, al objetivo congelado causa un daño extra del {0} de ataque.</t>
        </is>
      </c>
    </row>
    <row r="10043">
      <c r="A10043" s="1" t="n">
        <v>300009652</v>
      </c>
      <c r="B10043" s="2" t="inlineStr">
        <is>
          <t>Daño extra causado incrementa a {0}</t>
        </is>
      </c>
    </row>
    <row r="10044">
      <c r="A10044" s="1" t="n">
        <v>300009653</v>
      </c>
      <c r="B10044" s="2" t="inlineStr">
        <is>
          <t>Al comenzar el combate, todo enemigo es congelado, al congelarlo el ataque del objetivo reduce {0}, durante {1} turnos.</t>
        </is>
      </c>
    </row>
    <row r="10045">
      <c r="A10045" s="1" t="n">
        <v>300009654</v>
      </c>
      <c r="B10045" s="2" t="inlineStr">
        <is>
          <t>Al liberar la Tormenta Cercana, todo miembro del equipo obtiene {0} de reducción de daño, hasta el final del turno.</t>
        </is>
      </c>
    </row>
    <row r="10046">
      <c r="A10046" s="1" t="n">
        <v>300009710</v>
      </c>
      <c r="B10046" s="2" t="inlineStr">
        <is>
          <t>Dulces Golpes Continuos</t>
        </is>
      </c>
    </row>
    <row r="10047">
      <c r="A10047" s="1" t="n">
        <v>300009711</v>
      </c>
      <c r="B10047" s="2" t="inlineStr">
        <is>
          <t>Ataca a enemigo frontal, causa un daño del {0} de ataque, además &lt;color=#FFC13B&gt;&lt;material=underline c=#FFC13B n=tip p=6090002 h=0&gt;incendia&lt;/material&gt;&lt;/color&gt;, cada turno causa un daño del {1} de ataque, durante {2} turnos.</t>
        </is>
      </c>
    </row>
    <row r="10048">
      <c r="A10048" s="1" t="n">
        <v>300009712</v>
      </c>
      <c r="B10048" s="2" t="inlineStr">
        <is>
          <t>Nvl. 2 Si el objetivo de la habilidad común tiene un efecto de daño continuo, en este ataque el objetivo no incrementa furia.</t>
        </is>
      </c>
    </row>
    <row r="10049">
      <c r="A10049" s="1" t="n">
        <v>300009713</v>
      </c>
      <c r="B10049" s="2" t="inlineStr">
        <is>
          <t>Nvl. 3 Daño de ataque causado por la habilidad incrementa a {0}</t>
        </is>
      </c>
    </row>
    <row r="10050">
      <c r="A10050" s="1" t="n">
        <v>300009714</v>
      </c>
      <c r="B10050" s="2" t="inlineStr">
        <is>
          <t>Nvl. 4 Daño de ataque causado por la habilidad incrementa a {0}</t>
        </is>
      </c>
    </row>
    <row r="10051">
      <c r="A10051" s="1" t="n">
        <v>300009715</v>
      </c>
      <c r="B10051" s="2" t="inlineStr">
        <is>
          <t>Nvl. 5 Daño de ataque causado por la habilidad incrementa a {0}</t>
        </is>
      </c>
    </row>
    <row r="10052">
      <c r="A10052" s="1" t="n">
        <v>300009720</v>
      </c>
      <c r="B10052" s="2" t="inlineStr">
        <is>
          <t>Disturbios de Festival</t>
        </is>
      </c>
    </row>
    <row r="10053">
      <c r="A10053" s="1" t="n">
        <v>300009721</v>
      </c>
      <c r="B10053" s="2" t="inlineStr">
        <is>
          <t>Ataca a enemigo aleatorio con 8 golpes continuos, cada uno causa un daño del {0} de ataque, si el objetivo atacado tiene un efecto de daño continuo, causa un daño extra del {1} de ataque.</t>
        </is>
      </c>
    </row>
    <row r="10054">
      <c r="A10054" s="1" t="n">
        <v>300009722</v>
      </c>
      <c r="B10054" s="2" t="inlineStr">
        <is>
          <t>Nvl. 2 Daño de cada ataque causado incrementa a {0}</t>
        </is>
      </c>
    </row>
    <row r="10055">
      <c r="A10055" s="1" t="n">
        <v>300009723</v>
      </c>
      <c r="B10055" s="2" t="inlineStr">
        <is>
          <t>Nvl. 3 Daño de cada ataque causado incrementa a {0}</t>
        </is>
      </c>
    </row>
    <row r="10056">
      <c r="A10056" s="1" t="n">
        <v>300009730</v>
      </c>
      <c r="B10056" s="2" t="inlineStr">
        <is>
          <t>Dulce Persecución</t>
        </is>
      </c>
    </row>
    <row r="10057">
      <c r="A10057" s="1" t="n">
        <v>300009731</v>
      </c>
      <c r="B10057" s="2" t="inlineStr">
        <is>
          <t>Habilidad común derriba, tiene 50% de probabilidad de seguir y golpear a enemigo derribado, causa un daño del {0} de ataque, si el objetivo atacado tiene un efecto de daño continuo, reduce {1} puntos de furia al objetivo.</t>
        </is>
      </c>
    </row>
    <row r="10058">
      <c r="A10058" s="1" t="n">
        <v>300009732</v>
      </c>
      <c r="B10058" s="2" t="inlineStr">
        <is>
          <t>Nvl. 2 Daño de ataque causado por la habilidad incrementa a {0}</t>
        </is>
      </c>
    </row>
    <row r="10059">
      <c r="A10059" s="1" t="n">
        <v>300009733</v>
      </c>
      <c r="B10059" s="2" t="inlineStr">
        <is>
          <t>Nvl. 3 Daño de ataque causado por la habilidad incrementa a {0}</t>
        </is>
      </c>
    </row>
    <row r="10060">
      <c r="A10060" s="1" t="n">
        <v>300009740</v>
      </c>
      <c r="B10060" s="2" t="inlineStr">
        <is>
          <t>Fuegos Artificiales</t>
        </is>
      </c>
    </row>
    <row r="10061">
      <c r="A10061" s="1" t="n">
        <v>300009741</v>
      </c>
      <c r="B10061" s="2" t="inlineStr">
        <is>
          <t>Al comenzar el combate, la fila del enemigo frontal reduce {0} de defensa, durante {1} turnos.</t>
        </is>
      </c>
    </row>
    <row r="10062">
      <c r="A10062" s="1" t="n">
        <v>300009742</v>
      </c>
      <c r="B10062" s="2" t="inlineStr">
        <is>
          <t>Nvl. 2 Proporción de reducción de defensa incrementa a {0}</t>
        </is>
      </c>
    </row>
    <row r="10063">
      <c r="A10063" s="1" t="n">
        <v>300009743</v>
      </c>
      <c r="B10063" s="2" t="inlineStr">
        <is>
          <t>Nvl. 3 La duración del efecto de Fuegos Artificiales cambia a {0} turnos.</t>
        </is>
      </c>
    </row>
    <row r="10064">
      <c r="A10064" s="1" t="n">
        <v>300009750</v>
      </c>
      <c r="B10064" s="2" t="inlineStr">
        <is>
          <t>Noche de Carnaval</t>
        </is>
      </c>
    </row>
    <row r="10065">
      <c r="A10065" s="1" t="n">
        <v>300009751</v>
      </c>
      <c r="B10065" s="2" t="inlineStr">
        <is>
          <t>Si el objetivo de propia habilidad común tiene un efecto de daño continuo, el daño recibido extra por el objetivo incrementa {0}, durante {1} turnos.</t>
        </is>
      </c>
    </row>
    <row r="10066">
      <c r="A10066" s="1" t="n">
        <v>300009752</v>
      </c>
      <c r="B10066" s="2" t="inlineStr">
        <is>
          <t>Proporción de incremento de daño incrementa a {0}</t>
        </is>
      </c>
    </row>
    <row r="10067">
      <c r="A10067" s="1" t="n">
        <v>300009753</v>
      </c>
      <c r="B10067" s="2" t="inlineStr">
        <is>
          <t>Proporción de incremento de daño incrementa a {0}</t>
        </is>
      </c>
    </row>
    <row r="10068">
      <c r="A10068" s="1" t="n">
        <v>300009754</v>
      </c>
      <c r="B10068" s="2" t="inlineStr">
        <is>
          <t>Proporción de incremento de daño incrementa a {0}</t>
        </is>
      </c>
    </row>
    <row r="10069">
      <c r="A10069" s="1" t="n">
        <v>300009810</v>
      </c>
      <c r="B10069" s="2" t="inlineStr">
        <is>
          <t>Perforación Helada</t>
        </is>
      </c>
    </row>
    <row r="10070">
      <c r="A10070" s="1" t="n">
        <v>300009811</v>
      </c>
      <c r="B10070" s="2" t="inlineStr">
        <is>
          <t>Libera un cono de hielo y ataca a {0} enemigos aleatorios, a cada uno causa un daño del {1} de ataque, el objetivo no incrementa furia.</t>
        </is>
      </c>
    </row>
    <row r="10071">
      <c r="A10071" s="1" t="n">
        <v>300009812</v>
      </c>
      <c r="B10071" s="2" t="inlineStr">
        <is>
          <t>Nvl. 2 Daño de ataque causado por la habilidad incrementa a {0}</t>
        </is>
      </c>
    </row>
    <row r="10072">
      <c r="A10072" s="1" t="n">
        <v>300009813</v>
      </c>
      <c r="B10072" s="2" t="inlineStr">
        <is>
          <t>Nvl. 3 Número de objetivos atacados incrementa a {0}</t>
        </is>
      </c>
    </row>
    <row r="10073">
      <c r="A10073" s="1" t="n">
        <v>300009814</v>
      </c>
      <c r="B10073" s="2" t="inlineStr">
        <is>
          <t>Nvl. 4 Daño de ataque causado por la habilidad incrementa a {0}</t>
        </is>
      </c>
    </row>
    <row r="10074">
      <c r="A10074" s="1" t="n">
        <v>300009815</v>
      </c>
      <c r="B10074" s="2" t="inlineStr">
        <is>
          <t>Nvl. 5 Número de objetivos atacados incrementa a {0}</t>
        </is>
      </c>
    </row>
    <row r="10075">
      <c r="A10075" s="1" t="n">
        <v>300009820</v>
      </c>
      <c r="B10075" s="2" t="inlineStr">
        <is>
          <t>Mundo de Hielo</t>
        </is>
      </c>
    </row>
    <row r="10076">
      <c r="A10076" s="1" t="n">
        <v>300009821</v>
      </c>
      <c r="B10076" s="2" t="inlineStr">
        <is>
          <t>Ataca a todo enemigo, a cada uno causa un daño del {0} de ataque, además el campo de batalla se convierte en un mundo de hielo, hasta el final del turno. Durante el mundo de hielo, el enemigo recibe un daño del {1} de ataque de Tornado del Terror.</t>
        </is>
      </c>
    </row>
    <row r="10077">
      <c r="A10077" s="1" t="n">
        <v>300009822</v>
      </c>
      <c r="B10077" s="2" t="inlineStr">
        <is>
          <t>Nvl. 2 Durante el mundo de hielo, el enemigo recibe un daño del 80% de ataque de Tornado del Terror.</t>
        </is>
      </c>
    </row>
    <row r="10078">
      <c r="A10078" s="1" t="n">
        <v>300009823</v>
      </c>
      <c r="B10078" s="2" t="inlineStr">
        <is>
          <t>Nvl. 3 La duración del efecto del mundo de hielo se extiende hasta el final del siguiente turno.</t>
        </is>
      </c>
    </row>
    <row r="10079">
      <c r="A10079" s="1" t="n">
        <v>300009830</v>
      </c>
      <c r="B10079" s="2" t="inlineStr">
        <is>
          <t>Cárcel de Hielo</t>
        </is>
      </c>
    </row>
    <row r="10080">
      <c r="A10080" s="1" t="n">
        <v>300009831</v>
      </c>
      <c r="B10080" s="2" t="inlineStr">
        <is>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is>
      </c>
    </row>
    <row r="10081">
      <c r="A10081" s="1" t="n">
        <v>300009832</v>
      </c>
      <c r="B10081" s="2" t="inlineStr">
        <is>
          <t>Nvl. 2 Daño de ataque causado por la habilidad incrementa a {0}</t>
        </is>
      </c>
    </row>
    <row r="10082">
      <c r="A10082" s="1" t="n">
        <v>300009833</v>
      </c>
      <c r="B10082" s="2" t="inlineStr">
        <is>
          <t>Nvl. 3 Durante el período del mundo de hielo, la probabilidad de &lt;color=#FFC13B&gt;&lt;material=underline c=#FFC13B n=tip p=6090001 h=0&gt;congelar&lt;/material&gt;&lt;/color&gt; incrementa a {0}</t>
        </is>
      </c>
    </row>
    <row r="10083">
      <c r="A10083" s="1" t="n">
        <v>300009840</v>
      </c>
      <c r="B10083" s="2" t="inlineStr">
        <is>
          <t>Hielo Mortal</t>
        </is>
      </c>
    </row>
    <row r="10084">
      <c r="A10084" s="1" t="n">
        <v>300009841</v>
      </c>
      <c r="B10084" s="2" t="inlineStr">
        <is>
          <t>Durante el período del mundo de hielo, con la perforación helada el daño recibido extra por el objetivo incrementa {0} de ataque.</t>
        </is>
      </c>
    </row>
    <row r="10085">
      <c r="A10085" s="1" t="n">
        <v>300009842</v>
      </c>
      <c r="B10085" s="2" t="inlineStr">
        <is>
          <t>Nvl. 2 Daño extra incrementa a {0}</t>
        </is>
      </c>
    </row>
    <row r="10086">
      <c r="A10086" s="1" t="n">
        <v>300009843</v>
      </c>
      <c r="B10086" s="2" t="inlineStr">
        <is>
          <t>Nvl. 3 Daño extra incrementa a {0}</t>
        </is>
      </c>
    </row>
    <row r="10087">
      <c r="A10087" s="1" t="n">
        <v>300009850</v>
      </c>
      <c r="B10087" s="2" t="inlineStr">
        <is>
          <t>Reina de Hielo</t>
        </is>
      </c>
    </row>
    <row r="10088">
      <c r="A10088" s="1" t="n">
        <v>300009851</v>
      </c>
      <c r="B10088" s="2" t="inlineStr">
        <is>
          <t>Durante el período del mundo de hielo, todas las habilidades de Tornado del Terror-Festival de Nieve Edición Especial tienen {0} de probabilidad de congelar al objetivo, al congelarlo el ataque del objetivo reduce {1}, durante {2} turnos.</t>
        </is>
      </c>
    </row>
    <row r="10089">
      <c r="A10089" s="1" t="n">
        <v>300009852</v>
      </c>
      <c r="B10089" s="2" t="inlineStr">
        <is>
          <t>Durante el período del mundo de hielo, la probabilidad de Tornado del Terror-Festival de Nieve Edición Especial de congelar el objetivo incrementa a {0}</t>
        </is>
      </c>
    </row>
    <row r="10090">
      <c r="A10090" s="1" t="n">
        <v>300009853</v>
      </c>
      <c r="B10090" s="2" t="inlineStr">
        <is>
          <t>Durante el período del mundo de hielo, el daño recibido por todo enemigo incrementa {0}</t>
        </is>
      </c>
    </row>
    <row r="10091">
      <c r="A10091" s="1" t="n">
        <v>300009854</v>
      </c>
      <c r="B10091" s="2" t="inlineStr">
        <is>
          <t>Durante el período del mundo de hielo, el daño recibido por todo enemigo incrementa {0}</t>
        </is>
      </c>
    </row>
    <row r="10092">
      <c r="A10092" s="1" t="n">
        <v>300010010</v>
      </c>
      <c r="B10092" s="2" t="inlineStr">
        <is>
          <t>Baile Romántico</t>
        </is>
      </c>
    </row>
    <row r="10093">
      <c r="A10093" s="1" t="n">
        <v>300010011</v>
      </c>
      <c r="B10093" s="2" t="inlineStr">
        <is>
          <t>Ataca a enemigo frontal, causa un daño del {0} de ataque.</t>
        </is>
      </c>
    </row>
    <row r="10094">
      <c r="A10094" s="1" t="n">
        <v>300010012</v>
      </c>
      <c r="B10094" s="2" t="inlineStr">
        <is>
          <t>Nvl. 2 Daño de ataque causado por la habilidad incrementa a {0}</t>
        </is>
      </c>
    </row>
    <row r="10095">
      <c r="A10095" s="1" t="n">
        <v>300010013</v>
      </c>
      <c r="B10095" s="2" t="inlineStr">
        <is>
          <t>Nvl. 3 Habilidad común incrementa {0} su defensa, durante {1} turnos.</t>
        </is>
      </c>
    </row>
    <row r="10096">
      <c r="A10096" s="1" t="n">
        <v>300010014</v>
      </c>
      <c r="B10096" s="2" t="inlineStr">
        <is>
          <t>Nvl. 4 Daño de ataque causado por la habilidad incrementa a {0}</t>
        </is>
      </c>
    </row>
    <row r="10097">
      <c r="A10097" s="1" t="n">
        <v>300010015</v>
      </c>
      <c r="B10097" s="2" t="inlineStr">
        <is>
          <t>Nvl. 5 Daño de ataque causado por la habilidad incrementa a {0}</t>
        </is>
      </c>
    </row>
    <row r="10098">
      <c r="A10098" s="1" t="n">
        <v>300010020</v>
      </c>
      <c r="B10098" s="2" t="inlineStr">
        <is>
          <t>Tormenta de Amor</t>
        </is>
      </c>
    </row>
    <row r="10099">
      <c r="A10099" s="1" t="n">
        <v>300010021</v>
      </c>
      <c r="B10099" s="2" t="inlineStr">
        <is>
          <t>Ataca a todo enemigo, a cada enemigo causa un daño del {0} de ataque, además reduce {1} puntos de furia a todo enemigo.</t>
        </is>
      </c>
    </row>
    <row r="10100">
      <c r="A10100" s="1" t="n">
        <v>300010022</v>
      </c>
      <c r="B10100" s="2" t="inlineStr">
        <is>
          <t>Nvl. 2 Daño de ataque causado por la habilidad incrementa a {0}</t>
        </is>
      </c>
    </row>
    <row r="10101">
      <c r="A10101" s="1" t="n">
        <v>300010023</v>
      </c>
      <c r="B10101" s="2" t="inlineStr">
        <is>
          <t>Nvl. 3 Daño de ataque causado por la habilidad incrementa a {0}</t>
        </is>
      </c>
    </row>
    <row r="10102">
      <c r="A10102" s="1" t="n">
        <v>300010030</v>
      </c>
      <c r="B10102" s="2" t="inlineStr">
        <is>
          <t>Rosa Mortal</t>
        </is>
      </c>
    </row>
    <row r="10103">
      <c r="A10103" s="1" t="n">
        <v>300010031</v>
      </c>
      <c r="B10103" s="2" t="inlineStr">
        <is>
          <t>Habilidad común repele, tiene 50% de probabilidad de seguir y golpear a enemigo repelido, causa un daño del {0} de ataque, además el ataque del objetivo reduce {1}, durante {2} turnos.</t>
        </is>
      </c>
    </row>
    <row r="10104">
      <c r="A10104" s="1" t="n">
        <v>300010032</v>
      </c>
      <c r="B10104" s="2" t="inlineStr">
        <is>
          <t>Nvl. 2 Daño de ataque causado por la habilidad incrementa a {0}</t>
        </is>
      </c>
    </row>
    <row r="10105">
      <c r="A10105" s="1" t="n">
        <v>300010033</v>
      </c>
      <c r="B10105" s="2" t="inlineStr">
        <is>
          <t>Nvl. 3 Daño de ataque causado por la habilidad incrementa a {0}</t>
        </is>
      </c>
    </row>
    <row r="10106">
      <c r="A10106" s="1" t="n">
        <v>300010040</v>
      </c>
      <c r="B10106" s="2" t="inlineStr">
        <is>
          <t>Dulce Barrera</t>
        </is>
      </c>
    </row>
    <row r="10107">
      <c r="A10107" s="1" t="n">
        <v>300010041</v>
      </c>
      <c r="B10107" s="2" t="inlineStr">
        <is>
          <t>Cuando su vida sea inferior al {0} por primera vez, obtiene un escudo igual al {1} de su vida máxima.</t>
        </is>
      </c>
    </row>
    <row r="10108">
      <c r="A10108" s="1" t="n">
        <v>300010042</v>
      </c>
      <c r="B10108" s="2" t="inlineStr">
        <is>
          <t>Nvl. 2 Valor del escudo incrementa al {0} de su vida máxima.</t>
        </is>
      </c>
    </row>
    <row r="10109">
      <c r="A10109" s="1" t="n">
        <v>300010043</v>
      </c>
      <c r="B10109" s="2" t="inlineStr">
        <is>
          <t>Nvl. 3 Valor del escudo incrementa al {0} de su vida máxima.</t>
        </is>
      </c>
    </row>
    <row r="10110">
      <c r="A10110" s="1" t="n">
        <v>300010050</v>
      </c>
      <c r="B10110" s="2" t="inlineStr">
        <is>
          <t>Guardia Encantadora</t>
        </is>
      </c>
    </row>
    <row r="10111">
      <c r="A10111" s="1" t="n">
        <v>300010051</v>
      </c>
      <c r="B10111" s="2" t="inlineStr">
        <is>
          <t>Colocado en la primera fila, cuando un objetivo de la misma fila es atacado, tiene {0} de probabilidad de que el atacante reduzca {1} puntos de furia, si varios objetivos son atacados al mismo tiempo solo se activa 1 vez. Si Sweet Mask se encuentra bajo un efecto de control como mareo, entre otros, será imposible liberar habilidad.</t>
        </is>
      </c>
    </row>
    <row r="10112">
      <c r="A10112" s="1" t="n">
        <v>300010052</v>
      </c>
      <c r="B10112" s="2" t="inlineStr">
        <is>
          <t>Probabilidad de reducir furia incrementa a {0}</t>
        </is>
      </c>
    </row>
    <row r="10113">
      <c r="A10113" s="1" t="n">
        <v>300010053</v>
      </c>
      <c r="B10113" s="2" t="inlineStr">
        <is>
          <t>Probabilidad de reducir furia incrementa a {0}</t>
        </is>
      </c>
    </row>
    <row r="10114">
      <c r="A10114" s="1" t="n">
        <v>300010054</v>
      </c>
      <c r="B10114" s="2" t="inlineStr">
        <is>
          <t>Colocado en la primera fila, cuando la vida de un compañero de la misma fila sea inferior al {0} por primera vez, podrá obtener el efecto de guardia encantadora.</t>
        </is>
      </c>
    </row>
    <row r="10115">
      <c r="A10115" s="1" t="n">
        <v>300010110</v>
      </c>
      <c r="B10115" s="2" t="inlineStr">
        <is>
          <t>Golpes Continuos Nunchaku Triple</t>
        </is>
      </c>
    </row>
    <row r="10116">
      <c r="A10116" s="1" t="n">
        <v>300010111</v>
      </c>
      <c r="B10116" s="2" t="inlineStr">
        <is>
          <t>Ataca a enemigo frontal, causa un daño del {0} de ataque, tiene {1} de probabilidad de volver a causar daño con la habilidad común al mismo objetivo, si su número de chocolates es mayor que {2}, la probabilidad incrementa a {3}.</t>
        </is>
      </c>
    </row>
    <row r="10117">
      <c r="A10117" s="1" t="n">
        <v>300010112</v>
      </c>
      <c r="B10117" s="2" t="inlineStr">
        <is>
          <t>Nvl. 2 Daño de ataque causado por la habilidad incrementa a {0}</t>
        </is>
      </c>
    </row>
    <row r="10118">
      <c r="A10118" s="1" t="n">
        <v>300010113</v>
      </c>
      <c r="B10118" s="2" t="inlineStr">
        <is>
          <t>Nvl. 3 El golpe continuo se puede activar varias veces, pero cada vez la probabilidad reduce {0}</t>
        </is>
      </c>
    </row>
    <row r="10119">
      <c r="A10119" s="1" t="n">
        <v>300010114</v>
      </c>
      <c r="B10119" s="2" t="inlineStr">
        <is>
          <t>Nvl. 4 Daño de ataque causado por la habilidad incrementa a {0}</t>
        </is>
      </c>
    </row>
    <row r="10120">
      <c r="A10120" s="1" t="n">
        <v>300010115</v>
      </c>
      <c r="B10120" s="2" t="inlineStr">
        <is>
          <t>Nvl. 5 Daño de ataque causado por la habilidad incrementa a {0}</t>
        </is>
      </c>
    </row>
    <row r="10121">
      <c r="A10121" s="1" t="n">
        <v>300010120</v>
      </c>
      <c r="B10121" s="2" t="inlineStr">
        <is>
          <t>Giro Nunchaku</t>
        </is>
      </c>
    </row>
    <row r="10122">
      <c r="A10122" s="1" t="n">
        <v>300010121</v>
      </c>
      <c r="B10122" s="2" t="inlineStr">
        <is>
          <t>Ataca a la columna vertical de enemigos frontal, a cada uno causa un daño del {0} de ataque, si en ese momento su número de chocolates es mayor que {1}, este ataque será crítico.</t>
        </is>
      </c>
    </row>
    <row r="10123">
      <c r="A10123" s="1" t="n">
        <v>300010122</v>
      </c>
      <c r="B10123" s="2" t="inlineStr">
        <is>
          <t>Nvl. 2 Daño de ataque causado por la habilidad incrementa a {0}</t>
        </is>
      </c>
    </row>
    <row r="10124">
      <c r="A10124" s="1" t="n">
        <v>300010123</v>
      </c>
      <c r="B10124" s="2" t="inlineStr">
        <is>
          <t>Nvl. 3 Daño de ataque causado por la habilidad incrementa a {0}</t>
        </is>
      </c>
    </row>
    <row r="10125">
      <c r="A10125" s="1" t="n">
        <v>300010130</v>
      </c>
      <c r="B10125" s="2" t="inlineStr">
        <is>
          <t>Barra Elegida</t>
        </is>
      </c>
    </row>
    <row r="10126">
      <c r="A10126" s="1" t="n">
        <v>300010131</v>
      </c>
      <c r="B10126" s="2" t="inlineStr">
        <is>
          <t>Habilidad común derriba, además tiene 50% de probabilidad de seguir y golpear a enemigo derribado, causa un daño del {0} de ataque, si en ese momento su número de chocolates es mayor que {1}, incrementa {2} puntos de furia.</t>
        </is>
      </c>
    </row>
    <row r="10127">
      <c r="A10127" s="1" t="n">
        <v>300010132</v>
      </c>
      <c r="B10127" s="2" t="inlineStr">
        <is>
          <t>Nvl. 2 Daño de ataque causado por la habilidad incrementa a {0}</t>
        </is>
      </c>
    </row>
    <row r="10128">
      <c r="A10128" s="1" t="n">
        <v>300010133</v>
      </c>
      <c r="B10128" s="2" t="inlineStr">
        <is>
          <t>Nvl. 3 Daño de ataque causado por la habilidad incrementa a {0}</t>
        </is>
      </c>
    </row>
    <row r="10129">
      <c r="A10129" s="1" t="n">
        <v>300010140</v>
      </c>
      <c r="B10129" s="2" t="inlineStr">
        <is>
          <t>Dulce Chocolate</t>
        </is>
      </c>
    </row>
    <row r="10130">
      <c r="A10130" s="1" t="n">
        <v>300010141</v>
      </c>
      <c r="B10130" s="2" t="inlineStr">
        <is>
          <t>Después del movimiento de los compañeros en cada turno, Lily tiene {0} de probabilidad de incrementar un chocolate, cada chocolate incrementa {1} el ataque de Lily. Antes del movimiento de Lily se consumirán {2} chocolates para recuperar {3} de vida propia.</t>
        </is>
      </c>
    </row>
    <row r="10131">
      <c r="A10131" s="1" t="n">
        <v>300010142</v>
      </c>
      <c r="B10131" s="2" t="inlineStr">
        <is>
          <t>Nvl. 2 Proporción de incremento de ataque incrementa a {0}, proporción de recuperación de vida incrementa a {1}</t>
        </is>
      </c>
    </row>
    <row r="10132">
      <c r="A10132" s="1" t="n">
        <v>300010143</v>
      </c>
      <c r="B10132" s="2" t="inlineStr">
        <is>
          <t>Nvl. 3 Proporción de incremento de ataque incrementa a {0}, proporción de recuperación de vida incrementa a {1}</t>
        </is>
      </c>
    </row>
    <row r="10133">
      <c r="A10133" s="1" t="n">
        <v>300010150</v>
      </c>
      <c r="B10133" s="2" t="inlineStr">
        <is>
          <t>Chica Poderosa</t>
        </is>
      </c>
    </row>
    <row r="10134">
      <c r="A10134" s="1" t="n">
        <v>300010151</v>
      </c>
      <c r="B10134" s="2" t="inlineStr">
        <is>
          <t>Cada vez que tenga 1 chocolate, tiene {0} de probabilidad de incrementar {1} puntos de furia durante al usar sus habilidades.</t>
        </is>
      </c>
    </row>
    <row r="10135">
      <c r="A10135" s="1" t="n">
        <v>300010152</v>
      </c>
      <c r="B10135" s="2" t="inlineStr">
        <is>
          <t>Probabilidad de incremento de furia incrementa a {0}</t>
        </is>
      </c>
    </row>
    <row r="10136">
      <c r="A10136" s="1" t="n">
        <v>300010153</v>
      </c>
      <c r="B10136" s="2" t="inlineStr">
        <is>
          <t>Probabilidad de incremento de furia incrementa a {0}</t>
        </is>
      </c>
    </row>
    <row r="10137">
      <c r="A10137" s="1" t="n">
        <v>300010154</v>
      </c>
      <c r="B10137" s="2" t="inlineStr">
        <is>
          <t>Al comenzar el combate, obtiene 1 chocolate.</t>
        </is>
      </c>
    </row>
    <row r="10138">
      <c r="A10138" s="1" t="n">
        <v>300010210</v>
      </c>
      <c r="B10138" s="2" t="inlineStr">
        <is>
          <t>Golpe Transformado</t>
        </is>
      </c>
    </row>
    <row r="10139">
      <c r="A10139" s="1" t="n">
        <v>300010211</v>
      </c>
      <c r="B10139" s="2" t="inlineStr">
        <is>
          <t>Ataca a enemigo frontal, causa un daño del {0} de ataque, después de cada liberación exitosa, en su siguiente liberación incrementa 1 vez {1} el daño del ataque, máximo 2 incrementos.</t>
        </is>
      </c>
    </row>
    <row r="10140">
      <c r="A10140" s="1" t="n">
        <v>300010212</v>
      </c>
      <c r="B10140" s="2" t="inlineStr">
        <is>
          <t>Nvl. 2 Daño incrementado de ataque en su siguiente liberación incrementa a {0}</t>
        </is>
      </c>
    </row>
    <row r="10141">
      <c r="A10141" s="1" t="n">
        <v>300010213</v>
      </c>
      <c r="B10141" s="2" t="inlineStr">
        <is>
          <t>Nvl. 3 El golpe transformado causa un daño extra del {0} de vida máxima del objetivo, sin exceder el {1} de su propio ataque.</t>
        </is>
      </c>
    </row>
    <row r="10142">
      <c r="A10142" s="1" t="n">
        <v>300010214</v>
      </c>
      <c r="B10142" s="2" t="inlineStr">
        <is>
          <t>Nvl. 4 Daño de ataque causado por la habilidad incrementa a {0}</t>
        </is>
      </c>
    </row>
    <row r="10143">
      <c r="A10143" s="1" t="n">
        <v>300010215</v>
      </c>
      <c r="B10143" s="2" t="inlineStr">
        <is>
          <t>Nvl. 5 Daño de ataque causado por la habilidad incrementa a {0}, daño incrementado de ataque en su siguiente liberación incrementa a {1}</t>
        </is>
      </c>
    </row>
    <row r="10144">
      <c r="A10144" s="1" t="n">
        <v>300010220</v>
      </c>
      <c r="B10144" s="2" t="inlineStr">
        <is>
          <t>Voluntad de la Tierra</t>
        </is>
      </c>
    </row>
    <row r="10145">
      <c r="A10145" s="1" t="n">
        <v>300010221</v>
      </c>
      <c r="B10145" s="2" t="inlineStr">
        <is>
          <t>La voluntad de la tierra se activa en Vaccine Man Transformado, durante 2 turnos, durante este período, el daño causado por el Golpe Transformado y la Palmada Poderosa se duplica.</t>
        </is>
      </c>
    </row>
    <row r="10146">
      <c r="A10146" s="1" t="n">
        <v>300010222</v>
      </c>
      <c r="B10146" s="2" t="inlineStr">
        <is>
          <t>Nvl. 2 Al activarse la voluntad, obtiene un escudo igual al {0} de su ataque.</t>
        </is>
      </c>
    </row>
    <row r="10147">
      <c r="A10147" s="1" t="n">
        <v>300010223</v>
      </c>
      <c r="B10147" s="2" t="inlineStr">
        <is>
          <t>Nvl. 3 Al activarse la voluntad, obtiene un escudo igual al {0} de su ataque.</t>
        </is>
      </c>
    </row>
    <row r="10148">
      <c r="A10148" s="1" t="n">
        <v>300010230</v>
      </c>
      <c r="B10148" s="2" t="inlineStr">
        <is>
          <t>Palmada Poderosa</t>
        </is>
      </c>
    </row>
    <row r="10149">
      <c r="A10149" s="1" t="n">
        <v>300010231</v>
      </c>
      <c r="B10149" s="2" t="inlineStr">
        <is>
          <t>Habilidad común derriba, además tiene 50% de probabilidad de seguir y golpear a enemigo derribado, causa un daño del {0} de ataque.</t>
        </is>
      </c>
    </row>
    <row r="10150">
      <c r="A10150" s="1" t="n">
        <v>300010232</v>
      </c>
      <c r="B10150" s="2" t="inlineStr">
        <is>
          <t>Nvl. 2 Daño de ataque causado por la habilidad incrementa a {0}</t>
        </is>
      </c>
    </row>
    <row r="10151">
      <c r="A10151" s="1" t="n">
        <v>300010233</v>
      </c>
      <c r="B10151" s="2" t="inlineStr">
        <is>
          <t>Nvl. 3 Daño de ataque causado por la habilidad incrementa a {0}</t>
        </is>
      </c>
    </row>
    <row r="10152">
      <c r="A10152" s="1" t="n">
        <v>300010240</v>
      </c>
      <c r="B10152" s="2" t="inlineStr">
        <is>
          <t>Poder Transformación</t>
        </is>
      </c>
    </row>
    <row r="10153">
      <c r="A10153" s="1" t="n">
        <v>300010241</v>
      </c>
      <c r="B10153" s="2" t="inlineStr">
        <is>
          <t>Después de cada liberación del golpe transformado y de la palmada poderosa, obtiene 1 nivel de poder transformación, incrementa {0} su ataque y {1} su defensa, se puede superponer hasta 4 niveles, si entra en un &lt;color=#FFC13B&gt;&lt;material=underline c=#FFC13B n=tip p=6090014 h=0&gt;estado de controlado&lt;/material&gt;&lt;/color&gt; o &lt;color=#FFC13B&gt;&lt;material=underline c=#FFC13B n=tip p=6090008 h=0&gt;de desaparecer&lt;/material&gt;&lt;/color&gt;, el efecto desaparece.</t>
        </is>
      </c>
    </row>
    <row r="10154">
      <c r="A10154" s="1" t="n">
        <v>300010242</v>
      </c>
      <c r="B10154" s="2" t="inlineStr">
        <is>
          <t>Nvl. 2 Todo compañero también obtiene el efecto del incremento de propiedades por el poder transformación, el valor incrementado es el {0} del efecto del poder transformación.</t>
        </is>
      </c>
    </row>
    <row r="10155">
      <c r="A10155" s="1" t="n">
        <v>300010243</v>
      </c>
      <c r="B10155" s="2" t="inlineStr">
        <is>
          <t>Nvl. 3 Todo compañero también obtiene el efecto del incremento de propiedades por el poder transformación, el valor incrementado es el {0} del efecto del poder transformación.</t>
        </is>
      </c>
    </row>
    <row r="10156">
      <c r="A10156" s="1" t="n">
        <v>300010250</v>
      </c>
      <c r="B10156" s="2" t="inlineStr">
        <is>
          <t>Recuperación Vaccine</t>
        </is>
      </c>
    </row>
    <row r="10157">
      <c r="A10157" s="1" t="n">
        <v>300010251</v>
      </c>
      <c r="B10157" s="2" t="inlineStr">
        <is>
          <t>Cada liberación del Golpe Transformado y de la Palmada Poderosa, recupera vida igual al {0} de su ataque, por cada 1 nivel de Poder Transformación, la recuperación incrementa {1}</t>
        </is>
      </c>
    </row>
    <row r="10158">
      <c r="A10158" s="1" t="n">
        <v>300010252</v>
      </c>
      <c r="B10158" s="2" t="inlineStr">
        <is>
          <t>Por cada 1 nivel de Poder Transformación, la recuperación incrementa {0}</t>
        </is>
      </c>
    </row>
    <row r="10159">
      <c r="A10159" s="1" t="n">
        <v>300010253</v>
      </c>
      <c r="B10159" s="2" t="inlineStr">
        <is>
          <t>Por cada 1 nivel de Poder Transformación, la recuperación incrementa {0}</t>
        </is>
      </c>
    </row>
    <row r="10160">
      <c r="A10160" s="1" t="n">
        <v>300010254</v>
      </c>
      <c r="B10160" s="2" t="inlineStr">
        <is>
          <t>Cada liberación del Golpe Transformado y de la Palmada Poderosa, el objetivo de recuperación de vida cambia a ser todo compañero.</t>
        </is>
      </c>
    </row>
    <row r="10161">
      <c r="A10161" s="1" t="n">
        <v>300010310</v>
      </c>
      <c r="B10161" s="2" t="inlineStr">
        <is>
          <t>Trueno Súbito</t>
        </is>
      </c>
    </row>
    <row r="10162">
      <c r="A10162" s="1" t="n">
        <v>300010311</v>
      </c>
      <c r="B10162" s="2" t="inlineStr">
        <is>
          <t>Ataca a enemigo frontal, causa un daño del {0} de ataque.</t>
        </is>
      </c>
    </row>
    <row r="10163">
      <c r="A10163" s="1" t="n">
        <v>300010312</v>
      </c>
      <c r="B10163" s="2" t="inlineStr">
        <is>
          <t>Nvl. 2 Daño de ataque causado por la habilidad incrementa a {0}</t>
        </is>
      </c>
    </row>
    <row r="10164">
      <c r="A10164" s="1" t="n">
        <v>300010313</v>
      </c>
      <c r="B10164" s="2" t="inlineStr">
        <is>
          <t>Nvl. 3 Daño de ataque causado por la habilidad incrementa a {0}</t>
        </is>
      </c>
    </row>
    <row r="10165">
      <c r="A10165" s="1" t="n">
        <v>300010314</v>
      </c>
      <c r="B10165" s="2" t="inlineStr">
        <is>
          <t>Nvl. 4 Daño de ataque causado por la habilidad incrementa a {0}</t>
        </is>
      </c>
    </row>
    <row r="10166">
      <c r="A10166" s="1" t="n">
        <v>300010315</v>
      </c>
      <c r="B10166" s="2" t="inlineStr">
        <is>
          <t>Nvl. 5 Daño de ataque causado por la habilidad incrementa a {0}</t>
        </is>
      </c>
    </row>
    <row r="10167">
      <c r="A10167" s="1" t="n">
        <v>300010320</v>
      </c>
      <c r="B10167" s="2" t="inlineStr">
        <is>
          <t>Voltaje Máximo</t>
        </is>
      </c>
    </row>
    <row r="10168">
      <c r="A10168" s="1" t="n">
        <v>300010321</v>
      </c>
      <c r="B10168" s="2" t="inlineStr">
        <is>
          <t>Ataca a enemigo con menor vida, causa un daño del {0} de ataque.</t>
        </is>
      </c>
    </row>
    <row r="10169">
      <c r="A10169" s="1" t="n">
        <v>300010322</v>
      </c>
      <c r="B10169" s="2" t="inlineStr">
        <is>
          <t>Nvl. 2 Daño de ataque causado por la habilidad incrementa a {0}, si elimina al objetivo enemigo, recupera {1} puntos de furia.</t>
        </is>
      </c>
    </row>
    <row r="10170">
      <c r="A10170" s="1" t="n">
        <v>300010323</v>
      </c>
      <c r="B10170" s="2" t="inlineStr">
        <is>
          <t>Nvl. 3 Daño de ataque causado por la habilidad incrementa a {0}, si elimina al objetivo enemigo, recupera {1} puntos de furia.</t>
        </is>
      </c>
    </row>
    <row r="10171">
      <c r="A10171" s="1" t="n">
        <v>300010330</v>
      </c>
      <c r="B10171" s="2" t="inlineStr">
        <is>
          <t>Campo de Rayos</t>
        </is>
      </c>
    </row>
    <row r="10172">
      <c r="A10172" s="1" t="n">
        <v>300010331</v>
      </c>
      <c r="B10172" s="2" t="inlineStr">
        <is>
          <t>Habilidad común derriba, además tiene 50% de probabilidad de seguir y golpear a enemigo derribado y sus objetivos de al frente, detrás, derecha e izquierda, causa un daño del {0} de ataque.</t>
        </is>
      </c>
    </row>
    <row r="10173">
      <c r="A10173" s="1" t="n">
        <v>300010332</v>
      </c>
      <c r="B10173" s="2" t="inlineStr">
        <is>
          <t>Nvl. 2 Daño de ataque causado por la habilidad incrementa a {0}</t>
        </is>
      </c>
    </row>
    <row r="10174">
      <c r="A10174" s="1" t="n">
        <v>300010333</v>
      </c>
      <c r="B10174" s="2" t="inlineStr">
        <is>
          <t>Nvl. 3 Daño de ataque causado por la habilidad incrementa a {0}</t>
        </is>
      </c>
    </row>
    <row r="10175">
      <c r="A10175" s="1" t="n">
        <v>300010340</v>
      </c>
      <c r="B10175" s="2" t="inlineStr">
        <is>
          <t>Poder Trueno</t>
        </is>
      </c>
    </row>
    <row r="10176">
      <c r="A10176" s="1" t="n">
        <v>300010341</v>
      </c>
      <c r="B10176" s="2" t="inlineStr">
        <is>
          <t>Ataque propio incrementa {0}</t>
        </is>
      </c>
    </row>
    <row r="10177">
      <c r="A10177" s="1" t="n">
        <v>300010342</v>
      </c>
      <c r="B10177" s="2" t="inlineStr">
        <is>
          <t>Nvl. 2 Todos los ataques tienen {0} de probabilidad de reducir {1} puntos de furia al objetivo.</t>
        </is>
      </c>
    </row>
    <row r="10178">
      <c r="A10178" s="1" t="n">
        <v>300010343</v>
      </c>
      <c r="B10178" s="2" t="inlineStr">
        <is>
          <t>Nvl. 3 Proporción del bono de ataque incrementa a {0}</t>
        </is>
      </c>
    </row>
    <row r="10179">
      <c r="A10179" s="1" t="n">
        <v>300010350</v>
      </c>
      <c r="B10179" s="2" t="inlineStr">
        <is>
          <t>Movimiento Veloz</t>
        </is>
      </c>
    </row>
    <row r="10180">
      <c r="A10180" s="1" t="n">
        <v>300010351</v>
      </c>
      <c r="B10180" s="2" t="inlineStr">
        <is>
          <t>Al entrar al combate, obtiene {0} de bono de ataque, cuando su vida es inferior al 60% el efecto desaparece.</t>
        </is>
      </c>
    </row>
    <row r="10181">
      <c r="A10181" s="1" t="n">
        <v>300010352</v>
      </c>
      <c r="B10181" s="2" t="inlineStr">
        <is>
          <t>Proporción del bono de ataque obtenido al entrar al combate incrementa a {0}</t>
        </is>
      </c>
    </row>
    <row r="10182">
      <c r="A10182" s="1" t="n">
        <v>300010353</v>
      </c>
      <c r="B10182" s="2" t="inlineStr">
        <is>
          <t>Proporción del bono de ataque obtenido al entrar al combate incrementa a {0}</t>
        </is>
      </c>
    </row>
    <row r="10183">
      <c r="A10183" s="1" t="n">
        <v>300010354</v>
      </c>
      <c r="B10183" s="2" t="inlineStr">
        <is>
          <t>Proporción del bono de ataque obtenido al entrar al combate incrementa a {0}</t>
        </is>
      </c>
    </row>
    <row r="10184">
      <c r="A10184" s="1" t="n">
        <v>300010410</v>
      </c>
      <c r="B10184" s="2" t="inlineStr">
        <is>
          <t>Ataque Conejo Loco</t>
        </is>
      </c>
    </row>
    <row r="10185">
      <c r="A10185" s="1" t="n">
        <v>300010411</v>
      </c>
      <c r="B10185" s="2" t="inlineStr">
        <is>
          <t>Se teletransporta al frente del enemigo de mayor poder y lo ataca, causa un daño del {0} de ataque.</t>
        </is>
      </c>
    </row>
    <row r="10186">
      <c r="A10186" s="1" t="n">
        <v>300010412</v>
      </c>
      <c r="B10186" s="2" t="inlineStr">
        <is>
          <t>Nvl. 2 Habilidad común también elimina todo efecto positivo del objetivo.</t>
        </is>
      </c>
    </row>
    <row r="10187">
      <c r="A10187" s="1" t="n">
        <v>300010413</v>
      </c>
      <c r="B10187" s="2" t="inlineStr">
        <is>
          <t>Nvl. 3 Habilidad común también reduce {0} de defensa del objetivo, durante {1} turnos.</t>
        </is>
      </c>
    </row>
    <row r="10188">
      <c r="A10188" s="1" t="n">
        <v>300010414</v>
      </c>
      <c r="B10188" s="2" t="inlineStr">
        <is>
          <t>Nvl. 4 Daño de ataque causado por la habilidad incrementa a {0}</t>
        </is>
      </c>
    </row>
    <row r="10189">
      <c r="A10189" s="1" t="n">
        <v>300010415</v>
      </c>
      <c r="B10189" s="2" t="inlineStr">
        <is>
          <t>Nvl. 5 Daño de ataque causado por la habilidad incrementa a {0}</t>
        </is>
      </c>
    </row>
    <row r="10190">
      <c r="A10190" s="1" t="n">
        <v>300010420</v>
      </c>
      <c r="B10190" s="2" t="inlineStr">
        <is>
          <t>Fuga Conejo Loco</t>
        </is>
      </c>
    </row>
    <row r="10191">
      <c r="A10191" s="1" t="n">
        <v>300010421</v>
      </c>
      <c r="B10191" s="2" t="inlineStr">
        <is>
          <t>Ataca al objetivo de mayor poder, causa un daño del {0} de ataque, además el daño causado por el objetivo reduce {1}, durante {2} turnos. Si el objetivo es eliminado, causa en todo enemigo el efecto de reducción de daño.</t>
        </is>
      </c>
    </row>
    <row r="10192">
      <c r="A10192" s="1" t="n">
        <v>300010422</v>
      </c>
      <c r="B10192" s="2" t="inlineStr">
        <is>
          <t>Nvl. 2 La habilidad activa también silencia al objetivo, durante {0} turnos. Si el objetivo es eliminado, causa en todo enemigo el efecto de silencio.</t>
        </is>
      </c>
    </row>
    <row r="10193">
      <c r="A10193" s="1" t="n">
        <v>300010423</v>
      </c>
      <c r="B10193" s="2" t="inlineStr">
        <is>
          <t>Nvl. 3 Daño de ataque causado por la habilidad incrementa a {0}</t>
        </is>
      </c>
    </row>
    <row r="10194">
      <c r="A10194" s="1" t="n">
        <v>300010430</v>
      </c>
      <c r="B10194" s="2" t="inlineStr">
        <is>
          <t>Patada Conejo Loco</t>
        </is>
      </c>
    </row>
    <row r="10195">
      <c r="A10195" s="1" t="n">
        <v>300010431</v>
      </c>
      <c r="B10195" s="2" t="inlineStr">
        <is>
          <t>Habilidad común causa flotación, además tiene 50% de probabilidad de seguir y golpear a enemigo en flotación, causa un daño del {0} de ataque.</t>
        </is>
      </c>
    </row>
    <row r="10196">
      <c r="A10196" s="1" t="n">
        <v>300010432</v>
      </c>
      <c r="B10196" s="2" t="inlineStr">
        <is>
          <t>Nvl. 2 Daño de ataque causado por la habilidad incrementa a {0}</t>
        </is>
      </c>
    </row>
    <row r="10197">
      <c r="A10197" s="1" t="n">
        <v>300010433</v>
      </c>
      <c r="B10197" s="2" t="inlineStr">
        <is>
          <t>Nvl. 3 Daño de ataque causado por la habilidad incrementa a {0}</t>
        </is>
      </c>
    </row>
    <row r="10198">
      <c r="A10198" s="1" t="n">
        <v>300010440</v>
      </c>
      <c r="B10198" s="2" t="inlineStr">
        <is>
          <t>Ráfaga Conejo</t>
        </is>
      </c>
    </row>
    <row r="10199">
      <c r="A10199" s="1" t="n">
        <v>300010441</v>
      </c>
      <c r="B10199" s="2" t="inlineStr">
        <is>
          <t>Al entrar al combate, a la última fila de enemigos causa un daño del {0} de ataque, además tiene {1} de probabilidad de marear al objetivo hasta el final del turno.</t>
        </is>
      </c>
    </row>
    <row r="10200">
      <c r="A10200" s="1" t="n">
        <v>300010442</v>
      </c>
      <c r="B10200" s="2" t="inlineStr">
        <is>
          <t>Nvl. 2 Probabilidad de marear incrementa a {0}</t>
        </is>
      </c>
    </row>
    <row r="10201">
      <c r="A10201" s="1" t="n">
        <v>300010443</v>
      </c>
      <c r="B10201" s="2" t="inlineStr">
        <is>
          <t>Nvl. 3 La ráfaga conejo también reduce {0} el efecto de recuperación del objetivo, durante {1} turnos.</t>
        </is>
      </c>
    </row>
    <row r="10202">
      <c r="A10202" s="1" t="n">
        <v>300010450</v>
      </c>
      <c r="B10202" s="2" t="inlineStr">
        <is>
          <t>Sombra Fugaz</t>
        </is>
      </c>
    </row>
    <row r="10203">
      <c r="A10203" s="1" t="n">
        <v>300010451</v>
      </c>
      <c r="B10203" s="2" t="inlineStr">
        <is>
          <t>Antes de cada ataque recibido, tiene {0} de probabilidad de reducir {1} el daño de ese ataque.</t>
        </is>
      </c>
    </row>
    <row r="10204">
      <c r="A10204" s="1" t="n">
        <v>300010452</v>
      </c>
      <c r="B10204" s="2" t="inlineStr">
        <is>
          <t>Probabilidad de reducir daño recibido incrementa a {0}</t>
        </is>
      </c>
    </row>
    <row r="10205">
      <c r="A10205" s="1" t="n">
        <v>300010453</v>
      </c>
      <c r="B10205" s="2" t="inlineStr">
        <is>
          <t>Reducción de daño incrementa a {0}</t>
        </is>
      </c>
    </row>
    <row r="10206">
      <c r="A10206" s="1" t="n">
        <v>300010454</v>
      </c>
      <c r="B10206" s="2" t="inlineStr">
        <is>
          <t>Probabilidad de reducir daño recibido incrementa a {0}</t>
        </is>
      </c>
    </row>
    <row r="10207">
      <c r="A10207" s="1" t="n">
        <v>300010510</v>
      </c>
      <c r="B10207" s="2" t="inlineStr">
        <is>
          <t>Lanzar Huevos</t>
        </is>
      </c>
    </row>
    <row r="10208">
      <c r="A10208" s="1" t="n">
        <v>300010511</v>
      </c>
      <c r="B10208" s="2" t="inlineStr">
        <is>
          <t>Ataca a enemigo frontal, causa un daño del {0} de ataque.</t>
        </is>
      </c>
    </row>
    <row r="10209">
      <c r="A10209" s="1" t="n">
        <v>300010512</v>
      </c>
      <c r="B10209" s="2" t="inlineStr">
        <is>
          <t>Nvl. 2 Daño de ataque causado por la habilidad incrementa a {0}</t>
        </is>
      </c>
    </row>
    <row r="10210">
      <c r="A10210" s="1" t="n">
        <v>300010513</v>
      </c>
      <c r="B10210" s="2" t="inlineStr">
        <is>
          <t>Nvl. 3 Habilidad común también reduce {0} de ataque del objetivo, durante {1} turnos.</t>
        </is>
      </c>
    </row>
    <row r="10211">
      <c r="A10211" s="1" t="n">
        <v>300010514</v>
      </c>
      <c r="B10211" s="2" t="inlineStr">
        <is>
          <t>Nvl. 4 Daño de ataque causado por la habilidad incrementa a {0}</t>
        </is>
      </c>
    </row>
    <row r="10212">
      <c r="A10212" s="1" t="n">
        <v>300010515</v>
      </c>
      <c r="B10212" s="2" t="inlineStr">
        <is>
          <t>Nvl. 5 Daño de ataque causado por la habilidad incrementa a {0}</t>
        </is>
      </c>
    </row>
    <row r="10213">
      <c r="A10213" s="1" t="n">
        <v>300010520</v>
      </c>
      <c r="B10213" s="2" t="inlineStr">
        <is>
          <t>Bombardeo de Huevos</t>
        </is>
      </c>
    </row>
    <row r="10214">
      <c r="A10214" s="1" t="n">
        <v>300010521</v>
      </c>
      <c r="B10214" s="2" t="inlineStr">
        <is>
          <t>Ataca a todo enemigo, a cada enemigo causa un daño del {0} de ataque, además reduce {1} de ataque, durante {2} turnos.</t>
        </is>
      </c>
    </row>
    <row r="10215">
      <c r="A10215" s="1" t="n">
        <v>300010522</v>
      </c>
      <c r="B10215" s="2" t="inlineStr">
        <is>
          <t>Nvl. 2 Daño de ataque causado por la habilidad incrementa a {0}</t>
        </is>
      </c>
    </row>
    <row r="10216">
      <c r="A10216" s="1" t="n">
        <v>300010523</v>
      </c>
      <c r="B10216" s="2" t="inlineStr">
        <is>
          <t>Nvl. 3 Daño de ataque causado por la habilidad incrementa a {0}</t>
        </is>
      </c>
    </row>
    <row r="10217">
      <c r="A10217" s="1" t="n">
        <v>300010530</v>
      </c>
      <c r="B10217" s="2" t="inlineStr">
        <is>
          <t>Huevos Dirigibles</t>
        </is>
      </c>
    </row>
    <row r="10218">
      <c r="A10218" s="1" t="n">
        <v>300010531</v>
      </c>
      <c r="B10218" s="2" t="inlineStr">
        <is>
          <t>Habilidad común repele, además tiene 50% de probabilidad de seguir y golpear a enemigo repelido, causa un daño del {0} de ataque.</t>
        </is>
      </c>
    </row>
    <row r="10219">
      <c r="A10219" s="1" t="n">
        <v>300010532</v>
      </c>
      <c r="B10219" s="2" t="inlineStr">
        <is>
          <t>Nvl. 2 Daño de ataque causado por la habilidad incrementa a {0}</t>
        </is>
      </c>
    </row>
    <row r="10220">
      <c r="A10220" s="1" t="n">
        <v>300010533</v>
      </c>
      <c r="B10220" s="2" t="inlineStr">
        <is>
          <t>Nvl. 3 Daño de ataque causado por la habilidad incrementa a {0}</t>
        </is>
      </c>
    </row>
    <row r="10221">
      <c r="A10221" s="1" t="n">
        <v>300010540</v>
      </c>
      <c r="B10221" s="2" t="inlineStr">
        <is>
          <t>Baño de Huevo</t>
        </is>
      </c>
    </row>
    <row r="10222">
      <c r="A10222" s="1" t="n">
        <v>300010541</v>
      </c>
      <c r="B10222" s="2" t="inlineStr">
        <is>
          <t>Al entrar al combate, aplica un baño de huevo a su fila, el objetivo no puede recibir golpes críticos, durante 2 turnos, excepto por las habilidades con efecto de causar crítico.</t>
        </is>
      </c>
    </row>
    <row r="10223">
      <c r="A10223" s="1" t="n">
        <v>300010542</v>
      </c>
      <c r="B10223" s="2" t="inlineStr">
        <is>
          <t>Nvl. 2 El baño de huevo también incrementa {0} la probabilidad de crítico del objetivo.</t>
        </is>
      </c>
    </row>
    <row r="10224">
      <c r="A10224" s="1" t="n">
        <v>300010543</v>
      </c>
      <c r="B10224" s="2" t="inlineStr">
        <is>
          <t>Nvl. 3 El baño de huevo también incrementa {0} la probabilidad de crítico del objetivo.</t>
        </is>
      </c>
    </row>
    <row r="10225">
      <c r="A10225" s="1" t="n">
        <v>300010550</v>
      </c>
      <c r="B10225" s="2" t="inlineStr">
        <is>
          <t>Fortalecimiento de Ataque</t>
        </is>
      </c>
    </row>
    <row r="10226">
      <c r="A10226" s="1" t="n">
        <v>300010551</v>
      </c>
      <c r="B10226" s="2" t="inlineStr">
        <is>
          <t>Después de cada liberación de la habilidad común no fortalecida, fortalece la siguiente liberación de la habilidad común, causa un daño extra al objetivo del {0} de ataque.</t>
        </is>
      </c>
    </row>
    <row r="10227">
      <c r="A10227" s="1" t="n">
        <v>300010552</v>
      </c>
      <c r="B10227" s="2" t="inlineStr">
        <is>
          <t>Daño extra causado incrementa a {0}</t>
        </is>
      </c>
    </row>
    <row r="10228">
      <c r="A10228" s="1" t="n">
        <v>300010553</v>
      </c>
      <c r="B10228" s="2" t="inlineStr">
        <is>
          <t>Al entrar al combate, fortalece la primera liberación de la habilidad común.</t>
        </is>
      </c>
    </row>
    <row r="10229">
      <c r="A10229" s="1" t="n">
        <v>300010554</v>
      </c>
      <c r="B10229" s="2" t="inlineStr">
        <is>
          <t>La habilidad común fortalecida causa daño colateral a los enemigos circundantes del objetivo, causa un daño del {0} de ataque, los objetivos del daño colateral no incrementan furia.</t>
        </is>
      </c>
    </row>
    <row r="10230">
      <c r="A10230" s="1" t="n">
        <v>300010710</v>
      </c>
      <c r="B10230" s="2" t="inlineStr">
        <is>
          <t>Golpe Plasma</t>
        </is>
      </c>
    </row>
    <row r="10231">
      <c r="A10231" s="1" t="n">
        <v>300010711</v>
      </c>
      <c r="B10231" s="2" t="inlineStr">
        <is>
          <t>Ataca a enemigo frontal, causa un daño del {0} de ataque, además &lt;color=#FFC13B&gt;&lt;material=underline c=#FFC13B n=tip p=6090002 h=0&gt;electrifica&lt;/material&gt;&lt;/color&gt;, cada turno causa un daño del {2} de ataque de Maiko Plasma, durante {1} turnos.</t>
        </is>
      </c>
    </row>
    <row r="10232">
      <c r="A10232" s="1" t="n">
        <v>300010712</v>
      </c>
      <c r="B10232" s="2" t="inlineStr">
        <is>
          <t>Nvl. 2 Habilidad común incrementa {0} su ataque, durante {1} turnos.</t>
        </is>
      </c>
    </row>
    <row r="10233">
      <c r="A10233" s="1" t="n">
        <v>300010713</v>
      </c>
      <c r="B10233" s="2" t="inlineStr">
        <is>
          <t>Nvl. 3 Daño de ataque causado por la habilidad incrementa a {0}</t>
        </is>
      </c>
    </row>
    <row r="10234">
      <c r="A10234" s="1" t="n">
        <v>300010714</v>
      </c>
      <c r="B10234" s="2" t="inlineStr">
        <is>
          <t>Nvl. 4 Efecto del bono de ataque incrementa a {0}</t>
        </is>
      </c>
    </row>
    <row r="10235">
      <c r="A10235" s="1" t="n">
        <v>300010715</v>
      </c>
      <c r="B10235" s="2" t="inlineStr">
        <is>
          <t>Nvl. 5 Daño de ataque causado por la habilidad incrementa a {0}</t>
        </is>
      </c>
    </row>
    <row r="10236">
      <c r="A10236" s="1" t="n">
        <v>300010720</v>
      </c>
      <c r="B10236" s="2" t="inlineStr">
        <is>
          <t>Actuación Plasma</t>
        </is>
      </c>
    </row>
    <row r="10237">
      <c r="A10237" s="1" t="n">
        <v>300010721</v>
      </c>
      <c r="B10237" s="2" t="inlineStr">
        <is>
          <t>Invoca un rayo para atacar a todo enemigo, a cada enemigo causa un daño del {0} de ataque, tiene {1} de probabilidad de &lt;color=#FFC13B&gt;&lt;material=underline c=#FFC13B n=tip p=6090013 h=0&gt;paralizar&lt;/material&gt;&lt;/color&gt; al objetivo, durante 2 turnos. Si el objetivo está &lt;color=#FFC13B&gt;&lt;material=underline c=#FFC13B n=tip p=6090002 h=0&gt;electrificado&lt;/material&gt;&lt;/color&gt;, la probabilidad incrementa a {2}</t>
        </is>
      </c>
    </row>
    <row r="10238">
      <c r="A10238" s="1" t="n">
        <v>300010722</v>
      </c>
      <c r="B10238" s="2" t="inlineStr">
        <is>
          <t>Nvl. 2 Daño de ataque causado por la habilidad incrementa a {0}</t>
        </is>
      </c>
    </row>
    <row r="10239">
      <c r="A10239" s="1" t="n">
        <v>300010723</v>
      </c>
      <c r="B10239" s="2" t="inlineStr">
        <is>
          <t>Nvl. 3 Probabilidad de &lt;color=#FFC13B&gt;&lt;material=underline c=#FFC13B n=tip p=6090013 h=0&gt;paralizar&lt;/material&gt;&lt;/color&gt; incrementa a {0}, si el objetivo está &lt;color=#FFC13B&gt;&lt;material=underline c=#FFC13B n=tip p=6090002 h=0&gt;electrificado&lt;/material&gt;&lt;/color&gt;, la probabilidad incrementa a {1}</t>
        </is>
      </c>
    </row>
    <row r="10240">
      <c r="A10240" s="1" t="n">
        <v>300010730</v>
      </c>
      <c r="B10240" s="2" t="inlineStr">
        <is>
          <t>Rayo Veloz</t>
        </is>
      </c>
    </row>
    <row r="10241">
      <c r="A10241" s="1" t="n">
        <v>300010731</v>
      </c>
      <c r="B10241" s="2" t="inlineStr">
        <is>
          <t>Habilidad común derriba, tiene 50% de probabilidad de seguir y golpear a enemigo derribado, causa un daño del {0} de ataque, además &lt;color=#FFC13B&gt;&lt;material=underline c=#FFC13B n=tip p=6090002 h=0&gt;electrifica&lt;/material&gt;&lt;/color&gt; al objetivo, cada turno causa un daño del {2} de ataque de Maiko Plasma, durante {1} turnos.</t>
        </is>
      </c>
    </row>
    <row r="10242">
      <c r="A10242" s="1" t="n">
        <v>300010732</v>
      </c>
      <c r="B10242" s="2" t="inlineStr">
        <is>
          <t>Nvl. 2 Daño de ataque causado por la habilidad incrementa a {0}</t>
        </is>
      </c>
    </row>
    <row r="10243">
      <c r="A10243" s="1" t="n">
        <v>300010733</v>
      </c>
      <c r="B10243" s="2" t="inlineStr">
        <is>
          <t>Nvl. 3 Daño de ataque causado por la habilidad incrementa a {0}</t>
        </is>
      </c>
    </row>
    <row r="10244">
      <c r="A10244" s="1" t="n">
        <v>300010740</v>
      </c>
      <c r="B10244" s="2" t="inlineStr">
        <is>
          <t>Hermosa Bailarina</t>
        </is>
      </c>
    </row>
    <row r="10245">
      <c r="A10245" s="1" t="n">
        <v>300010741</v>
      </c>
      <c r="B10245" s="2" t="inlineStr">
        <is>
          <t>Todas las habilidades de Maiko Plasma reducen {0} la resistencia al crítico del objetivo, durante {1} turnos.</t>
        </is>
      </c>
    </row>
    <row r="10246">
      <c r="A10246" s="1" t="n">
        <v>300010742</v>
      </c>
      <c r="B10246" s="2" t="inlineStr">
        <is>
          <t>Nvl. 2 Efecto de reducción de resistencia al crítico incrementa a {0}</t>
        </is>
      </c>
    </row>
    <row r="10247">
      <c r="A10247" s="1" t="n">
        <v>300010743</v>
      </c>
      <c r="B10247" s="2" t="inlineStr">
        <is>
          <t>Nvl. 3 Efecto de reducción de resistencia al crítico incrementa a {0}</t>
        </is>
      </c>
    </row>
    <row r="10248">
      <c r="A10248" s="1" t="n">
        <v>300010750</v>
      </c>
      <c r="B10248" s="2" t="inlineStr">
        <is>
          <t>Modo Alto Voltaje</t>
        </is>
      </c>
    </row>
    <row r="10249">
      <c r="A10249" s="1" t="n">
        <v>300010751</v>
      </c>
      <c r="B10249" s="2" t="inlineStr">
        <is>
          <t>Si el objetivo de la actuación plasma está &lt;color=#FFC13B&gt;&lt;material=underline c=#FFC13B n=tip p=6090002 h=0&gt;electrificado&lt;/material&gt;&lt;/color&gt;, causa a este objetivo un daño extra del {0} de ataque.</t>
        </is>
      </c>
    </row>
    <row r="10250">
      <c r="A10250" s="1" t="n">
        <v>300010752</v>
      </c>
      <c r="B10250" s="2" t="inlineStr">
        <is>
          <t>Daño extra de ataque causado incrementa a {0}</t>
        </is>
      </c>
    </row>
    <row r="10251">
      <c r="A10251" s="1" t="n">
        <v>300010753</v>
      </c>
      <c r="B10251" s="2" t="inlineStr">
        <is>
          <t>Daño extra de ataque causado incrementa a {0}</t>
        </is>
      </c>
    </row>
    <row r="10252">
      <c r="A10252" s="1" t="n">
        <v>300010754</v>
      </c>
      <c r="B10252" s="2" t="inlineStr">
        <is>
          <t>La actuación plasma añade extra a todo enemigo un nivel de &lt;color=#FFC13B&gt;&lt;material=underline c=#FFC13B n=tip p=6090002 h=0&gt;electrificar&lt;/material&gt;&lt;/color&gt;, cada turno causa un daño del {1} de ataque de Maiko Plasma, durante {0} turnos.</t>
        </is>
      </c>
    </row>
    <row r="10253">
      <c r="A10253" s="1" t="n">
        <v>300010810</v>
      </c>
      <c r="B10253" s="2" t="inlineStr">
        <is>
          <t>Torbellino de Hojas</t>
        </is>
      </c>
    </row>
    <row r="10254">
      <c r="A10254" s="1" t="n">
        <v>300010811</v>
      </c>
      <c r="B10254" s="2" t="inlineStr">
        <is>
          <t>Ataca a enemigo frontal, causa un daño del {0} de ataque.</t>
        </is>
      </c>
    </row>
    <row r="10255">
      <c r="A10255" s="1" t="n">
        <v>300010812</v>
      </c>
      <c r="B10255" s="2" t="inlineStr">
        <is>
          <t>Nvl. 2 Daño de ataque causado por la habilidad incrementa a {0}</t>
        </is>
      </c>
    </row>
    <row r="10256">
      <c r="A10256" s="1" t="n">
        <v>300010813</v>
      </c>
      <c r="B10256" s="2" t="inlineStr">
        <is>
          <t>Nvl. 3 Habilidad común incrementa {0} su ataque, durante {1} turnos.</t>
        </is>
      </c>
    </row>
    <row r="10257">
      <c r="A10257" s="1" t="n">
        <v>300010814</v>
      </c>
      <c r="B10257" s="2" t="inlineStr">
        <is>
          <t>Nvl. 4 Daño de ataque causado por la habilidad incrementa a {0}</t>
        </is>
      </c>
    </row>
    <row r="10258">
      <c r="A10258" s="1" t="n">
        <v>300010815</v>
      </c>
      <c r="B10258" s="2" t="inlineStr">
        <is>
          <t>Nvl. 5 Daño de ataque causado por la habilidad incrementa a {0}</t>
        </is>
      </c>
    </row>
    <row r="10259">
      <c r="A10259" s="1" t="n">
        <v>300010820</v>
      </c>
      <c r="B10259" s="2" t="inlineStr">
        <is>
          <t>Barrido Primaveral</t>
        </is>
      </c>
    </row>
    <row r="10260">
      <c r="A10260" s="1" t="n">
        <v>300010821</v>
      </c>
      <c r="B10260" s="2" t="inlineStr">
        <is>
          <t>Ataca a objetivo enemigo con menor vida, causa un daño del {0} de ataque, además marea al objetivo, durante {1} turnos. Si el enemigo es atacado, se libera una vez más el Barrido Primaveral.</t>
        </is>
      </c>
    </row>
    <row r="10261">
      <c r="A10261" s="1" t="n">
        <v>300010822</v>
      </c>
      <c r="B10261" s="2" t="inlineStr">
        <is>
          <t>Nvl. 2 Daño de ataque causado por la habilidad incrementa a {0}</t>
        </is>
      </c>
    </row>
    <row r="10262">
      <c r="A10262" s="1" t="n">
        <v>300010823</v>
      </c>
      <c r="B10262" s="2" t="inlineStr">
        <is>
          <t>Nvl. 3 Daño de ataque causado por la habilidad incrementa a {0}</t>
        </is>
      </c>
    </row>
    <row r="10263">
      <c r="A10263" s="1" t="n">
        <v>300010830</v>
      </c>
      <c r="B10263" s="2" t="inlineStr">
        <is>
          <t>Choque Floral</t>
        </is>
      </c>
    </row>
    <row r="10264">
      <c r="A10264" s="1" t="n">
        <v>300010831</v>
      </c>
      <c r="B10264" s="2" t="inlineStr">
        <is>
          <t>Habilidad común causa flotación, además tiene 50% de probabilidad de seguir y golpear a enemigo en flotación, causa un daño del {0} de ataque.</t>
        </is>
      </c>
    </row>
    <row r="10265">
      <c r="A10265" s="1" t="n">
        <v>300010832</v>
      </c>
      <c r="B10265" s="2" t="inlineStr">
        <is>
          <t>Nvl. 2 El Choque Floral también incrementa {0} puntos de furia.</t>
        </is>
      </c>
    </row>
    <row r="10266">
      <c r="A10266" s="1" t="n">
        <v>300010833</v>
      </c>
      <c r="B10266" s="2" t="inlineStr">
        <is>
          <t>Nvl. 3 Daño de ataque causado por la habilidad incrementa a {0}</t>
        </is>
      </c>
    </row>
    <row r="10267">
      <c r="A10267" s="1" t="n">
        <v>300010840</v>
      </c>
      <c r="B10267" s="2" t="inlineStr">
        <is>
          <t>Rastro Primaveral</t>
        </is>
      </c>
    </row>
    <row r="10268">
      <c r="A10268" s="1" t="n">
        <v>300010841</v>
      </c>
      <c r="B10268" s="2" t="inlineStr">
        <is>
          <t>Cuando el enemigo tiene cualquier objetivo &lt;color=#FFC13B&gt;&lt;material=underline c=#FFC13B n=tip p=6090014 h=0&gt;controlado&lt;/material&gt;&lt;/color&gt;, el torbellino de hojas realiza un ataque extra a ese objetivo, causa un daño del {0} de ataque.</t>
        </is>
      </c>
    </row>
    <row r="10269">
      <c r="A10269" s="1" t="n">
        <v>300010842</v>
      </c>
      <c r="B10269" s="2" t="inlineStr">
        <is>
          <t>Nvl. 2 Daño de ataque extra causado incrementa a {0}</t>
        </is>
      </c>
    </row>
    <row r="10270">
      <c r="A10270" s="1" t="n">
        <v>300010843</v>
      </c>
      <c r="B10270" s="2" t="inlineStr">
        <is>
          <t>Nvl. 3 Rastro primaveral también causa que el daño recibido por el objetivo incremente {0}, durante {1} turnos.</t>
        </is>
      </c>
    </row>
    <row r="10271">
      <c r="A10271" s="1" t="n">
        <v>300010850</v>
      </c>
      <c r="B10271" s="2" t="inlineStr">
        <is>
          <t>Poder Primaveral</t>
        </is>
      </c>
    </row>
    <row r="10272">
      <c r="A10272" s="1" t="n">
        <v>300010851</v>
      </c>
      <c r="B10272" s="2" t="inlineStr">
        <is>
          <t>El torbellino de hojas también tiene {0} de probabilidad de añadir un efecto de &lt;color=#FFC13B&gt;&lt;material=underline c=#FFC13B n=tip p=6090012 h=0&gt;pérdida de energía&lt;/material&gt;&lt;/color&gt; al objetivo, durante {1} turnos. Las unidades con este efecto, después del ataque común pierden {2} puntos de furia.</t>
        </is>
      </c>
    </row>
    <row r="10273">
      <c r="A10273" s="1" t="n">
        <v>300010852</v>
      </c>
      <c r="B10273" s="2" t="inlineStr">
        <is>
          <t>Probabilidad de añadir efecto de pérdida de energía incrementa a {0}</t>
        </is>
      </c>
    </row>
    <row r="10274">
      <c r="A10274" s="1" t="n">
        <v>300010853</v>
      </c>
      <c r="B10274" s="2" t="inlineStr">
        <is>
          <t>Probabilidad de añadir efecto de pérdida de energía incrementa a {0}</t>
        </is>
      </c>
    </row>
    <row r="10275">
      <c r="A10275" s="1" t="n">
        <v>300010854</v>
      </c>
      <c r="B10275" s="2" t="inlineStr">
        <is>
          <t>Probabilidad de añadir efecto de pérdida de energía incrementa a {0}</t>
        </is>
      </c>
    </row>
    <row r="10276">
      <c r="A10276" s="1" t="n">
        <v>300010910</v>
      </c>
      <c r="B10276" s="2" t="inlineStr">
        <is>
          <t>Golpe Gouketsu</t>
        </is>
      </c>
    </row>
    <row r="10277">
      <c r="A10277" s="1" t="n">
        <v>300010911</v>
      </c>
      <c r="B10277" s="2" t="inlineStr">
        <is>
          <t>En cada turno golpea fuerte con el puño izquierdo y derecho al objetivo, causa un daño del {0} de ataque, el golpe fuerte derecho causa un daño extra del {1} de vida máxima del objetivo, sin exceder el {2} del ataque de Gouketsu.</t>
        </is>
      </c>
    </row>
    <row r="10278">
      <c r="A10278" s="1" t="n">
        <v>300010912</v>
      </c>
      <c r="B10278" s="2" t="inlineStr">
        <is>
          <t>Nvl. 2 Daño de ataque causado por la habilidad incrementa a {0}, el golpe fuerte derecho causa un daño extra del {1} de vida máxima del objetivo, sin exceder el {2} de ataque de Gouketsu.</t>
        </is>
      </c>
    </row>
    <row r="10279">
      <c r="A10279" s="1" t="n">
        <v>300010913</v>
      </c>
      <c r="B10279" s="2" t="inlineStr">
        <is>
          <t>Nvl. 3 Daño de ataque causado por la habilidad incrementa a {0}, el golpe fuerte derecho causa un daño extra del {1} de vida máxima del objetivo, sin exceder el {2} de ataque de Gouketsu.</t>
        </is>
      </c>
    </row>
    <row r="10280">
      <c r="A10280" s="1" t="n">
        <v>300010914</v>
      </c>
      <c r="B10280" s="2" t="inlineStr">
        <is>
          <t>Nvl. 4 Daño de ataque causado por la habilidad incrementa a {0}, el golpe fuerte derecho causa un daño extra del {1} de vida máxima del objetivo, sin exceder el {2} de ataque de Gouketsu.</t>
        </is>
      </c>
    </row>
    <row r="10281">
      <c r="A10281" s="1" t="n">
        <v>300010915</v>
      </c>
      <c r="B10281" s="2" t="inlineStr">
        <is>
          <t>Nvl. 5 Daño de ataque causado por la habilidad incrementa a {0}, el golpe fuerte derecho causa un daño extra del {1} de vida máxima del objetivo, sin exceder el {2} de ataque de Gouketsu.</t>
        </is>
      </c>
    </row>
    <row r="10282">
      <c r="A10282" s="1" t="n">
        <v>300010920</v>
      </c>
      <c r="B10282" s="2" t="inlineStr">
        <is>
          <t>Ira Asesina</t>
        </is>
      </c>
    </row>
    <row r="10283">
      <c r="A10283" s="1" t="n">
        <v>300010921</v>
      </c>
      <c r="B10283" s="2" t="inlineStr">
        <is>
          <t>Cuando Gouketsu recibe cualquier daño, convierte el {0} en valor de ira, el límite de ira es igual al {1} de su vida. Cuando Gouketsu libera ira asesina, ataca a la columna vertical de enemigos frontal y causa daño colateral a los objetivos de la derecha e izquierda del enemigo, a la columna vertical de enemigos frontal causa un daño del 100% del valor de ira y {2} de ataque que ignora la defensa, a los objetivos del daño colateral causa un daño del 100 % del valor de ira y {3} de ataque.</t>
        </is>
      </c>
    </row>
    <row r="10284">
      <c r="A10284" s="1" t="n">
        <v>300010922</v>
      </c>
      <c r="B10284" s="2" t="inlineStr">
        <is>
          <t>Nvl. 2 El daño de ataque que ignora la defensa causado a la columna vertical de enemigos frontal incrementa a {0}, el daño de ataque causado a los objetivos del daño colateral incrementa a {1}</t>
        </is>
      </c>
    </row>
    <row r="10285">
      <c r="A10285" s="1" t="n">
        <v>300010923</v>
      </c>
      <c r="B10285" s="2" t="inlineStr">
        <is>
          <t>Nvl. 3 También activará un escudo igual al {0} de vida perdida.</t>
        </is>
      </c>
    </row>
    <row r="10286">
      <c r="A10286" s="1" t="n">
        <v>300010930</v>
      </c>
      <c r="B10286" s="2" t="inlineStr">
        <is>
          <t>Persecución Gouketsu</t>
        </is>
      </c>
    </row>
    <row r="10287">
      <c r="A10287" s="1" t="n">
        <v>300010931</v>
      </c>
      <c r="B10287" s="2" t="inlineStr">
        <is>
          <t>Habilidad común repele, además tiene 50% de probabilidad de seguir y golpear a enemigo repelido y a los objetivos de la derecha e izquierda del enemigo, causa un daño del {0} de ataque.</t>
        </is>
      </c>
    </row>
    <row r="10288">
      <c r="A10288" s="1" t="n">
        <v>300010932</v>
      </c>
      <c r="B10288" s="2" t="inlineStr">
        <is>
          <t>Nvl. 2 Daño de ataque causado por la habilidad incrementa a {0}</t>
        </is>
      </c>
    </row>
    <row r="10289">
      <c r="A10289" s="1" t="n">
        <v>300010933</v>
      </c>
      <c r="B10289" s="2" t="inlineStr">
        <is>
          <t>Nvl. 3 Si no hay objetivos a la derecha e izquierda del enemigo repelido, el enemigo es &lt;color=#FFC13B&gt;&lt;material=underline c=#FFC13B n=tip p=6090001 h=0&gt;mareado&lt;/material&gt;&lt;/color&gt;, durante {0} turnos.</t>
        </is>
      </c>
    </row>
    <row r="10290">
      <c r="A10290" s="1" t="n">
        <v>300010940</v>
      </c>
      <c r="B10290" s="2" t="inlineStr">
        <is>
          <t>Cuerpo Enorme</t>
        </is>
      </c>
    </row>
    <row r="10291">
      <c r="A10291" s="1" t="n">
        <v>300010941</v>
      </c>
      <c r="B10291" s="2" t="inlineStr">
        <is>
          <t>Todas las habilidades de Gouketsu le recuperan vida igual al {0} del daño causado, a menor vida tenga, mayor será el efecto de recuperación del daño, incremento extra máximo del efecto del {1}.</t>
        </is>
      </c>
    </row>
    <row r="10292">
      <c r="A10292" s="1" t="n">
        <v>300010942</v>
      </c>
      <c r="B10292" s="2" t="inlineStr">
        <is>
          <t>Nvl. 2 Todas las habilidades de Gouketsu le recuperan vida igual al {0} del daño causado.</t>
        </is>
      </c>
    </row>
    <row r="10293">
      <c r="A10293" s="1" t="n">
        <v>300010943</v>
      </c>
      <c r="B10293" s="2" t="inlineStr">
        <is>
          <t>Nvl. 3 Todas las habilidades de Gouketsu le recuperan vida igual al {0} del daño causado.</t>
        </is>
      </c>
    </row>
    <row r="10294">
      <c r="A10294" s="1" t="n">
        <v>300010950</v>
      </c>
      <c r="B10294" s="2" t="inlineStr">
        <is>
          <t>Campeón del Torneo de Artes Marciales</t>
        </is>
      </c>
    </row>
    <row r="10295">
      <c r="A10295" s="1" t="n">
        <v>300010951</v>
      </c>
      <c r="B10295" s="2" t="inlineStr">
        <is>
          <t>El golpe fuerte derecho de Gouketsu incrementa {0} el daño recibido por el enemigo, durante {1} turnos.</t>
        </is>
      </c>
    </row>
    <row r="10296">
      <c r="A10296" s="1" t="n">
        <v>300010952</v>
      </c>
      <c r="B10296" s="2" t="inlineStr">
        <is>
          <t>Daño recibido por el enemigo incrementa a {0}</t>
        </is>
      </c>
    </row>
    <row r="10297">
      <c r="A10297" s="1" t="n">
        <v>300010953</v>
      </c>
      <c r="B10297" s="2" t="inlineStr">
        <is>
          <t>Cuando Gouketsu colocado en la primera fila, la furia recuperada al recibir un ataque incrementa {0}</t>
        </is>
      </c>
    </row>
    <row r="10298">
      <c r="A10298" s="1" t="n">
        <v>300010954</v>
      </c>
      <c r="B10298" s="2" t="inlineStr">
        <is>
          <t>Cuando Gouketsu colocado en la primera fila, la furia recuperada al recibir un ataque incrementa {0}</t>
        </is>
      </c>
    </row>
    <row r="10299">
      <c r="A10299" s="1" t="n">
        <v>300011010</v>
      </c>
      <c r="B10299" s="2" t="inlineStr">
        <is>
          <t>Pasión de Guitarrista</t>
        </is>
      </c>
    </row>
    <row r="10300">
      <c r="A10300" s="1" t="n">
        <v>300011011</v>
      </c>
      <c r="B10300" s="2" t="inlineStr">
        <is>
          <t>Ataca a la columna vertical de enemigos frontal, causa un daño del {0} de ataque, además &lt;color=#FFC13B&gt;&lt;material=underline c=#FFC13B n=tip p=6090002 h=0&gt;incendia&lt;/material&gt;&lt;/color&gt; al objetivo, cada turno causa un daño del {1} de ataque, durante {2} turnos.</t>
        </is>
      </c>
    </row>
    <row r="10301">
      <c r="A10301" s="1" t="n">
        <v>300011012</v>
      </c>
      <c r="B10301" s="2" t="inlineStr">
        <is>
          <t>Nvl. 2 Daño de ataque causado por la habilidad incrementa a {0}</t>
        </is>
      </c>
    </row>
    <row r="10302">
      <c r="A10302" s="1" t="n">
        <v>300011013</v>
      </c>
      <c r="B10302" s="2" t="inlineStr">
        <is>
          <t>Nvl. 3 Daño de ataque causado por la habilidad incrementa a {0}</t>
        </is>
      </c>
    </row>
    <row r="10303">
      <c r="A10303" s="1" t="n">
        <v>300011014</v>
      </c>
      <c r="B10303" s="2" t="inlineStr">
        <is>
          <t>Nvl. 4 Con la habilidad común el objetivo no incrementa furia.</t>
        </is>
      </c>
    </row>
    <row r="10304">
      <c r="A10304" s="1" t="n">
        <v>300011015</v>
      </c>
      <c r="B10304" s="2" t="inlineStr">
        <is>
          <t>Nvl. 5 Daño de ataque causado por la habilidad incrementa a {0}</t>
        </is>
      </c>
    </row>
    <row r="10305">
      <c r="A10305" s="1" t="n">
        <v>300011020</v>
      </c>
      <c r="B10305" s="2" t="inlineStr">
        <is>
          <t>Rock and Roll Ardiente</t>
        </is>
      </c>
    </row>
    <row r="10306">
      <c r="A10306" s="1" t="n">
        <v>300011021</v>
      </c>
      <c r="B10306" s="2" t="inlineStr">
        <is>
          <t>Ataca a todo enemigo, causa un daño del {0} de ataque, además los &lt;color=#FFC13B&gt;&lt;material=underline c=#FFC13B n=tip p=6090002 h=0&gt;incendia&lt;/material&gt;&lt;/color&gt;, cada turno causa un daño del {1} de ataque, durante {2} turnos.</t>
        </is>
      </c>
    </row>
    <row r="10307">
      <c r="A10307" s="1" t="n">
        <v>300011022</v>
      </c>
      <c r="B10307" s="2" t="inlineStr">
        <is>
          <t>Nvl. 2 Daño de ataque causado por la habilidad incrementa a {0}</t>
        </is>
      </c>
    </row>
    <row r="10308">
      <c r="A10308" s="1" t="n">
        <v>300011023</v>
      </c>
      <c r="B10308" s="2" t="inlineStr">
        <is>
          <t>Nvl. 3 Daño de ataque causado por la habilidad incrementa a {0}</t>
        </is>
      </c>
    </row>
    <row r="10309">
      <c r="A10309" s="1" t="n">
        <v>300011030</v>
      </c>
      <c r="B10309" s="2" t="inlineStr">
        <is>
          <t>Ritmo Ardiente</t>
        </is>
      </c>
    </row>
    <row r="10310">
      <c r="A10310" s="1" t="n">
        <v>300011031</v>
      </c>
      <c r="B10310" s="2" t="inlineStr">
        <is>
          <t>Habilidad común derriba, tiene 50% de probabilidad de seguir y golpear a enemigo derribado, causa un daño del {0} de ataque, además &lt;color=#FFC13B&gt;&lt;material=underline c=#FFC13B n=tip p=6090002 h=0&gt;incendia&lt;/material&gt;&lt;/color&gt; al objetivo, cada turno causa un daño del {1} de ataque, durante {2} turnos.</t>
        </is>
      </c>
    </row>
    <row r="10311">
      <c r="A10311" s="1" t="n">
        <v>300011032</v>
      </c>
      <c r="B10311" s="2" t="inlineStr">
        <is>
          <t>Nvl. 2 Daño de ataque causado por la habilidad incrementa a {0}</t>
        </is>
      </c>
    </row>
    <row r="10312">
      <c r="A10312" s="1" t="n">
        <v>300011033</v>
      </c>
      <c r="B10312" s="2" t="inlineStr">
        <is>
          <t>Nvl. 3 Daño de ataque causado por la habilidad incrementa a {0}</t>
        </is>
      </c>
    </row>
    <row r="10313">
      <c r="A10313" s="1" t="n">
        <v>300011040</v>
      </c>
      <c r="B10313" s="2" t="inlineStr">
        <is>
          <t>Prolongación Ardiente</t>
        </is>
      </c>
    </row>
    <row r="10314">
      <c r="A10314" s="1" t="n">
        <v>300011041</v>
      </c>
      <c r="B10314" s="2" t="inlineStr">
        <is>
          <t>Al comenzar el turno, si el objetivo enemigo está &lt;color=#FFC13B&gt;&lt;material=underline c=#FFC13B n=tip p=6090002 h=0&gt;incendiado&lt;/material&gt;&lt;/color&gt;, tiene 50% de probabilidad de recibir extra un &lt;color=#FFC13B&gt;&lt;material=underline c=#FFC13B n=tip p=6090002 h=0&gt;incendio&lt;/material&gt;&lt;/color&gt;, cada turno causa un daño del 50% de ataque, durante 2 turnos.</t>
        </is>
      </c>
    </row>
    <row r="10315">
      <c r="A10315" s="1" t="n">
        <v>300011042</v>
      </c>
      <c r="B10315" s="2" t="inlineStr">
        <is>
          <t>Nvl. 2 Probabilidad de recibir extra un &lt;color=#FFC13B&gt;&lt;material=underline c=#FFC13B n=tip p=6090002 h=0&gt;incendio&lt;/material&gt;&lt;/color&gt; incrementa a {0}</t>
        </is>
      </c>
    </row>
    <row r="10316">
      <c r="A10316" s="1" t="n">
        <v>300011043</v>
      </c>
      <c r="B10316" s="2" t="inlineStr">
        <is>
          <t>Nvl. 3 Probabilidad de recibir extra un &lt;color=#FFC13B&gt;&lt;material=underline c=#FFC13B n=tip p=6090002 h=0&gt;incendio&lt;/material&gt;&lt;/color&gt; incrementa a {0}</t>
        </is>
      </c>
    </row>
    <row r="10317">
      <c r="A10317" s="1" t="n">
        <v>300011050</v>
      </c>
      <c r="B10317" s="2" t="inlineStr">
        <is>
          <t>Pasión Ardiente</t>
        </is>
      </c>
    </row>
    <row r="10318">
      <c r="A10318" s="1" t="n">
        <v>300011051</v>
      </c>
      <c r="B10318" s="2" t="inlineStr">
        <is>
          <t>Blue Fire-Guitarrista causa un daño extra del {0} de ataque al objetivo &lt;color=#FFC13B&gt;&lt;material=underline c=#FFC13B n=tip p=6090002 h=0&gt;incendiado&lt;/material&gt;&lt;/color&gt;.</t>
        </is>
      </c>
    </row>
    <row r="10319">
      <c r="A10319" s="1" t="n">
        <v>300011052</v>
      </c>
      <c r="B10319" s="2" t="inlineStr">
        <is>
          <t>Daño por Blue Fire-Guitarrista a incendiado incrementa a {0} de ataque.</t>
        </is>
      </c>
    </row>
    <row r="10320">
      <c r="A10320" s="1" t="n">
        <v>300011053</v>
      </c>
      <c r="B10320" s="2" t="inlineStr">
        <is>
          <t>Daño por Blue Fire-Guitarrista a incendiado incrementa a {0} de ataque.</t>
        </is>
      </c>
    </row>
    <row r="10321">
      <c r="A10321" s="1" t="n">
        <v>300011054</v>
      </c>
      <c r="B10321" s="2" t="inlineStr">
        <is>
          <t>Daño por Blue Fire-Guitarrista a incendiado incrementa a {0} de ataque.</t>
        </is>
      </c>
    </row>
    <row r="10322">
      <c r="A10322" s="1" t="n">
        <v>300011110</v>
      </c>
      <c r="B10322" s="2" t="inlineStr">
        <is>
          <t>Golpe Bajo</t>
        </is>
      </c>
    </row>
    <row r="10323">
      <c r="A10323" s="1" t="n">
        <v>300011111</v>
      </c>
      <c r="B10323" s="2" t="inlineStr">
        <is>
          <t>Ataca a enemigo frontal, causa un daño del {0} de ataque, si el objetivo está controlado, este daño ignora la defensa del objetivo.</t>
        </is>
      </c>
    </row>
    <row r="10324">
      <c r="A10324" s="1" t="n">
        <v>300011112</v>
      </c>
      <c r="B10324" s="2" t="inlineStr">
        <is>
          <t>Nvl. 2 El ataque común tiene {0} de probabilidad de paralizar al objetivo, durante 1 turno, si el objetivo ya está paralizado, 100% causa mareo, durante 1 turno, además elimina parálisis.</t>
        </is>
      </c>
    </row>
    <row r="10325">
      <c r="A10325" s="1" t="n">
        <v>300011113</v>
      </c>
      <c r="B10325" s="2" t="inlineStr">
        <is>
          <t>Nvl. 3 Daño de ataque causado por la habilidad incrementa a {0}</t>
        </is>
      </c>
    </row>
    <row r="10326">
      <c r="A10326" s="1" t="n">
        <v>300011114</v>
      </c>
      <c r="B10326" s="2" t="inlineStr">
        <is>
          <t>Nvl. 4 Probabilidad de marear incrementa a {0}</t>
        </is>
      </c>
    </row>
    <row r="10327">
      <c r="A10327" s="1" t="n">
        <v>300011115</v>
      </c>
      <c r="B10327" s="2" t="inlineStr">
        <is>
          <t>Nvl. 5 Daño de ataque causado por la habilidad incrementa a {0}</t>
        </is>
      </c>
    </row>
    <row r="10328">
      <c r="A10328" s="1" t="n">
        <v>300011120</v>
      </c>
      <c r="B10328" s="2" t="inlineStr">
        <is>
          <t>Ritmo Mortal</t>
        </is>
      </c>
    </row>
    <row r="10329">
      <c r="A10329" s="1" t="n">
        <v>300011121</v>
      </c>
      <c r="B10329" s="2" t="inlineStr">
        <is>
          <t>Ataca a enemigo frontal, causa un daño del {0} de ataque, además tiene {1} de probabilidad de paralizar, durante {2} turnos.</t>
        </is>
      </c>
    </row>
    <row r="10330">
      <c r="A10330" s="1" t="n">
        <v>300011122</v>
      </c>
      <c r="B10330" s="2" t="inlineStr">
        <is>
          <t>Nvl. 2 Daño de ataque causado por la habilidad incrementa a {0}</t>
        </is>
      </c>
    </row>
    <row r="10331">
      <c r="A10331" s="1" t="n">
        <v>300011123</v>
      </c>
      <c r="B10331" s="2" t="inlineStr">
        <is>
          <t>Nvl. 3 Daño de ataque causado por la habilidad incrementa a {0}</t>
        </is>
      </c>
    </row>
    <row r="10332">
      <c r="A10332" s="1" t="n">
        <v>300011130</v>
      </c>
      <c r="B10332" s="2" t="inlineStr">
        <is>
          <t>Rock and Roll Flotante</t>
        </is>
      </c>
    </row>
    <row r="10333">
      <c r="A10333" s="1" t="n">
        <v>300011131</v>
      </c>
      <c r="B10333" s="2" t="inlineStr">
        <is>
          <t>Habilidad común derriba, además tiene 50% de probabilidad de seguir y golpear a enemigo derribado, causa un daño del {0} de ataque.</t>
        </is>
      </c>
    </row>
    <row r="10334">
      <c r="A10334" s="1" t="n">
        <v>300011132</v>
      </c>
      <c r="B10334" s="2" t="inlineStr">
        <is>
          <t>Nvl. 2 Rock and roll flotante también tiene un efecto de recuperación del {0} de vida máxima propia, durante {1} turnos.</t>
        </is>
      </c>
    </row>
    <row r="10335">
      <c r="A10335" s="1" t="n">
        <v>300011133</v>
      </c>
      <c r="B10335" s="2" t="inlineStr">
        <is>
          <t>Nvl. 3 Daño de ataque causado por la habilidad incrementa a {0}</t>
        </is>
      </c>
    </row>
    <row r="10336">
      <c r="A10336" s="1" t="n">
        <v>300011140</v>
      </c>
      <c r="B10336" s="2" t="inlineStr">
        <is>
          <t>Estrella Deslumbrante</t>
        </is>
      </c>
    </row>
    <row r="10337">
      <c r="A10337" s="1" t="n">
        <v>300011141</v>
      </c>
      <c r="B10337" s="2" t="inlineStr">
        <is>
          <t>Después de liberar el ritmo mortal, si Asura Kabuto-Bajista está colocado en la primera fila, entra en un estado de burla, durante {0} turnos.</t>
        </is>
      </c>
    </row>
    <row r="10338">
      <c r="A10338" s="1" t="n">
        <v>300011142</v>
      </c>
      <c r="B10338" s="2" t="inlineStr">
        <is>
          <t>Nvl. 2 Durante el período de burla, al objetivo atacado por Asura Kabuto-Bajista, reduce {0} su daño de la siguiente habilidad.</t>
        </is>
      </c>
    </row>
    <row r="10339">
      <c r="A10339" s="1" t="n">
        <v>300011143</v>
      </c>
      <c r="B10339" s="2" t="inlineStr">
        <is>
          <t>Nvl. 3 Proporción de reducción de daño de la habilidad al objetivo incrementa a {0}</t>
        </is>
      </c>
    </row>
    <row r="10340">
      <c r="A10340" s="1" t="n">
        <v>300011150</v>
      </c>
      <c r="B10340" s="2" t="inlineStr">
        <is>
          <t>Rock and Roll Inquebrantable</t>
        </is>
      </c>
    </row>
    <row r="10341">
      <c r="A10341" s="1" t="n">
        <v>300011151</v>
      </c>
      <c r="B10341" s="2" t="inlineStr">
        <is>
          <t>Durante el período de burla, cada vez que recibe un ataque Asura Kabuto-Bajista, tiene {0} de probabilidad de recuperar vida igual al {1} de ataque propio.</t>
        </is>
      </c>
    </row>
    <row r="10342">
      <c r="A10342" s="1" t="n">
        <v>300011152</v>
      </c>
      <c r="B10342" s="2" t="inlineStr">
        <is>
          <t>Probabilidad de recuperar vida incrementa a {0}, vida recuperada incrementa a {1}</t>
        </is>
      </c>
    </row>
    <row r="10343">
      <c r="A10343" s="1" t="n">
        <v>300011153</v>
      </c>
      <c r="B10343" s="2" t="inlineStr">
        <is>
          <t>Probabilidad de recuperar vida incrementa a {0}, vida recuperada incrementa a {1}</t>
        </is>
      </c>
    </row>
    <row r="10344">
      <c r="A10344" s="1" t="n">
        <v>300011154</v>
      </c>
      <c r="B10344" s="2" t="inlineStr">
        <is>
          <t>Probabilidad de recuperar vida incrementa a {0}, vida recuperada incrementa a {1}</t>
        </is>
      </c>
    </row>
    <row r="10345">
      <c r="A10345" s="1" t="n">
        <v>300011210</v>
      </c>
      <c r="B10345" s="2" t="inlineStr">
        <is>
          <t>Estocada Inframundo</t>
        </is>
      </c>
    </row>
    <row r="10346">
      <c r="A10346" s="1" t="n">
        <v>300011211</v>
      </c>
      <c r="B10346" s="2" t="inlineStr">
        <is>
          <t>Ataca a la fila frontal de enemigos, a cada uno causa un daño del {0} de ataque.</t>
        </is>
      </c>
    </row>
    <row r="10347">
      <c r="A10347" s="1" t="n">
        <v>300011212</v>
      </c>
      <c r="B10347" s="2" t="inlineStr">
        <is>
          <t>Nvl. 2 Daño de ataque causado por la habilidad incrementa a {0}</t>
        </is>
      </c>
    </row>
    <row r="10348">
      <c r="A10348" s="1" t="n">
        <v>300011213</v>
      </c>
      <c r="B10348" s="2" t="inlineStr">
        <is>
          <t>Nvl. 3 Con la habilidad común el objetivo no incrementa furia.</t>
        </is>
      </c>
    </row>
    <row r="10349">
      <c r="A10349" s="1" t="n">
        <v>300011214</v>
      </c>
      <c r="B10349" s="2" t="inlineStr">
        <is>
          <t>Nvl. 4 Daño de ataque causado por la habilidad incrementa a {0}</t>
        </is>
      </c>
    </row>
    <row r="10350">
      <c r="A10350" s="1" t="n">
        <v>300011215</v>
      </c>
      <c r="B10350" s="2" t="inlineStr">
        <is>
          <t>Nvl. 5 Daño de ataque causado por la habilidad incrementa a {0}</t>
        </is>
      </c>
    </row>
    <row r="10351">
      <c r="A10351" s="1" t="n">
        <v>300011220</v>
      </c>
      <c r="B10351" s="2" t="inlineStr">
        <is>
          <t>Respiro Inframundo</t>
        </is>
      </c>
    </row>
    <row r="10352">
      <c r="A10352" s="1" t="n">
        <v>300011221</v>
      </c>
      <c r="B10352" s="2" t="inlineStr">
        <is>
          <t>Ataca a todo enemigo, a cada uno causa un daño del {0} de ataque, si el enemigo está en la tercera fila, lo &lt;color=#FFC13B&gt;&lt;material=underline c=#FFC13B n=tip p=6090001 h=0&gt;marea&lt;/material&gt;&lt;/color&gt;, durante {1} turnos.</t>
        </is>
      </c>
    </row>
    <row r="10353">
      <c r="A10353" s="1" t="n">
        <v>300011222</v>
      </c>
      <c r="B10353" s="2" t="inlineStr">
        <is>
          <t>Nvl. 2 Daño de ataque causado por la habilidad incrementa a {0}</t>
        </is>
      </c>
    </row>
    <row r="10354">
      <c r="A10354" s="1" t="n">
        <v>300011223</v>
      </c>
      <c r="B10354" s="2" t="inlineStr">
        <is>
          <t>Nvl. 3 Daño de ataque causado por la habilidad incrementa a {0}</t>
        </is>
      </c>
    </row>
    <row r="10355">
      <c r="A10355" s="1" t="n">
        <v>300011230</v>
      </c>
      <c r="B10355" s="2" t="inlineStr">
        <is>
          <t>Corte Inframundo</t>
        </is>
      </c>
    </row>
    <row r="10356">
      <c r="A10356" s="1" t="n">
        <v>300011231</v>
      </c>
      <c r="B10356" s="2" t="inlineStr">
        <is>
          <t>Habilidad común causa flotación, además tiene 50% de probabilidad de seguir y golpear a enemigo en flotación, causa un daño del {0} de ataque.</t>
        </is>
      </c>
    </row>
    <row r="10357">
      <c r="A10357" s="1" t="n">
        <v>300011232</v>
      </c>
      <c r="B10357" s="2" t="inlineStr">
        <is>
          <t>Nvl. 2 El corte inframundo también reduce {0} el daño recibido de los miembros de su misma columna vertical, durante {1} turnos, a los miembros de armadura y guardia incrementa extra {2} el efecto.</t>
        </is>
      </c>
    </row>
    <row r="10358">
      <c r="A10358" s="1" t="n">
        <v>300011233</v>
      </c>
      <c r="B10358" s="2" t="inlineStr">
        <is>
          <t>Nvl. 3 Daño de ataque causado por la habilidad incrementa a {0}</t>
        </is>
      </c>
    </row>
    <row r="10359">
      <c r="A10359" s="1" t="n">
        <v>300011240</v>
      </c>
      <c r="B10359" s="2" t="inlineStr">
        <is>
          <t>Poder Vital</t>
        </is>
      </c>
    </row>
    <row r="10360">
      <c r="A10360" s="1" t="n">
        <v>300011241</v>
      </c>
      <c r="B10360" s="2" t="inlineStr">
        <is>
          <t>Al comenzar el combate, todo miembro del equipo obtiene un escudo igual al {0} de vida máxima del Rey del Inframundo.</t>
        </is>
      </c>
    </row>
    <row r="10361">
      <c r="A10361" s="1" t="n">
        <v>300011242</v>
      </c>
      <c r="B10361" s="2" t="inlineStr">
        <is>
          <t>Nvl. 2 El valor del escudo incrementa al {0} de vida máxima del Rey del Inframundo.</t>
        </is>
      </c>
    </row>
    <row r="10362">
      <c r="A10362" s="1" t="n">
        <v>300011243</v>
      </c>
      <c r="B10362" s="2" t="inlineStr">
        <is>
          <t>Nvl. 3 El valor del escudo incrementa al {0} de vida máxima del Rey del Inframundo.</t>
        </is>
      </c>
    </row>
    <row r="10363">
      <c r="A10363" s="1" t="n">
        <v>300011250</v>
      </c>
      <c r="B10363" s="2" t="inlineStr">
        <is>
          <t>Guardia Plutón</t>
        </is>
      </c>
    </row>
    <row r="10364">
      <c r="A10364" s="1" t="n">
        <v>300011251</v>
      </c>
      <c r="B10364" s="2" t="inlineStr">
        <is>
          <t>Al comenzar el combate, por cada 1 miembro en la columna vertical del Rey del Inframundo, incrementa {0} su ataque; por cada 1 miembro en la columna vertical frontal, incrementa {1} su defensa.</t>
        </is>
      </c>
    </row>
    <row r="10365">
      <c r="A10365" s="1" t="n">
        <v>300011252</v>
      </c>
      <c r="B10365" s="2" t="inlineStr">
        <is>
          <t>Bono de ataque incrementa a {0}, bono de defensa incrementa a {1}</t>
        </is>
      </c>
    </row>
    <row r="10366">
      <c r="A10366" s="1" t="n">
        <v>300011253</v>
      </c>
      <c r="B10366" s="2" t="inlineStr">
        <is>
          <t>Bono de ataque incrementa a {0}, bono de defensa incrementa a {1}</t>
        </is>
      </c>
    </row>
    <row r="10367">
      <c r="A10367" s="1" t="n">
        <v>300011254</v>
      </c>
      <c r="B10367" s="2" t="inlineStr">
        <is>
          <t>Bono de ataque incrementa a {0}, bono de defensa incrementa a {1}</t>
        </is>
      </c>
    </row>
    <row r="10368">
      <c r="A10368" s="27" t="n">
        <v>300011310</v>
      </c>
      <c r="B10368" s="30" t="inlineStr">
        <is>
          <t>Lanzamiento de Roca</t>
        </is>
      </c>
    </row>
    <row r="10369">
      <c r="A10369" s="1" t="n">
        <v>300011311</v>
      </c>
      <c r="B10369" s="2" t="inlineStr">
        <is>
          <t>Ataca a enemigo frontal, causa un daño del {0} de ataque.</t>
        </is>
      </c>
    </row>
    <row r="10370">
      <c r="A10370" s="1" t="n">
        <v>300011312</v>
      </c>
      <c r="B10370" s="2" t="inlineStr">
        <is>
          <t>Nvl. 2 El lanzamiento de maletín también reduce {0} la defensa del objetivo, durante {1} turnos.</t>
        </is>
      </c>
    </row>
    <row r="10371">
      <c r="A10371" s="1" t="n">
        <v>300011313</v>
      </c>
      <c r="B10371" s="2" t="inlineStr">
        <is>
          <t>Nvl. 3 Daño de ataque causado por la habilidad incrementa a {0}</t>
        </is>
      </c>
    </row>
    <row r="10372">
      <c r="A10372" s="1" t="n">
        <v>300011314</v>
      </c>
      <c r="B10372" s="2" t="inlineStr">
        <is>
          <t>Nvl. 4 Reducción de defensa incrementa a {0}</t>
        </is>
      </c>
    </row>
    <row r="10373">
      <c r="A10373" s="1" t="n">
        <v>300011315</v>
      </c>
      <c r="B10373" s="2" t="inlineStr">
        <is>
          <t>Nvl. 5 Daño de ataque causado por la habilidad incrementa a {0}</t>
        </is>
      </c>
    </row>
    <row r="10374">
      <c r="A10374" s="1" t="n">
        <v>300011320</v>
      </c>
      <c r="B10374" s="2" t="inlineStr">
        <is>
          <t>Caída con Espalda Ira</t>
        </is>
      </c>
    </row>
    <row r="10375">
      <c r="A10375" s="27" t="n">
        <v>300011321</v>
      </c>
      <c r="B10375" s="30" t="inlineStr">
        <is>
          <t>Ataca a enemigo frontal, causa un daño del {0} de ataque, si al final del ataque la vida del enemigo reduce al {1} o inferior, el objetivo es &lt;color=#FFC13B&gt;&lt;material=underline c=#FFC13B n=tip p=6090001 h=0&gt;mareado&lt;/material&gt;&lt;/color&gt;, durante {2} turnos.</t>
        </is>
      </c>
    </row>
    <row r="10376">
      <c r="A10376" s="1" t="n">
        <v>300011322</v>
      </c>
      <c r="B10376" s="2" t="inlineStr">
        <is>
          <t>Nvl. 2 Daño de ataque causado por la habilidad incrementa a {0}</t>
        </is>
      </c>
    </row>
    <row r="10377">
      <c r="A10377" s="1" t="n">
        <v>300011323</v>
      </c>
      <c r="B10377" s="2" t="inlineStr">
        <is>
          <t>Nvl. 3 Daño de ataque causado por la habilidad incrementa a {0}</t>
        </is>
      </c>
    </row>
    <row r="10378">
      <c r="A10378" s="27" t="n">
        <v>300011330</v>
      </c>
      <c r="B10378" s="30" t="inlineStr">
        <is>
          <t>Golpe Maletín de Oficinista</t>
        </is>
      </c>
    </row>
    <row r="10379">
      <c r="A10379" s="1" t="n">
        <v>300011331</v>
      </c>
      <c r="B10379" s="2" t="inlineStr">
        <is>
          <t>Habilidad común repele, además tiene 50% de probabilidad de seguir y golpear a enemigo repelido, causa un daño del {0} de ataque.</t>
        </is>
      </c>
    </row>
    <row r="10380">
      <c r="A10380" s="27" t="n">
        <v>300011332</v>
      </c>
      <c r="B10380" s="30" t="inlineStr">
        <is>
          <t>Nvl. 2 El golpe maletín de oficinista valiente también incrementa {0} su reducción de daño recibido, durante {1} turnos.</t>
        </is>
      </c>
    </row>
    <row r="10381">
      <c r="A10381" s="1" t="n">
        <v>300011333</v>
      </c>
      <c r="B10381" s="2" t="inlineStr">
        <is>
          <t>Nvl. 3 Daño de ataque causado por la habilidad incrementa a {0}</t>
        </is>
      </c>
    </row>
    <row r="10382">
      <c r="A10382" s="1" t="n">
        <v>300011340</v>
      </c>
      <c r="B10382" s="2" t="inlineStr">
        <is>
          <t>Potencial de Héroe</t>
        </is>
      </c>
    </row>
    <row r="10383">
      <c r="A10383" s="1" t="n">
        <v>300011341</v>
      </c>
      <c r="B10383" s="2" t="inlineStr">
        <is>
          <t>Desde el segundo turno, al comenzar cada turno, Saitama incrementa {0} su ataque y {1} su defensa, se puede superponer.</t>
        </is>
      </c>
    </row>
    <row r="10384">
      <c r="A10384" s="1" t="n">
        <v>300011342</v>
      </c>
      <c r="B10384" s="2" t="inlineStr">
        <is>
          <t>Nvl. 2 Proporción de incremento de ataque incrementa a {0}, proporción de incremento de defensa incrementa a {1}</t>
        </is>
      </c>
    </row>
    <row r="10385">
      <c r="A10385" s="1" t="n">
        <v>300011343</v>
      </c>
      <c r="B10385" s="2" t="inlineStr">
        <is>
          <t>Nvl. 2 Proporción de incremento de ataque incrementa a {0}, proporción de incremento de defensa incrementa a {1}</t>
        </is>
      </c>
    </row>
    <row r="10386">
      <c r="A10386" s="1" t="n">
        <v>300011350</v>
      </c>
      <c r="B10386" s="2" t="inlineStr">
        <is>
          <t>Corazón de Héroe</t>
        </is>
      </c>
    </row>
    <row r="10387">
      <c r="A10387" s="1" t="n">
        <v>300011351</v>
      </c>
      <c r="B10387" s="2" t="inlineStr">
        <is>
          <t>Cuando la vida de Saitama sea inferior o igual al {0}, su poder oculto explotará, incrementa {1} su daño causado.</t>
        </is>
      </c>
    </row>
    <row r="10388">
      <c r="A10388" s="1" t="n">
        <v>300011352</v>
      </c>
      <c r="B10388" s="2" t="inlineStr">
        <is>
          <t>Bono de daño causado incrementa a {0}</t>
        </is>
      </c>
    </row>
    <row r="10389">
      <c r="A10389" s="1" t="n">
        <v>300011353</v>
      </c>
      <c r="B10389" s="2" t="inlineStr">
        <is>
          <t>Bono de daño causado incrementa a {0}</t>
        </is>
      </c>
    </row>
    <row r="10390">
      <c r="A10390" s="27" t="n">
        <v>300011354</v>
      </c>
      <c r="B10390" s="30" t="inlineStr">
        <is>
          <t>Bono de daño causado incrementa a {0}</t>
        </is>
      </c>
    </row>
    <row r="10391">
      <c r="A10391" s="1" t="n">
        <v>300011410</v>
      </c>
      <c r="B10391" s="2" t="inlineStr">
        <is>
          <t>Ataque de Brazo Cuchilla</t>
        </is>
      </c>
    </row>
    <row r="10392">
      <c r="A10392" s="1" t="n">
        <v>300011411</v>
      </c>
      <c r="B10392" s="2" t="inlineStr">
        <is>
          <t>Ataca a enemigo frontal, causa un daño del {0} de ataque.</t>
        </is>
      </c>
    </row>
    <row r="10393">
      <c r="A10393" s="27" t="n">
        <v>300011412</v>
      </c>
      <c r="B10393" s="30" t="inlineStr">
        <is>
          <t>Nvl. 2 El ataque de brazo cuchilla, antes de causar daño, incrementa {0} el daño recibido por el objetivo, durante {1} turnos.</t>
        </is>
      </c>
    </row>
    <row r="10394">
      <c r="A10394" s="1" t="n">
        <v>300011413</v>
      </c>
      <c r="B10394" s="2" t="inlineStr">
        <is>
          <t>Nvl. 3 Daño de ataque causado por la habilidad incrementa a {0}</t>
        </is>
      </c>
    </row>
    <row r="10395">
      <c r="A10395" s="1" t="n">
        <v>300011414</v>
      </c>
      <c r="B10395" s="2" t="inlineStr">
        <is>
          <t>Nvl. 4 Incremento del daño recibido incrementa a {0}</t>
        </is>
      </c>
    </row>
    <row r="10396">
      <c r="A10396" s="1" t="n">
        <v>300011415</v>
      </c>
      <c r="B10396" s="2" t="inlineStr">
        <is>
          <t>Nvl. 5 Daño de ataque causado por la habilidad incrementa a {0}</t>
        </is>
      </c>
    </row>
    <row r="10397">
      <c r="A10397" s="1" t="n">
        <v>300011420</v>
      </c>
      <c r="B10397" s="2" t="inlineStr">
        <is>
          <t>Golpes Consecutivos Jet</t>
        </is>
      </c>
    </row>
    <row r="10398">
      <c r="A10398" s="27" t="n">
        <v>300011421</v>
      </c>
      <c r="B10398" s="30" t="inlineStr">
        <is>
          <t>Ataca a enemigo frontal, causa un daño del {0} de ataque, extra causa un daño del {1} de vida máxima del objetivo, sin exceder el {2} de su propio ataque.</t>
        </is>
      </c>
    </row>
    <row r="10399">
      <c r="A10399" s="1" t="n">
        <v>300011422</v>
      </c>
      <c r="B10399" s="2" t="inlineStr">
        <is>
          <t>Nvl. 2 Daño de ataque causado por la habilidad incrementa a {0}</t>
        </is>
      </c>
    </row>
    <row r="10400">
      <c r="A10400" s="1" t="n">
        <v>300011423</v>
      </c>
      <c r="B10400" s="2" t="inlineStr">
        <is>
          <t>Nvl. 3 Daño de ataque causado por la habilidad incrementa a {0}</t>
        </is>
      </c>
    </row>
    <row r="10401">
      <c r="A10401" s="1" t="n">
        <v>300011430</v>
      </c>
      <c r="B10401" s="2" t="inlineStr">
        <is>
          <t>Impacto de Cohete</t>
        </is>
      </c>
    </row>
    <row r="10402">
      <c r="A10402" s="27" t="n">
        <v>300011431</v>
      </c>
      <c r="B10402" s="30" t="inlineStr">
        <is>
          <t>Habilidad común derriba, además tiene 50% de probabilidad de seguir y golpear a enemigo derribado y sus objetivos del frente, detrás, derecha e izquierda, causa un daño del {0} de ataque.</t>
        </is>
      </c>
    </row>
    <row r="10403">
      <c r="A10403" s="27" t="n">
        <v>300011432</v>
      </c>
      <c r="B10403" s="30" t="inlineStr">
        <is>
          <t>Nvl. 2 El impacto de cohete, antes de causar daño, incrementa {0} el daño recibido por el objetivo, durante {1} turnos.</t>
        </is>
      </c>
    </row>
    <row r="10404">
      <c r="A10404" s="1" t="n">
        <v>300011433</v>
      </c>
      <c r="B10404" s="2" t="inlineStr">
        <is>
          <t>Nvl. 3 Daño de ataque causado por la habilidad incrementa a {0}</t>
        </is>
      </c>
    </row>
    <row r="10405">
      <c r="A10405" s="1" t="n">
        <v>300011440</v>
      </c>
      <c r="B10405" s="2" t="inlineStr">
        <is>
          <t>Separación de Cuerpo</t>
        </is>
      </c>
    </row>
    <row r="10406">
      <c r="A10406" s="27" t="n">
        <v>300011441</v>
      </c>
      <c r="B10406" s="30" t="inlineStr">
        <is>
          <t>Antes de cada ataque recibido, tiene {0} de probabilidad de reducir {1} el daño de ese ataque.</t>
        </is>
      </c>
    </row>
    <row r="10407">
      <c r="A10407" s="27" t="n">
        <v>300011442</v>
      </c>
      <c r="B10407" s="30" t="inlineStr">
        <is>
          <t>Nvl. 2 Probabilidad de reducir daño recibido incrementa a {0}</t>
        </is>
      </c>
    </row>
    <row r="10408">
      <c r="A10408" s="27" t="n">
        <v>300011443</v>
      </c>
      <c r="B10408" s="30" t="inlineStr">
        <is>
          <t>Nvl. 3 Efecto de reducción de daño recibido incrementa a {0}</t>
        </is>
      </c>
    </row>
    <row r="10409">
      <c r="A10409" s="1" t="n">
        <v>300011450</v>
      </c>
      <c r="B10409" s="2" t="inlineStr">
        <is>
          <t>Núcleo de Turbina</t>
        </is>
      </c>
    </row>
    <row r="10410">
      <c r="A10410" s="27" t="n">
        <v>300011451</v>
      </c>
      <c r="B10410" s="30" t="inlineStr">
        <is>
          <t>Incrementa {0} su probabilidad de crítico.</t>
        </is>
      </c>
    </row>
    <row r="10411">
      <c r="A10411" s="27" t="n">
        <v>300011452</v>
      </c>
      <c r="B10411" s="30" t="inlineStr">
        <is>
          <t>Después de cada crítico, incrementa {0} su ataque, hasta el fin del combate.</t>
        </is>
      </c>
    </row>
    <row r="10412">
      <c r="A10412" s="27" t="n">
        <v>300011453</v>
      </c>
      <c r="B10412" s="30" t="inlineStr">
        <is>
          <t>Incrementa {0} su probabilidad de crítico.</t>
        </is>
      </c>
    </row>
    <row r="10413">
      <c r="A10413" s="27" t="n">
        <v>300011454</v>
      </c>
      <c r="B10413" s="30" t="inlineStr">
        <is>
          <t>El objetivo de golpes consecutivos jet cambia a ser el enemigo con menor vida.</t>
        </is>
      </c>
    </row>
    <row r="10414">
      <c r="A10414" s="1" t="n">
        <v>300020110</v>
      </c>
      <c r="B10414" s="2" t="inlineStr">
        <is>
          <t>Chorro Ácido</t>
        </is>
      </c>
    </row>
    <row r="10415">
      <c r="A10415" s="1" t="n">
        <v>300020111</v>
      </c>
      <c r="B10415" s="2" t="inlineStr">
        <is>
          <t>Ataca a enemigo frontal, causa un daño del {0} de ataque.</t>
        </is>
      </c>
    </row>
    <row r="10416">
      <c r="A10416" s="1" t="n">
        <v>300020112</v>
      </c>
      <c r="B10416" s="2" t="inlineStr">
        <is>
          <t>Nvl. 2 Daño de ataque causado por la habilidad incrementa a {0}</t>
        </is>
      </c>
    </row>
    <row r="10417">
      <c r="A10417" s="1" t="n">
        <v>300020113</v>
      </c>
      <c r="B10417" s="2" t="inlineStr">
        <is>
          <t>Nvl. 3 Daño de ataque causado por la habilidad incrementa a {0}</t>
        </is>
      </c>
    </row>
    <row r="10418">
      <c r="A10418" s="1" t="n">
        <v>300020114</v>
      </c>
      <c r="B10418" s="2" t="inlineStr">
        <is>
          <t>Nvl. 4 Daño de ataque causado por la habilidad incrementa a {0}</t>
        </is>
      </c>
    </row>
    <row r="10419">
      <c r="A10419" s="1" t="n">
        <v>300020115</v>
      </c>
      <c r="B10419" s="2" t="inlineStr">
        <is>
          <t>Nvl. 5 Daño de ataque causado por la habilidad incrementa a {0}</t>
        </is>
      </c>
    </row>
    <row r="10420">
      <c r="A10420" s="1" t="n">
        <v>300020120</v>
      </c>
      <c r="B10420" s="2" t="inlineStr">
        <is>
          <t>Cubierta Ácida</t>
        </is>
      </c>
    </row>
    <row r="10421">
      <c r="A10421" s="1" t="n">
        <v>300020121</v>
      </c>
      <c r="B10421" s="2" t="inlineStr">
        <is>
          <t>Ataca a enemigo frontal, causa un daño del {0} de ataque, además causa corrosión, durante {1} turnos, cada turno causa un daño del {2} de ataque.</t>
        </is>
      </c>
    </row>
    <row r="10422">
      <c r="A10422" s="1" t="n">
        <v>300020122</v>
      </c>
      <c r="B10422" s="2" t="inlineStr">
        <is>
          <t>Nvl. 2 Daño de ataque causado por la habilidad incrementa a {0}</t>
        </is>
      </c>
    </row>
    <row r="10423">
      <c r="A10423" s="1" t="n">
        <v>300020123</v>
      </c>
      <c r="B10423" s="2" t="inlineStr">
        <is>
          <t>Nvl. 3 Daño de ataque causado por la habilidad incrementa a {0}</t>
        </is>
      </c>
    </row>
    <row r="10424">
      <c r="A10424" s="1" t="n">
        <v>300020124</v>
      </c>
      <c r="B10424" s="2" t="inlineStr">
        <is>
          <t>Nvl. 4 Daño de ataque causado por la habilidad incrementa a {0}</t>
        </is>
      </c>
    </row>
    <row r="10425">
      <c r="A10425" s="1" t="n">
        <v>300020125</v>
      </c>
      <c r="B10425" s="2" t="inlineStr">
        <is>
          <t>Nvl. 5 Daño de ataque causado por la habilidad incrementa a {0}</t>
        </is>
      </c>
    </row>
    <row r="10426">
      <c r="A10426" s="1" t="n">
        <v>300020210</v>
      </c>
      <c r="B10426" s="2" t="inlineStr">
        <is>
          <t>Chorro Aceite Sucio</t>
        </is>
      </c>
    </row>
    <row r="10427">
      <c r="A10427" s="1" t="n">
        <v>300020211</v>
      </c>
      <c r="B10427" s="2" t="inlineStr">
        <is>
          <t>Ataca a enemigo frontal, causa un daño del {0} de ataque.</t>
        </is>
      </c>
    </row>
    <row r="10428">
      <c r="A10428" s="1" t="n">
        <v>300020212</v>
      </c>
      <c r="B10428" s="2" t="inlineStr">
        <is>
          <t>Nvl. 2 Daño de ataque causado por la habilidad incrementa a {0}</t>
        </is>
      </c>
    </row>
    <row r="10429">
      <c r="A10429" s="1" t="n">
        <v>300020213</v>
      </c>
      <c r="B10429" s="2" t="inlineStr">
        <is>
          <t>Nvl. 3 Daño de ataque causado por la habilidad incrementa a {0}</t>
        </is>
      </c>
    </row>
    <row r="10430">
      <c r="A10430" s="1" t="n">
        <v>300020214</v>
      </c>
      <c r="B10430" s="2" t="inlineStr">
        <is>
          <t>Nvl. 4 Daño de ataque causado por la habilidad incrementa a {0}</t>
        </is>
      </c>
    </row>
    <row r="10431">
      <c r="A10431" s="1" t="n">
        <v>300020215</v>
      </c>
      <c r="B10431" s="2" t="inlineStr">
        <is>
          <t>Nvl. 5 Daño de ataque causado por la habilidad incrementa a {0}</t>
        </is>
      </c>
    </row>
    <row r="10432">
      <c r="A10432" s="1" t="n">
        <v>300020220</v>
      </c>
      <c r="B10432" s="2" t="inlineStr">
        <is>
          <t>Contaminación Erosionante</t>
        </is>
      </c>
    </row>
    <row r="10433">
      <c r="A10433" s="1" t="n">
        <v>300020221</v>
      </c>
      <c r="B10433" s="2" t="inlineStr">
        <is>
          <t>Ataca a enemigo frontal, causa un daño del {0} de ataque, el objetivo reduce {1} de ataque y {2} de defensa, durante {3} turnos.</t>
        </is>
      </c>
    </row>
    <row r="10434">
      <c r="A10434" s="1" t="n">
        <v>300020222</v>
      </c>
      <c r="B10434" s="2" t="inlineStr">
        <is>
          <t>Nvl. 2 Daño de ataque causado por la habilidad incrementa a {0}</t>
        </is>
      </c>
    </row>
    <row r="10435">
      <c r="A10435" s="1" t="n">
        <v>300020223</v>
      </c>
      <c r="B10435" s="2" t="inlineStr">
        <is>
          <t>Nvl. 3 Daño de ataque causado por la habilidad incrementa a {0}</t>
        </is>
      </c>
    </row>
    <row r="10436">
      <c r="A10436" s="1" t="n">
        <v>300020224</v>
      </c>
      <c r="B10436" s="2" t="inlineStr">
        <is>
          <t>Nvl. 4 Daño de ataque causado por la habilidad incrementa a {0}</t>
        </is>
      </c>
    </row>
    <row r="10437">
      <c r="A10437" s="1" t="n">
        <v>300020225</v>
      </c>
      <c r="B10437" s="2" t="inlineStr">
        <is>
          <t>Nvl. 5 Daño de ataque causado por la habilidad incrementa a {0}</t>
        </is>
      </c>
    </row>
    <row r="10438">
      <c r="A10438" s="1" t="n">
        <v>300020310</v>
      </c>
      <c r="B10438" s="2" t="inlineStr">
        <is>
          <t>Flujo Eléctrico Ataque Súbito</t>
        </is>
      </c>
    </row>
    <row r="10439">
      <c r="A10439" s="1" t="n">
        <v>300020311</v>
      </c>
      <c r="B10439" s="2" t="inlineStr">
        <is>
          <t>Ataca a enemigo frontal, causa un daño del {0} de ataque.</t>
        </is>
      </c>
    </row>
    <row r="10440">
      <c r="A10440" s="1" t="n">
        <v>300020312</v>
      </c>
      <c r="B10440" s="2" t="inlineStr">
        <is>
          <t>Nvl. 2 Daño de ataque causado por la habilidad incrementa a {0}</t>
        </is>
      </c>
    </row>
    <row r="10441">
      <c r="A10441" s="1" t="n">
        <v>300020313</v>
      </c>
      <c r="B10441" s="2" t="inlineStr">
        <is>
          <t>Nvl. 3 Daño de ataque causado por la habilidad incrementa a {0}</t>
        </is>
      </c>
    </row>
    <row r="10442">
      <c r="A10442" s="1" t="n">
        <v>300020314</v>
      </c>
      <c r="B10442" s="2" t="inlineStr">
        <is>
          <t>Nvl. 4 Daño de ataque causado por la habilidad incrementa a {0}</t>
        </is>
      </c>
    </row>
    <row r="10443">
      <c r="A10443" s="1" t="n">
        <v>300020315</v>
      </c>
      <c r="B10443" s="2" t="inlineStr">
        <is>
          <t>Nvl. 5 Daño de ataque causado por la habilidad incrementa a {0}</t>
        </is>
      </c>
    </row>
    <row r="10444">
      <c r="A10444" s="1" t="n">
        <v>300020320</v>
      </c>
      <c r="B10444" s="2" t="inlineStr">
        <is>
          <t>Flujo Eléctrico Soporte</t>
        </is>
      </c>
    </row>
    <row r="10445">
      <c r="A10445" s="1" t="n">
        <v>300020321</v>
      </c>
      <c r="B10445" s="2" t="inlineStr">
        <is>
          <t>Ataca a todo enemigo, a cada objetivo causa un daño del {0} de ataque, todo compañero recupera {1} puntos de furia.</t>
        </is>
      </c>
    </row>
    <row r="10446">
      <c r="A10446" s="1" t="n">
        <v>300020322</v>
      </c>
      <c r="B10446" s="2" t="inlineStr">
        <is>
          <t>Nvl. 2 Daño de ataque causado por la habilidad incrementa a {0}</t>
        </is>
      </c>
    </row>
    <row r="10447">
      <c r="A10447" s="1" t="n">
        <v>300020323</v>
      </c>
      <c r="B10447" s="2" t="inlineStr">
        <is>
          <t>Nvl. 3 Daño de ataque causado por la habilidad incrementa a {0}</t>
        </is>
      </c>
    </row>
    <row r="10448">
      <c r="A10448" s="1" t="n">
        <v>300020324</v>
      </c>
      <c r="B10448" s="2" t="inlineStr">
        <is>
          <t>Nvl. 4 Daño de ataque causado por la habilidad incrementa a {0}</t>
        </is>
      </c>
    </row>
    <row r="10449">
      <c r="A10449" s="1" t="n">
        <v>300020325</v>
      </c>
      <c r="B10449" s="2" t="inlineStr">
        <is>
          <t>Nvl. 5 Daño de ataque causado por la habilidad incrementa a {0}</t>
        </is>
      </c>
    </row>
    <row r="10450">
      <c r="A10450" s="1" t="n">
        <v>300020410</v>
      </c>
      <c r="B10450" s="2" t="inlineStr">
        <is>
          <t>Bomba Controlada</t>
        </is>
      </c>
    </row>
    <row r="10451">
      <c r="A10451" s="1" t="n">
        <v>300020411</v>
      </c>
      <c r="B10451" s="2" t="inlineStr">
        <is>
          <t>Ataca a enemigo frontal, causa un daño del {0} de ataque.</t>
        </is>
      </c>
    </row>
    <row r="10452">
      <c r="A10452" s="1" t="n">
        <v>300020412</v>
      </c>
      <c r="B10452" s="2" t="inlineStr">
        <is>
          <t>Nvl. 2 Daño de ataque causado por la habilidad incrementa a {0}</t>
        </is>
      </c>
    </row>
    <row r="10453">
      <c r="A10453" s="1" t="n">
        <v>300020413</v>
      </c>
      <c r="B10453" s="2" t="inlineStr">
        <is>
          <t>Nvl. 3 Daño de ataque causado por la habilidad incrementa a {0}</t>
        </is>
      </c>
    </row>
    <row r="10454">
      <c r="A10454" s="1" t="n">
        <v>300020414</v>
      </c>
      <c r="B10454" s="2" t="inlineStr">
        <is>
          <t>Nvl. 4 Daño de ataque causado por la habilidad incrementa a {0}</t>
        </is>
      </c>
    </row>
    <row r="10455">
      <c r="A10455" s="1" t="n">
        <v>300020415</v>
      </c>
      <c r="B10455" s="2" t="inlineStr">
        <is>
          <t>Nvl. 5 Daño de ataque causado por la habilidad incrementa a {0}</t>
        </is>
      </c>
    </row>
    <row r="10456">
      <c r="A10456" s="1" t="n">
        <v>300020420</v>
      </c>
      <c r="B10456" s="2" t="inlineStr">
        <is>
          <t>Bombardeo Controlado</t>
        </is>
      </c>
    </row>
    <row r="10457">
      <c r="A10457" s="1" t="n">
        <v>300020421</v>
      </c>
      <c r="B10457" s="2" t="inlineStr">
        <is>
          <t>Ataca a todo enemigo, a cada objetivo causa un daño del {0} de ataque.</t>
        </is>
      </c>
    </row>
    <row r="10458">
      <c r="A10458" s="1" t="n">
        <v>300020422</v>
      </c>
      <c r="B10458" s="2" t="inlineStr">
        <is>
          <t>Nvl. 2 Daño de ataque causado por la habilidad incrementa a {0}</t>
        </is>
      </c>
    </row>
    <row r="10459">
      <c r="A10459" s="1" t="n">
        <v>300020423</v>
      </c>
      <c r="B10459" s="2" t="inlineStr">
        <is>
          <t>Nvl. 3 Daño de ataque causado por la habilidad incrementa a {0}</t>
        </is>
      </c>
    </row>
    <row r="10460">
      <c r="A10460" s="1" t="n">
        <v>300020424</v>
      </c>
      <c r="B10460" s="2" t="inlineStr">
        <is>
          <t>Nvl. 4 Daño de ataque causado por la habilidad incrementa a {0}</t>
        </is>
      </c>
    </row>
    <row r="10461">
      <c r="A10461" s="1" t="n">
        <v>300020425</v>
      </c>
      <c r="B10461" s="2" t="inlineStr">
        <is>
          <t>Nvl. 5 Daño de ataque causado por la habilidad incrementa a {0}</t>
        </is>
      </c>
    </row>
    <row r="10462">
      <c r="A10462" s="1" t="n">
        <v>300020510</v>
      </c>
      <c r="B10462" s="2" t="inlineStr">
        <is>
          <t>Picos Ataque Súbito</t>
        </is>
      </c>
    </row>
    <row r="10463">
      <c r="A10463" s="1" t="n">
        <v>300020511</v>
      </c>
      <c r="B10463" s="2" t="inlineStr">
        <is>
          <t>Ataca a enemigo frontal, causa un daño del {0} de ataque.</t>
        </is>
      </c>
    </row>
    <row r="10464">
      <c r="A10464" s="1" t="n">
        <v>300020512</v>
      </c>
      <c r="B10464" s="2" t="inlineStr">
        <is>
          <t>Nvl. 2 Daño de ataque causado por la habilidad incrementa a {0}</t>
        </is>
      </c>
    </row>
    <row r="10465">
      <c r="A10465" s="1" t="n">
        <v>300020513</v>
      </c>
      <c r="B10465" s="2" t="inlineStr">
        <is>
          <t>Nvl. 3 Daño de ataque causado por la habilidad incrementa a {0}</t>
        </is>
      </c>
    </row>
    <row r="10466">
      <c r="A10466" s="1" t="n">
        <v>300020514</v>
      </c>
      <c r="B10466" s="2" t="inlineStr">
        <is>
          <t>Nvl. 4 Daño de ataque causado por la habilidad incrementa a {0}</t>
        </is>
      </c>
    </row>
    <row r="10467">
      <c r="A10467" s="1" t="n">
        <v>300020515</v>
      </c>
      <c r="B10467" s="2" t="inlineStr">
        <is>
          <t>Nvl. 5 Daño de ataque causado por la habilidad incrementa a {0}</t>
        </is>
      </c>
    </row>
    <row r="10468">
      <c r="A10468" s="1" t="n">
        <v>300020520</v>
      </c>
      <c r="B10468" s="2" t="inlineStr">
        <is>
          <t>Picos Giro</t>
        </is>
      </c>
    </row>
    <row r="10469">
      <c r="A10469" s="1" t="n">
        <v>300020521</v>
      </c>
      <c r="B10469" s="2" t="inlineStr">
        <is>
          <t>Ataca a la columna vertical de enemigos frontal, causa un daño del {0} de ataque.</t>
        </is>
      </c>
    </row>
    <row r="10470">
      <c r="A10470" s="1" t="n">
        <v>300020522</v>
      </c>
      <c r="B10470" s="2" t="inlineStr">
        <is>
          <t>Nvl. 2 Daño de ataque causado por la habilidad incrementa a {0}</t>
        </is>
      </c>
    </row>
    <row r="10471">
      <c r="A10471" s="1" t="n">
        <v>300020523</v>
      </c>
      <c r="B10471" s="2" t="inlineStr">
        <is>
          <t>Nvl. 3 Daño de ataque causado por la habilidad incrementa a {0}</t>
        </is>
      </c>
    </row>
    <row r="10472">
      <c r="A10472" s="1" t="n">
        <v>300020524</v>
      </c>
      <c r="B10472" s="2" t="inlineStr">
        <is>
          <t>Nvl. 4 Daño de ataque causado por la habilidad incrementa a {0}</t>
        </is>
      </c>
    </row>
    <row r="10473">
      <c r="A10473" s="1" t="n">
        <v>300020525</v>
      </c>
      <c r="B10473" s="2" t="inlineStr">
        <is>
          <t>Nvl. 5 Daño de ataque causado por la habilidad incrementa a {0}</t>
        </is>
      </c>
    </row>
    <row r="10474">
      <c r="A10474" s="1" t="n">
        <v>300020610</v>
      </c>
      <c r="B10474" s="2" t="inlineStr">
        <is>
          <t>Golpe Láser</t>
        </is>
      </c>
    </row>
    <row r="10475">
      <c r="A10475" s="1" t="n">
        <v>300020611</v>
      </c>
      <c r="B10475" s="2" t="inlineStr">
        <is>
          <t>Ataca a enemigo frontal, causa un daño del {0} de ataque.</t>
        </is>
      </c>
    </row>
    <row r="10476">
      <c r="A10476" s="1" t="n">
        <v>300020612</v>
      </c>
      <c r="B10476" s="2" t="inlineStr">
        <is>
          <t>Nvl. 2 Daño de ataque causado por la habilidad incrementa a {0}</t>
        </is>
      </c>
    </row>
    <row r="10477">
      <c r="A10477" s="1" t="n">
        <v>300020613</v>
      </c>
      <c r="B10477" s="2" t="inlineStr">
        <is>
          <t>Nvl. 3 Daño de ataque causado por la habilidad incrementa a {0}</t>
        </is>
      </c>
    </row>
    <row r="10478">
      <c r="A10478" s="1" t="n">
        <v>300020614</v>
      </c>
      <c r="B10478" s="2" t="inlineStr">
        <is>
          <t>Nvl. 4 Daño de ataque causado por la habilidad incrementa a {0}</t>
        </is>
      </c>
    </row>
    <row r="10479">
      <c r="A10479" s="1" t="n">
        <v>300020615</v>
      </c>
      <c r="B10479" s="2" t="inlineStr">
        <is>
          <t>Nvl. 5 Daño de ataque causado por la habilidad incrementa a {0}</t>
        </is>
      </c>
    </row>
    <row r="10480">
      <c r="A10480" s="1" t="n">
        <v>300020620</v>
      </c>
      <c r="B10480" s="2" t="inlineStr">
        <is>
          <t>Láser Fortalecido</t>
        </is>
      </c>
    </row>
    <row r="10481">
      <c r="A10481" s="1" t="n">
        <v>300020621</v>
      </c>
      <c r="B10481" s="2" t="inlineStr">
        <is>
          <t>Ataca a todo enemigo, a cada objetivo causa un daño del {0} de ataque, tiene {0} de probabilidad de silenciar al objetivo, durante {2} turnos.</t>
        </is>
      </c>
    </row>
    <row r="10482">
      <c r="A10482" s="1" t="n">
        <v>300020622</v>
      </c>
      <c r="B10482" s="2" t="inlineStr">
        <is>
          <t>Nvl. 2 Daño de ataque causado por la habilidad incrementa a {0}</t>
        </is>
      </c>
    </row>
    <row r="10483">
      <c r="A10483" s="1" t="n">
        <v>300020623</v>
      </c>
      <c r="B10483" s="2" t="inlineStr">
        <is>
          <t>Nvl. 3 Daño de ataque causado por la habilidad incrementa a {0}</t>
        </is>
      </c>
    </row>
    <row r="10484">
      <c r="A10484" s="1" t="n">
        <v>300020624</v>
      </c>
      <c r="B10484" s="2" t="inlineStr">
        <is>
          <t>Nvl. 4 Daño de ataque causado por la habilidad incrementa a {0}</t>
        </is>
      </c>
    </row>
    <row r="10485">
      <c r="A10485" s="1" t="n">
        <v>300020625</v>
      </c>
      <c r="B10485" s="2" t="inlineStr">
        <is>
          <t>Nvl. 5 Daño de ataque causado por la habilidad incrementa a {0}</t>
        </is>
      </c>
    </row>
    <row r="10486">
      <c r="A10486" s="1" t="n">
        <v>300020710</v>
      </c>
      <c r="B10486" s="2" t="inlineStr">
        <is>
          <t>Ametralladora Veloz</t>
        </is>
      </c>
    </row>
    <row r="10487">
      <c r="A10487" s="1" t="n">
        <v>300020711</v>
      </c>
      <c r="B10487" s="2" t="inlineStr">
        <is>
          <t>Ataca a enemigo frontal, causa un daño del {0} de ataque.</t>
        </is>
      </c>
    </row>
    <row r="10488">
      <c r="A10488" s="1" t="n">
        <v>300020712</v>
      </c>
      <c r="B10488" s="2" t="inlineStr">
        <is>
          <t>Nvl. 2 Daño de ataque causado por la habilidad incrementa a {0}</t>
        </is>
      </c>
    </row>
    <row r="10489">
      <c r="A10489" s="1" t="n">
        <v>300020713</v>
      </c>
      <c r="B10489" s="2" t="inlineStr">
        <is>
          <t>Nvl. 3 Daño de ataque causado por la habilidad incrementa a {0}</t>
        </is>
      </c>
    </row>
    <row r="10490">
      <c r="A10490" s="1" t="n">
        <v>300020714</v>
      </c>
      <c r="B10490" s="2" t="inlineStr">
        <is>
          <t>Nvl. 4 Daño de ataque causado por la habilidad incrementa a {0}</t>
        </is>
      </c>
    </row>
    <row r="10491">
      <c r="A10491" s="1" t="n">
        <v>300020715</v>
      </c>
      <c r="B10491" s="2" t="inlineStr">
        <is>
          <t>Nvl. 5 Daño de ataque causado por la habilidad incrementa a {0}</t>
        </is>
      </c>
    </row>
    <row r="10492">
      <c r="A10492" s="1" t="n">
        <v>300020720</v>
      </c>
      <c r="B10492" s="2" t="inlineStr">
        <is>
          <t>Golpes Continuos Cañón</t>
        </is>
      </c>
    </row>
    <row r="10493">
      <c r="A10493" s="1" t="n">
        <v>300020721</v>
      </c>
      <c r="B10493" s="2" t="inlineStr">
        <is>
          <t>Ataca a enemigo aleatorio con 5 golpes continuos, cada uno causa un daño del {0} de ataque.</t>
        </is>
      </c>
    </row>
    <row r="10494">
      <c r="A10494" s="1" t="n">
        <v>300020722</v>
      </c>
      <c r="B10494" s="2" t="inlineStr">
        <is>
          <t>Nvl. 2 Daño de ataque causado por la habilidad incrementa a {0}</t>
        </is>
      </c>
    </row>
    <row r="10495">
      <c r="A10495" s="1" t="n">
        <v>300020723</v>
      </c>
      <c r="B10495" s="2" t="inlineStr">
        <is>
          <t>Nvl. 3 Daño de ataque causado por la habilidad incrementa a {0}</t>
        </is>
      </c>
    </row>
    <row r="10496">
      <c r="A10496" s="1" t="n">
        <v>300020724</v>
      </c>
      <c r="B10496" s="2" t="inlineStr">
        <is>
          <t>Nvl. 4 Daño de ataque causado por la habilidad incrementa a {0}</t>
        </is>
      </c>
    </row>
    <row r="10497">
      <c r="A10497" s="1" t="n">
        <v>300020725</v>
      </c>
      <c r="B10497" s="2" t="inlineStr">
        <is>
          <t>Nvl. 5 Daño de ataque causado por la habilidad incrementa a {0}</t>
        </is>
      </c>
    </row>
    <row r="10498">
      <c r="A10498" s="1" t="n">
        <v>300020810</v>
      </c>
      <c r="B10498" s="2" t="inlineStr">
        <is>
          <t>Misil Veloz</t>
        </is>
      </c>
    </row>
    <row r="10499">
      <c r="A10499" s="1" t="n">
        <v>300020811</v>
      </c>
      <c r="B10499" s="2" t="inlineStr">
        <is>
          <t>Ataca a enemigo frontal, causa un daño del {0} de ataque.</t>
        </is>
      </c>
    </row>
    <row r="10500">
      <c r="A10500" s="1" t="n">
        <v>300020812</v>
      </c>
      <c r="B10500" s="2" t="inlineStr">
        <is>
          <t>Nvl. 2 Daño de ataque causado por la habilidad incrementa a {0}</t>
        </is>
      </c>
    </row>
    <row r="10501">
      <c r="A10501" s="1" t="n">
        <v>300020813</v>
      </c>
      <c r="B10501" s="2" t="inlineStr">
        <is>
          <t>Nvl. 3 Daño de ataque causado por la habilidad incrementa a {0}</t>
        </is>
      </c>
    </row>
    <row r="10502">
      <c r="A10502" s="1" t="n">
        <v>300020814</v>
      </c>
      <c r="B10502" s="2" t="inlineStr">
        <is>
          <t>Nvl. 4 Daño de ataque causado por la habilidad incrementa a {0}</t>
        </is>
      </c>
    </row>
    <row r="10503">
      <c r="A10503" s="1" t="n">
        <v>300020815</v>
      </c>
      <c r="B10503" s="2" t="inlineStr">
        <is>
          <t>Nvl. 5 Daño de ataque causado por la habilidad incrementa a {0}</t>
        </is>
      </c>
    </row>
    <row r="10504">
      <c r="A10504" s="1" t="n">
        <v>300020820</v>
      </c>
      <c r="B10504" s="2" t="inlineStr">
        <is>
          <t>Bombardeo de Misiles</t>
        </is>
      </c>
    </row>
    <row r="10505">
      <c r="A10505" s="1" t="n">
        <v>300020821</v>
      </c>
      <c r="B10505" s="2" t="inlineStr">
        <is>
          <t>Ataca al último objetivo de la columna vertical del enemigo frontal, causa un daño del {0} de ataque.</t>
        </is>
      </c>
    </row>
    <row r="10506">
      <c r="A10506" s="1" t="n">
        <v>300020822</v>
      </c>
      <c r="B10506" s="2" t="inlineStr">
        <is>
          <t>Nvl. 2 Daño de ataque causado por la habilidad incrementa a {0}</t>
        </is>
      </c>
    </row>
    <row r="10507">
      <c r="A10507" s="1" t="n">
        <v>300020823</v>
      </c>
      <c r="B10507" s="2" t="inlineStr">
        <is>
          <t>Nvl. 3 Daño de ataque causado por la habilidad incrementa a {0}</t>
        </is>
      </c>
    </row>
    <row r="10508">
      <c r="A10508" s="1" t="n">
        <v>300020824</v>
      </c>
      <c r="B10508" s="2" t="inlineStr">
        <is>
          <t>Nvl. 4 Daño de ataque causado por la habilidad incrementa a {0}</t>
        </is>
      </c>
    </row>
    <row r="10509">
      <c r="A10509" s="1" t="n">
        <v>300020825</v>
      </c>
      <c r="B10509" s="2" t="inlineStr">
        <is>
          <t>Nvl. 5 Daño de ataque causado por la habilidad incrementa a {0}</t>
        </is>
      </c>
    </row>
    <row r="10510">
      <c r="A10510" s="1" t="n">
        <v>300020910</v>
      </c>
      <c r="B10510" s="2" t="inlineStr">
        <is>
          <t>Golpe Martillo de Hierro</t>
        </is>
      </c>
    </row>
    <row r="10511">
      <c r="A10511" s="1" t="n">
        <v>300020911</v>
      </c>
      <c r="B10511" s="2" t="inlineStr">
        <is>
          <t>Ataca a enemigo frontal, causa un daño del {0} de ataque.</t>
        </is>
      </c>
    </row>
    <row r="10512">
      <c r="A10512" s="1" t="n">
        <v>300020912</v>
      </c>
      <c r="B10512" s="2" t="inlineStr">
        <is>
          <t>Nvl. 2 Daño de ataque causado por la habilidad incrementa a {0}</t>
        </is>
      </c>
    </row>
    <row r="10513">
      <c r="A10513" s="1" t="n">
        <v>300020913</v>
      </c>
      <c r="B10513" s="2" t="inlineStr">
        <is>
          <t>Nvl. 3 Daño de ataque causado por la habilidad incrementa a {0}</t>
        </is>
      </c>
    </row>
    <row r="10514">
      <c r="A10514" s="1" t="n">
        <v>300020914</v>
      </c>
      <c r="B10514" s="2" t="inlineStr">
        <is>
          <t>Nvl. 4 Daño de ataque causado por la habilidad incrementa a {0}</t>
        </is>
      </c>
    </row>
    <row r="10515">
      <c r="A10515" s="1" t="n">
        <v>300020915</v>
      </c>
      <c r="B10515" s="2" t="inlineStr">
        <is>
          <t>Nvl. 5 Daño de ataque causado por la habilidad incrementa a {0}</t>
        </is>
      </c>
    </row>
    <row r="10516">
      <c r="A10516" s="1" t="n">
        <v>300020920</v>
      </c>
      <c r="B10516" s="2" t="inlineStr">
        <is>
          <t>Golpes Continuos Martillo de Hierro</t>
        </is>
      </c>
    </row>
    <row r="10517">
      <c r="A10517" s="1" t="n">
        <v>300020921</v>
      </c>
      <c r="B10517" s="2" t="inlineStr">
        <is>
          <t>Ataca a enemigo frontal, causa un daño del {0} de ataque, causa mareo al objetivo, durante {1} turnos.</t>
        </is>
      </c>
    </row>
    <row r="10518">
      <c r="A10518" s="1" t="n">
        <v>300020922</v>
      </c>
      <c r="B10518" s="2" t="inlineStr">
        <is>
          <t>Nvl. 2 Daño de ataque causado por la habilidad incrementa a {0}</t>
        </is>
      </c>
    </row>
    <row r="10519">
      <c r="A10519" s="1" t="n">
        <v>300020923</v>
      </c>
      <c r="B10519" s="2" t="inlineStr">
        <is>
          <t>Nvl. 3 Daño de ataque causado por la habilidad incrementa a {0}</t>
        </is>
      </c>
    </row>
    <row r="10520">
      <c r="A10520" s="1" t="n">
        <v>300020924</v>
      </c>
      <c r="B10520" s="2" t="inlineStr">
        <is>
          <t>Nvl. 4 Daño de ataque causado por la habilidad incrementa a {0}</t>
        </is>
      </c>
    </row>
    <row r="10521">
      <c r="A10521" s="1" t="n">
        <v>300020925</v>
      </c>
      <c r="B10521" s="2" t="inlineStr">
        <is>
          <t>Nvl. 5 Daño de ataque causado por la habilidad incrementa a {0}</t>
        </is>
      </c>
    </row>
    <row r="10522">
      <c r="A10522" s="1" t="n">
        <v>300021010</v>
      </c>
      <c r="B10522" s="2" t="inlineStr">
        <is>
          <t>Corte Vertical</t>
        </is>
      </c>
    </row>
    <row r="10523">
      <c r="A10523" s="1" t="n">
        <v>300021011</v>
      </c>
      <c r="B10523" s="2" t="inlineStr">
        <is>
          <t>Ataca a enemigo frontal, causa un daño del {0} de ataque.</t>
        </is>
      </c>
    </row>
    <row r="10524">
      <c r="A10524" s="1" t="n">
        <v>300021012</v>
      </c>
      <c r="B10524" s="2" t="inlineStr">
        <is>
          <t>Nvl. 2 Daño de ataque causado por la habilidad incrementa a {0}</t>
        </is>
      </c>
    </row>
    <row r="10525">
      <c r="A10525" s="1" t="n">
        <v>300021013</v>
      </c>
      <c r="B10525" s="2" t="inlineStr">
        <is>
          <t>Nvl. 3 Daño de ataque causado por la habilidad incrementa a {0}</t>
        </is>
      </c>
    </row>
    <row r="10526">
      <c r="A10526" s="1" t="n">
        <v>300021014</v>
      </c>
      <c r="B10526" s="2" t="inlineStr">
        <is>
          <t>Nvl. 4 Daño de ataque causado por la habilidad incrementa a {0}</t>
        </is>
      </c>
    </row>
    <row r="10527">
      <c r="A10527" s="1" t="n">
        <v>300021015</v>
      </c>
      <c r="B10527" s="2" t="inlineStr">
        <is>
          <t>Nvl. 5 Daño de ataque causado por la habilidad incrementa a {0}</t>
        </is>
      </c>
    </row>
    <row r="10528">
      <c r="A10528" s="1" t="n">
        <v>300021020</v>
      </c>
      <c r="B10528" s="2" t="inlineStr">
        <is>
          <t>Corte Violento</t>
        </is>
      </c>
    </row>
    <row r="10529">
      <c r="A10529" s="1" t="n">
        <v>300021021</v>
      </c>
      <c r="B10529" s="2" t="inlineStr">
        <is>
          <t>Ataca a enemigo frontal, causa un daño del {0} de ataque.</t>
        </is>
      </c>
    </row>
    <row r="10530">
      <c r="A10530" s="1" t="n">
        <v>300021022</v>
      </c>
      <c r="B10530" s="2" t="inlineStr">
        <is>
          <t>Nvl. 2 Daño de ataque causado por la habilidad incrementa a {0}</t>
        </is>
      </c>
    </row>
    <row r="10531">
      <c r="A10531" s="1" t="n">
        <v>300021023</v>
      </c>
      <c r="B10531" s="2" t="inlineStr">
        <is>
          <t>Nvl. 3 Daño de ataque causado por la habilidad incrementa a {0}</t>
        </is>
      </c>
    </row>
    <row r="10532">
      <c r="A10532" s="1" t="n">
        <v>300021024</v>
      </c>
      <c r="B10532" s="2" t="inlineStr">
        <is>
          <t>Nvl. 4 Daño de ataque causado por la habilidad incrementa a {0}</t>
        </is>
      </c>
    </row>
    <row r="10533">
      <c r="A10533" s="1" t="n">
        <v>300021025</v>
      </c>
      <c r="B10533" s="2" t="inlineStr">
        <is>
          <t>Nvl. 5 Daño de ataque causado por la habilidad incrementa a {0}</t>
        </is>
      </c>
    </row>
    <row r="10534">
      <c r="A10534" s="1" t="n">
        <v>300021110</v>
      </c>
      <c r="B10534" s="2" t="inlineStr">
        <is>
          <t>Impacto Tabla</t>
        </is>
      </c>
    </row>
    <row r="10535">
      <c r="A10535" s="1" t="n">
        <v>300021111</v>
      </c>
      <c r="B10535" s="2" t="inlineStr">
        <is>
          <t>Ataca a enemigo frontal, causa un daño del {0} de ataque.</t>
        </is>
      </c>
    </row>
    <row r="10536">
      <c r="A10536" s="1" t="n">
        <v>300021112</v>
      </c>
      <c r="B10536" s="2" t="inlineStr">
        <is>
          <t>Nvl. 2 Daño de ataque causado por la habilidad incrementa a {0}</t>
        </is>
      </c>
    </row>
    <row r="10537">
      <c r="A10537" s="1" t="n">
        <v>300021113</v>
      </c>
      <c r="B10537" s="2" t="inlineStr">
        <is>
          <t>Nvl. 3 Daño de ataque causado por la habilidad incrementa a {0}</t>
        </is>
      </c>
    </row>
    <row r="10538">
      <c r="A10538" s="1" t="n">
        <v>300021114</v>
      </c>
      <c r="B10538" s="2" t="inlineStr">
        <is>
          <t>Nvl. 4 Daño de ataque causado por la habilidad incrementa a {0}</t>
        </is>
      </c>
    </row>
    <row r="10539">
      <c r="A10539" s="1" t="n">
        <v>300021115</v>
      </c>
      <c r="B10539" s="2" t="inlineStr">
        <is>
          <t>Nvl. 5 Daño de ataque causado por la habilidad incrementa a {0}</t>
        </is>
      </c>
    </row>
    <row r="10540">
      <c r="A10540" s="1" t="n">
        <v>300021120</v>
      </c>
      <c r="B10540" s="2" t="inlineStr">
        <is>
          <t>Defensa Tabla</t>
        </is>
      </c>
    </row>
    <row r="10541">
      <c r="A10541" s="1" t="n">
        <v>300021121</v>
      </c>
      <c r="B10541" s="2" t="inlineStr">
        <is>
          <t>Se activa un escudo igual al {0} de su ataque.</t>
        </is>
      </c>
    </row>
    <row r="10542">
      <c r="A10542" s="1" t="n">
        <v>300021122</v>
      </c>
      <c r="B10542" s="2" t="inlineStr">
        <is>
          <t>Nvl. 2 Escudo incrementa al {0} de su ataque.</t>
        </is>
      </c>
    </row>
    <row r="10543">
      <c r="A10543" s="1" t="n">
        <v>300021123</v>
      </c>
      <c r="B10543" s="2" t="inlineStr">
        <is>
          <t>Nvl. 3 Escudo incrementa al {0} de su ataque.</t>
        </is>
      </c>
    </row>
    <row r="10544">
      <c r="A10544" s="1" t="n">
        <v>300021124</v>
      </c>
      <c r="B10544" s="2" t="inlineStr">
        <is>
          <t>Nvl. 4 Escudo incrementa al {0} de su ataque.</t>
        </is>
      </c>
    </row>
    <row r="10545">
      <c r="A10545" s="1" t="n">
        <v>300021125</v>
      </c>
      <c r="B10545" s="2" t="inlineStr">
        <is>
          <t>Nvl. 5 Escudo incrementa al {0} de su ataque.</t>
        </is>
      </c>
    </row>
    <row r="10546">
      <c r="A10546" s="1" t="n">
        <v>300021210</v>
      </c>
      <c r="B10546" s="2" t="inlineStr">
        <is>
          <t>Golpe Terremoto</t>
        </is>
      </c>
    </row>
    <row r="10547">
      <c r="A10547" s="1" t="n">
        <v>300021211</v>
      </c>
      <c r="B10547" s="2" t="inlineStr">
        <is>
          <t>Ataca a enemigo frontal, causa un daño del {0} de ataque.</t>
        </is>
      </c>
    </row>
    <row r="10548">
      <c r="A10548" s="1" t="n">
        <v>300021212</v>
      </c>
      <c r="B10548" s="2" t="inlineStr">
        <is>
          <t>Nvl. 2 Daño de ataque causado por la habilidad incrementa a {0}</t>
        </is>
      </c>
    </row>
    <row r="10549">
      <c r="A10549" s="1" t="n">
        <v>300021213</v>
      </c>
      <c r="B10549" s="2" t="inlineStr">
        <is>
          <t>Nvl. 3 Daño de ataque causado por la habilidad incrementa a {0}</t>
        </is>
      </c>
    </row>
    <row r="10550">
      <c r="A10550" s="1" t="n">
        <v>300021214</v>
      </c>
      <c r="B10550" s="2" t="inlineStr">
        <is>
          <t>Nvl. 4 Daño de ataque causado por la habilidad incrementa a {0}</t>
        </is>
      </c>
    </row>
    <row r="10551">
      <c r="A10551" s="1" t="n">
        <v>300021215</v>
      </c>
      <c r="B10551" s="2" t="inlineStr">
        <is>
          <t>Nvl. 5 Daño de ataque causado por la habilidad incrementa a {0}</t>
        </is>
      </c>
    </row>
    <row r="10552">
      <c r="A10552" s="1" t="n">
        <v>300021220</v>
      </c>
      <c r="B10552" s="2" t="inlineStr">
        <is>
          <t>Golpe Cohete</t>
        </is>
      </c>
    </row>
    <row r="10553">
      <c r="A10553" s="1" t="n">
        <v>300021221</v>
      </c>
      <c r="B10553" s="2" t="inlineStr">
        <is>
          <t>Ataca a la fila frontal de enemigos, causa un daño del {0} de ataque, causa mareo al objetivo, durante {1} turnos.</t>
        </is>
      </c>
    </row>
    <row r="10554">
      <c r="A10554" s="1" t="n">
        <v>300021222</v>
      </c>
      <c r="B10554" s="2" t="inlineStr">
        <is>
          <t>Nvl. 2 Daño de ataque causado por la habilidad incrementa a {0}</t>
        </is>
      </c>
    </row>
    <row r="10555">
      <c r="A10555" s="1" t="n">
        <v>300021223</v>
      </c>
      <c r="B10555" s="2" t="inlineStr">
        <is>
          <t>Nvl. 3 Daño de ataque causado por la habilidad incrementa a {0}</t>
        </is>
      </c>
    </row>
    <row r="10556">
      <c r="A10556" s="1" t="n">
        <v>300021224</v>
      </c>
      <c r="B10556" s="2" t="inlineStr">
        <is>
          <t>Nvl. 4 Daño de ataque causado por la habilidad incrementa a {0}</t>
        </is>
      </c>
    </row>
    <row r="10557">
      <c r="A10557" s="1" t="n">
        <v>300021225</v>
      </c>
      <c r="B10557" s="2" t="inlineStr">
        <is>
          <t>Nvl. 5 Daño de ataque causado por la habilidad incrementa a {0}</t>
        </is>
      </c>
    </row>
    <row r="10558">
      <c r="A10558" s="1" t="n">
        <v>300100011</v>
      </c>
      <c r="B10558" s="2" t="inlineStr">
        <is>
          <t>Solo tiene efecto en el tercer nivel de dificultad infierno, al mismo tiempo incrementa {0} de ataque y {1} de defensa.</t>
        </is>
      </c>
    </row>
    <row r="10559">
      <c r="A10559" s="1" t="n">
        <v>300100012</v>
      </c>
      <c r="B10559" s="2" t="inlineStr">
        <is>
          <t>Solo tiene efecto en el tercer nivel de dificultad infierno, al mismo tiempo incrementa {0} de ataque y {1} de defensa.</t>
        </is>
      </c>
    </row>
    <row r="10560">
      <c r="A10560" s="1" t="n">
        <v>300100013</v>
      </c>
      <c r="B10560" s="2" t="inlineStr">
        <is>
          <t>Solo tiene efecto en el tercer nivel de dificultad infierno, al mismo tiempo incrementa {0} de ataque y {1} de defensa.</t>
        </is>
      </c>
    </row>
    <row r="10561">
      <c r="A10561" s="1" t="n">
        <v>300100014</v>
      </c>
      <c r="B10561" s="2" t="inlineStr">
        <is>
          <t>En el modo abismo, al mismo tiempo incrementa {0} de ataque y {1} de defensa.</t>
        </is>
      </c>
    </row>
    <row r="10562">
      <c r="A10562" s="1" t="n">
        <v>300100021</v>
      </c>
      <c r="B10562" s="2" t="inlineStr">
        <is>
          <t>Con el oponente del tipo de ventaja, el daño incrementa {0}</t>
        </is>
      </c>
    </row>
    <row r="10563">
      <c r="A10563" s="1" t="n">
        <v>300100022</v>
      </c>
      <c r="B10563" s="2" t="inlineStr">
        <is>
          <t>Con el oponente del tipo de ventaja, el daño incrementa {0}</t>
        </is>
      </c>
    </row>
    <row r="10564">
      <c r="A10564" s="1" t="n">
        <v>300100023</v>
      </c>
      <c r="B10564" s="2" t="inlineStr">
        <is>
          <t>Con el oponente del tipo de ventaja, el daño incrementa {0}</t>
        </is>
      </c>
    </row>
    <row r="10565">
      <c r="A10565" s="1" t="n">
        <v>300100031</v>
      </c>
      <c r="B10565" s="2" t="inlineStr">
        <is>
          <t>La primera vez que el enemigo usa la habilidad activa, todo miembro obtiene un escudo que puede absorber daño igual al {0} de vida máxima propia.</t>
        </is>
      </c>
    </row>
    <row r="10566">
      <c r="A10566" s="1" t="n">
        <v>300100032</v>
      </c>
      <c r="B10566" s="2" t="inlineStr">
        <is>
          <t>La primera vez que el enemigo usa la habilidad activa, todo miembro obtiene un escudo que puede absorber daño igual al {0} de vida máxima propia.</t>
        </is>
      </c>
    </row>
    <row r="10567">
      <c r="A10567" s="1" t="n">
        <v>300100033</v>
      </c>
      <c r="B10567" s="2" t="inlineStr">
        <is>
          <t>La primera vez que el enemigo usa la habilidad activa, todo miembro obtiene un escudo que puede absorber daño igual al {0} de vida máxima propia.</t>
        </is>
      </c>
    </row>
    <row r="10568">
      <c r="A10568" s="1" t="n">
        <v>300100034</v>
      </c>
      <c r="B10568" s="2" t="inlineStr">
        <is>
          <t>La primera vez que el enemigo usa la habilidad activa, todo compañero obtiene un escudo que puede absorber daño igual al {0} de vida máxima propia.</t>
        </is>
      </c>
    </row>
    <row r="10569">
      <c r="A10569" s="1" t="n">
        <v>300100041</v>
      </c>
      <c r="B10569" s="2" t="inlineStr">
        <is>
          <t>Si en la primera fila hay un personaje, el daño recibido de las unidades de las dos filas traseras reduce {0}</t>
        </is>
      </c>
    </row>
    <row r="10570">
      <c r="A10570" s="1" t="n">
        <v>300100042</v>
      </c>
      <c r="B10570" s="2" t="inlineStr">
        <is>
          <t>Si en la primera fila hay un personaje, el daño recibido de las unidades de las dos filas traseras reducirá {0}</t>
        </is>
      </c>
    </row>
    <row r="10571">
      <c r="A10571" s="1" t="n">
        <v>300100043</v>
      </c>
      <c r="B10571" s="2" t="inlineStr">
        <is>
          <t>Si en la primera fila hay un personaje, el daño recibido de las unidades de las dos filas traseras reducirá {0}</t>
        </is>
      </c>
    </row>
    <row r="10572">
      <c r="A10572" s="1" t="n">
        <v>300100044</v>
      </c>
      <c r="B10572" s="2" t="inlineStr">
        <is>
          <t>Antes de que todo miembro de primera fila muera, el daño recibido por las unidades de filas traseras reduce {0}</t>
        </is>
      </c>
    </row>
    <row r="10573">
      <c r="A10573" s="1" t="n">
        <v>300100051</v>
      </c>
      <c r="B10573" s="2" t="inlineStr">
        <is>
          <t>Durante el combate, después de derrotar a un enemigo, incrementa su efecto de recuperación de furia por ataque común {0} puntos, durante {1} turnos.</t>
        </is>
      </c>
    </row>
    <row r="10574">
      <c r="A10574" s="1" t="n">
        <v>300100052</v>
      </c>
      <c r="B10574" s="2" t="inlineStr">
        <is>
          <t>Durante el combate, después de derrotar a un enemigo, incrementa su efecto de recuperación de furia por ataque común {0} puntos, durante {1} turnos.</t>
        </is>
      </c>
    </row>
    <row r="10575">
      <c r="A10575" s="1" t="n">
        <v>300100053</v>
      </c>
      <c r="B10575" s="2" t="inlineStr">
        <is>
          <t>Durante el combate, después de derrotar a un enemigo, incrementa su efecto de recuperación de furia por ataque común {0} puntos, durante {1} turnos.</t>
        </is>
      </c>
    </row>
    <row r="10576">
      <c r="A10576" s="1" t="n">
        <v>300100054</v>
      </c>
      <c r="B10576" s="2" t="inlineStr">
        <is>
          <t>Durante el combate, después de matar a cada enemigo, incrementa su efecto de recuperación de furia por ataque común {0} puntos, durante {1} turnos.</t>
        </is>
      </c>
    </row>
    <row r="10577">
      <c r="A10577" s="1" t="n">
        <v>300100061</v>
      </c>
      <c r="B10577" s="2" t="inlineStr">
        <is>
          <t>Después de que personaje del equipo use la primera vez la habilidad activa, ese personaje al final del turno, recupera {0} puntos de furia, durante {1} turnos.</t>
        </is>
      </c>
    </row>
    <row r="10578">
      <c r="A10578" s="1" t="n">
        <v>300100062</v>
      </c>
      <c r="B10578" s="2" t="inlineStr">
        <is>
          <t>Después de que personaje del equipo use la primera vez la habilidad activa, ese personaje al final del turno, recupera {0} puntos de furia, durante {1} turnos.</t>
        </is>
      </c>
    </row>
    <row r="10579">
      <c r="A10579" s="1" t="n">
        <v>300100063</v>
      </c>
      <c r="B10579" s="2" t="inlineStr">
        <is>
          <t>Después de que personaje del equipo use la primera vez la habilidad activa, ese personaje al final del turno, recupera {0} puntos de furia, durante {1} turnos.</t>
        </is>
      </c>
    </row>
    <row r="10580">
      <c r="A10580" s="1" t="n">
        <v>300100064</v>
      </c>
      <c r="B10580" s="2" t="inlineStr">
        <is>
          <t>Durante el combate, después de usar la primera vez la habilidad mortal de un héroe, ese héroe al final del turno, recupera {0} puntos de furia, durante {1} turnos.</t>
        </is>
      </c>
    </row>
    <row r="10581">
      <c r="A10581" s="1" t="n">
        <v>300100071</v>
      </c>
      <c r="B10581" s="2" t="inlineStr">
        <is>
          <t>Por cada obtención de suministro élite o épico, la vida y defensa de tus personajes incrementan {0}, máximo {1}</t>
        </is>
      </c>
    </row>
    <row r="10582">
      <c r="A10582" s="1" t="n">
        <v>300100072</v>
      </c>
      <c r="B10582" s="2" t="inlineStr">
        <is>
          <t>Por cada obtención de suministro élite o épico, la vida y defensa de tus personajes incrementan {0}, máximo {1}</t>
        </is>
      </c>
    </row>
    <row r="10583">
      <c r="A10583" s="1" t="n">
        <v>300100073</v>
      </c>
      <c r="B10583" s="2" t="inlineStr">
        <is>
          <t>Por cada obtención de suministro élite o épico, la vida y defensa de tus personajes incrementan {0}, máximo {1}</t>
        </is>
      </c>
    </row>
    <row r="10584">
      <c r="A10584" s="1" t="n">
        <v>300100081</v>
      </c>
      <c r="B10584" s="2" t="inlineStr">
        <is>
          <t>Al comenzar el combate, todos los personajes enemigos reducen {0} su vida máxima.</t>
        </is>
      </c>
    </row>
    <row r="10585">
      <c r="A10585" s="1" t="n">
        <v>300100082</v>
      </c>
      <c r="B10585" s="2" t="inlineStr">
        <is>
          <t>Al comenzar el combate, todo personaje enemigo reducirá {0} su vida máxima.</t>
        </is>
      </c>
    </row>
    <row r="10586">
      <c r="A10586" s="1" t="n">
        <v>300100083</v>
      </c>
      <c r="B10586" s="2" t="inlineStr">
        <is>
          <t>Al comenzar el combate, todo personaje enemigo reducirá {0} su vida máxima.</t>
        </is>
      </c>
    </row>
    <row r="10587">
      <c r="A10587" s="1" t="n">
        <v>300100084</v>
      </c>
      <c r="B10587" s="2" t="inlineStr">
        <is>
          <t>Al comenzar el combate, todos los personajes enemigos reducen {0} su vida máxima.</t>
        </is>
      </c>
    </row>
    <row r="10588">
      <c r="A10588" s="1" t="n">
        <v>300100091</v>
      </c>
      <c r="B10588" s="2" t="inlineStr">
        <is>
          <t>Al término del combate, todos los personajes de la formación que no hayan muerto en combate recuperan {0} de vida perdida.</t>
        </is>
      </c>
    </row>
    <row r="10589">
      <c r="A10589" s="1" t="n">
        <v>300100092</v>
      </c>
      <c r="B10589" s="2" t="inlineStr">
        <is>
          <t>Al término del combate, todos los personajes de la formación que no hayan muerto en combate recuperan {0} de vida perdida.</t>
        </is>
      </c>
    </row>
    <row r="10590">
      <c r="A10590" s="1" t="n">
        <v>300100093</v>
      </c>
      <c r="B10590" s="2" t="inlineStr">
        <is>
          <t>Al término del combate, todos los personajes de la formación que no hayan muerto en combate recuperan {0} de vida perdida.</t>
        </is>
      </c>
    </row>
    <row r="10591">
      <c r="A10591" s="1" t="n">
        <v>300100094</v>
      </c>
      <c r="B10591" s="2" t="inlineStr">
        <is>
          <t>Al término del combate, todos los héroes de la formación que no hayan muerto en combate recuperan {0} de vida perdida.</t>
        </is>
      </c>
    </row>
    <row r="10592">
      <c r="A10592" s="1" t="n">
        <v>300100101</v>
      </c>
      <c r="B10592" s="2" t="inlineStr">
        <is>
          <t>Tus personajes de las últimas 2 filas de formación, ataque +{0}, probabilidad de crítico +{1}</t>
        </is>
      </c>
    </row>
    <row r="10593">
      <c r="A10593" s="1" t="n">
        <v>300100102</v>
      </c>
      <c r="B10593" s="2" t="inlineStr">
        <is>
          <t>Tus personajes de las últimas 2 filas de formación, ataque +{0}, probabilidad de crítico +{1}</t>
        </is>
      </c>
    </row>
    <row r="10594">
      <c r="A10594" s="1" t="n">
        <v>300100103</v>
      </c>
      <c r="B10594" s="2" t="inlineStr">
        <is>
          <t>Tus personajes de las últimas 2 filas de formación, ataque +{0}, probabilidad de crítico +{1}</t>
        </is>
      </c>
    </row>
    <row r="10595">
      <c r="A10595" s="1" t="n">
        <v>300100104</v>
      </c>
      <c r="B10595" s="2" t="inlineStr">
        <is>
          <t>Tus personajes de las últimas 2 filas de formación, ataque +{0}, probabilidad de crítico +{1}</t>
        </is>
      </c>
    </row>
    <row r="10596">
      <c r="A10596" s="1" t="n">
        <v>300100111</v>
      </c>
      <c r="B10596" s="2" t="inlineStr">
        <is>
          <t>Al comenzar el combate, toda unidad enemiga es silenciada, durante {0} turnos.</t>
        </is>
      </c>
    </row>
    <row r="10597">
      <c r="A10597" s="1" t="n">
        <v>300100113</v>
      </c>
      <c r="B10597" s="2" t="inlineStr">
        <is>
          <t>Al comenzar el combate, toda unidad enemiga será silenciada, durante {0} turnos.</t>
        </is>
      </c>
    </row>
    <row r="10598">
      <c r="A10598" s="1" t="n">
        <v>300100121</v>
      </c>
      <c r="B10598" s="2" t="inlineStr">
        <is>
          <t>Después de obtener un suministro, por cada victoria obtenida, ataque de tus personajes +{0}, máximo hasta +{1}.</t>
        </is>
      </c>
    </row>
    <row r="10599">
      <c r="A10599" s="1" t="n">
        <v>300100122</v>
      </c>
      <c r="B10599" s="2" t="inlineStr">
        <is>
          <t>Después de obtener un suministro, por cada victoria obtenida, ataque de tus personajes +{0}, máximo hasta +{1}.</t>
        </is>
      </c>
    </row>
    <row r="10600">
      <c r="A10600" s="1" t="n">
        <v>300100123</v>
      </c>
      <c r="B10600" s="2" t="inlineStr">
        <is>
          <t>Después de obtener un suministro, por cada victoria obtenida, ataque de tus personajes +{0}, máximo hasta +{1}.</t>
        </is>
      </c>
    </row>
    <row r="10601">
      <c r="A10601" s="1" t="n">
        <v>300100124</v>
      </c>
      <c r="B10601" s="2" t="inlineStr">
        <is>
          <t>Después de obtener, al volver a obtener otro suministro, ataque de tus personajes +{0}, máximo hasta +{1}.</t>
        </is>
      </c>
    </row>
    <row r="10602">
      <c r="A10602" s="1" t="n">
        <v>300100131</v>
      </c>
      <c r="B10602" s="2" t="inlineStr">
        <is>
          <t>Durante el combate, cada {0} turnos, a todo enemigo causa un daño del {0} de sus vidas máximas.</t>
        </is>
      </c>
    </row>
    <row r="10603">
      <c r="A10603" s="1" t="n">
        <v>300100133</v>
      </c>
      <c r="B10603" s="2" t="inlineStr">
        <is>
          <t>Durante el combate, cada {0} turnos, a todo enemigo causa un daño del {1} de su vida máxima.</t>
        </is>
      </c>
    </row>
    <row r="10604">
      <c r="A10604" s="1" t="n">
        <v>300100134</v>
      </c>
      <c r="B10604" s="2" t="inlineStr">
        <is>
          <t>Durante el combate, cada {0} turnos, a todo enemigo causa un daño del {1} de sus vidas máximas.</t>
        </is>
      </c>
    </row>
    <row r="10605">
      <c r="A10605" s="1" t="n">
        <v>300100141</v>
      </c>
      <c r="B10605" s="2" t="inlineStr">
        <is>
          <t>Cada vez que se cause daño con ataque común, hay posibilidad de causar extra un daño del {0} de ese daño.</t>
        </is>
      </c>
    </row>
    <row r="10606">
      <c r="A10606" s="1" t="n">
        <v>300100142</v>
      </c>
      <c r="B10606" s="2" t="inlineStr">
        <is>
          <t>Cada vez que se cause daño con ataque común, hay posibilidad de causar extra un daño del {0} de ese daño.</t>
        </is>
      </c>
    </row>
    <row r="10607">
      <c r="A10607" s="1" t="n">
        <v>300100143</v>
      </c>
      <c r="B10607" s="2" t="inlineStr">
        <is>
          <t>Cada vez que se cause daño con ataque común, hay posibilidad de causar extra un daño del {0} de ese daño.</t>
        </is>
      </c>
    </row>
    <row r="10608">
      <c r="A10608" s="1" t="n">
        <v>300100144</v>
      </c>
      <c r="B10608" s="2" t="inlineStr">
        <is>
          <t>Cada vez que se cause daño con ataque común, hay posibilidad de causar extra un daño del {0} de ese daño.</t>
        </is>
      </c>
    </row>
    <row r="10609">
      <c r="A10609" s="1" t="n">
        <v>300100151</v>
      </c>
      <c r="B10609" s="2" t="inlineStr">
        <is>
          <t>Después de obtener, al volver a obtener la victoria, defensa de tus personajes +{0}, máximo hasta +{1}.</t>
        </is>
      </c>
    </row>
    <row r="10610">
      <c r="A10610" s="1" t="n">
        <v>300100152</v>
      </c>
      <c r="B10610" s="2" t="inlineStr">
        <is>
          <t>Después de obtener, al volver a obtener la victoria, defensa de tus personajes +{0}, máximo hasta +{1}.</t>
        </is>
      </c>
    </row>
    <row r="10611">
      <c r="A10611" s="1" t="n">
        <v>300100153</v>
      </c>
      <c r="B10611" s="2" t="inlineStr">
        <is>
          <t>Después de obtener, al volver a obtener la victoria, defensa de tus personajes +{0}, máximo hasta +{1}.</t>
        </is>
      </c>
    </row>
    <row r="10612">
      <c r="A10612" s="1" t="n">
        <v>300100154</v>
      </c>
      <c r="B10612" s="2" t="inlineStr">
        <is>
          <t>Después de obtener, al volver a obtener suministro, defensa de tus personajes +{0}, máximo hasta +{1}.</t>
        </is>
      </c>
    </row>
    <row r="10613">
      <c r="A10613" s="1" t="n">
        <v>300100161</v>
      </c>
      <c r="B10613" s="2" t="inlineStr">
        <is>
          <t>Tus personajes de la primera fila de formación, defensa +{0}, recuperación de furia al ser atacado +{1} puntos.</t>
        </is>
      </c>
    </row>
    <row r="10614">
      <c r="A10614" s="1" t="n">
        <v>300100162</v>
      </c>
      <c r="B10614" s="2" t="inlineStr">
        <is>
          <t>Tus personajes de la primera fila de formación, defensa +{0}, recuperación de furia al ser atacado +{1} puntos.</t>
        </is>
      </c>
    </row>
    <row r="10615">
      <c r="A10615" s="1" t="n">
        <v>300100163</v>
      </c>
      <c r="B10615" s="2" t="inlineStr">
        <is>
          <t>Tus personajes de la primera fila de formación, defensa +{0}, recuperación de furia al ser atacado +{1} puntos.</t>
        </is>
      </c>
    </row>
    <row r="10616">
      <c r="A10616" s="1" t="n">
        <v>300100164</v>
      </c>
      <c r="B10616" s="2" t="inlineStr">
        <is>
          <t>Tus héroes de la primera fila de la formación, defensa +{0}, recuperación de furia al ser atacado +{1} puntos.</t>
        </is>
      </c>
    </row>
    <row r="10617">
      <c r="A10617" s="1" t="n">
        <v>300100171</v>
      </c>
      <c r="B10617" s="2" t="inlineStr">
        <is>
          <t>Durante el combate, el efecto de recuperación de vida recibido por el equipo incrementa {0}</t>
        </is>
      </c>
    </row>
    <row r="10618">
      <c r="A10618" s="1" t="n">
        <v>300100172</v>
      </c>
      <c r="B10618" s="2" t="inlineStr">
        <is>
          <t>Durante el combate, el efecto de recuperación de vida recibido por el equipo incrementa {0}</t>
        </is>
      </c>
    </row>
    <row r="10619">
      <c r="A10619" s="1" t="n">
        <v>300100181</v>
      </c>
      <c r="B10619" s="2" t="inlineStr">
        <is>
          <t>Cuando personaje de equipo muere, tus personajes sobrevivientes obtienen incremento de propiedades, hasta el fin del combate.</t>
        </is>
      </c>
    </row>
    <row r="10620">
      <c r="A10620" s="1" t="n">
        <v>300100182</v>
      </c>
      <c r="B10620" s="2" t="inlineStr">
        <is>
          <t>Cuando personaje de equipo muere, tus personajes sobrevivientes obtienen incremento de propiedades, hasta el fin del combate.</t>
        </is>
      </c>
    </row>
    <row r="10621">
      <c r="A10621" s="1" t="n">
        <v>300100191</v>
      </c>
      <c r="B10621" s="2" t="inlineStr">
        <is>
          <t>A mayor vida tenga el objetivo atacado, mayor será el daño causado, incremento máximo de {0}</t>
        </is>
      </c>
    </row>
    <row r="10622">
      <c r="A10622" s="1" t="n">
        <v>300100192</v>
      </c>
      <c r="B10622" s="2" t="inlineStr">
        <is>
          <t>A mayor vida tenga el objetivo atacado, mayor será el daño causado, incremento máximo de {0}</t>
        </is>
      </c>
    </row>
    <row r="10623">
      <c r="A10623" s="1" t="n">
        <v>300100201</v>
      </c>
      <c r="B10623" s="2" t="inlineStr">
        <is>
          <t>Al comenzar el combate, tus personajes en el campo recuperan {0} furia.</t>
        </is>
      </c>
    </row>
    <row r="10624">
      <c r="A10624" s="1" t="n">
        <v>300100202</v>
      </c>
      <c r="B10624" s="2" t="inlineStr">
        <is>
          <t>Al comenzar el combate, tus personajes en el campo recuperan {0} furia.</t>
        </is>
      </c>
    </row>
    <row r="10625">
      <c r="A10625" s="1" t="n">
        <v>300100211</v>
      </c>
      <c r="B10625" s="2" t="inlineStr">
        <is>
          <t>Cada vez que derrotas a personaje enemigo, tus personajes del campo incrementan sus propiedades, hasta el fin del combate.</t>
        </is>
      </c>
    </row>
    <row r="10626">
      <c r="A10626" s="1" t="n">
        <v>300100212</v>
      </c>
      <c r="B10626" s="2" t="inlineStr">
        <is>
          <t>Cada vez que derrotas a personaje enemigo, tus personajes del campo incrementan sus propiedades, hasta el fin del combate.</t>
        </is>
      </c>
    </row>
    <row r="10627">
      <c r="A10627" s="1" t="n">
        <v>300100221</v>
      </c>
      <c r="B10627" s="2" t="inlineStr">
        <is>
          <t>El daño del ataque tiene la posibilidad de debilitar la defensa del enemigo.</t>
        </is>
      </c>
    </row>
    <row r="10628">
      <c r="A10628" s="1" t="n">
        <v>300100222</v>
      </c>
      <c r="B10628" s="2" t="inlineStr">
        <is>
          <t>El daño del ataque tiene la posibilidad de debilitar la defensa del enemigo.</t>
        </is>
      </c>
    </row>
    <row r="10629">
      <c r="A10629" s="1" t="n">
        <v>300100231</v>
      </c>
      <c r="B10629" s="2" t="inlineStr">
        <is>
          <t>El daño del ataque tiene la posibilidad de debilitar el ataque del enemigo.</t>
        </is>
      </c>
    </row>
    <row r="10630">
      <c r="A10630" s="1" t="n">
        <v>300100232</v>
      </c>
      <c r="B10630" s="2" t="inlineStr">
        <is>
          <t>El daño del ataque tiene la posibilidad de debilitar el ataque del enemigo.</t>
        </is>
      </c>
    </row>
    <row r="10631">
      <c r="A10631" s="1" t="n">
        <v>300100241</v>
      </c>
      <c r="B10631" s="2" t="inlineStr">
        <is>
          <t>Tu personaje con vida mayor a {0}, cada vez que obtiene furia por ataque común, podrá obtener extra {1} puntos.</t>
        </is>
      </c>
    </row>
    <row r="10632">
      <c r="A10632" s="1" t="n">
        <v>300100242</v>
      </c>
      <c r="B10632" s="2" t="inlineStr">
        <is>
          <t>Tu personaje con vida mayor a {0}, cada vez que obtiene furia por ataque común, podrá obtener extra {1} puntos.</t>
        </is>
      </c>
    </row>
    <row r="10633">
      <c r="A10633" s="1" t="n">
        <v>300100251</v>
      </c>
      <c r="B10633" s="2" t="inlineStr">
        <is>
          <t>Tu personaje con furia mayor a {0}, al final de cada turno, recupera {1} puntos de vida.</t>
        </is>
      </c>
    </row>
    <row r="10634">
      <c r="A10634" s="1" t="n">
        <v>300100252</v>
      </c>
      <c r="B10634" s="2" t="inlineStr">
        <is>
          <t>Tu personaje con furia mayor a {0}, al final de cada turno, recupera {1} puntos de vida.</t>
        </is>
      </c>
    </row>
    <row r="10635">
      <c r="A10635" s="1" t="n">
        <v>300100261</v>
      </c>
      <c r="B10635" s="2" t="inlineStr">
        <is>
          <t>Cuando algún miembro derrote a enemigo, recupera {0} de vida máxima.</t>
        </is>
      </c>
    </row>
    <row r="10636">
      <c r="A10636" s="1" t="n">
        <v>300100262</v>
      </c>
      <c r="B10636" s="2" t="inlineStr">
        <is>
          <t>Cuando algún miembro derrote a enemigo, recupera {0} de vida máxima.</t>
        </is>
      </c>
    </row>
    <row r="10637">
      <c r="A10637" s="1" t="n">
        <v>300100271</v>
      </c>
      <c r="B10637" s="2" t="inlineStr">
        <is>
          <t>Todos tus personajes en formación, al comenzar el combate, exactitud +{0}</t>
        </is>
      </c>
    </row>
    <row r="10638">
      <c r="A10638" s="1" t="n">
        <v>300100272</v>
      </c>
      <c r="B10638" s="2" t="inlineStr">
        <is>
          <t>Todos tus personajes en formación, al comenzar el combate, exactitud +{0}</t>
        </is>
      </c>
    </row>
    <row r="10639">
      <c r="A10639" s="1" t="n">
        <v>300100281</v>
      </c>
      <c r="B10639" s="2" t="inlineStr">
        <is>
          <t>Todos tus personajes en formación, después de comenzar el combate, al ser atacados recuperan extra {0} puntos de furia.</t>
        </is>
      </c>
    </row>
    <row r="10640">
      <c r="A10640" s="1" t="n">
        <v>300100282</v>
      </c>
      <c r="B10640" s="2" t="inlineStr">
        <is>
          <t>Todos tus personajes en formación, después de comenzar el combate, al ser atacados recuperan extra {0} puntos de furia.</t>
        </is>
      </c>
    </row>
    <row r="10641">
      <c r="A10641" s="1" t="n">
        <v>300100291</v>
      </c>
      <c r="B10641" s="2" t="inlineStr">
        <is>
          <t>Todos tus personajes en formación, después de comenzar el combate, daño de crítico +{0}</t>
        </is>
      </c>
    </row>
    <row r="10642">
      <c r="A10642" s="1" t="n">
        <v>300100301</v>
      </c>
      <c r="B10642" s="2" t="inlineStr">
        <is>
          <t>A menor vida restante de miembro, mayor será el daño causado, incremento máximo de {0}</t>
        </is>
      </c>
    </row>
    <row r="10643">
      <c r="A10643" s="1" t="n">
        <v>300100302</v>
      </c>
      <c r="B10643" s="2" t="inlineStr">
        <is>
          <t>A menor vida restante de miembro, mayor será el daño causado, incremento máximo de {0}</t>
        </is>
      </c>
    </row>
    <row r="10644">
      <c r="A10644" s="1" t="n">
        <v>300100311</v>
      </c>
      <c r="B10644" s="2" t="inlineStr">
        <is>
          <t>Todos tus personajes en formación, al comenzar el combate, bloqueo +{0}</t>
        </is>
      </c>
    </row>
    <row r="10645">
      <c r="A10645" s="1" t="n">
        <v>300100312</v>
      </c>
      <c r="B10645" s="2" t="inlineStr">
        <is>
          <t>Todos tus personajes en formación, al comenzar el combate, bloqueo +{0}</t>
        </is>
      </c>
    </row>
    <row r="10646">
      <c r="A10646" s="1" t="n">
        <v>300100321</v>
      </c>
      <c r="B10646" s="2" t="inlineStr">
        <is>
          <t>Al usar la sala de recuperación, recupera extra {0} de vida y {1} puntos de furia.</t>
        </is>
      </c>
    </row>
    <row r="10647">
      <c r="A10647" s="1" t="n">
        <v>300100322</v>
      </c>
      <c r="B10647" s="2" t="inlineStr">
        <is>
          <t>Al usar la sala de recuperación, recupera extra {0} de vida y {1} puntos de furia.</t>
        </is>
      </c>
    </row>
    <row r="10648">
      <c r="A10648" s="1" t="n">
        <v>300100331</v>
      </c>
      <c r="B10648" s="2" t="inlineStr">
        <is>
          <t>Personaje &lt;color=#FFC13B&gt;&lt;material=underline c=#FFC13B n=role p=1 h=0&gt;&lt;material=outline c=#000000 w=1&gt;intrépido&lt;/material&gt;&lt;/material&gt;&lt;/color&gt;, defensa +{0}, bloqueo +{1}</t>
        </is>
      </c>
    </row>
    <row r="10649">
      <c r="A10649" s="1" t="n">
        <v>300100332</v>
      </c>
      <c r="B10649" s="2" t="inlineStr">
        <is>
          <t>Personaje &lt;color=#FFC13B&gt;&lt;material=underline c=#FFC13B n=role p=1 h=0&gt;&lt;material=outline c=#000000 w=1&gt;intrépido&lt;/material&gt;&lt;/material&gt;&lt;/color&gt;, defensa +{0}, bloqueo +{1}</t>
        </is>
      </c>
    </row>
    <row r="10650">
      <c r="A10650" s="1" t="n">
        <v>300100333</v>
      </c>
      <c r="B10650" s="2" t="inlineStr">
        <is>
          <t>Personaje &lt;color=#FFC13B&gt;&lt;material=underline c=#FFC13B n=role p=1 h=0&gt;&lt;material=outline c=#000000 w=1&gt;intrépido&lt;/material&gt;&lt;/material&gt;&lt;/color&gt;, defensa +{0}, bloqueo +{1}</t>
        </is>
      </c>
    </row>
    <row r="10651">
      <c r="A10651" s="1" t="n">
        <v>300100334</v>
      </c>
      <c r="B10651" s="2" t="inlineStr">
        <is>
          <t>Héroe intrépido, defensa +{0}, bloqueo +{1}</t>
        </is>
      </c>
    </row>
    <row r="10652">
      <c r="A10652" s="1" t="n">
        <v>300100341</v>
      </c>
      <c r="B10652" s="2" t="inlineStr">
        <is>
          <t>Personaje &lt;color=#FFC13B&gt;&lt;material=underline c=#FFC13B n=role p=2 h=0&gt;&lt;material=outline c=#000000 w=1&gt;ágil&lt;/material&gt;&lt;/material&gt;&lt;/color&gt;, daño +{0}, daño crítico +{1}</t>
        </is>
      </c>
    </row>
    <row r="10653">
      <c r="A10653" s="1" t="n">
        <v>300100342</v>
      </c>
      <c r="B10653" s="2" t="inlineStr">
        <is>
          <t>Personaje &lt;color=#FFC13B&gt;&lt;material=underline c=#FFC13B n=role p=2 h=0&gt;&lt;material=outline c=#000000 w=1&gt;ágil&lt;/material&gt;&lt;/material&gt;&lt;/color&gt;, daño +{0}, daño crítico +{1}</t>
        </is>
      </c>
    </row>
    <row r="10654">
      <c r="A10654" s="1" t="n">
        <v>300100343</v>
      </c>
      <c r="B10654" s="2" t="inlineStr">
        <is>
          <t>Personaje &lt;color=#FFC13B&gt;&lt;material=underline c=#FFC13B n=role p=2 h=0&gt;&lt;material=outline c=#000000 w=1&gt;ágil&lt;/material&gt;&lt;/material&gt;&lt;/color&gt;, daño +{0}, daño crítico +{1}</t>
        </is>
      </c>
    </row>
    <row r="10655">
      <c r="A10655" s="1" t="n">
        <v>300100344</v>
      </c>
      <c r="B10655" s="2" t="inlineStr">
        <is>
          <t>Héroe ágil, daño +{0}, daño de crítico +{1}</t>
        </is>
      </c>
    </row>
    <row r="10656">
      <c r="A10656" s="1" t="n">
        <v>300100351</v>
      </c>
      <c r="B10656" s="2" t="inlineStr">
        <is>
          <t>Personaje &lt;color=#FFC13B&gt;&lt;material=underline c=#FFC13B n=role p=3 h=0&gt;&lt;material=outline c=#000000 w=1&gt;táctico&lt;/material&gt;&lt;/material&gt;&lt;/color&gt;, daño +{0}, crítico +{1}</t>
        </is>
      </c>
    </row>
    <row r="10657">
      <c r="A10657" s="1" t="n">
        <v>300100352</v>
      </c>
      <c r="B10657" s="2" t="inlineStr">
        <is>
          <t>Personaje &lt;color=#FFC13B&gt;&lt;material=underline c=#FFC13B n=role p=3 h=0&gt;&lt;material=outline c=#000000 w=1&gt;táctico&lt;/material&gt;&lt;/material&gt;&lt;/color&gt;, daño +{0}, crítico +{1}</t>
        </is>
      </c>
    </row>
    <row r="10658">
      <c r="A10658" s="1" t="n">
        <v>300100353</v>
      </c>
      <c r="B10658" s="2" t="inlineStr">
        <is>
          <t>Personaje &lt;color=#FFC13B&gt;&lt;material=underline c=#FFC13B n=role p=3 h=0&gt;&lt;material=outline c=#000000 w=1&gt;táctico&lt;/material&gt;&lt;/material&gt;&lt;/color&gt;, daño +{0}, crítico +{1}</t>
        </is>
      </c>
    </row>
    <row r="10659">
      <c r="A10659" s="1" t="n">
        <v>300100354</v>
      </c>
      <c r="B10659" s="2" t="inlineStr">
        <is>
          <t>Héroe táctico, daño +{0}, probabilidad de crítico +{1}</t>
        </is>
      </c>
    </row>
    <row r="10660">
      <c r="A10660" s="1" t="n">
        <v>300100361</v>
      </c>
      <c r="B10660" s="2" t="inlineStr">
        <is>
          <t>Probabilidad de Crítico +{0}</t>
        </is>
      </c>
    </row>
    <row r="10661">
      <c r="A10661" s="1" t="n">
        <v>300100362</v>
      </c>
      <c r="B10661" s="2" t="inlineStr">
        <is>
          <t>Probabilidad de Crítico +{0}</t>
        </is>
      </c>
    </row>
    <row r="10662">
      <c r="A10662" s="1" t="n">
        <v>300100363</v>
      </c>
      <c r="B10662" s="2" t="inlineStr">
        <is>
          <t>Probabilidad de Crítico +{0}</t>
        </is>
      </c>
    </row>
    <row r="10663">
      <c r="A10663" s="1" t="n">
        <v>300100364</v>
      </c>
      <c r="B10663" s="2" t="inlineStr">
        <is>
          <t>Probabilidad de Crítico +{0}</t>
        </is>
      </c>
    </row>
    <row r="10664">
      <c r="A10664" s="1" t="n">
        <v>300100371</v>
      </c>
      <c r="B10664" s="2" t="inlineStr">
        <is>
          <t>Daño Recibido -{0}</t>
        </is>
      </c>
    </row>
    <row r="10665">
      <c r="A10665" s="1" t="n">
        <v>300100372</v>
      </c>
      <c r="B10665" s="2" t="inlineStr">
        <is>
          <t>Daño Recibido -{0}</t>
        </is>
      </c>
    </row>
    <row r="10666">
      <c r="A10666" s="1" t="n">
        <v>300100373</v>
      </c>
      <c r="B10666" s="2" t="inlineStr">
        <is>
          <t>Daño Recibido -{0}</t>
        </is>
      </c>
    </row>
    <row r="10667">
      <c r="A10667" s="1" t="n">
        <v>300100374</v>
      </c>
      <c r="B10667" s="2" t="inlineStr">
        <is>
          <t>Daño Recibido -{0}</t>
        </is>
      </c>
    </row>
    <row r="10668">
      <c r="A10668" s="1" t="n">
        <v>300100381</v>
      </c>
      <c r="B10668" s="2" t="inlineStr">
        <is>
          <t>Al comenzar el combate, tus personajes en el campo recuperan {0} de vida máxima.</t>
        </is>
      </c>
    </row>
    <row r="10669">
      <c r="A10669" s="1" t="n">
        <v>300100382</v>
      </c>
      <c r="B10669" s="2" t="inlineStr">
        <is>
          <t>Al comenzar el combate, tus personajes en el campo recuperan {0} de vida máxima.</t>
        </is>
      </c>
    </row>
    <row r="10670">
      <c r="A10670" s="1" t="n">
        <v>300100383</v>
      </c>
      <c r="B10670" s="2" t="inlineStr">
        <is>
          <t>Al comenzar el combate, tus personajes en el campo recuperan {0} de vida máxima.</t>
        </is>
      </c>
    </row>
    <row r="10671">
      <c r="A10671" s="1" t="n">
        <v>300100384</v>
      </c>
      <c r="B10671" s="2" t="inlineStr">
        <is>
          <t>Al comenzar el combate, tus personajes en el campo recuperan {0} de vida máxima.</t>
        </is>
      </c>
    </row>
    <row r="10672">
      <c r="A10672" s="1" t="n">
        <v>300100391</v>
      </c>
      <c r="B10672" s="2" t="inlineStr">
        <is>
          <t>Personaje &lt;color=#FFC13B&gt;&lt;material=underline c=#FFC13B n=type p=3 h=0&gt;&lt;material=outline c=#000000 w=1&gt;tecnología&lt;/material&gt;&lt;/material&gt;&lt;/color&gt;, ataque +{0}, defensa +{1}, vida +{2}</t>
        </is>
      </c>
    </row>
    <row r="10673">
      <c r="A10673" s="1" t="n">
        <v>300100392</v>
      </c>
      <c r="B10673" s="2" t="inlineStr">
        <is>
          <t>Personaje &lt;color=#FFC13B&gt;&lt;material=underline c=#FFC13B n=type p=3 h=0&gt;&lt;material=outline c=#000000 w=1&gt;tecnología&lt;/material&gt;&lt;/material&gt;&lt;/color&gt;, ataque +{0}, defensa +{1}, vida +{2}</t>
        </is>
      </c>
    </row>
    <row r="10674">
      <c r="A10674" s="1" t="n">
        <v>300100393</v>
      </c>
      <c r="B10674" s="2" t="inlineStr">
        <is>
          <t>Personaje &lt;color=#FFC13B&gt;&lt;material=underline c=#FFC13B n=type p=3 h=0&gt;&lt;material=outline c=#000000 w=1&gt;tecnología&lt;/material&gt;&lt;/material&gt;&lt;/color&gt;, ataque +{0}, defensa +{1}, vida +{2}</t>
        </is>
      </c>
    </row>
    <row r="10675">
      <c r="A10675" s="1" t="n">
        <v>300100401</v>
      </c>
      <c r="B10675" s="2" t="inlineStr">
        <is>
          <t>Personaje &lt;color=#FFC13B&gt;&lt;material=underline c=#FFC13B n=type p=2 h=0&gt;&lt;material=outline c=#000000 w=1&gt;súper poder&lt;/material&gt;&lt;/material&gt;&lt;/color&gt;, ataque +{0}, vida +{1}</t>
        </is>
      </c>
    </row>
    <row r="10676">
      <c r="A10676" s="1" t="n">
        <v>300100402</v>
      </c>
      <c r="B10676" s="2" t="inlineStr">
        <is>
          <t>Personaje &lt;color=#FFC13B&gt;&lt;material=underline c=#FFC13B n=type p=2 h=0&gt;&lt;material=outline c=#000000 w=1&gt;súper poder&lt;/material&gt;&lt;/material&gt;&lt;/color&gt;, ataque +{0}, vida +{1}</t>
        </is>
      </c>
    </row>
    <row r="10677">
      <c r="A10677" s="1" t="n">
        <v>300100403</v>
      </c>
      <c r="B10677" s="2" t="inlineStr">
        <is>
          <t>Personaje &lt;color=#FFC13B&gt;&lt;material=underline c=#FFC13B n=type p=2 h=0&gt;&lt;material=outline c=#000000 w=1&gt;súper poder&lt;/material&gt;&lt;/material&gt;&lt;/color&gt;, ataque +{0}, vida +{1}</t>
        </is>
      </c>
    </row>
    <row r="10678">
      <c r="A10678" s="1" t="n">
        <v>300100411</v>
      </c>
      <c r="B10678" s="2" t="inlineStr">
        <is>
          <t>Personaje &lt;color=#FFC13B&gt;&lt;material=underline c=#FFC13B n=type p=1 h=0&gt;&lt;material=outline c=#000000 w=1&gt;armas&lt;/material&gt;&lt;/material&gt;&lt;/color&gt;, ataque +{0}, defensa +{1}</t>
        </is>
      </c>
    </row>
    <row r="10679">
      <c r="A10679" s="1" t="n">
        <v>300100412</v>
      </c>
      <c r="B10679" s="2" t="inlineStr">
        <is>
          <t>Personaje &lt;color=#FFC13B&gt;&lt;material=underline c=#FFC13B n=type p=1 h=0&gt;&lt;material=outline c=#000000 w=1&gt;armas&lt;/material&gt;&lt;/material&gt;&lt;/color&gt;, ataque +{0}, defensa +{1}</t>
        </is>
      </c>
    </row>
    <row r="10680">
      <c r="A10680" s="1" t="n">
        <v>300100413</v>
      </c>
      <c r="B10680" s="2" t="inlineStr">
        <is>
          <t>Personaje &lt;color=#FFC13B&gt;&lt;material=underline c=#FFC13B n=type p=1 h=0&gt;&lt;material=outline c=#000000 w=1&gt;armas&lt;/material&gt;&lt;/material&gt;&lt;/color&gt;, ataque +{0}, defensa +{1}</t>
        </is>
      </c>
    </row>
    <row r="10681">
      <c r="A10681" s="1" t="n">
        <v>300100421</v>
      </c>
      <c r="B10681" s="2" t="inlineStr">
        <is>
          <t>Personaje &lt;color=#FFC13B&gt;&lt;material=underline c=#FFC13B n=type p=4 h=0&gt;&lt;material=outline c=#000000 w=1&gt;físico&lt;/material&gt;&lt;/material&gt;&lt;/color&gt;, vida +{0}, defensa +{1}</t>
        </is>
      </c>
    </row>
    <row r="10682">
      <c r="A10682" s="1" t="n">
        <v>300100422</v>
      </c>
      <c r="B10682" s="2" t="inlineStr">
        <is>
          <t>Personaje &lt;color=#FFC13B&gt;&lt;material=underline c=#FFC13B n=type p=4 h=0&gt;&lt;material=outline c=#000000 w=1&gt;físico&lt;/material&gt;&lt;/material&gt;&lt;/color&gt;, vida +{0}, defensa +{1}</t>
        </is>
      </c>
    </row>
    <row r="10683">
      <c r="A10683" s="1" t="n">
        <v>300100423</v>
      </c>
      <c r="B10683" s="2" t="inlineStr">
        <is>
          <t>Personaje &lt;color=#FFC13B&gt;&lt;material=underline c=#FFC13B n=type p=4 h=0&gt;&lt;material=outline c=#000000 w=1&gt;físico&lt;/material&gt;&lt;/material&gt;&lt;/color&gt;, vida +{0}, defensa +{1}</t>
        </is>
      </c>
    </row>
    <row r="10684">
      <c r="A10684" s="1" t="n">
        <v>300100431</v>
      </c>
      <c r="B10684" s="2" t="inlineStr">
        <is>
          <t>Por cada personaje propio de &lt;color=#FFC13B&gt;&lt;material=underline c=#FFC13B n=type p=3 h=0&gt;&lt;material=outline c=#000000 w=1&gt;tecnología&lt;/material&gt;&lt;/material&gt;&lt;/color&gt; en combate, todo miembro +{0} ataque.</t>
        </is>
      </c>
    </row>
    <row r="10685">
      <c r="A10685" s="1" t="n">
        <v>300100432</v>
      </c>
      <c r="B10685" s="2" t="inlineStr">
        <is>
          <t>Por cada personaje propio de &lt;color=#FFC13B&gt;&lt;material=underline c=#FFC13B n=type p=3 h=0&gt;&lt;material=outline c=#000000 w=1&gt;tecnología&lt;/material&gt;&lt;/material&gt;&lt;/color&gt; en combate, todo miembro +{0} ataque.</t>
        </is>
      </c>
    </row>
    <row r="10686">
      <c r="A10686" s="1" t="n">
        <v>300100433</v>
      </c>
      <c r="B10686" s="2" t="inlineStr">
        <is>
          <t>Por cada personaje propio de &lt;color=#FFC13B&gt;&lt;material=underline c=#FFC13B n=type p=3 h=0&gt;&lt;material=outline c=#000000 w=1&gt;tecnología&lt;/material&gt;&lt;/material&gt;&lt;/color&gt; en combate, todo miembro +{0} ataque.</t>
        </is>
      </c>
    </row>
    <row r="10687">
      <c r="A10687" s="1" t="n">
        <v>300100441</v>
      </c>
      <c r="B10687" s="2" t="inlineStr">
        <is>
          <t>Por cada personaje propio de &lt;color=#FFC13B&gt;&lt;material=underline c=#FFC13B n=type p=2 h=0&gt;&lt;material=outline c=#000000 w=1&gt;súper poder&lt;/material&gt;&lt;/material&gt;&lt;/color&gt; en combate, todo miembro +{0} daño crítico.</t>
        </is>
      </c>
    </row>
    <row r="10688">
      <c r="A10688" s="1" t="n">
        <v>300100442</v>
      </c>
      <c r="B10688" s="2" t="inlineStr">
        <is>
          <t>Por cada personaje propio de &lt;color=#FFC13B&gt;&lt;material=underline c=#FFC13B n=type p=2 h=0&gt;&lt;material=outline c=#000000 w=1&gt;súper poder&lt;/material&gt;&lt;/material&gt;&lt;/color&gt; en combate, todo miembro +{0} daño crítico.</t>
        </is>
      </c>
    </row>
    <row r="10689">
      <c r="A10689" s="1" t="n">
        <v>300100443</v>
      </c>
      <c r="B10689" s="2" t="inlineStr">
        <is>
          <t>Por cada personaje propio de &lt;color=#FFC13B&gt;&lt;material=underline c=#FFC13B n=type p=2 h=0&gt;&lt;material=outline c=#000000 w=1&gt;súper poder&lt;/material&gt;&lt;/material&gt;&lt;/color&gt; en combate, todo miembro +{0} daño crítico.</t>
        </is>
      </c>
    </row>
    <row r="10690">
      <c r="A10690" s="1" t="n">
        <v>300100451</v>
      </c>
      <c r="B10690" s="2" t="inlineStr">
        <is>
          <t>Por cada personaje propio de &lt;color=#FFC13B&gt;&lt;material=underline c=#FFC13B n=type p=1 h=0&gt;&lt;material=outline c=#000000 w=1&gt;armas&lt;/material&gt;&lt;/material&gt;&lt;/color&gt; en combate, todo miembro +{0} vida.</t>
        </is>
      </c>
    </row>
    <row r="10691">
      <c r="A10691" s="1" t="n">
        <v>300100452</v>
      </c>
      <c r="B10691" s="2" t="inlineStr">
        <is>
          <t>Por cada personaje propio de &lt;color=#FFC13B&gt;&lt;material=underline c=#FFC13B n=type p=1 h=0&gt;&lt;material=outline c=#000000 w=1&gt;armas&lt;/material&gt;&lt;/material&gt;&lt;/color&gt; en combate, todo miembro +{0} vida.</t>
        </is>
      </c>
    </row>
    <row r="10692">
      <c r="A10692" s="1" t="n">
        <v>300100453</v>
      </c>
      <c r="B10692" s="2" t="inlineStr">
        <is>
          <t>Por cada personaje propio de &lt;color=#FFC13B&gt;&lt;material=underline c=#FFC13B n=type p=1 h=0&gt;&lt;material=outline c=#000000 w=1&gt;armas&lt;/material&gt;&lt;/material&gt;&lt;/color&gt; en combate, todo miembro +{0} vida.</t>
        </is>
      </c>
    </row>
    <row r="10693">
      <c r="A10693" s="1" t="n">
        <v>300100461</v>
      </c>
      <c r="B10693" s="2" t="inlineStr">
        <is>
          <t>Por cada personaje propio de &lt;color=#FFC13B&gt;&lt;material=underline c=#FFC13B n=type p=4 h=0&gt;&lt;material=outline c=#000000 w=1&gt;físico&lt;/material&gt;&lt;/material&gt;&lt;/color&gt; en combate, todo miembro +{0} defensa.</t>
        </is>
      </c>
    </row>
    <row r="10694">
      <c r="A10694" s="1" t="n">
        <v>300100462</v>
      </c>
      <c r="B10694" s="2" t="inlineStr">
        <is>
          <t>Por cada personaje propio de &lt;color=#FFC13B&gt;&lt;material=underline c=#FFC13B n=type p=4 h=0&gt;&lt;material=outline c=#000000 w=1&gt;físico&lt;/material&gt;&lt;/material&gt;&lt;/color&gt; en combate, todo miembro +{0} defensa.</t>
        </is>
      </c>
    </row>
    <row r="10695">
      <c r="A10695" s="1" t="n">
        <v>300100463</v>
      </c>
      <c r="B10695" s="2" t="inlineStr">
        <is>
          <t>Por cada personaje propio de &lt;color=#FFC13B&gt;&lt;material=underline c=#FFC13B n=type p=4 h=0&gt;&lt;material=outline c=#000000 w=1&gt;físico&lt;/material&gt;&lt;/material&gt;&lt;/color&gt; en combate, todo miembro +{0} defensa.</t>
        </is>
      </c>
    </row>
    <row r="10696">
      <c r="A10696" s="1" t="n">
        <v>300100471</v>
      </c>
      <c r="B10696" s="2" t="inlineStr">
        <is>
          <t>Ataque +{0}</t>
        </is>
      </c>
    </row>
    <row r="10697">
      <c r="A10697" s="1" t="n">
        <v>300100472</v>
      </c>
      <c r="B10697" s="2" t="inlineStr">
        <is>
          <t>Ataque +{0}</t>
        </is>
      </c>
    </row>
    <row r="10698">
      <c r="A10698" s="1" t="n">
        <v>300100473</v>
      </c>
      <c r="B10698" s="2" t="inlineStr">
        <is>
          <t>Ataque +{0}</t>
        </is>
      </c>
    </row>
    <row r="10699">
      <c r="A10699" s="1" t="n">
        <v>300100474</v>
      </c>
      <c r="B10699" s="2" t="inlineStr">
        <is>
          <t>Ataque +{0}</t>
        </is>
      </c>
    </row>
    <row r="10700">
      <c r="A10700" s="1" t="n">
        <v>300100481</v>
      </c>
      <c r="B10700" s="2" t="inlineStr">
        <is>
          <t>Vida +{0}</t>
        </is>
      </c>
    </row>
    <row r="10701">
      <c r="A10701" s="1" t="n">
        <v>300100482</v>
      </c>
      <c r="B10701" s="2" t="inlineStr">
        <is>
          <t>Vida +{0}</t>
        </is>
      </c>
    </row>
    <row r="10702">
      <c r="A10702" s="1" t="n">
        <v>300100483</v>
      </c>
      <c r="B10702" s="2" t="inlineStr">
        <is>
          <t>Vida +{0}</t>
        </is>
      </c>
    </row>
    <row r="10703">
      <c r="A10703" s="1" t="n">
        <v>300100484</v>
      </c>
      <c r="B10703" s="2" t="inlineStr">
        <is>
          <t>Vida +{0}</t>
        </is>
      </c>
    </row>
    <row r="10704">
      <c r="A10704" s="1" t="n">
        <v>300100491</v>
      </c>
      <c r="B10704" s="2" t="inlineStr">
        <is>
          <t>Defensa +{0}</t>
        </is>
      </c>
    </row>
    <row r="10705">
      <c r="A10705" s="1" t="n">
        <v>300100492</v>
      </c>
      <c r="B10705" s="2" t="inlineStr">
        <is>
          <t>Defensa +{0}</t>
        </is>
      </c>
    </row>
    <row r="10706">
      <c r="A10706" s="1" t="n">
        <v>300100493</v>
      </c>
      <c r="B10706" s="2" t="inlineStr">
        <is>
          <t>Defensa +{0}</t>
        </is>
      </c>
    </row>
    <row r="10707">
      <c r="A10707" s="1" t="n">
        <v>300100494</v>
      </c>
      <c r="B10707" s="2" t="inlineStr">
        <is>
          <t>Defensa +{0}</t>
        </is>
      </c>
    </row>
    <row r="10708">
      <c r="A10708" s="1" t="n">
        <v>300100501</v>
      </c>
      <c r="B10708" s="2" t="inlineStr">
        <is>
          <t>Daño de Critico +{0}</t>
        </is>
      </c>
    </row>
    <row r="10709">
      <c r="A10709" s="1" t="n">
        <v>300100502</v>
      </c>
      <c r="B10709" s="2" t="inlineStr">
        <is>
          <t>Daño de Critico +{0}</t>
        </is>
      </c>
    </row>
    <row r="10710">
      <c r="A10710" s="1" t="n">
        <v>300100503</v>
      </c>
      <c r="B10710" s="2" t="inlineStr">
        <is>
          <t>Daño de Critico +{0}</t>
        </is>
      </c>
    </row>
    <row r="10711">
      <c r="A10711" s="1" t="n">
        <v>300100504</v>
      </c>
      <c r="B10711" s="2" t="inlineStr">
        <is>
          <t>Daño de Critico +{0}</t>
        </is>
      </c>
    </row>
    <row r="10712">
      <c r="A10712" s="1" t="n">
        <v>300100511</v>
      </c>
      <c r="B10712" s="2" t="inlineStr">
        <is>
          <t>Resistencia a Crítico +{0}</t>
        </is>
      </c>
    </row>
    <row r="10713">
      <c r="A10713" s="1" t="n">
        <v>300100512</v>
      </c>
      <c r="B10713" s="2" t="inlineStr">
        <is>
          <t>Resistencia a Crítico +{0}</t>
        </is>
      </c>
    </row>
    <row r="10714">
      <c r="A10714" s="1" t="n">
        <v>300100513</v>
      </c>
      <c r="B10714" s="2" t="inlineStr">
        <is>
          <t>Resistencia a Crítico +{0}</t>
        </is>
      </c>
    </row>
    <row r="10715">
      <c r="A10715" s="1" t="n">
        <v>300100514</v>
      </c>
      <c r="B10715" s="2" t="inlineStr">
        <is>
          <t>Resistencia a Crítico +{0}</t>
        </is>
      </c>
    </row>
    <row r="10716">
      <c r="A10716" s="1" t="n">
        <v>300100521</v>
      </c>
      <c r="B10716" s="2" t="inlineStr">
        <is>
          <t>Cada vez que obtienes una de estas reliquias, el daño de tu héroe al huevo explosivo incrementa {0}, incremento máximo de {1}</t>
        </is>
      </c>
    </row>
    <row r="10717">
      <c r="A10717" s="1" t="n">
        <v>300100522</v>
      </c>
      <c r="B10717" s="2" t="inlineStr">
        <is>
          <t>Cada vez que obtienes una de estas reliquias, el daño recibido de tu héroe por el huevo explosivo reduce {0}, reducción máxima de {1}</t>
        </is>
      </c>
    </row>
    <row r="10718">
      <c r="A10718" s="1" t="n">
        <v>300100541</v>
      </c>
      <c r="B10718" s="2" t="inlineStr">
        <is>
          <t>Al comenzar el segundo turno del combate, tu equipo cada turno pierde 33% de vida máxima, pero no será mortal.</t>
        </is>
      </c>
    </row>
    <row r="10719">
      <c r="A10719" s="1" t="n">
        <v>300100551</v>
      </c>
      <c r="B10719" s="2" t="inlineStr">
        <is>
          <t>Al comenzar el combate, cada personaje enemigo obtiene un escudo igual al 50% de vida máxima.</t>
        </is>
      </c>
    </row>
    <row r="10720">
      <c r="A10720" s="1" t="n">
        <v>300100561</v>
      </c>
      <c r="B10720" s="2" t="inlineStr">
        <is>
          <t>Cada vez que un enemigo es eliminado, al siguiente turno el asesino reduce 50% daño causado, durante 1 turno.</t>
        </is>
      </c>
    </row>
    <row r="10721">
      <c r="A10721" s="1" t="n">
        <v>300100571</v>
      </c>
      <c r="B10721" s="2" t="inlineStr">
        <is>
          <t>Personaje enemigo reduce 50% daño recibido, al comenzar turno 2, enemigo pierde 33% de vida máxima por turno, no es mortal.</t>
        </is>
      </c>
    </row>
    <row r="10722">
      <c r="A10722" s="1" t="n">
        <v>300100581</v>
      </c>
      <c r="B10722" s="2" t="inlineStr">
        <is>
          <t>Tu personaje al final de cada turno pierde 25% de vida máxima. (Preferencia de pérdida del escudo)</t>
        </is>
      </c>
    </row>
    <row r="10723">
      <c r="A10723" s="1" t="n">
        <v>300100591</v>
      </c>
      <c r="B10723" s="2" t="inlineStr">
        <is>
          <t>Del comienzo de combate al fin de turno 3, tus personajes reciben daño de 30% de vida máxima, y mareo 1 turno.</t>
        </is>
      </c>
    </row>
    <row r="10724">
      <c r="A10724" s="1" t="n">
        <v>300100601</v>
      </c>
      <c r="B10724" s="2" t="inlineStr">
        <is>
          <t>Antes del turno, si enemigo no está bajo algún control, su daño recibido reduce 40%, hasta el final del turno.</t>
        </is>
      </c>
    </row>
    <row r="10725">
      <c r="A10725" s="1" t="n">
        <v>300100611</v>
      </c>
      <c r="B10725" s="2" t="inlineStr">
        <is>
          <t>Cuando el enemigo no está bajo algún efecto de control, cada turno recupera 20 puntos de furia.</t>
        </is>
      </c>
    </row>
    <row r="10726">
      <c r="A10726" s="1" t="n">
        <v>300100621</v>
      </c>
      <c r="B10726" s="2" t="inlineStr">
        <is>
          <t>Al comenzar el segundo turno del combate, todos los personajes enemigos obtienen un efecto de inmunidad al control.</t>
        </is>
      </c>
    </row>
    <row r="10727">
      <c r="A10727" s="1" t="n">
        <v>300100631</v>
      </c>
      <c r="B10727" s="2" t="inlineStr">
        <is>
          <t>Durante el combate, cuando la vida de tu personaje es inferior al 25%, al final del turno lo lleva la muerte.</t>
        </is>
      </c>
    </row>
    <row r="10728">
      <c r="A10728" s="1" t="n">
        <v>300100641</v>
      </c>
      <c r="B10728" s="2" t="inlineStr">
        <is>
          <t>Durante el combate, el efecto de recuperación de vida causado por tu personaje reduce 50%</t>
        </is>
      </c>
    </row>
    <row r="10729">
      <c r="A10729" s="1" t="n">
        <v>300100651</v>
      </c>
      <c r="B10729" s="2" t="inlineStr">
        <is>
          <t>Al comenzar el combate, 2 personajes de tu fila frontal desaparecen 1 turno, no pueden atacar ni ser atacados.</t>
        </is>
      </c>
    </row>
    <row r="10730">
      <c r="A10730" s="1" t="n">
        <v>300100661</v>
      </c>
      <c r="B10730" s="2" t="inlineStr">
        <is>
          <t>Cuando en el turno 1 un enemigo recibe daño, los demás enemigos también pierden vida igual al {0} del daño.</t>
        </is>
      </c>
    </row>
    <row r="10731">
      <c r="A10731" s="1" t="n">
        <v>300100671</v>
      </c>
      <c r="B10731" s="2" t="inlineStr">
        <is>
          <t>Durante el combate, cuando la vida de un enemigo es inferior al {0}, al final del turno se lo lleva la muerte.</t>
        </is>
      </c>
    </row>
    <row r="10732">
      <c r="A10732" s="1" t="n">
        <v>300100681</v>
      </c>
      <c r="B10732" s="2" t="inlineStr">
        <is>
          <t>Daño recibido por el enemigo en el primer turno incrementa {0}</t>
        </is>
      </c>
    </row>
    <row r="10733">
      <c r="A10733" s="1" t="n">
        <v>300100691</v>
      </c>
      <c r="B10733" s="2" t="inlineStr">
        <is>
          <t>Cuando la vida actual de tu personaje sea inferior al {0}, obtiene un escudo igual al {1} de vida máxima.</t>
        </is>
      </c>
    </row>
    <row r="10734">
      <c r="A10734" s="1" t="n">
        <v>300100701</v>
      </c>
      <c r="B10734" s="2" t="inlineStr">
        <is>
          <t>Cuando tu personaje use la habilidad especial, el liberador obtiene un escudo igual al {0} de vida máxima.</t>
        </is>
      </c>
    </row>
    <row r="10735">
      <c r="A10735" s="1" t="n">
        <v>300100711</v>
      </c>
      <c r="B10735" s="2" t="inlineStr">
        <is>
          <t>Durante el combate, el efecto de recuperación de vida causado por tu personaje incrementa {0}</t>
        </is>
      </c>
    </row>
    <row r="10736">
      <c r="A10736" s="1" t="n">
        <v>300100721</v>
      </c>
      <c r="B10736" s="2" t="inlineStr">
        <is>
          <t>Durante el combate, el efecto de recuperación de vida recibido por tu equipo incrementa {0}</t>
        </is>
      </c>
    </row>
    <row r="10737">
      <c r="A10737" s="1" t="n">
        <v>300100731</v>
      </c>
      <c r="B10737" s="2" t="inlineStr">
        <is>
          <t>Al final de cada turno, cae una luz de recuperación para recuperar al miembro más débil un {0} de vida perdida.</t>
        </is>
      </c>
    </row>
    <row r="10738">
      <c r="A10738" s="1" t="n">
        <v>300100741</v>
      </c>
      <c r="B10738" s="2" t="inlineStr">
        <is>
          <t>La primera vez que la furia de cada personaje enemigo alcanza {0} puntos, recibe mareo 1 turno.</t>
        </is>
      </c>
    </row>
    <row r="10739">
      <c r="A10739" s="1" t="n">
        <v>300100751</v>
      </c>
      <c r="B10739" s="2" t="inlineStr">
        <is>
          <t>Al comenzar el turno 4, tu personaje incrementa {0} de ataque y de defensa, hasta el fin del combate.</t>
        </is>
      </c>
    </row>
    <row r="10740">
      <c r="A10740" s="1" t="n">
        <v>300110001</v>
      </c>
      <c r="B10740" s="2" t="inlineStr">
        <is>
          <t>Runa Infierno</t>
        </is>
      </c>
    </row>
    <row r="10741">
      <c r="A10741" s="1" t="n">
        <v>300110002</v>
      </c>
      <c r="B10741" s="2" t="inlineStr">
        <is>
          <t>Emblema Ventaja</t>
        </is>
      </c>
    </row>
    <row r="10742">
      <c r="A10742" s="1" t="n">
        <v>300110003</v>
      </c>
      <c r="B10742" s="2" t="inlineStr">
        <is>
          <t>Protección</t>
        </is>
      </c>
    </row>
    <row r="10743">
      <c r="A10743" s="1" t="n">
        <v>300110004</v>
      </c>
      <c r="B10743" s="2" t="inlineStr">
        <is>
          <t>Operación Conjunta</t>
        </is>
      </c>
    </row>
    <row r="10744">
      <c r="A10744" s="1" t="n">
        <v>300110005</v>
      </c>
      <c r="B10744" s="2" t="inlineStr">
        <is>
          <t>Fusión de Núcleo</t>
        </is>
      </c>
    </row>
    <row r="10745">
      <c r="A10745" s="1" t="n">
        <v>300110006</v>
      </c>
      <c r="B10745" s="2" t="inlineStr">
        <is>
          <t>Recuperación Energía</t>
        </is>
      </c>
    </row>
    <row r="10746">
      <c r="A10746" s="1" t="n">
        <v>300110007</v>
      </c>
      <c r="B10746" s="2" t="inlineStr">
        <is>
          <t>Tesoro</t>
        </is>
      </c>
    </row>
    <row r="10747">
      <c r="A10747" s="1" t="n">
        <v>300110008</v>
      </c>
      <c r="B10747" s="2" t="inlineStr">
        <is>
          <t>Sangre Donada</t>
        </is>
      </c>
    </row>
    <row r="10748">
      <c r="A10748" s="1" t="n">
        <v>300110009</v>
      </c>
      <c r="B10748" s="2" t="inlineStr">
        <is>
          <t>Honor Sangriento</t>
        </is>
      </c>
    </row>
    <row r="10749">
      <c r="A10749" s="1" t="n">
        <v>300110010</v>
      </c>
      <c r="B10749" s="2" t="inlineStr">
        <is>
          <t>Élite Remoto</t>
        </is>
      </c>
    </row>
    <row r="10750">
      <c r="A10750" s="1" t="n">
        <v>300110011</v>
      </c>
      <c r="B10750" s="2" t="inlineStr">
        <is>
          <t>Cuerno del Silencio</t>
        </is>
      </c>
    </row>
    <row r="10751">
      <c r="A10751" s="1" t="n">
        <v>300110012</v>
      </c>
      <c r="B10751" s="2" t="inlineStr">
        <is>
          <t>Brazalete Fuerte</t>
        </is>
      </c>
    </row>
    <row r="10752">
      <c r="A10752" s="1" t="n">
        <v>300110013</v>
      </c>
      <c r="B10752" s="2" t="inlineStr">
        <is>
          <t>Bombardeo de Cohetes</t>
        </is>
      </c>
    </row>
    <row r="10753">
      <c r="A10753" s="1" t="n">
        <v>300110014</v>
      </c>
      <c r="B10753" s="2" t="inlineStr">
        <is>
          <t>Luz Divina</t>
        </is>
      </c>
    </row>
    <row r="10754">
      <c r="A10754" s="1" t="n">
        <v>300110015</v>
      </c>
      <c r="B10754" s="2" t="inlineStr">
        <is>
          <t>Armadura Forjada</t>
        </is>
      </c>
    </row>
    <row r="10755">
      <c r="A10755" s="1" t="n">
        <v>300110016</v>
      </c>
      <c r="B10755" s="2" t="inlineStr">
        <is>
          <t>Puesto Élite</t>
        </is>
      </c>
    </row>
    <row r="10756">
      <c r="A10756" s="1" t="n">
        <v>300110017</v>
      </c>
      <c r="B10756" s="2" t="inlineStr">
        <is>
          <t>Viento de Recuperación</t>
        </is>
      </c>
    </row>
    <row r="10757">
      <c r="A10757" s="1" t="n">
        <v>300110018</v>
      </c>
      <c r="B10757" s="2" t="inlineStr">
        <is>
          <t>Ira de Venganza</t>
        </is>
      </c>
    </row>
    <row r="10758">
      <c r="A10758" s="1" t="n">
        <v>300110019</v>
      </c>
      <c r="B10758" s="2" t="inlineStr">
        <is>
          <t>Daño Aumentado</t>
        </is>
      </c>
    </row>
    <row r="10759">
      <c r="A10759" s="1" t="n">
        <v>300110020</v>
      </c>
      <c r="B10759" s="2" t="inlineStr">
        <is>
          <t>Retroalimentación Energética</t>
        </is>
      </c>
    </row>
    <row r="10760">
      <c r="A10760" s="1" t="n">
        <v>300110021</v>
      </c>
      <c r="B10760" s="2" t="inlineStr">
        <is>
          <t>Persecución Victoriosa</t>
        </is>
      </c>
    </row>
    <row r="10761">
      <c r="A10761" s="1" t="n">
        <v>300110022</v>
      </c>
      <c r="B10761" s="2" t="inlineStr">
        <is>
          <t>Armadura Débil</t>
        </is>
      </c>
    </row>
    <row r="10762">
      <c r="A10762" s="1" t="n">
        <v>300110023</v>
      </c>
      <c r="B10762" s="2" t="inlineStr">
        <is>
          <t>Ataque Débil</t>
        </is>
      </c>
    </row>
    <row r="10763">
      <c r="A10763" s="1" t="n">
        <v>300110024</v>
      </c>
      <c r="B10763" s="2" t="inlineStr">
        <is>
          <t>Oleada de Energía</t>
        </is>
      </c>
    </row>
    <row r="10764">
      <c r="A10764" s="1" t="n">
        <v>300110025</v>
      </c>
      <c r="B10764" s="2" t="inlineStr">
        <is>
          <t>Tenacidad Imparable</t>
        </is>
      </c>
    </row>
    <row r="10765">
      <c r="A10765" s="1" t="n">
        <v>300110026</v>
      </c>
      <c r="B10765" s="2" t="inlineStr">
        <is>
          <t>Deseo Sangriento</t>
        </is>
      </c>
    </row>
    <row r="10766">
      <c r="A10766" s="1" t="n">
        <v>300110027</v>
      </c>
      <c r="B10766" s="2" t="inlineStr">
        <is>
          <t>Anillo de Precisión</t>
        </is>
      </c>
    </row>
    <row r="10767">
      <c r="A10767" s="1" t="n">
        <v>300110028</v>
      </c>
      <c r="B10767" s="2" t="inlineStr">
        <is>
          <t>Anillo de Furia</t>
        </is>
      </c>
    </row>
    <row r="10768">
      <c r="A10768" s="1" t="n">
        <v>300110029</v>
      </c>
      <c r="B10768" s="2" t="inlineStr">
        <is>
          <t>Anillo Explosivo</t>
        </is>
      </c>
    </row>
    <row r="10769">
      <c r="A10769" s="1" t="n">
        <v>300110030</v>
      </c>
      <c r="B10769" s="2" t="inlineStr">
        <is>
          <t>Desafiador</t>
        </is>
      </c>
    </row>
    <row r="10770">
      <c r="A10770" s="1" t="n">
        <v>300110031</v>
      </c>
      <c r="B10770" s="2" t="inlineStr">
        <is>
          <t>Anillo de Esquiva</t>
        </is>
      </c>
    </row>
    <row r="10771">
      <c r="A10771" s="1" t="n">
        <v>300110032</v>
      </c>
      <c r="B10771" s="2" t="inlineStr">
        <is>
          <t>Estación Médica</t>
        </is>
      </c>
    </row>
    <row r="10772">
      <c r="A10772" s="1" t="n">
        <v>300110033</v>
      </c>
      <c r="B10772" s="2" t="inlineStr">
        <is>
          <t>Guardián de Poder</t>
        </is>
      </c>
    </row>
    <row r="10773">
      <c r="A10773" s="1" t="n">
        <v>300110034</v>
      </c>
      <c r="B10773" s="2" t="inlineStr">
        <is>
          <t>Experto en Habilidades</t>
        </is>
      </c>
    </row>
    <row r="10774">
      <c r="A10774" s="1" t="n">
        <v>300110035</v>
      </c>
      <c r="B10774" s="2" t="inlineStr">
        <is>
          <t>Encanto Táctico</t>
        </is>
      </c>
    </row>
    <row r="10775">
      <c r="A10775" s="1" t="n">
        <v>300110036</v>
      </c>
      <c r="B10775" s="2" t="inlineStr">
        <is>
          <t>Gafas Térmicas</t>
        </is>
      </c>
    </row>
    <row r="10776">
      <c r="A10776" s="1" t="n">
        <v>300110037</v>
      </c>
      <c r="B10776" s="2" t="inlineStr">
        <is>
          <t>Barrera Azúcar</t>
        </is>
      </c>
    </row>
    <row r="10777">
      <c r="A10777" s="1" t="n">
        <v>300110038</v>
      </c>
      <c r="B10777" s="2" t="inlineStr">
        <is>
          <t>Sombrero Recuperación</t>
        </is>
      </c>
    </row>
    <row r="10778">
      <c r="A10778" s="1" t="n">
        <v>300110039</v>
      </c>
      <c r="B10778" s="2" t="inlineStr">
        <is>
          <t>Pistola Lápiz</t>
        </is>
      </c>
    </row>
    <row r="10779">
      <c r="A10779" s="1" t="n">
        <v>300110040</v>
      </c>
      <c r="B10779" s="2" t="inlineStr">
        <is>
          <t>Cuchillo Relámpago</t>
        </is>
      </c>
    </row>
    <row r="10780">
      <c r="A10780" s="1" t="n">
        <v>300110041</v>
      </c>
      <c r="B10780" s="2" t="inlineStr">
        <is>
          <t>Cuchilla Triangular</t>
        </is>
      </c>
    </row>
    <row r="10781">
      <c r="A10781" s="1" t="n">
        <v>300110042</v>
      </c>
      <c r="B10781" s="2" t="inlineStr">
        <is>
          <t>Espejo Escudo</t>
        </is>
      </c>
    </row>
    <row r="10782">
      <c r="A10782" s="1" t="n">
        <v>300110043</v>
      </c>
      <c r="B10782" s="2" t="inlineStr">
        <is>
          <t>Brazo Robótico</t>
        </is>
      </c>
    </row>
    <row r="10783">
      <c r="A10783" s="1" t="n">
        <v>300110044</v>
      </c>
      <c r="B10783" s="2" t="inlineStr">
        <is>
          <t>Torreta Pulpo</t>
        </is>
      </c>
    </row>
    <row r="10784">
      <c r="A10784" s="1" t="n">
        <v>300110045</v>
      </c>
      <c r="B10784" s="2" t="inlineStr">
        <is>
          <t>Avión Bombardero</t>
        </is>
      </c>
    </row>
    <row r="10785">
      <c r="A10785" s="1" t="n">
        <v>300110046</v>
      </c>
      <c r="B10785" s="2" t="inlineStr">
        <is>
          <t>Reloj Escudo</t>
        </is>
      </c>
    </row>
    <row r="10786">
      <c r="A10786" s="1" t="n">
        <v>300110047</v>
      </c>
      <c r="B10786" s="2" t="inlineStr">
        <is>
          <t>Espada Láser</t>
        </is>
      </c>
    </row>
    <row r="10787">
      <c r="A10787" s="1" t="n">
        <v>300110048</v>
      </c>
      <c r="B10787" s="2" t="inlineStr">
        <is>
          <t>Máscara Rana</t>
        </is>
      </c>
    </row>
    <row r="10788">
      <c r="A10788" s="1" t="n">
        <v>300110049</v>
      </c>
      <c r="B10788" s="2" t="inlineStr">
        <is>
          <t>Paraguas Defensivo</t>
        </is>
      </c>
    </row>
    <row r="10789">
      <c r="A10789" s="1" t="n">
        <v>300110050</v>
      </c>
      <c r="B10789" s="2" t="inlineStr">
        <is>
          <t>Tanque Juguete</t>
        </is>
      </c>
    </row>
    <row r="10790">
      <c r="A10790" s="1" t="n">
        <v>300110051</v>
      </c>
      <c r="B10790" s="2" t="inlineStr">
        <is>
          <t>Insecto Cosquillas</t>
        </is>
      </c>
    </row>
    <row r="10791">
      <c r="A10791" s="1" t="n">
        <v>300110052</v>
      </c>
      <c r="B10791" s="2" t="inlineStr">
        <is>
          <t>Súper Conejo Mágico·Martillo de Guerra</t>
        </is>
      </c>
    </row>
    <row r="10792">
      <c r="A10792" s="1" t="n">
        <v>300110053</v>
      </c>
      <c r="B10792" s="2" t="inlineStr">
        <is>
          <t>Súper Conejo Mágico·Guardia</t>
        </is>
      </c>
    </row>
    <row r="10793">
      <c r="A10793" s="1" t="n">
        <v>300110054</v>
      </c>
      <c r="B10793" s="2" t="inlineStr">
        <is>
          <t>Pérdida de Vitalidad</t>
        </is>
      </c>
    </row>
    <row r="10794">
      <c r="A10794" s="1" t="n">
        <v>300110055</v>
      </c>
      <c r="B10794" s="2" t="inlineStr">
        <is>
          <t>Escudo Malvado</t>
        </is>
      </c>
    </row>
    <row r="10795">
      <c r="A10795" s="1" t="n">
        <v>300110056</v>
      </c>
      <c r="B10795" s="2" t="inlineStr">
        <is>
          <t>Maldición Monstruosa</t>
        </is>
      </c>
    </row>
    <row r="10796">
      <c r="A10796" s="1" t="n">
        <v>300110057</v>
      </c>
      <c r="B10796" s="2" t="inlineStr">
        <is>
          <t>Estrategia Duradera</t>
        </is>
      </c>
    </row>
    <row r="10797">
      <c r="A10797" s="1" t="n">
        <v>300110058</v>
      </c>
      <c r="B10797" s="2" t="inlineStr">
        <is>
          <t>Perdida de Energía</t>
        </is>
      </c>
    </row>
    <row r="10798">
      <c r="A10798" s="1" t="n">
        <v>300110059</v>
      </c>
      <c r="B10798" s="2" t="inlineStr">
        <is>
          <t>Bombardeo Mortal</t>
        </is>
      </c>
    </row>
    <row r="10799">
      <c r="A10799" s="1" t="n">
        <v>300110060</v>
      </c>
      <c r="B10799" s="2" t="inlineStr">
        <is>
          <t>Barrera Súper Poder</t>
        </is>
      </c>
    </row>
    <row r="10800">
      <c r="A10800" s="1" t="n">
        <v>300110061</v>
      </c>
      <c r="B10800" s="2" t="inlineStr">
        <is>
          <t>Sobrecarga Maliciosa</t>
        </is>
      </c>
    </row>
    <row r="10801">
      <c r="A10801" s="1" t="n">
        <v>300110062</v>
      </c>
      <c r="B10801" s="2" t="inlineStr">
        <is>
          <t>Despertar Monstruoso</t>
        </is>
      </c>
    </row>
    <row r="10802">
      <c r="A10802" s="1" t="n">
        <v>300110063</v>
      </c>
      <c r="B10802" s="2" t="inlineStr">
        <is>
          <t>Muerte Cercana</t>
        </is>
      </c>
    </row>
    <row r="10803">
      <c r="A10803" s="1" t="n">
        <v>300110064</v>
      </c>
      <c r="B10803" s="2" t="inlineStr">
        <is>
          <t>Herida Abierta</t>
        </is>
      </c>
    </row>
    <row r="10804">
      <c r="A10804" s="1" t="n">
        <v>300110065</v>
      </c>
      <c r="B10804" s="2" t="inlineStr">
        <is>
          <t>Cárcel Mortal</t>
        </is>
      </c>
    </row>
    <row r="10805">
      <c r="A10805" s="1" t="n">
        <v>300110066</v>
      </c>
      <c r="B10805" s="2" t="inlineStr">
        <is>
          <t>Maldición</t>
        </is>
      </c>
    </row>
    <row r="10806">
      <c r="A10806" s="1" t="n">
        <v>300110067</v>
      </c>
      <c r="B10806" s="2" t="inlineStr">
        <is>
          <t>Muerte Llega</t>
        </is>
      </c>
    </row>
    <row r="10807">
      <c r="A10807" s="1" t="n">
        <v>300110068</v>
      </c>
      <c r="B10807" s="2" t="inlineStr">
        <is>
          <t>Espada de Iniciativa</t>
        </is>
      </c>
    </row>
    <row r="10808">
      <c r="A10808" s="1" t="n">
        <v>300110069</v>
      </c>
      <c r="B10808" s="2" t="inlineStr">
        <is>
          <t>Voluntad Perseverante</t>
        </is>
      </c>
    </row>
    <row r="10809">
      <c r="A10809" s="1" t="n">
        <v>300110070</v>
      </c>
      <c r="B10809" s="2" t="inlineStr">
        <is>
          <t>Barrera Defensiva</t>
        </is>
      </c>
    </row>
    <row r="10810">
      <c r="A10810" s="1" t="n">
        <v>300110071</v>
      </c>
      <c r="B10810" s="2" t="inlineStr">
        <is>
          <t>Fuente de Rejuvenecimiento</t>
        </is>
      </c>
    </row>
    <row r="10811">
      <c r="A10811" s="1" t="n">
        <v>300110072</v>
      </c>
      <c r="B10811" s="2" t="inlineStr">
        <is>
          <t>Fuente de Vitalidad</t>
        </is>
      </c>
    </row>
    <row r="10812">
      <c r="A10812" s="1" t="n">
        <v>300110073</v>
      </c>
      <c r="B10812" s="2" t="inlineStr">
        <is>
          <t>Apoyo de Asociación</t>
        </is>
      </c>
    </row>
    <row r="10813">
      <c r="A10813" s="1" t="n">
        <v>300110074</v>
      </c>
      <c r="B10813" s="2" t="inlineStr">
        <is>
          <t>Enfriamiento</t>
        </is>
      </c>
    </row>
    <row r="10814">
      <c r="A10814" s="1" t="n">
        <v>300110075</v>
      </c>
      <c r="B10814" s="2" t="inlineStr">
        <is>
          <t>Valentía</t>
        </is>
      </c>
    </row>
    <row r="10815">
      <c r="A10815" s="1" t="n">
        <v>300110076</v>
      </c>
      <c r="B10815" s="2" t="inlineStr">
        <is>
          <t>Runa del Abismo</t>
        </is>
      </c>
    </row>
    <row r="10816">
      <c r="A10816" s="1" t="n">
        <v>300120110</v>
      </c>
      <c r="B10816" s="2" t="inlineStr">
        <is>
          <t>Golpe Fuerte Antiguo</t>
        </is>
      </c>
    </row>
    <row r="10817">
      <c r="A10817" s="1" t="n">
        <v>300120111</v>
      </c>
      <c r="B10817" s="2" t="inlineStr">
        <is>
          <t>Cada vez que un personaje enemigo libere habilidad común, usará sus garras afiladas o su aliento para atacar la columna vertical donde se encuentra ese personaje y causa incendio.</t>
        </is>
      </c>
    </row>
    <row r="10818">
      <c r="A10818" s="1" t="n">
        <v>300120120</v>
      </c>
      <c r="B10818" s="2" t="inlineStr">
        <is>
          <t>Suspiro Antiguo</t>
        </is>
      </c>
    </row>
    <row r="10819">
      <c r="A10819" s="1" t="n">
        <v>300120121</v>
      </c>
      <c r="B10819" s="2" t="inlineStr">
        <is>
          <t>Con su poderosa respiración, ataca a todo enemigo, además incendia a todo objetivo.</t>
        </is>
      </c>
    </row>
    <row r="10820">
      <c r="A10820" s="1" t="n">
        <v>300120130</v>
      </c>
      <c r="B10820" s="2" t="inlineStr">
        <is>
          <t>Intimidación</t>
        </is>
      </c>
    </row>
    <row r="10821">
      <c r="A10821" s="1" t="n">
        <v>300120131</v>
      </c>
      <c r="B10821" s="2" t="inlineStr">
        <is>
          <t>A mayor porcentaje de vida tenga la unidad, mayor será el daño causado al Rey Antiguo; a menor porcentaje de vida tenga la unidad, mayor daño recibirá por el Rey Antiguo.</t>
        </is>
      </c>
    </row>
    <row r="10822">
      <c r="A10822" s="1" t="n">
        <v>300120140</v>
      </c>
      <c r="B10822" s="2" t="inlineStr">
        <is>
          <t>Raza Antigua</t>
        </is>
      </c>
    </row>
    <row r="10823">
      <c r="A10823" s="1" t="n">
        <v>300120141</v>
      </c>
      <c r="B10823" s="2" t="inlineStr">
        <is>
          <t>Cada vez que reciba determinado daño, el Rey Antiguo podrá incrementar su daño causado.</t>
        </is>
      </c>
    </row>
    <row r="10824">
      <c r="A10824" s="1" t="n">
        <v>300120210</v>
      </c>
      <c r="B10824" s="2" t="inlineStr">
        <is>
          <t>Ataque Inframundo</t>
        </is>
      </c>
    </row>
    <row r="10825">
      <c r="A10825" s="1" t="n">
        <v>300120211</v>
      </c>
      <c r="B10825" s="2" t="inlineStr">
        <is>
          <t>Cada vez que un personaje enemigo libere habilidad común, usa un arma gigante para atacar la columna vertical donde se encuentra ese personaje.</t>
        </is>
      </c>
    </row>
    <row r="10826">
      <c r="A10826" s="1" t="n">
        <v>300120220</v>
      </c>
      <c r="B10826" s="2" t="inlineStr">
        <is>
          <t>Succión Inframundo</t>
        </is>
      </c>
    </row>
    <row r="10827">
      <c r="A10827" s="1" t="n">
        <v>300120221</v>
      </c>
      <c r="B10827" s="2" t="inlineStr">
        <is>
          <t>Libera una súper succión, ataca a todo enemigo.</t>
        </is>
      </c>
    </row>
    <row r="10828">
      <c r="A10828" s="1" t="n">
        <v>300120230</v>
      </c>
      <c r="B10828" s="2" t="inlineStr">
        <is>
          <t>Guardia Plutón</t>
        </is>
      </c>
    </row>
    <row r="10829">
      <c r="A10829" s="1" t="n">
        <v>300120231</v>
      </c>
      <c r="B10829" s="2" t="inlineStr">
        <is>
          <t>Al fin del turno, si el Rey del Inframundo tiene menos de 3 efectos negativos, obtiene incremento de ataque; a menos efectos negativos, mayor será el incremento de ataque.</t>
        </is>
      </c>
    </row>
    <row r="10830">
      <c r="A10830" s="1" t="n">
        <v>300120240</v>
      </c>
      <c r="B10830" s="2" t="inlineStr">
        <is>
          <t>Poder Vital</t>
        </is>
      </c>
    </row>
    <row r="10831">
      <c r="A10831" s="1" t="n">
        <v>300120241</v>
      </c>
      <c r="B10831" s="2" t="inlineStr">
        <is>
          <t>Cada vez que reciba determinado daño, el Rey del Inframundo podrá incrementar su daño causado.</t>
        </is>
      </c>
    </row>
    <row r="10832">
      <c r="A10832" s="1" t="n">
        <v>300120410</v>
      </c>
      <c r="B10832" s="2" t="inlineStr">
        <is>
          <t>Cerdito Rodante</t>
        </is>
      </c>
    </row>
    <row r="10833">
      <c r="A10833" s="1" t="n">
        <v>300120411</v>
      </c>
      <c r="B10833" s="2" t="inlineStr">
        <is>
          <t>Cada vez que un personaje enemigo libere habilidad común, ataca a la columna vertical donde se encuentra ese personaje.</t>
        </is>
      </c>
    </row>
    <row r="10834">
      <c r="A10834" s="1" t="n">
        <v>300120420</v>
      </c>
      <c r="B10834" s="2" t="inlineStr">
        <is>
          <t>Cerdito Aplastante</t>
        </is>
      </c>
    </row>
    <row r="10835">
      <c r="A10835" s="1" t="n">
        <v>300120421</v>
      </c>
      <c r="B10835" s="2" t="inlineStr">
        <is>
          <t>Salta y golpea a todos los enemigos, causa mucho daño.</t>
        </is>
      </c>
    </row>
    <row r="10836">
      <c r="A10836" s="1" t="n">
        <v>300120430</v>
      </c>
      <c r="B10836" s="2" t="inlineStr">
        <is>
          <t>Soy Adinerado</t>
        </is>
      </c>
    </row>
    <row r="10837">
      <c r="A10837" s="1" t="n">
        <v>300120431</v>
      </c>
      <c r="B10837" s="2" t="inlineStr">
        <is>
          <t>Cada vez que la alcancía cerdito incremente 3 veces su capacidad, entrará al estado vacío, en el estado vacío será imposible liberar la habilidad común y activa, durante 1 turno, al terminar el estado vacío, su ataque incrementará mucho.</t>
        </is>
      </c>
    </row>
    <row r="10838">
      <c r="A10838" s="1" t="n">
        <v>300120440</v>
      </c>
      <c r="B10838" s="2" t="inlineStr">
        <is>
          <t>Escudo de Dinero</t>
        </is>
      </c>
    </row>
    <row r="10839">
      <c r="A10839" s="1" t="n">
        <v>300120441</v>
      </c>
      <c r="B10839" s="2" t="inlineStr">
        <is>
          <t>Cuando la alcancía cerdito no se encuentre en estado vacío, el daño que le causan los enemigos que no son guardia reducirá mucho.</t>
        </is>
      </c>
    </row>
    <row r="10840">
      <c r="A10840" s="1" t="n">
        <v>300120450</v>
      </c>
      <c r="B10840" s="2" t="inlineStr">
        <is>
          <t>Supresión de Gigante</t>
        </is>
      </c>
    </row>
    <row r="10841">
      <c r="A10841" s="1" t="n">
        <v>300120451</v>
      </c>
      <c r="B10841" s="2" t="inlineStr">
        <is>
          <t>Al entrar al combate, obtiene inmunidad al control, cada vez que el gigante pierda determinada cantidad de vida, superpone un nivel del estado de incremento de capacidad.</t>
        </is>
      </c>
    </row>
    <row r="10842">
      <c r="A10842" s="1" t="n">
        <v>300120510</v>
      </c>
      <c r="B10842" s="2" t="inlineStr">
        <is>
          <t>Golpe Gigante</t>
        </is>
      </c>
    </row>
    <row r="10843">
      <c r="A10843" s="1" t="n">
        <v>300120511</v>
      </c>
      <c r="B10843" s="2" t="inlineStr">
        <is>
          <t>Cada vez que un personaje enemigo libere la habilidad común, usa el golpe fuerte para atacar a la columna vertical donde se encuentra ese personaje, cada ataque eliminará la mayoría de los efectos positivos del enemigo.</t>
        </is>
      </c>
    </row>
    <row r="10844">
      <c r="A10844" s="1" t="n">
        <v>300120520</v>
      </c>
      <c r="B10844" s="2" t="inlineStr">
        <is>
          <t>Golpes Continuos Mortales</t>
        </is>
      </c>
    </row>
    <row r="10845">
      <c r="A10845" s="1" t="n">
        <v>300120521</v>
      </c>
      <c r="B10845" s="2" t="inlineStr">
        <is>
          <t>Realiza continuamente golpes fuertes ​para atacar a todos los enemigos.</t>
        </is>
      </c>
    </row>
    <row r="10846">
      <c r="A10846" s="1" t="n">
        <v>300120530</v>
      </c>
      <c r="B10846" s="2" t="inlineStr">
        <is>
          <t>Opresión Gigante</t>
        </is>
      </c>
    </row>
    <row r="10847">
      <c r="A10847" s="1" t="n">
        <v>300120531</v>
      </c>
      <c r="B10847" s="2" t="inlineStr">
        <is>
          <t>En el segundo y cuarto turno, el golpe fuerte del gigante causará mareo.</t>
        </is>
      </c>
    </row>
    <row r="10848">
      <c r="A10848" s="1" t="n">
        <v>300120540</v>
      </c>
      <c r="B10848" s="2" t="inlineStr">
        <is>
          <t>Fuerte y Débil</t>
        </is>
      </c>
    </row>
    <row r="10849">
      <c r="A10849" s="1" t="n">
        <v>300120541</v>
      </c>
      <c r="B10849" s="2" t="inlineStr">
        <is>
          <t>El gigante no será inmune al mareo, si el gigante no está mareado, obtiene un 50% de reducción de daño recibido.</t>
        </is>
      </c>
    </row>
    <row r="10850">
      <c r="A10850" s="1" t="n">
        <v>300120550</v>
      </c>
      <c r="B10850" s="2" t="inlineStr">
        <is>
          <t>Supresión de Gigante</t>
        </is>
      </c>
    </row>
    <row r="10851">
      <c r="A10851" s="1" t="n">
        <v>300120551</v>
      </c>
      <c r="B10851" s="2" t="inlineStr">
        <is>
          <t>Al entrar al combate, obtiene inmunidad al control excepto al mareo, cada vez que el gigante pierda determinada cantidad de vida, superpone un nivel del estado de incremento de capacidad.</t>
        </is>
      </c>
    </row>
    <row r="10852">
      <c r="A10852" s="1" t="n">
        <v>300120710</v>
      </c>
      <c r="B10852" s="2" t="inlineStr">
        <is>
          <t>Infestación de Mosquitos</t>
        </is>
      </c>
    </row>
    <row r="10853">
      <c r="A10853" s="1" t="n">
        <v>300120711</v>
      </c>
      <c r="B10853" s="2" t="inlineStr">
        <is>
          <t>El enjambre ataca al enemigo frontal, causa un daño del 100% de ataque, recupera vida igual al 50% del daño causado.</t>
        </is>
      </c>
    </row>
    <row r="10854">
      <c r="A10854" s="1" t="n">
        <v>300120720</v>
      </c>
      <c r="B10854" s="2" t="inlineStr">
        <is>
          <t>Golpe Sanguinario</t>
        </is>
      </c>
    </row>
    <row r="10855">
      <c r="A10855" s="1" t="n">
        <v>300120721</v>
      </c>
      <c r="B10855" s="2" t="inlineStr">
        <is>
          <t>El enjambre ataca al enemigo frontal, causa un daño del 300% de ataque, recupera vida igual al 30% del daño causado y causa sangrado al objetivo, cada turno causa un daño del 50% de ataque, durante 2 turnos.</t>
        </is>
      </c>
    </row>
    <row r="10856">
      <c r="A10856" s="1" t="n">
        <v>300120730</v>
      </c>
      <c r="B10856" s="2" t="inlineStr">
        <is>
          <t>Enjambre Infinito</t>
        </is>
      </c>
    </row>
    <row r="10857">
      <c r="A10857" s="1" t="n">
        <v>300120731</v>
      </c>
      <c r="B10857" s="2" t="inlineStr">
        <is>
          <t>Cuando en el campo no sobreviva ningún enjambre, invoca 6 enjambres. Cuando los enjambres reciban daño, la reina de los mosquitos recibe el mismo daño.</t>
        </is>
      </c>
    </row>
    <row r="10858">
      <c r="A10858" s="1" t="n">
        <v>300120740</v>
      </c>
      <c r="B10858" s="2" t="inlineStr">
        <is>
          <t>Enjambre Violento</t>
        </is>
      </c>
    </row>
    <row r="10859">
      <c r="A10859" s="1" t="n">
        <v>300120741</v>
      </c>
      <c r="B10859" s="2" t="inlineStr">
        <is>
          <t>En cada turno, coloca un escudo al enjambre con menor vida, además este enjambre recupera inmediatamente toda la furia. Cada vez que vuelva a invocar enjambres, todos los enjambres obtienen un incremento de ataque durante 1 turno.</t>
        </is>
      </c>
    </row>
    <row r="10860">
      <c r="A10860" s="1" t="n">
        <v>300120750</v>
      </c>
      <c r="B10860" s="2" t="inlineStr">
        <is>
          <t>Supresión de Gigante</t>
        </is>
      </c>
    </row>
    <row r="10861">
      <c r="A10861" s="1" t="n">
        <v>300120751</v>
      </c>
      <c r="B10861" s="2" t="inlineStr">
        <is>
          <t>La reina de los mosquitos no puede ser atacada. Cada vez que el gigante pierda determinada cantidad de vida, superpone un nivel del estado de incremento de capacidad, el enjambre también se verá afectados por el incremento de capacidad.</t>
        </is>
      </c>
    </row>
    <row r="10862">
      <c r="A10862" s="1" t="n">
        <v>300120810</v>
      </c>
      <c r="B10862" s="2" t="inlineStr">
        <is>
          <t>Contraataque Fuerte</t>
        </is>
      </c>
    </row>
    <row r="10863">
      <c r="A10863" s="1" t="n">
        <v>300120811</v>
      </c>
      <c r="B10863" s="2" t="inlineStr">
        <is>
          <t>Cada vez que un personaje enemigo libere ataque común, ataca con un fuerte golpe a la columna vertical donde se encuentra ese personaje, cada ataque podrá causar sangrado al objetivo, durante 2 turnos.</t>
        </is>
      </c>
    </row>
    <row r="10864">
      <c r="A10864" s="1" t="n">
        <v>300120820</v>
      </c>
      <c r="B10864" s="2" t="inlineStr">
        <is>
          <t>Golpes Continuos Gigante</t>
        </is>
      </c>
    </row>
    <row r="10865">
      <c r="A10865" s="1" t="n">
        <v>300120821</v>
      </c>
      <c r="B10865" s="2" t="inlineStr">
        <is>
          <t>Realiza continuamente golpes fuertes ​para atacar a todos los enemigos, además causa sangrado al objetivo, durante 2 turnos.</t>
        </is>
      </c>
    </row>
    <row r="10866">
      <c r="A10866" s="1" t="n">
        <v>300120830</v>
      </c>
      <c r="B10866" s="2" t="inlineStr">
        <is>
          <t>Golpes Continuos Sanguinarios</t>
        </is>
      </c>
    </row>
    <row r="10867">
      <c r="A10867" s="1" t="n">
        <v>300120831</v>
      </c>
      <c r="B10867" s="2" t="inlineStr">
        <is>
          <t>Si todo objetivo atacado tiene sangrado, causa un daño extra del 10% de vida máxima del objetivo.</t>
        </is>
      </c>
    </row>
    <row r="10868">
      <c r="A10868" s="1" t="n">
        <v>300120840</v>
      </c>
      <c r="B10868" s="2" t="inlineStr">
        <is>
          <t>Gigante Bárbaro</t>
        </is>
      </c>
    </row>
    <row r="10869">
      <c r="A10869" s="1" t="n">
        <v>300120841</v>
      </c>
      <c r="B10869" s="2" t="inlineStr">
        <is>
          <t>El gigante es inmune a todo efecto de control, cada vez que reciba determinado daño, el gigante podrá incrementar su daño causado.</t>
        </is>
      </c>
    </row>
    <row r="10870">
      <c r="A10870" s="1" t="n">
        <v>300150510</v>
      </c>
      <c r="B10870" s="2" t="inlineStr">
        <is>
          <t>Contraataque Fuerte</t>
        </is>
      </c>
    </row>
    <row r="10871">
      <c r="A10871" s="1" t="n">
        <v>300150511</v>
      </c>
      <c r="B10871" s="2" t="inlineStr">
        <is>
          <t>Cada vez que un personaje enemigo libere habilidad común, ataca con un golpe fuerte a la columna vertical donde se encuentra ese personaje, cada ataque causa sangrado al objetivo, además reduce 40% el ataque del personaje con sangrado, durante 2 turnos.</t>
        </is>
      </c>
    </row>
    <row r="10872">
      <c r="A10872" s="1" t="n">
        <v>300150520</v>
      </c>
      <c r="B10872" s="2" t="inlineStr">
        <is>
          <t>Golpes Continuos Gigante</t>
        </is>
      </c>
    </row>
    <row r="10873">
      <c r="A10873" s="1" t="n">
        <v>300150521</v>
      </c>
      <c r="B10873" s="2" t="inlineStr">
        <is>
          <t>Realiza continuamente golpes fuertes ​para atacar a todos los enemigos, causa sangrado al objetivo, además reduce 40% el ataque del personaje con sangrado, durante 2 turnos.</t>
        </is>
      </c>
    </row>
    <row r="10874">
      <c r="A10874" s="1" t="n">
        <v>300150530</v>
      </c>
      <c r="B10874" s="2" t="inlineStr">
        <is>
          <t>Golpes Continuos Sanguinarios</t>
        </is>
      </c>
    </row>
    <row r="10875">
      <c r="A10875" s="1" t="n">
        <v>300150531</v>
      </c>
      <c r="B10875" s="2" t="inlineStr">
        <is>
          <t>Si todo objetivo atacado tiene sangrado, causa un daño extra del 10% de vida máxima del objetivo.</t>
        </is>
      </c>
    </row>
    <row r="10876">
      <c r="A10876" s="1" t="n">
        <v>300150540</v>
      </c>
      <c r="B10876" s="2" t="inlineStr">
        <is>
          <t>Gigante Bárbaro</t>
        </is>
      </c>
    </row>
    <row r="10877">
      <c r="A10877" s="1" t="n">
        <v>300150541</v>
      </c>
      <c r="B10877" s="2" t="inlineStr">
        <is>
          <t>El gigante es inmune a todo efecto de control, cada vez que el gigante pierda determinada cantidad de vida, superpone un nivel del estado de incremento de capacidad.</t>
        </is>
      </c>
    </row>
    <row r="10878">
      <c r="A10878" s="1" t="n">
        <v>400000000</v>
      </c>
      <c r="B10878" s="2" t="inlineStr">
        <is>
          <t>Lotería: Nivel {0}</t>
        </is>
      </c>
    </row>
    <row r="10879">
      <c r="A10879" s="1" t="n">
        <v>400000001</v>
      </c>
      <c r="B10879" s="2" t="inlineStr">
        <is>
          <t>Nivel Actual: {0}</t>
        </is>
      </c>
    </row>
    <row r="10880">
      <c r="A10880" s="1" t="n">
        <v>400000002</v>
      </c>
      <c r="B10880" s="2" t="inlineStr">
        <is>
          <t>Recompensa Nivel {0}-{1}</t>
        </is>
      </c>
    </row>
    <row r="10881">
      <c r="A10881" s="1" t="n">
        <v>400000003</v>
      </c>
      <c r="B10881" s="2" t="inlineStr">
        <is>
          <t>Súper Recompensa</t>
        </is>
      </c>
    </row>
    <row r="10882">
      <c r="A10882" s="1" t="n">
        <v>400000004</v>
      </c>
      <c r="B10882" s="2" t="inlineStr">
        <is>
          <t>Lista de Recompensas</t>
        </is>
      </c>
    </row>
    <row r="10883">
      <c r="A10883" s="1" t="n">
        <v>400000005</v>
      </c>
      <c r="B10883" s="2" t="inlineStr">
        <is>
          <t>Establecer Recompensa</t>
        </is>
      </c>
    </row>
    <row r="10884">
      <c r="A10884" s="1" t="n">
        <v>400000006</v>
      </c>
      <c r="B10884" s="2" t="inlineStr">
        <is>
          <t>Ajustar recompensa sustituirá la recompensa posible.</t>
        </is>
      </c>
    </row>
    <row r="10885">
      <c r="A10885" s="1" t="n">
        <v>400000007</v>
      </c>
      <c r="B10885" s="2" t="inlineStr">
        <is>
          <t>Ajustar como recompensa predeterminada.</t>
        </is>
      </c>
    </row>
    <row r="10886">
      <c r="A10886" s="1" t="n">
        <v>400000008</v>
      </c>
      <c r="B10886" s="2" t="inlineStr">
        <is>
          <t>Guardar</t>
        </is>
      </c>
    </row>
    <row r="10887">
      <c r="A10887" s="1" t="n">
        <v>400000009</v>
      </c>
      <c r="B10887" s="2" t="inlineStr">
        <is>
          <t>Súper Recompensa de Nivel Actual</t>
        </is>
      </c>
    </row>
    <row r="10888">
      <c r="A10888" s="1" t="n">
        <v>400000010</v>
      </c>
      <c r="B10888" s="2" t="inlineStr">
        <is>
          <t>Después de desbloquear el nivel {0} podrás elegir.</t>
        </is>
      </c>
    </row>
    <row r="10889">
      <c r="A10889" s="1" t="n">
        <v>400000011</v>
      </c>
      <c r="B10889" s="2" t="inlineStr">
        <is>
          <t>Buscar Tesoro</t>
        </is>
      </c>
    </row>
    <row r="10890">
      <c r="A10890" s="1" t="n">
        <v>400000012</v>
      </c>
      <c r="B10890" s="2" t="inlineStr">
        <is>
          <t>1 Clic Buscar Tesoros</t>
        </is>
      </c>
    </row>
    <row r="10891">
      <c r="A10891" s="1" t="n">
        <v>400000013</v>
      </c>
      <c r="B10891" s="2" t="inlineStr">
        <is>
          <t>Posee:</t>
        </is>
      </c>
    </row>
    <row r="10892">
      <c r="A10892" s="1" t="n">
        <v>400000014</v>
      </c>
      <c r="B10892" s="2" t="inlineStr">
        <is>
          <t>Da clic en la casilla para buscar tesoro.</t>
        </is>
      </c>
    </row>
    <row r="10893">
      <c r="A10893" s="1" t="n">
        <v>400000015</v>
      </c>
      <c r="B10893" s="2" t="inlineStr">
        <is>
          <t>Da clic en la pantalla para saltar animación.</t>
        </is>
      </c>
    </row>
    <row r="10894">
      <c r="A10894" s="1" t="n">
        <v>400000016</v>
      </c>
      <c r="B10894" s="2" t="inlineStr">
        <is>
          <t>Obtener Más</t>
        </is>
      </c>
    </row>
    <row r="10895">
      <c r="A10895" s="1" t="n">
        <v>400000017</v>
      </c>
      <c r="B10895" s="2" t="inlineStr">
        <is>
          <t>Intentos restantes insuficientes.</t>
        </is>
      </c>
    </row>
    <row r="10896">
      <c r="A10896" s="1" t="n">
        <v>400000018</v>
      </c>
      <c r="B10896" s="2" t="inlineStr">
        <is>
          <t>Notificación</t>
        </is>
      </c>
    </row>
    <row r="10897">
      <c r="A10897" s="1" t="n">
        <v>400000019</v>
      </c>
      <c r="B10897" s="2" t="inlineStr">
        <is>
          <t>¿Deseas ir al siguiente nivel, después de ello será imposible regresar, las recompensas restantes desaparecerán.</t>
        </is>
      </c>
    </row>
    <row r="10898">
      <c r="A10898" s="1" t="n">
        <v>400000020</v>
      </c>
      <c r="B10898" s="2" t="inlineStr">
        <is>
          <t>Confirmar</t>
        </is>
      </c>
    </row>
    <row r="10899">
      <c r="A10899" s="1" t="n">
        <v>400000021</v>
      </c>
      <c r="B10899" s="2" t="inlineStr">
        <is>
          <t>Cancelar</t>
        </is>
      </c>
    </row>
    <row r="10900">
      <c r="A10900" s="1" t="n">
        <v>400000022</v>
      </c>
      <c r="B10900" s="2" t="inlineStr">
        <is>
          <t>La súper recompensa ha expirado, elige de nuevo.</t>
        </is>
      </c>
    </row>
    <row r="10901">
      <c r="A10901" s="1" t="n">
        <v>400000023</v>
      </c>
      <c r="B10901" s="2" t="inlineStr">
        <is>
          <t>Evento ha terminado.</t>
        </is>
      </c>
    </row>
    <row r="10902">
      <c r="A10902" s="1" t="n">
        <v>400000024</v>
      </c>
      <c r="B10902" s="2" t="inlineStr">
        <is>
          <t>Obtenido</t>
        </is>
      </c>
    </row>
    <row r="10903">
      <c r="A10903" s="1" t="n">
        <v>400000025</v>
      </c>
      <c r="B10903" s="2" t="inlineStr">
        <is>
          <t>Lotería Suerte</t>
        </is>
      </c>
    </row>
    <row r="10904">
      <c r="A10904" s="1" t="n">
        <v>400000026</v>
      </c>
      <c r="B10904" s="2" t="inlineStr">
        <is>
          <t>Consume artículo, obtén recompensa.</t>
        </is>
      </c>
    </row>
    <row r="10905">
      <c r="A10905" s="1" t="n">
        <v>400000027</v>
      </c>
      <c r="B10905" s="2" t="inlineStr">
        <is>
          <t>Ayuda</t>
        </is>
      </c>
    </row>
    <row r="10906">
      <c r="A10906" s="1" t="n">
        <v>400000028</v>
      </c>
      <c r="B10906" s="2" t="inlineStr">
        <is>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60,000 efectivo por cada uno.</t>
        </is>
      </c>
    </row>
    <row r="10907">
      <c r="A10907" s="1" t="n">
        <v>400000029</v>
      </c>
      <c r="B10907" s="2" t="inlineStr">
        <is>
          <t>Elige una súper recompensa</t>
        </is>
      </c>
    </row>
    <row r="10908">
      <c r="A10908" s="1" t="n">
        <v>400000030</v>
      </c>
      <c r="B10908" s="2" t="inlineStr">
        <is>
          <t>Descripción de 1 Clic Búsqueda del Tesoro</t>
        </is>
      </c>
    </row>
    <row r="10909">
      <c r="A10909" s="1" t="n">
        <v>400000031</v>
      </c>
      <c r="B10909" s="2" t="inlineStr">
        <is>
          <t>Después de activar 1 clic búsqueda del tesoro, las casillas sin abrir se abrirán una por una hasta que se obtenga la súper recompensa del nivel. Durante el proceso será imposible detener la operación, ¿deseas continuar?</t>
        </is>
      </c>
    </row>
    <row r="10910">
      <c r="A10910" s="1" t="n">
        <v>400000032</v>
      </c>
      <c r="B10910" s="2" t="inlineStr">
        <is>
          <t>Comenzar</t>
        </is>
      </c>
    </row>
    <row r="10911">
      <c r="A10911" s="1" t="n">
        <v>400000033</v>
      </c>
      <c r="B10911" s="2" t="inlineStr">
        <is>
          <t>No volver a notificar hoy.</t>
        </is>
      </c>
    </row>
    <row r="10912">
      <c r="A10912" s="1" t="n">
        <v>400000034</v>
      </c>
      <c r="B10912" s="2" t="inlineStr">
        <is>
          <t>En nivel actual es imposible elegir esta recompensa.</t>
        </is>
      </c>
    </row>
    <row r="10913">
      <c r="A10913" s="1" t="n">
        <v>400000035</v>
      </c>
      <c r="B10913" s="2" t="inlineStr">
        <is>
          <t>{0} insuficiente</t>
        </is>
      </c>
    </row>
    <row r="10914">
      <c r="A10914" s="1" t="n">
        <v>400000036</v>
      </c>
      <c r="B10914" s="2" t="inlineStr">
        <is>
          <t>Evento de Reciclar Artículos</t>
        </is>
      </c>
    </row>
    <row r="10915">
      <c r="A10915" s="1" t="n">
        <v>400000037</v>
      </c>
      <c r="B10915" s="2" t="inlineStr">
        <is>
          <t>El evento ha finalizado, tus artículos restantes del evento han sido intercambiados automáticamente por el sistema, recibe la recompensa adjunta.</t>
        </is>
      </c>
    </row>
    <row r="10916">
      <c r="A10916" s="1" t="n">
        <v>400000038</v>
      </c>
      <c r="B10916" s="2" t="inlineStr">
        <is>
          <t>Tiempo Restante Evento:</t>
        </is>
      </c>
    </row>
    <row r="10917">
      <c r="A10917" s="1" t="n">
        <v>400000101</v>
      </c>
      <c r="B10917" s="2" t="inlineStr">
        <is>
          <t>Intercambiar</t>
        </is>
      </c>
    </row>
    <row r="10918">
      <c r="A10918" s="1" t="n">
        <v>400000102</v>
      </c>
      <c r="B10918" s="2" t="inlineStr">
        <is>
          <t>Evento Intercambio</t>
        </is>
      </c>
    </row>
    <row r="10919">
      <c r="A10919" s="1" t="n">
        <v>400000103</v>
      </c>
      <c r="B10919" s="2" t="inlineStr">
        <is>
          <t>Notificación de Intercambio</t>
        </is>
      </c>
    </row>
    <row r="10920">
      <c r="A10920" s="1" t="n">
        <v>400000104</v>
      </c>
      <c r="B10920" s="2" t="inlineStr">
        <is>
          <t>Restan {0}/{1}</t>
        </is>
      </c>
    </row>
    <row r="10921">
      <c r="A10921" s="1" t="n">
        <v>400000105</v>
      </c>
      <c r="B10921" s="2" t="inlineStr">
        <is>
          <t>Ayuda</t>
        </is>
      </c>
    </row>
    <row r="10922">
      <c r="A10922" s="1" t="n">
        <v>400000106</v>
      </c>
      <c r="B10922" s="2" t="inlineStr">
        <is>
          <t>1. Durante el evento, los jugadores pueden intercambiar muchas recompensas con los cupones de intercambio. El evento de intercambio dura 7 días.\n\n2. Durante el evento, se pueden obtener los artículos de intercambio patrullando y comprando paquetes.\n\n3. Cada recompensa tiene un límite de intercambio.\n\n4. Después de marcar la notificación de intercambio, cuando tengas los cupones de intercambio requeridos, aparecerá un punto rojo como notificación.</t>
        </is>
      </c>
    </row>
    <row r="10923">
      <c r="A10923" s="1" t="n">
        <v>400000107</v>
      </c>
      <c r="B10923" s="2" t="inlineStr">
        <is>
          <t>Obtener Más</t>
        </is>
      </c>
    </row>
    <row r="10924">
      <c r="A10924" s="1" t="n">
        <v>400000108</v>
      </c>
      <c r="B10924" s="2" t="inlineStr">
        <is>
          <t>Confirmar Información</t>
        </is>
      </c>
    </row>
    <row r="10925">
      <c r="A10925" s="1" t="n">
        <v>400000109</v>
      </c>
      <c r="B10925" s="2" t="inlineStr">
        <is>
          <t>¿Deseas intercambiar?</t>
        </is>
      </c>
    </row>
    <row r="10926">
      <c r="A10926" s="1" t="n">
        <v>400000110</v>
      </c>
      <c r="B10926" s="2" t="inlineStr">
        <is>
          <t>No volver a mostrar en esta sesión.</t>
        </is>
      </c>
    </row>
    <row r="10927">
      <c r="A10927" s="1" t="n">
        <v>400000111</v>
      </c>
      <c r="B10927" s="2" t="inlineStr">
        <is>
          <t>Intercambiar</t>
        </is>
      </c>
    </row>
    <row r="10928">
      <c r="A10928" s="1" t="n">
        <v>400000112</v>
      </c>
      <c r="B10928" s="2" t="inlineStr">
        <is>
          <t>Cancelar</t>
        </is>
      </c>
    </row>
    <row r="10929">
      <c r="A10929" s="1" t="n">
        <v>400000113</v>
      </c>
      <c r="B10929" s="2" t="inlineStr">
        <is>
          <t>Evento ha terminado.</t>
        </is>
      </c>
    </row>
    <row r="10930">
      <c r="A10930" s="1" t="n">
        <v>400000114</v>
      </c>
      <c r="B10930" s="2" t="inlineStr">
        <is>
          <t>Alcanza el nivel {0} para elegir.</t>
        </is>
      </c>
    </row>
    <row r="10931">
      <c r="A10931" s="1" t="n">
        <v>400000201</v>
      </c>
      <c r="B10931" s="2" t="inlineStr">
        <is>
          <t>Cofre Recompensa Devoción Diaria</t>
        </is>
      </c>
    </row>
    <row r="10932">
      <c r="A10932" s="1" t="n">
        <v>400000202</v>
      </c>
      <c r="B10932" s="2" t="inlineStr">
        <is>
          <t>Cofre Recompensa Devoción Semanal</t>
        </is>
      </c>
    </row>
    <row r="10933">
      <c r="A10933" s="1" t="n">
        <v>400000203</v>
      </c>
      <c r="B10933" s="2" t="inlineStr">
        <is>
          <t>Recompensa Patrullar</t>
        </is>
      </c>
    </row>
    <row r="10934">
      <c r="A10934" s="1" t="n">
        <v>400000204</v>
      </c>
      <c r="B10934" s="2" t="inlineStr">
        <is>
          <t>Recompensa Patrullar Ahora</t>
        </is>
      </c>
    </row>
    <row r="10935">
      <c r="A10935" s="1" t="n">
        <v>400000205</v>
      </c>
      <c r="B10935" s="2" t="inlineStr">
        <is>
          <t>Sin forma de obtención actualmente.</t>
        </is>
      </c>
    </row>
    <row r="10936">
      <c r="A10936" s="1" t="n">
        <v>400000206</v>
      </c>
      <c r="B10936" s="2" t="inlineStr">
        <is>
          <t>Ayuda</t>
        </is>
      </c>
    </row>
    <row r="10937">
      <c r="A10937" s="1" t="n">
        <v>400000207</v>
      </c>
      <c r="B10937" s="2" t="inlineStr">
        <is>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is>
      </c>
    </row>
    <row r="10938">
      <c r="A10938" s="1" t="n">
        <v>400000208</v>
      </c>
      <c r="B10938" s="2" t="inlineStr">
        <is>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is>
      </c>
    </row>
    <row r="10939">
      <c r="A10939" s="1" t="n">
        <v>400000209</v>
      </c>
      <c r="B10939" s="2" t="inlineStr">
        <is>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is>
      </c>
    </row>
    <row r="10940">
      <c r="A10940" s="1" t="n">
        <v>400000210</v>
      </c>
      <c r="B10940" s="2" t="inlineStr">
        <is>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is>
      </c>
    </row>
    <row r="10941">
      <c r="A10941" s="1" t="n">
        <v>400000211</v>
      </c>
      <c r="B10941" s="2" t="inlineStr">
        <is>
          <t>1. Después de comenzar el evento, elimina monstruos élite y el JEFE final de cada piso del camino del fuerte para obtener recompensas del evento.\n\n2. Después de finalizar el evento, al eliminar monstruos, no se podrá obtener recompensas correspondientes del evento.</t>
        </is>
      </c>
    </row>
    <row r="10942">
      <c r="A10942" s="1" t="n">
        <v>400000212</v>
      </c>
      <c r="B10942" s="2" t="inlineStr">
        <is>
          <t>1. Después de comenzar el evento, compra paquetes temporales para obtener artículos del evento.\n\n2. Durante el evento, el paquete temporal del evento se actualiza diariamente.\n\n3. Después de finalizar el evento, el paquete desaparecerá y será imposible volver a comprar.</t>
        </is>
      </c>
    </row>
    <row r="10943">
      <c r="A10943" s="1" t="n">
        <v>400000300</v>
      </c>
      <c r="B10943" s="2" t="inlineStr">
        <is>
          <t>Pase de Héroe</t>
        </is>
      </c>
    </row>
    <row r="10944">
      <c r="A10944" s="1" t="n">
        <v>400000301</v>
      </c>
      <c r="B10944" s="2" t="inlineStr">
        <is>
          <t>Tiempo Restante:</t>
        </is>
      </c>
    </row>
    <row r="10945">
      <c r="A10945" s="1" t="n">
        <v>400000302</v>
      </c>
      <c r="B10945" s="2" t="inlineStr">
        <is>
          <t>Desbloquea Pase Élite</t>
        </is>
      </c>
    </row>
    <row r="10946">
      <c r="A10946" s="1" t="n">
        <v>400000303</v>
      </c>
      <c r="B10946" s="2" t="inlineStr">
        <is>
          <t>Subir Nivel</t>
        </is>
      </c>
    </row>
    <row r="10947">
      <c r="A10947" s="1" t="n">
        <v>400000304</v>
      </c>
      <c r="B10947" s="2" t="inlineStr">
        <is>
          <t>Comprar</t>
        </is>
      </c>
    </row>
    <row r="10948">
      <c r="A10948" s="1" t="n">
        <v>400000305</v>
      </c>
      <c r="B10948" s="2" t="inlineStr">
        <is>
          <t>Cancelar</t>
        </is>
      </c>
    </row>
    <row r="10949">
      <c r="A10949" s="1" t="n">
        <v>400000306</v>
      </c>
      <c r="B10949" s="2" t="inlineStr">
        <is>
          <t>Comprar nivel {0} 1 vez o más, obtendrás {1} de descuento.</t>
        </is>
      </c>
    </row>
    <row r="10950">
      <c r="A10950" s="1" t="n">
        <v>400000307</v>
      </c>
      <c r="B10950" s="2" t="inlineStr">
        <is>
          <t>En compra actual obtén inmediatamente</t>
        </is>
      </c>
    </row>
    <row r="10951">
      <c r="A10951" s="1" t="n">
        <v>400000308</v>
      </c>
      <c r="B10951" s="2" t="inlineStr">
        <is>
          <t>Puedes recibir de forma acumulada</t>
        </is>
      </c>
    </row>
    <row r="10952">
      <c r="A10952" s="1" t="n">
        <v>400000309</v>
      </c>
      <c r="B10952" s="2" t="inlineStr">
        <is>
          <t>1 Clic Recibir</t>
        </is>
      </c>
    </row>
    <row r="10953">
      <c r="A10953" s="1" t="n">
        <v>400000310</v>
      </c>
      <c r="B10953" s="2" t="inlineStr">
        <is>
          <t>Recompensa del Pase de Héroe</t>
        </is>
      </c>
    </row>
    <row r="10954">
      <c r="A10954" s="1" t="n">
        <v>400000311</v>
      </c>
      <c r="B10954" s="2" t="inlineStr">
        <is>
          <t>El pase de héroe ha terminado, las recompensas que no recibiste a tiempo se te enviaron por correo, favor de verificar.</t>
        </is>
      </c>
    </row>
    <row r="10955">
      <c r="A10955" s="1" t="n">
        <v>400000312</v>
      </c>
      <c r="B10955" s="2" t="inlineStr">
        <is>
          <t>Actualmente no hay recompensas por recibir.</t>
        </is>
      </c>
    </row>
    <row r="10956">
      <c r="A10956" s="1" t="n">
        <v>400000313</v>
      </c>
      <c r="B10956" s="2" t="inlineStr">
        <is>
          <t>Ruleta de la Fortuna</t>
        </is>
      </c>
    </row>
    <row r="10957">
      <c r="A10957" s="1" t="n">
        <v>400000314</v>
      </c>
      <c r="B10957" s="2" t="inlineStr">
        <is>
          <t>Comenzar a Girar</t>
        </is>
      </c>
    </row>
    <row r="10958">
      <c r="A10958" s="1" t="n">
        <v>400000315</v>
      </c>
      <c r="B10958" s="2" t="inlineStr">
        <is>
          <t>Girar Rápido</t>
        </is>
      </c>
    </row>
    <row r="10959">
      <c r="A10959" s="1" t="n">
        <v>400000316</v>
      </c>
      <c r="B10959" s="2" t="inlineStr">
        <is>
          <t>Registro de Recompensas</t>
        </is>
      </c>
    </row>
    <row r="10960">
      <c r="A10960" s="1" t="n">
        <v>400000317</v>
      </c>
      <c r="B10960" s="2" t="inlineStr">
        <is>
          <t>Cofre de Suerte</t>
        </is>
      </c>
    </row>
    <row r="10961">
      <c r="A10961" s="1" t="n">
        <v>400000318</v>
      </c>
      <c r="B10961" s="2" t="inlineStr">
        <is>
          <t>{0}/{1} giros, obtendrás recompensa morada o mejor.</t>
        </is>
      </c>
    </row>
    <row r="10962">
      <c r="A10962" s="1" t="n">
        <v>400000319</v>
      </c>
      <c r="B10962" s="2" t="inlineStr">
        <is>
          <t>Recibe la recompensa del cofre antes de participar en el evento.</t>
        </is>
      </c>
    </row>
    <row r="10963">
      <c r="A10963" s="1" t="n">
        <v>400000320</v>
      </c>
      <c r="B10963" s="2" t="inlineStr">
        <is>
          <t>{0} obtiene {2} x{1}</t>
        </is>
      </c>
    </row>
    <row r="10964">
      <c r="A10964" s="1" t="n">
        <v>400000321</v>
      </c>
      <c r="B10964" s="2" t="inlineStr">
        <is>
          <t>Experiencia de Pase:</t>
        </is>
      </c>
    </row>
    <row r="10965">
      <c r="A10965" s="1" t="n">
        <v>400000322</v>
      </c>
      <c r="B10965" s="2" t="inlineStr">
        <is>
          <t>Nivel Máximo</t>
        </is>
      </c>
    </row>
    <row r="10966">
      <c r="A10966" s="1" t="n">
        <v>400000323</v>
      </c>
      <c r="B10966" s="2" t="inlineStr">
        <is>
          <t>Recompensa de Ruleta de la Fortuna</t>
        </is>
      </c>
    </row>
    <row r="10967">
      <c r="A10967" s="1" t="n">
        <v>400000324</v>
      </c>
      <c r="B10967" s="2" t="inlineStr">
        <is>
          <t>El evento de la ruleta de la fortuna ha terminado, las recompensas que no recibiste a tiempo se te enviaron por correo, favor de verificar.</t>
        </is>
      </c>
    </row>
    <row r="10968">
      <c r="A10968" s="1" t="n">
        <v>400000325</v>
      </c>
      <c r="B10968" s="2" t="inlineStr">
        <is>
          <t>Ayuda</t>
        </is>
      </c>
    </row>
    <row r="10969" ht="17.6" customHeight="1" s="26">
      <c r="A10969" s="3" t="n">
        <v>400000326</v>
      </c>
      <c r="B10969" s="2" t="inlineStr">
        <is>
          <t>1. El período del evento pase de héroe es de 14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is>
      </c>
    </row>
    <row r="10970">
      <c r="A10970" s="1" t="n">
        <v>400000327</v>
      </c>
      <c r="B10970" s="2" t="inlineStr">
        <is>
          <t>Evento ha terminado a las {0} UTC</t>
        </is>
      </c>
    </row>
    <row r="10971">
      <c r="A10971" s="1" t="n">
        <v>400000328</v>
      </c>
      <c r="B10971" s="2" t="inlineStr">
        <is>
          <t>Tiempo Restante Evento: &lt;color=#A3FE6A&gt;{0}&lt;/color&gt;</t>
        </is>
      </c>
    </row>
    <row r="10972">
      <c r="A10972" s="1" t="n">
        <v>400000329</v>
      </c>
      <c r="B10972" s="2" t="inlineStr">
        <is>
          <t>Paquete Temporal del Evento</t>
        </is>
      </c>
    </row>
    <row r="10973">
      <c r="A10973" s="1" t="n">
        <v>400000330</v>
      </c>
      <c r="B10973" s="2" t="inlineStr">
        <is>
          <t>Ayuda</t>
        </is>
      </c>
    </row>
    <row r="10974">
      <c r="A10974" s="1" t="n">
        <v>400000331</v>
      </c>
      <c r="B10974" s="2" t="inlineStr">
        <is>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 enviada por correo.\n\n5. Al terminar el evento, los cupones de la ruleta restantes se regresarán en forma de 100,000 efectivo por cada uno.</t>
        </is>
      </c>
    </row>
    <row r="10975">
      <c r="A10975" s="1" t="n">
        <v>400000332</v>
      </c>
      <c r="B10975" s="2" t="inlineStr">
        <is>
          <t>Giros Realizados</t>
        </is>
      </c>
    </row>
    <row r="10976">
      <c r="A10976" s="1" t="n">
        <v>400000333</v>
      </c>
      <c r="B10976" s="2" t="inlineStr">
        <is>
          <t>Participa {0} vez/veces en la Ruleta de la Fortuna</t>
        </is>
      </c>
    </row>
    <row r="10977">
      <c r="A10977" s="1" t="n">
        <v>400000334</v>
      </c>
      <c r="B10977" s="2" t="inlineStr">
        <is>
          <t>Artículo requerido insuficiente.</t>
        </is>
      </c>
    </row>
    <row r="10978">
      <c r="A10978" s="1" t="n">
        <v>400000335</v>
      </c>
      <c r="B10978" s="2" t="inlineStr">
        <is>
          <t>Evento de Recolección</t>
        </is>
      </c>
    </row>
    <row r="10979">
      <c r="A10979" s="1" t="n">
        <v>400001001</v>
      </c>
      <c r="B10979" s="2" t="inlineStr">
        <is>
          <t>Carnaval Automático</t>
        </is>
      </c>
    </row>
    <row r="10980">
      <c r="A10980" s="1" t="n">
        <v>400001002</v>
      </c>
      <c r="B10980" s="2" t="inlineStr">
        <is>
          <t>La Asociación de Héroes dijo que la frecuencia de los monstruos ha aumentado recientemente, por ello ha incrementado temporalmente la recompensa de patrullar.</t>
        </is>
      </c>
    </row>
    <row r="10981">
      <c r="A10981" s="1" t="n">
        <v>400001003</v>
      </c>
      <c r="B10981" s="2" t="inlineStr">
        <is>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is>
      </c>
    </row>
    <row r="10982">
      <c r="A10982" s="1" t="n">
        <v>400001004</v>
      </c>
      <c r="B10982" s="2" t="inlineStr">
        <is>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is>
      </c>
    </row>
    <row r="10983">
      <c r="A10983" s="1" t="n">
        <v>400002001</v>
      </c>
      <c r="B10983" s="2" t="inlineStr">
        <is>
          <t>Comisiones Mejoradas</t>
        </is>
      </c>
    </row>
    <row r="10984">
      <c r="A10984" s="1" t="n">
        <v>400002002</v>
      </c>
      <c r="B10984" s="2" t="inlineStr">
        <is>
          <t>Las mismas comisiones pero más recompensas, ¿qué esperas, aventurero? ¡Ven... acepta las comisiones y obtén más recompensas!</t>
        </is>
      </c>
    </row>
    <row r="10985">
      <c r="A10985" s="1" t="n">
        <v>400002003</v>
      </c>
      <c r="B10985" s="2" t="inlineStr">
        <is>
          <t>Durante el evento:\nEn las tareas de comisiones, la &lt;color=#FFC13B&gt;recompensa incrementará {0}%&lt;/color&gt;, los valientes aventureros podrán participar en mejores comisiones &lt;color=#FFC13B&gt;(Efecto no válido en comisiones en equipo)&lt;/color&gt;</t>
        </is>
      </c>
    </row>
    <row r="10986">
      <c r="A10986" s="1" t="n">
        <v>400002004</v>
      </c>
      <c r="B10986" s="2" t="inlineStr">
        <is>
          <t>Evento ha expirado.</t>
        </is>
      </c>
    </row>
    <row r="10987">
      <c r="A10987" s="1" t="n">
        <v>400002005</v>
      </c>
      <c r="B10987" s="2" t="inlineStr">
        <is>
          <t>Las tareas de comisión se actualizan a las 5:00 UTC, solo las tareas en que se haya participado para recibir recompensa durante el período del evento, disfrutarán de recompensas dobles.</t>
        </is>
      </c>
    </row>
    <row r="10988">
      <c r="A10988" s="1" t="n">
        <v>400003001</v>
      </c>
      <c r="B10988" s="2" t="inlineStr">
        <is>
          <t>Entrenamiento de Fuertes</t>
        </is>
      </c>
    </row>
    <row r="10989">
      <c r="A10989" s="1" t="n">
        <v>400003002</v>
      </c>
      <c r="B10989" s="2" t="inlineStr">
        <is>
          <t>Recientemente ha surgido un poder misterioso en el camino del fuerte, lo cual está ocasionando muchos problemas.</t>
        </is>
      </c>
    </row>
    <row r="10990">
      <c r="A10990" s="1" t="n">
        <v>400003003</v>
      </c>
      <c r="B10990" s="2" t="inlineStr">
        <is>
          <t>Durante el evento:\nEl intervalo de actualización del camino del fuerte se reduce a &lt;color=#FFC13B&gt;{0}&lt;/color&gt;, los aventureros podrán disfrutar luchando más en el camino del fuerte y obtener más recompensas.</t>
        </is>
      </c>
    </row>
    <row r="10991">
      <c r="A10991" s="1" t="n">
        <v>400003004</v>
      </c>
      <c r="B10991" s="2" t="inlineStr">
        <is>
          <t>El Camino del Fuerte se actualiza diario a las 5:00 UTC</t>
        </is>
      </c>
    </row>
    <row r="10992">
      <c r="A10992" s="1" t="n">
        <v>400004001</v>
      </c>
      <c r="B10992" s="2" t="inlineStr">
        <is>
          <t>Obtención Fuerte</t>
        </is>
      </c>
    </row>
    <row r="10993">
      <c r="A10993" s="1" t="n">
        <v>400004002</v>
      </c>
      <c r="B10993" s="2" t="inlineStr">
        <is>
          <t>Durante el evento, en el camino del fuerte elimina monstruos élite y jefes para obtener artículos del evento.</t>
        </is>
      </c>
    </row>
    <row r="10994">
      <c r="A10994" s="1" t="n">
        <v>400005001</v>
      </c>
      <c r="B10994" s="2" t="inlineStr">
        <is>
          <t>Evento Intercambio</t>
        </is>
      </c>
    </row>
    <row r="10995">
      <c r="A10995" s="1" t="n">
        <v>400005002</v>
      </c>
      <c r="B10995" s="2" t="inlineStr">
        <is>
          <t>Consume artículos correspondientes para obtener recompensas.</t>
        </is>
      </c>
    </row>
    <row r="10996">
      <c r="A10996" s="1" t="n">
        <v>400006001</v>
      </c>
      <c r="B10996" s="2" t="inlineStr">
        <is>
          <t>Calabaza Sorpresa</t>
        </is>
      </c>
    </row>
    <row r="10997">
      <c r="A10997" s="1" t="n">
        <v>400007001</v>
      </c>
      <c r="B10997" s="2" t="inlineStr">
        <is>
          <t>Vales</t>
        </is>
      </c>
    </row>
    <row r="10998">
      <c r="A10998" s="1" t="n">
        <v>400010000</v>
      </c>
      <c r="B10998" s="2" t="inlineStr">
        <is>
          <t>Cofre de tarea diaria incrementa recompensa.</t>
        </is>
      </c>
    </row>
    <row r="10999">
      <c r="A10999" s="1" t="n">
        <v>400010001</v>
      </c>
      <c r="B10999" s="2" t="inlineStr">
        <is>
          <t>Durante el evento, el cofre de tarea diaria incrementa recompensa.</t>
        </is>
      </c>
    </row>
    <row r="11000">
      <c r="A11000" s="1" t="n">
        <v>400010100</v>
      </c>
      <c r="B11000" s="2" t="inlineStr">
        <is>
          <t>Patrullar incrementa recompensa.</t>
        </is>
      </c>
    </row>
    <row r="11001">
      <c r="A11001" s="1" t="n">
        <v>400010101</v>
      </c>
      <c r="B11001" s="2" t="inlineStr">
        <is>
          <t>Durante el evento, patrullar incrementa recompensa.</t>
        </is>
      </c>
    </row>
    <row r="11002">
      <c r="A11002" s="1" t="n">
        <v>400010200</v>
      </c>
      <c r="B11002" s="2" t="inlineStr">
        <is>
          <t>Patrullar ahora incrementa recompensa.</t>
        </is>
      </c>
    </row>
    <row r="11003">
      <c r="A11003" s="1" t="n">
        <v>400010201</v>
      </c>
      <c r="B11003" s="2" t="inlineStr">
        <is>
          <t>Durante el evento, patrullar ahora incrementa recompensa.</t>
        </is>
      </c>
    </row>
    <row r="11004">
      <c r="A11004" s="1" t="n">
        <v>400010300</v>
      </c>
      <c r="B11004" s="2" t="inlineStr">
        <is>
          <t>Evento de Intercambio</t>
        </is>
      </c>
    </row>
    <row r="11005">
      <c r="A11005" s="1" t="n">
        <v>400010301</v>
      </c>
      <c r="B11005" s="2" t="inlineStr">
        <is>
          <t>Ven a intercambiar cupones por recompensas</t>
        </is>
      </c>
    </row>
    <row r="11006">
      <c r="A11006" s="1" t="n">
        <v>400010400</v>
      </c>
      <c r="B11006" s="2" t="inlineStr">
        <is>
          <t>Evento Intercambio de Cupón Adivinación</t>
        </is>
      </c>
    </row>
    <row r="11007">
      <c r="A11007" s="1" t="n">
        <v>400010401</v>
      </c>
      <c r="B11007" s="2" t="inlineStr">
        <is>
          <t>Durante el evento, intercambia cupones de adivinación.</t>
        </is>
      </c>
    </row>
    <row r="11008">
      <c r="A11008" s="1" t="n">
        <v>810010101</v>
      </c>
      <c r="B11008" s="2" t="inlineStr">
        <is>
          <t>¿Un agujero?</t>
        </is>
      </c>
    </row>
    <row r="11009">
      <c r="A11009" s="1" t="n">
        <v>810010102</v>
      </c>
      <c r="B11009" s="2" t="inlineStr">
        <is>
          <t>Garou fue golpeado por Saitama cuando estaba por atacar a King.</t>
        </is>
      </c>
    </row>
    <row r="11010">
      <c r="A11010" s="1" t="n">
        <v>810010103</v>
      </c>
      <c r="B11010" s="2" t="inlineStr">
        <is>
          <t>Con solo ver la maravillosa silueta de su cabeza, se puede sentir su poder.</t>
        </is>
      </c>
    </row>
    <row r="11011">
      <c r="A11011" s="1" t="n">
        <v>810110101</v>
      </c>
      <c r="B11011" s="2" t="inlineStr">
        <is>
          <t>Gran enemigo de Sonic</t>
        </is>
      </c>
    </row>
    <row r="11012">
      <c r="A11012" s="1" t="n">
        <v>810110102</v>
      </c>
      <c r="B11012" s="2" t="inlineStr">
        <is>
          <t>Para derrotarlo, Sonic ha estado entrenando arduamente.</t>
        </is>
      </c>
    </row>
    <row r="11013">
      <c r="A11013" s="1" t="n">
        <v>811010101</v>
      </c>
      <c r="B11013" s="2" t="inlineStr">
        <is>
          <t>Mmm... parece que no has respondido ni la mitad de preguntas correctamente...</t>
        </is>
      </c>
    </row>
    <row r="11014">
      <c r="A11014" s="1" t="n">
        <v>811010102</v>
      </c>
      <c r="B11014" s="2" t="inlineStr">
        <is>
          <t>Así que tendrás que enfrentarte al fuerte enemigo tú solo... jajaja</t>
        </is>
      </c>
    </row>
    <row r="11015">
      <c r="A11015" s="1" t="n">
        <v>811010103</v>
      </c>
      <c r="B11015" s="2" t="inlineStr">
        <is>
          <t>¿Qué? ¿Quién soy?</t>
        </is>
      </c>
    </row>
    <row r="11016">
      <c r="A11016" s="1" t="n">
        <v>811010104</v>
      </c>
      <c r="B11016" s="2" t="inlineStr">
        <is>
          <t>Aún no puedo decírtelo, pero nos veremos de nuevo.</t>
        </is>
      </c>
    </row>
    <row r="11017">
      <c r="A11017" s="1" t="n">
        <v>811020101</v>
      </c>
      <c r="B11017" s="2" t="inlineStr">
        <is>
          <t>¡Genial! ¡El fuerte enemigo de la entrada ha sido vencido!</t>
        </is>
      </c>
    </row>
    <row r="11018">
      <c r="A11018" s="1" t="n">
        <v>811020102</v>
      </c>
      <c r="B11018" s="2" t="inlineStr">
        <is>
          <t>¡Vuelve al punto de partida y obtén el cofre!</t>
        </is>
      </c>
    </row>
    <row r="11019">
      <c r="A11019" s="27" t="inlineStr">
        <is>
          <t xml:space="preserve">2114042 </t>
        </is>
      </c>
      <c r="B11019" s="30" t="inlineStr">
        <is>
          <t>Makoto Furukawa (voz)</t>
        </is>
      </c>
    </row>
    <row r="11020">
      <c r="A11020" s="29" t="n">
        <v>2114043</v>
      </c>
      <c r="B11020" s="29" t="inlineStr">
        <is>
          <t>¡Obtención Limitada!: Personaje limitado de primer aniversario 2021, núcleo de turbina mejorado.</t>
        </is>
      </c>
    </row>
    <row r="11021">
      <c r="A11021" s="29" t="n">
        <v>10303039</v>
      </c>
      <c r="B11021" s="29" t="inlineStr">
        <is>
          <t>Tarjeta</t>
        </is>
      </c>
    </row>
    <row r="11022">
      <c r="A11022" s="29" t="n">
        <v>10412063</v>
      </c>
      <c r="B11022" s="29" t="inlineStr">
        <is>
          <t>&lt;material=underline c=#A1BCFF n=tip p=10412064 h=1&gt;VIDA Básica&lt;/material&gt;</t>
        </is>
      </c>
    </row>
    <row r="11023">
      <c r="A11023" s="29" t="n">
        <v>10412064</v>
      </c>
      <c r="B11023" s="29" t="inlineStr">
        <is>
          <t>El valor de vida proporcionado por la calidad y nivel del personaje - considerado como valor básico, más el bono porcentual incrementado.</t>
        </is>
      </c>
    </row>
    <row r="11024">
      <c r="A11024" s="29" t="n">
        <v>10412065</v>
      </c>
      <c r="B11024" s="29" t="inlineStr">
        <is>
          <t>&lt;material=underline c=#A1BCFF n=tip p=10412064 h=1&gt;ATQ Básico&lt;/material&gt;</t>
        </is>
      </c>
    </row>
    <row r="11025">
      <c r="A11025" s="29" t="n">
        <v>10412066</v>
      </c>
      <c r="B11025" s="29" t="inlineStr">
        <is>
          <t>El valor de ataque proporcionado por la calidad y nivel del personaje - considerado como valor básico, más el bono porcentual incrementado.</t>
        </is>
      </c>
    </row>
    <row r="11026">
      <c r="A11026" s="29" t="n">
        <v>10412067</v>
      </c>
      <c r="B11026" s="29" t="inlineStr">
        <is>
          <t>&lt;material=underline c=#A1BCFF n=tip p=10412064 h=1&gt;DEF Básica&lt;/material&gt;</t>
        </is>
      </c>
    </row>
    <row r="11027">
      <c r="A11027" s="29" t="n">
        <v>10412068</v>
      </c>
      <c r="B11027" s="29" t="inlineStr">
        <is>
          <t>El valor de defensa proporcionado por la calidad y nivel del personaje - considerado como valor básico, más el bono porcentual incrementado.</t>
        </is>
      </c>
    </row>
    <row r="11028">
      <c r="A11028" s="29" t="n">
        <v>10412069</v>
      </c>
      <c r="B11028" s="29" t="inlineStr">
        <is>
          <t>&lt;material=underline c=#A1BCFF n=tip p=10412064 h=1&gt;VIDA Final&lt;/material&gt;</t>
        </is>
      </c>
    </row>
    <row r="11029">
      <c r="A11029" s="29" t="n">
        <v>10412070</v>
      </c>
      <c r="B11029" s="29" t="inlineStr">
        <is>
          <t>El valor de vida final después de todos los bonos del personaje (incluyen Colección de Tarjetas, Laboratorio Núcleo, Avance Limitador, Talento, etc.) - considerado como valor básico, más el bono porcentual incrementado.</t>
        </is>
      </c>
    </row>
    <row r="11030">
      <c r="A11030" s="29" t="n">
        <v>10412071</v>
      </c>
      <c r="B11030" s="29" t="inlineStr">
        <is>
          <t>&lt;material=underline c=#A1BCFF n=tip p=10412064 h=1&gt;ATQ Final&lt;/material&gt;</t>
        </is>
      </c>
    </row>
    <row r="11031">
      <c r="A11031" s="29" t="n">
        <v>10412072</v>
      </c>
      <c r="B11031" s="29" t="inlineStr">
        <is>
          <t>El valor de ataque final después de todos los bonos del personaje (incluyen Colección de Tarjetas, Laboratorio Núcleo, Avance Limitador, Talento, etc.) - considerado como valor básico, más el bono porcentual incrementado.</t>
        </is>
      </c>
    </row>
    <row r="11032">
      <c r="A11032" s="29" t="n">
        <v>10412073</v>
      </c>
      <c r="B11032" s="29" t="inlineStr">
        <is>
          <t>&lt;material=underline c=#A1BCFF n=tip p=10412064 h=1&gt;DEF Final&lt;/material&gt;</t>
        </is>
      </c>
    </row>
    <row r="11033">
      <c r="A11033" s="29" t="n">
        <v>10412074</v>
      </c>
      <c r="B11033" s="29" t="inlineStr">
        <is>
          <t>El valor de defensa final después de todos los bonos del personaje (incluyen Colección de Tarjetas, Laboratorio Núcleo, Avance Limitador, Talento, etc.) - considerado como valor básico, más el bono porcentual incrementado.</t>
        </is>
      </c>
    </row>
    <row r="11034">
      <c r="A11034" s="29" t="n">
        <v>200510833</v>
      </c>
      <c r="B11034" s="29" t="inlineStr">
        <is>
          <t>Regalo Azul Primer Aniversario</t>
        </is>
      </c>
    </row>
    <row r="11035">
      <c r="A11035" s="29" t="n">
        <v>200510834</v>
      </c>
      <c r="B11035" s="29" t="inlineStr">
        <is>
          <t>Regalo Rosa Primer Aniversario</t>
        </is>
      </c>
    </row>
    <row r="11036">
      <c r="A11036" s="29" t="n">
        <v>200510835</v>
      </c>
      <c r="B11036" s="29" t="inlineStr">
        <is>
          <t>Regalo Dorado Primer Aniversario</t>
        </is>
      </c>
    </row>
    <row r="11037">
      <c r="A11037" s="29" t="n">
        <v>200510836</v>
      </c>
      <c r="B11037" s="29" t="inlineStr">
        <is>
          <t>Moneda Primer Aniversario</t>
        </is>
      </c>
    </row>
    <row r="11038">
      <c r="A11038" s="29" t="n">
        <v>200510838</v>
      </c>
      <c r="B11038" s="29" t="inlineStr">
        <is>
          <t>Cupón Paquete Tarjetas</t>
        </is>
      </c>
    </row>
    <row r="11039">
      <c r="A11039" s="29" t="n">
        <v>200510839</v>
      </c>
      <c r="B11039" s="29" t="inlineStr">
        <is>
          <t>Puntos Paquete Tarjetas</t>
        </is>
      </c>
    </row>
    <row r="11040">
      <c r="A11040" s="29" t="n">
        <v>200510840</v>
      </c>
      <c r="B11040" s="29" t="inlineStr">
        <is>
          <t>Puntos Celebración</t>
        </is>
      </c>
    </row>
    <row r="11041">
      <c r="A11041" s="29" t="n">
        <v>201614008</v>
      </c>
      <c r="B11041" s="29" t="inlineStr">
        <is>
          <t>Fiesta de Jardín</t>
        </is>
      </c>
    </row>
    <row r="11042">
      <c r="A11042" s="29" t="n">
        <v>201614009</v>
      </c>
      <c r="B11042" s="29" t="inlineStr">
        <is>
          <t>¡Bienvenidos a la fiesta de jardín!\n¡Héroes, disfruten esta celebración!\n¿Mmm, pero qué es este presentimiento?\n¡De cualquier modo, sigan disfrutando!</t>
        </is>
      </c>
    </row>
    <row r="11043">
      <c r="A11043" s="29" t="n">
        <v>201614010</v>
      </c>
      <c r="B11043" s="29" t="inlineStr">
        <is>
          <t>Wow, qué hermosos fuegos artificiales, además un montón de cajas familiares.</t>
        </is>
      </c>
    </row>
    <row r="11044">
      <c r="A11044" s="29" t="n">
        <v>201614011</v>
      </c>
      <c r="B11044" s="29" t="inlineStr">
        <is>
          <t>Hay una buena y una mala noticia.</t>
        </is>
      </c>
    </row>
    <row r="11045">
      <c r="A11045" s="29" t="n">
        <v>201614012</v>
      </c>
      <c r="B11045" s="29" t="inlineStr">
        <is>
          <t>La mala noticia es que los fuegos artificiales repelen a los enemigos que pasen por su camino.</t>
        </is>
      </c>
    </row>
    <row r="11046">
      <c r="A11046" s="29" t="n">
        <v>201614013</v>
      </c>
      <c r="B11046" s="29" t="inlineStr">
        <is>
          <t>La buena noticia es que se pueden bloquear los fuegos artificiales con cajas.</t>
        </is>
      </c>
    </row>
    <row r="11047">
      <c r="A11047" s="29" t="n">
        <v>201614014</v>
      </c>
      <c r="B11047" s="29" t="inlineStr">
        <is>
          <t>¡Bien, seguro es otro sencillo fabuloso viaje, voy a completarlo en diez minutos!</t>
        </is>
      </c>
    </row>
    <row r="11048">
      <c r="A11048" s="29" t="n">
        <v>201614015</v>
      </c>
      <c r="B11048" s="29" t="inlineStr">
        <is>
          <t>1. Si pasas frente a los fuegos artificiales serás repelido, ¡ten cuidado!\n2. Puedes bloquear a los fuegos artificiales con cajas.</t>
        </is>
      </c>
    </row>
    <row r="11049">
      <c r="A11049" s="29" t="n">
        <v>201614016</v>
      </c>
      <c r="B11049" s="29" t="inlineStr">
        <is>
          <t>¡Felicidades por completar!</t>
        </is>
      </c>
    </row>
    <row r="11050">
      <c r="A11050" s="29" t="n">
        <v>201614017</v>
      </c>
      <c r="B11050" s="29" t="inlineStr">
        <is>
          <t>Patina hacia adelante, protege tu cabeza.</t>
        </is>
      </c>
    </row>
    <row r="11051">
      <c r="A11051" s="29" t="n">
        <v>200511115</v>
      </c>
      <c r="B11051" s="29" t="inlineStr">
        <is>
          <t>Fragmento Phoenix Man</t>
        </is>
      </c>
    </row>
    <row r="11052">
      <c r="A11052" s="29" t="n">
        <v>200521115</v>
      </c>
      <c r="B11052" s="29" t="inlineStr">
        <is>
          <t>Recolecta 60 fragmentos de Phoenix Man para reclutar 1 personaje Phoenix Man.</t>
        </is>
      </c>
    </row>
    <row r="11053">
      <c r="A11053" s="29" t="n">
        <v>200512020</v>
      </c>
      <c r="B11053" s="29" t="inlineStr">
        <is>
          <t>Fragmento Avance Spring Moustache</t>
        </is>
      </c>
    </row>
    <row r="11054">
      <c r="A11054" s="29" t="n">
        <v>200522020</v>
      </c>
      <c r="B11054" s="29" t="inlineStr">
        <is>
          <t>Usado para el avance limitador de Spring Moustache</t>
        </is>
      </c>
    </row>
    <row r="11055">
      <c r="A11055" s="29" t="n">
        <v>200512051</v>
      </c>
      <c r="B11055" s="29" t="inlineStr">
        <is>
          <t>Fragmento Avance Ventisca del Infierno</t>
        </is>
      </c>
    </row>
    <row r="11056">
      <c r="A11056" s="29" t="n">
        <v>200522051</v>
      </c>
      <c r="B11056" s="29" t="inlineStr">
        <is>
          <t>Usado para el avance limitador de Ventisca del Infierno</t>
        </is>
      </c>
    </row>
    <row r="11057">
      <c r="A11057" s="29" t="n">
        <v>200512062</v>
      </c>
      <c r="B11057" s="29" t="inlineStr">
        <is>
          <t>Fragmento Avance Watchdog Man</t>
        </is>
      </c>
    </row>
    <row r="11058">
      <c r="A11058" s="29" t="n">
        <v>200522062</v>
      </c>
      <c r="B11058" s="29" t="inlineStr">
        <is>
          <t>Usado para el avance limitador de Watchdog Man</t>
        </is>
      </c>
    </row>
    <row r="11059">
      <c r="A11059" s="29" t="n">
        <v>200512088</v>
      </c>
      <c r="B11059" s="29" t="inlineStr">
        <is>
          <t>Fragmento Avance Dios Máquina G4</t>
        </is>
      </c>
    </row>
    <row r="11060">
      <c r="A11060" s="29" t="n">
        <v>200522088</v>
      </c>
      <c r="B11060" s="29" t="inlineStr">
        <is>
          <t>Usado para el avance limitador de Dios Máquina G4</t>
        </is>
      </c>
    </row>
    <row r="11061">
      <c r="A11061" s="29" t="n">
        <v>200512115</v>
      </c>
      <c r="B11061" s="29" t="inlineStr">
        <is>
          <t>Fragmento Avance Phoenix Man</t>
        </is>
      </c>
    </row>
    <row r="11062">
      <c r="A11062" s="29" t="n">
        <v>200522115</v>
      </c>
      <c r="B11062" s="29" t="inlineStr">
        <is>
          <t>Usado para el avance limitador de Phoenix Man</t>
        </is>
      </c>
    </row>
    <row r="11063">
      <c r="A11063" s="29" t="n">
        <v>30102001</v>
      </c>
      <c r="B11063" s="29" t="inlineStr">
        <is>
          <t>Todas las habilidades de Spring Moustache, probabilidad de ignorar la defensa incrementa a &lt;color=#ffc13b&gt;{0}&lt;/color&gt;</t>
        </is>
      </c>
    </row>
    <row r="11064">
      <c r="A11064" s="29" t="n">
        <v>30102002</v>
      </c>
      <c r="B11064" s="29" t="inlineStr">
        <is>
          <t>Todas las habilidades de Spring Moustache, probabilidad de ignorar la defensa incrementa a &lt;color=#ffc13b&gt;{0}&lt;/color&gt;; la habilidad común podrá activar &lt;color=#ffc13b&gt;2&lt;/color&gt; efectos extras.</t>
        </is>
      </c>
    </row>
    <row r="11065">
      <c r="A11065" s="29" t="n">
        <v>30102003</v>
      </c>
      <c r="B11065" s="29" t="inlineStr">
        <is>
          <t>Todas las habilidades de Spring Moustache, probabilidad de ignorar la defensa incrementa a &lt;color=#ffc13b&gt;{0}&lt;/color&gt;; la habilidad común podrá activar &lt;color=#ffc13b&gt;2&lt;/color&gt; efectos extras; al atacar Spring Moustache, tiene &lt;color=#ffc13b&gt;{1}&lt;/color&gt; de probabilidad de primero eliminar todo escudo del objetivo y después causar daño.</t>
        </is>
      </c>
    </row>
    <row r="11066">
      <c r="A11066" s="29" t="n">
        <v>30105101</v>
      </c>
      <c r="B11066" s="29" t="inlineStr">
        <is>
          <t>Mientras Ventisca esté viva, si miembro del equipo ataca a un objetivo de su ventaja de tipo de personaje, ese daño incrementa &lt;color=#ffc13b&gt;{0}&lt;/color&gt;</t>
        </is>
      </c>
    </row>
    <row r="11067">
      <c r="A11067" s="29" t="n">
        <v>30105102</v>
      </c>
      <c r="B11067" s="29" t="inlineStr">
        <is>
          <t>Mientras Ventisca esté viva, si miembro del equipo ataca a un objetivo de su ventaja de tipo de personaje, ese daño incrementa &lt;color=#ffc13b&gt;{0}&lt;/color&gt;; la habilidad común de Ventisca disipa la mayor parte de estados positivos del enemigo.</t>
        </is>
      </c>
    </row>
    <row r="11068">
      <c r="A11068" s="29" t="n">
        <v>30106201</v>
      </c>
      <c r="B11068" s="29" t="inlineStr">
        <is>
          <t>Al entrar al combate, Watchdog Man incrementa &lt;color=#ffc13b&gt;{0}&lt;/color&gt; su daño causado, hasta el final del turno.</t>
        </is>
      </c>
    </row>
    <row r="11069">
      <c r="A11069" s="29" t="n">
        <v>30106202</v>
      </c>
      <c r="B11069" s="29" t="inlineStr">
        <is>
          <t>Al entrar al combate, Watchdog Man incrementa &lt;color=#ffc13b&gt;{0}&lt;/color&gt; su daño causado, hasta el final del turno; el primer turno del golpe canino libera golpe fuerte y golpes continuos.</t>
        </is>
      </c>
    </row>
    <row r="11070">
      <c r="A11070" s="29" t="n">
        <v>30108801</v>
      </c>
      <c r="B11070" s="29" t="inlineStr">
        <is>
          <t>G4, antes de liberar el núcleo, incrementa &lt;color=#ffc13b&gt;{0}&lt;/color&gt; de defensa, y después de liberar el núcleo, incrementa &lt;color=#ffc13b&gt;{1}&lt;/color&gt; de probabilidad de crítico.</t>
        </is>
      </c>
    </row>
    <row r="11071">
      <c r="A11071" s="29" t="n">
        <v>30108802</v>
      </c>
      <c r="B11071" s="29" t="inlineStr">
        <is>
          <t>G4, antes de liberar el núcleo, incrementa &lt;color=#ffc13b&gt;{0}&lt;/color&gt; de defensa, y después de liberar el núcleo, incrementa &lt;color=#ffc13b&gt;{1}&lt;/color&gt; de probabilidad de crítico; habilidad común ya no recupera furia al objetivo.</t>
        </is>
      </c>
    </row>
    <row r="11072">
      <c r="A11072" s="29" t="n">
        <v>30108803</v>
      </c>
      <c r="B11072" s="29" t="inlineStr">
        <is>
          <t>G4, antes de liberar el núcleo, incrementa &lt;color=#ffc13b&gt;{0}&lt;/color&gt; de defensa, y después de liberar el núcleo, incrementa &lt;color=#ffc13b&gt;{1}&lt;/color&gt; de probabilidad de crítico; habilidad común ya no recupera furia al objetivo; después de invocar el núcleo obtiene inmediatamente &lt;color=#ffc13b&gt;{2}&lt;/color&gt; punto(s) de furia.</t>
        </is>
      </c>
    </row>
    <row r="11073">
      <c r="A11073" s="29" t="n">
        <v>30111301</v>
      </c>
      <c r="B11073" s="29" t="inlineStr">
        <is>
          <t>Cada vez que recibe un ataque Saitama Joven, reduce &lt;color=#ffc13b&gt;{0}&lt;/color&gt; de daño recibido, hasta el final del turno.</t>
        </is>
      </c>
    </row>
    <row r="11074">
      <c r="A11074" s="29" t="n">
        <v>30111302</v>
      </c>
      <c r="B11074" s="29" t="inlineStr">
        <is>
          <t>Cada vez que recibe un ataque Saitama Joven, reduce &lt;color=#ffc13b&gt;{0}&lt;/color&gt; de daño recibido, hasta el final del turno; la primera vez que su vida sea inferior al &lt;color=#ffc13b&gt;{1}&lt;/color&gt;, obtiene el efecto &lt;color=#FFC13B&gt;&lt;material=underline c=#FFC13B n=tip p=6090010 h=0&gt;inquebrantable&lt;/material&gt;&lt;/color&gt; 1 turno.</t>
        </is>
      </c>
    </row>
    <row r="11075">
      <c r="A11075" s="29" t="n">
        <v>30111401</v>
      </c>
      <c r="B11075" s="29" t="inlineStr">
        <is>
          <t>Todas las habilidades de Genos le recuperan vida igual al &lt;color=#ffc13b&gt;{0}&lt;/color&gt; del daño causado.</t>
        </is>
      </c>
    </row>
    <row r="11076">
      <c r="A11076" s="29" t="n">
        <v>30111402</v>
      </c>
      <c r="B11076" s="29" t="inlineStr">
        <is>
          <t>Todas las habilidades de Genos le recuperan vida igual al &lt;color=#ffc13b&gt;{0}&lt;/color&gt; del daño causado; mientras Genos esté vivo, la habilidad activa de todo miembro del equipo incrementa {1} de daño.</t>
        </is>
      </c>
    </row>
    <row r="11077">
      <c r="A11077" s="29" t="n">
        <v>30111501</v>
      </c>
      <c r="B11077" s="29" t="inlineStr">
        <is>
          <t>Después de que Phoenix Man resucite, incrementa {0} su ataque.</t>
        </is>
      </c>
    </row>
    <row r="11078">
      <c r="A11078" s="29" t="n">
        <v>30111502</v>
      </c>
      <c r="B11078" s="29" t="inlineStr">
        <is>
          <t>Después de que Phoenix Man resucite, incrementa {0} su ataque; mientras Phoenix Man esté vivo, todo miembro del equipo incrementa {1} de daño a objetivo incendiado.</t>
        </is>
      </c>
    </row>
    <row r="11079">
      <c r="A11079" s="29" t="n">
        <v>30202001</v>
      </c>
      <c r="B11079" s="29" t="inlineStr">
        <is>
          <t>Durante el combate, todo miembro del equipo incrementa &lt;color=#ffc13b&gt;{1}&lt;/color&gt; de ataque y &lt;color=#ffc13b&gt;{2}&lt;/color&gt; de defensa, tipo armas y completo incrementan &lt;color=#ffc13b&gt;{4}&lt;/color&gt; de ataque y &lt;color=#ffc13b&gt;{5}&lt;/color&gt; de defensa.</t>
        </is>
      </c>
    </row>
    <row r="11080">
      <c r="A11080" s="29" t="n">
        <v>30205101</v>
      </c>
      <c r="B11080" s="29" t="inlineStr">
        <is>
          <t>Durante el combate, todo miembro del equipo incrementa &lt;color=#ffc13b&gt;{2}&lt;/color&gt; de defensa, tipo súper poder y completo incrementan &lt;color=#ffc13b&gt;{4}&lt;/color&gt; de ataque.</t>
        </is>
      </c>
    </row>
    <row r="11081">
      <c r="A11081" s="29" t="n">
        <v>30206201</v>
      </c>
      <c r="B11081" s="29" t="inlineStr">
        <is>
          <t>Durante el combate, todo miembro del equipo incrementa &lt;color=#ffc13b&gt;{1}&lt;/color&gt; de ataque.</t>
        </is>
      </c>
    </row>
    <row r="11082">
      <c r="A11082" s="29" t="n">
        <v>30208801</v>
      </c>
      <c r="B11082" s="29" t="inlineStr">
        <is>
          <t>Durante el combate, todo miembro del equipo incrementa &lt;color=#ffc13b&gt;{0}&lt;/color&gt; de vida máxima, tipo tecnología y completo incrementan &lt;color=#ffc13b&gt;{4}&lt;/color&gt; de ataque.</t>
        </is>
      </c>
    </row>
    <row r="11083">
      <c r="A11083" s="29" t="n">
        <v>30211301</v>
      </c>
      <c r="B11083" s="29" t="inlineStr">
        <is>
          <t>Durante el combate, todo miembro del equipo incrementa &lt;color=#ffc13b&gt;{0}&lt;/color&gt; de vida máxima, tipo físico y completo incrementan &lt;color=#ffc13b&gt;{4}&lt;/color&gt; de ataque.</t>
        </is>
      </c>
    </row>
    <row r="11084">
      <c r="A11084" s="29" t="n">
        <v>30211401</v>
      </c>
      <c r="B11084" s="29" t="inlineStr">
        <is>
          <t>Durante el combate, todo miembro del equipo incrementa &lt;color=#ffc13b&gt;{1}&lt;/color&gt; de ataque y &lt;color=#ffc13b&gt;{2}&lt;/color&gt; de defensa.</t>
        </is>
      </c>
    </row>
    <row r="11085">
      <c r="A11085" s="29" t="n">
        <v>30211501</v>
      </c>
      <c r="B11085" s="29" t="inlineStr">
        <is>
          <t>Durante el combate, todo miembro del equipo incrementa &lt;color=#ffc13b&gt;{0}&lt;/color&gt; de vida máxima, tipo súper poder y completo incrementan &lt;color=#ffc13b&gt;{4}&lt;/color&gt; de ataque.</t>
        </is>
      </c>
    </row>
    <row r="11086">
      <c r="A11086" s="29" t="n">
        <v>210240014</v>
      </c>
      <c r="B11086" s="29" t="inlineStr">
        <is>
          <t>Alcanzar nivel {0} del Set Reunión de Héroes A</t>
        </is>
      </c>
    </row>
    <row r="11087">
      <c r="A11087" s="29" t="n">
        <v>210240015</v>
      </c>
      <c r="B11087" s="29" t="inlineStr">
        <is>
          <t>Alcanzar nivel {0} del Set Reunión de Héroes B</t>
        </is>
      </c>
    </row>
    <row r="11088">
      <c r="A11088" s="29" t="n">
        <v>210240016</v>
      </c>
      <c r="B11088" s="29" t="inlineStr">
        <is>
          <t>Alcanzar nivel {0} del Set Invasión Desastrosa A</t>
        </is>
      </c>
    </row>
    <row r="11089">
      <c r="A11089" s="29" t="n">
        <v>210240017</v>
      </c>
      <c r="B11089" s="29" t="inlineStr">
        <is>
          <t>Alcanzar nivel {0} del Set Invasión Desastrosa B</t>
        </is>
      </c>
    </row>
    <row r="11090">
      <c r="A11090" s="29" t="n">
        <v>210240018</v>
      </c>
      <c r="B11090" s="29" t="inlineStr">
        <is>
          <t>Activar {0} marcos de tarjeta básicos</t>
        </is>
      </c>
    </row>
    <row r="11091">
      <c r="A11091" s="29" t="n">
        <v>210240019</v>
      </c>
      <c r="B11091" s="29" t="inlineStr">
        <is>
          <t>Activar {0} marcos de tarjeta normales</t>
        </is>
      </c>
    </row>
    <row r="11092">
      <c r="A11092" s="29" t="n">
        <v>210240020</v>
      </c>
      <c r="B11092" s="29" t="inlineStr">
        <is>
          <t>Activar {0} marcos de tarjeta raros</t>
        </is>
      </c>
    </row>
    <row r="11093">
      <c r="A11093" s="29" t="n">
        <v>210240021</v>
      </c>
      <c r="B11093" s="29" t="inlineStr">
        <is>
          <t>Activar {0} marcos de tarjeta élite</t>
        </is>
      </c>
    </row>
    <row r="11094">
      <c r="A11094" s="29" t="n">
        <v>210240022</v>
      </c>
      <c r="B11094" s="29" t="inlineStr">
        <is>
          <t>Activar {0} marcos de tarjeta leyenda</t>
        </is>
      </c>
    </row>
    <row r="11095">
      <c r="A11095" s="29" t="n">
        <v>201101094</v>
      </c>
      <c r="B11095" s="29" t="inlineStr">
        <is>
          <t>Marco Primer Aniversario</t>
        </is>
      </c>
    </row>
    <row r="11096">
      <c r="A11096" s="29" t="n">
        <v>201101088</v>
      </c>
      <c r="B11096" s="29" t="inlineStr">
        <is>
          <t>Marco Phoenix Man</t>
        </is>
      </c>
    </row>
    <row r="11097">
      <c r="A11097" s="29" t="n">
        <v>201101089</v>
      </c>
      <c r="B11097" s="29" t="inlineStr">
        <is>
          <t>Marco Avance Genos-Primer Aniversario</t>
        </is>
      </c>
    </row>
    <row r="11098">
      <c r="A11098" s="29" t="n">
        <v>201101090</v>
      </c>
      <c r="B11098" s="29" t="inlineStr">
        <is>
          <t>Marco Spring Moustache</t>
        </is>
      </c>
    </row>
    <row r="11099">
      <c r="A11099" s="29" t="n">
        <v>201101091</v>
      </c>
      <c r="B11099" s="29" t="inlineStr">
        <is>
          <t>Marco Ventisca del Infierno</t>
        </is>
      </c>
    </row>
    <row r="11100">
      <c r="A11100" s="29" t="n">
        <v>201101092</v>
      </c>
      <c r="B11100" s="29" t="inlineStr">
        <is>
          <t>Marco Dios Máquina G4</t>
        </is>
      </c>
    </row>
    <row r="11101">
      <c r="A11101" s="29" t="n">
        <v>201101093</v>
      </c>
      <c r="B11101" s="29" t="inlineStr">
        <is>
          <t>Marco Avance Watchdog Man</t>
        </is>
      </c>
    </row>
    <row r="11102">
      <c r="A11102" s="29" t="n">
        <v>200520833</v>
      </c>
      <c r="B11102" s="29" t="inlineStr">
        <is>
          <t>Artículo obtenido participando en el evento máquina de premios de primer aniversario, se puede usar en el intercambio de la máquina de premios. (Al terminar el evento, el sistema regresará los restantes en forma de 500,000 efectivo por cada uno.)</t>
        </is>
      </c>
    </row>
    <row r="11103">
      <c r="A11103" s="29" t="n">
        <v>200520834</v>
      </c>
      <c r="B11103" s="29" t="inlineStr">
        <is>
          <t>Artículo obtenido participando en el evento máquina de premios de primer aniversario, se puede usar en el intercambio de la máquina de premios. (Al terminar el evento, el sistema regresará los restantes en forma de 2,000,000 efectivo por cada uno.)</t>
        </is>
      </c>
    </row>
    <row r="11104">
      <c r="A11104" s="29" t="n">
        <v>200520835</v>
      </c>
      <c r="B11104" s="29" t="inlineStr">
        <is>
          <t>Artículo obtenido participando en el evento máquina de premios de primer aniversario, se puede usar en el intercambio de la máquina de premios. (Al terminar el evento, el sistema regresará los restantes en forma de 10,000,000 efectivo por cada uno.)</t>
        </is>
      </c>
    </row>
    <row r="11105">
      <c r="A11105" s="29" t="n">
        <v>200520836</v>
      </c>
      <c r="B11105" s="29" t="inlineStr">
        <is>
          <t>Artículo requerido para participar en el evento máquina de premios de primer aniversario. (Al terminar el evento, el sistema regresará los restantes en forma de 1,000,000 efectivo por cada uno). Después de actualizar el juego a la nueva versión se podrá participar en el evento.</t>
        </is>
      </c>
    </row>
    <row r="11106">
      <c r="A11106" s="29" t="n">
        <v>200520838</v>
      </c>
      <c r="B11106" s="29" t="inlineStr">
        <is>
          <t>Artículo requerido para participar en el evento paquete de tarjetas limitado. (Al terminar el evento, el sistema regresará los restantes en forma de 1,000,000 efectivo por cada uno). Después de actualizar el juego a la nueva versión se podrá participar en el evento.</t>
        </is>
      </c>
    </row>
    <row r="11107">
      <c r="A11107" s="29" t="n">
        <v>200520839</v>
      </c>
      <c r="B11107" s="29" t="inlineStr">
        <is>
          <t>Puntos requeridos para participar en el evento paquete de tarjetas limitado. (Al terminar el evento, el sistema regresará los restantes en forma de 1,000,000 efectivo por cada uno). Después de actualizar el juego a la nueva versión se podrá participar en el evento.</t>
        </is>
      </c>
    </row>
    <row r="11108">
      <c r="A11108" s="29" t="n">
        <v>200520840</v>
      </c>
      <c r="B11108" s="29" t="inlineStr">
        <is>
          <t>Puntos requeridos para participar en el evento celebración de comercio. (Al terminar el evento, el sistema regresará los restantes en forma de 1,000,000 efectivo por cada uno). Después de actualizar el juego a la nueva versión se podrá participar en el evento.</t>
        </is>
      </c>
    </row>
    <row r="11109">
      <c r="A11109" s="29" t="n">
        <v>10614085</v>
      </c>
      <c r="B11109" s="29" t="inlineStr">
        <is>
          <t>1. En día especial, cada 2 días se actualiza el evento, cada evento tiene 12 niveles, cada tercer nivel es un nivel suministro, el nivel suministro podrá contener una gran recompensa.\n2. Los jugadores deben recolectar los artículos principales del evento, en el nivel final se puede activar el evento final.\n3. Los jugadores pueden usar hasta 5 personajes en el evento, en donde la vida y furia de los personajes se registran después de los combate.\n4. La fuerza del enemigo se determina de acuerdo con la fuerza de los 5 personajes de mayor poder del jugador al ingresar por primera vez después de la actualización del evento.\n5. Los jugadores podrán obtener cupones fantásticos durante su participación, con los que se puede comprar artículos usados ​​en el evento; derrotando enemigos y activando cofres también hay posibilidad de obtener artículos, los que harán más fácil la aventura.\n6. Si el evento del personaje no se completa lo suficientemente bien, o si olvidaste algún cofre y/o artículo del evento, puedes usar la función de restablecer aventura, esta función no tiene límite de uso.</t>
        </is>
      </c>
    </row>
    <row r="11110">
      <c r="A11110" s="29" t="n">
        <v>200520815</v>
      </c>
      <c r="B11110" s="29" t="inlineStr">
        <is>
          <t>Obtienes aleatoriamente 1 marco de tarjeta del set reunión de héroes A</t>
        </is>
      </c>
    </row>
    <row r="11111">
      <c r="A11111" s="29" t="n">
        <v>200520816</v>
      </c>
      <c r="B11111" s="29" t="inlineStr">
        <is>
          <t>Obtienes aleatoriamente 1 marco de tarjeta del set reunión de héroes B</t>
        </is>
      </c>
    </row>
    <row r="11112">
      <c r="A11112" s="29" t="n">
        <v>200520817</v>
      </c>
      <c r="B11112" s="29" t="inlineStr">
        <is>
          <t>Obtienes aleatoriamente 1 marco de tarjeta del set invasión desastrosa A</t>
        </is>
      </c>
    </row>
    <row r="11113">
      <c r="A11113" s="29" t="n">
        <v>200520818</v>
      </c>
      <c r="B11113" s="29" t="inlineStr">
        <is>
          <t>Obtienes aleatoriamente 1 marco de tarjeta del set invasión desastrosa B</t>
        </is>
      </c>
    </row>
    <row r="11114">
      <c r="A11114" s="29" t="n">
        <v>200520819</v>
      </c>
      <c r="B11114" s="29" t="inlineStr">
        <is>
          <t>Obtienes aleatoriamente 5 marcos de tarjeta</t>
        </is>
      </c>
    </row>
    <row r="11115">
      <c r="A11115" s="29" t="n">
        <v>200520820</v>
      </c>
      <c r="B11115" s="29" t="inlineStr">
        <is>
          <t>Obtienes aleatoriamente 1 marco de tarjeta del set reunión de héroes A</t>
        </is>
      </c>
    </row>
    <row r="11116">
      <c r="A11116" s="29" t="n">
        <v>200520821</v>
      </c>
      <c r="B11116" s="29" t="inlineStr">
        <is>
          <t>Obtienes aleatoriamente 1 marco de tarjeta del set reunión de héroes B</t>
        </is>
      </c>
    </row>
    <row r="11117">
      <c r="A11117" s="29" t="n">
        <v>200520822</v>
      </c>
      <c r="B11117" s="29" t="inlineStr">
        <is>
          <t>Obtienes aleatoriamente 1 marco de tarjeta del set invasión desastrosa A</t>
        </is>
      </c>
    </row>
    <row r="11118">
      <c r="A11118" s="29" t="n">
        <v>200520823</v>
      </c>
      <c r="B11118" s="29" t="inlineStr">
        <is>
          <t>Obtienes aleatoriamente 1 marco de tarjeta del set invasión desastrosa B</t>
        </is>
      </c>
    </row>
    <row r="11119">
      <c r="A11119" s="29" t="n">
        <v>200520824</v>
      </c>
      <c r="B11119" s="29" t="inlineStr">
        <is>
          <t>Obtienes aleatoriamente 5 marcos de tarjeta</t>
        </is>
      </c>
    </row>
    <row r="11120">
      <c r="A11120" s="29" t="n">
        <v>200520825</v>
      </c>
      <c r="B11120" s="29" t="inlineStr">
        <is>
          <t>Obtienes aleatoriamente 1 marco de tarjeta del set reunión de héroes A</t>
        </is>
      </c>
    </row>
    <row r="11121">
      <c r="A11121" s="29" t="n">
        <v>200520826</v>
      </c>
      <c r="B11121" s="29" t="inlineStr">
        <is>
          <t>Obtienes aleatoriamente 1 marco de tarjeta del set reunión de héroes B</t>
        </is>
      </c>
    </row>
    <row r="11122">
      <c r="A11122" s="29" t="n">
        <v>200520827</v>
      </c>
      <c r="B11122" s="29" t="inlineStr">
        <is>
          <t>Obtienes aleatoriamente 1 marco de tarjeta del set invasión desastrosa A</t>
        </is>
      </c>
    </row>
    <row r="11123">
      <c r="A11123" s="29" t="n">
        <v>200520828</v>
      </c>
      <c r="B11123" s="29" t="inlineStr">
        <is>
          <t>Obtienes aleatoriamente 1 marco de tarjeta del set invasión desastrosa B</t>
        </is>
      </c>
    </row>
    <row r="11124">
      <c r="A11124" s="29" t="n">
        <v>200520829</v>
      </c>
      <c r="B11124" s="29" t="inlineStr">
        <is>
          <t>Obtienes aleatoriamente 5 marcos de tarjeta</t>
        </is>
      </c>
    </row>
    <row r="11125">
      <c r="A11125" s="29" t="n">
        <v>200510815</v>
      </c>
      <c r="B11125" s="29" t="inlineStr">
        <is>
          <t>Paquete Tarjetas Reunión de Héroes A Épico</t>
        </is>
      </c>
    </row>
    <row r="11126">
      <c r="A11126" s="29" t="n">
        <v>200510816</v>
      </c>
      <c r="B11126" s="29" t="inlineStr">
        <is>
          <t>Paquete Tarjetas Reunión de Héroes B Épico</t>
        </is>
      </c>
    </row>
    <row r="11127">
      <c r="A11127" s="29" t="n">
        <v>200510817</v>
      </c>
      <c r="B11127" s="29" t="inlineStr">
        <is>
          <t>Paquete Tarjetas Invasión Desastrosa A Épico</t>
        </is>
      </c>
    </row>
    <row r="11128">
      <c r="A11128" s="29" t="n">
        <v>200510818</v>
      </c>
      <c r="B11128" s="29" t="inlineStr">
        <is>
          <t>Paquete Tarjetas Invasión Desastrosa B Épico</t>
        </is>
      </c>
    </row>
    <row r="11129">
      <c r="A11129" s="29" t="n">
        <v>200510819</v>
      </c>
      <c r="B11129" s="29" t="inlineStr">
        <is>
          <t>Paquete Tarjetas General Épico</t>
        </is>
      </c>
    </row>
    <row r="11130">
      <c r="A11130" s="29" t="n">
        <v>200510820</v>
      </c>
      <c r="B11130" s="29" t="inlineStr">
        <is>
          <t>Paquete Tarjetas Reunión de Héroes A Raro</t>
        </is>
      </c>
    </row>
    <row r="11131">
      <c r="A11131" s="29" t="n">
        <v>200510821</v>
      </c>
      <c r="B11131" s="29" t="inlineStr">
        <is>
          <t>Paquete Tarjetas Reunión de Héroes B Raro</t>
        </is>
      </c>
    </row>
    <row r="11132">
      <c r="A11132" s="29" t="n">
        <v>200510822</v>
      </c>
      <c r="B11132" s="29" t="inlineStr">
        <is>
          <t>Paquete Tarjetas Invasión Desastrosa A Raro</t>
        </is>
      </c>
    </row>
    <row r="11133">
      <c r="A11133" s="29" t="n">
        <v>200510823</v>
      </c>
      <c r="B11133" s="29" t="inlineStr">
        <is>
          <t>Paquete Tarjetas Invasión Desastrosa B Raro</t>
        </is>
      </c>
    </row>
    <row r="11134">
      <c r="A11134" s="29" t="n">
        <v>200510824</v>
      </c>
      <c r="B11134" s="29" t="inlineStr">
        <is>
          <t>Paquete Tarjetas General Raro</t>
        </is>
      </c>
    </row>
    <row r="11135">
      <c r="A11135" s="29" t="n">
        <v>200510825</v>
      </c>
      <c r="B11135" s="29" t="inlineStr">
        <is>
          <t>Paquete Tarjetas Reunión de Héroes A Leyenda</t>
        </is>
      </c>
    </row>
    <row r="11136">
      <c r="A11136" s="29" t="n">
        <v>200510826</v>
      </c>
      <c r="B11136" s="29" t="inlineStr">
        <is>
          <t>Paquete Tarjetas Reunión de Héroes B Leyenda</t>
        </is>
      </c>
    </row>
    <row r="11137">
      <c r="A11137" s="29" t="n">
        <v>200510827</v>
      </c>
      <c r="B11137" s="29" t="inlineStr">
        <is>
          <t>Paquete Tarjetas Invasión Desastrosa A Leyenda</t>
        </is>
      </c>
    </row>
    <row r="11138">
      <c r="A11138" s="29" t="n">
        <v>200510828</v>
      </c>
      <c r="B11138" s="29" t="inlineStr">
        <is>
          <t>Paquete Tarjetas Invasión Desastrosa B Leyenda</t>
        </is>
      </c>
    </row>
    <row r="11139">
      <c r="A11139" s="29" t="n">
        <v>200510829</v>
      </c>
      <c r="B11139" s="29" t="inlineStr">
        <is>
          <t>Paquete Tarjetas General Leyenda</t>
        </is>
      </c>
    </row>
    <row r="11140">
      <c r="A11140" s="29" t="n">
        <v>10421026</v>
      </c>
      <c r="B11140" s="29" t="inlineStr">
        <is>
          <t>Propiedades de Tarjeta</t>
        </is>
      </c>
    </row>
    <row r="11141">
      <c r="A11141" s="29" t="n">
        <v>10421028</v>
      </c>
      <c r="B11141" s="29" t="inlineStr">
        <is>
          <t>Propiedades de Marco de Tarjeta</t>
        </is>
      </c>
    </row>
    <row r="11142">
      <c r="A11142" s="29" t="n">
        <v>10421029</v>
      </c>
      <c r="B11142" s="29" t="inlineStr">
        <is>
          <t>1. Colección de Tarjetas: Puedes recolectar fragmentos de tarjetas de determinados personajes e incrementar su nivel. Incrementa las propiedades de todos los personajes.\n\n2. Marcos de Tarjeta: Una tarjeta puede tener varios marcos. Cada marco de tarjeta se puede activar una vez e incrementa las propiedades de todos los personajes. Los marcos de tarjeta se pueden obtener a través del evento Día Especial y otros eventos. Los marcos de tarjeta repetidos se convertirán en fragmentos para subir nivel de tarjeta.\n\n3. Bono del Set de Tarjetas: Cuando el nivel de todas las tarjetas de determinado set alcance el nivel especificado, puedes consumir determinado artículo para activar el bono del set de tarjetas e incrementar las propiedades finales y ventaja de tipo en arena de todos los personajes.\n\n4. Propiedades Finales: El valor final después de todos los bonos del personaje (incluyen Colección de Tarjetas, Laboratorio Núcleo, Avance Limitador, Talento, etc.) - considerado como valor básico, más el bono porcentual incrementado.\n\n5. Ventaja de Tipo en Arena: Incrementa cierto tipo de incremento de daño o reducción de daño. Solo tiene efecto en funciones de tipo arena (Torneo, Torneo Élite, Torneo de Campeonato, Torneo Mundial, Combate Simulación de Tipo, Conflicto Bélico Máquinas).</t>
        </is>
      </c>
    </row>
    <row r="11143">
      <c r="A11143" s="29" t="n">
        <v>10421036</v>
      </c>
      <c r="B11143" s="29" t="inlineStr">
        <is>
          <t>Propiedades Colección</t>
        </is>
      </c>
    </row>
    <row r="11144">
      <c r="A11144" s="29" t="n">
        <v>10421037</v>
      </c>
      <c r="B11144" s="29" t="inlineStr">
        <is>
          <t>Previo de Propiedades</t>
        </is>
      </c>
    </row>
    <row r="11145">
      <c r="A11145" s="29" t="n">
        <v>10421038</v>
      </c>
      <c r="B11145" s="29" t="inlineStr">
        <is>
          <t>INCR-D:</t>
        </is>
      </c>
    </row>
    <row r="11146">
      <c r="A11146" s="29" t="n">
        <v>10421039</v>
      </c>
      <c r="B11146" s="29" t="inlineStr">
        <is>
          <t>RED:</t>
        </is>
      </c>
    </row>
    <row r="11147">
      <c r="A11147" s="29" t="n">
        <v>10421040</v>
      </c>
      <c r="B11147" s="29" t="inlineStr">
        <is>
          <t>Ventaja de Tipo en Arena</t>
        </is>
      </c>
    </row>
    <row r="11148">
      <c r="A11148" s="29" t="n">
        <v>10421041</v>
      </c>
      <c r="B11148" s="29" t="inlineStr">
        <is>
          <t>Sin Ventaja de Tipo en Arena</t>
        </is>
      </c>
    </row>
    <row r="11149">
      <c r="A11149" s="29" t="n">
        <v>10421042</v>
      </c>
      <c r="B11149" s="29" t="inlineStr">
        <is>
          <t>Propiedades Incrementadas</t>
        </is>
      </c>
    </row>
    <row r="11150">
      <c r="A11150" s="29" t="n">
        <v>10421043</v>
      </c>
      <c r="B11150" s="29" t="inlineStr">
        <is>
          <t>Nosotros:</t>
        </is>
      </c>
    </row>
    <row r="11151">
      <c r="A11151" s="29" t="n">
        <v>10421044</v>
      </c>
      <c r="B11151" s="29" t="inlineStr">
        <is>
          <t>Enemigo:</t>
        </is>
      </c>
    </row>
    <row r="11152">
      <c r="A11152" s="29" t="n">
        <v>10421045</v>
      </c>
      <c r="B11152" s="29" t="inlineStr">
        <is>
          <t>&lt;quad name=common_program/type_{0} size=36 width=1/&gt; {1}&lt;color=##c76c00&gt;{2}&lt;/color&gt;</t>
        </is>
      </c>
    </row>
    <row r="11153">
      <c r="A11153" s="29" t="n">
        <v>10421661</v>
      </c>
      <c r="B11153" s="29" t="inlineStr">
        <is>
          <t>Marco Tarjeta Brillante Dr. Genus</t>
        </is>
      </c>
    </row>
    <row r="11154">
      <c r="A11154" s="29" t="n">
        <v>10421662</v>
      </c>
      <c r="B11154" s="29" t="inlineStr">
        <is>
          <t>Marco Tarjeta Brillante Chica Mosquito</t>
        </is>
      </c>
    </row>
    <row r="11155">
      <c r="A11155" s="29" t="n">
        <v>10421663</v>
      </c>
      <c r="B11155" s="29" t="inlineStr">
        <is>
          <t>Marco Tarjeta Brillante Beast King</t>
        </is>
      </c>
    </row>
    <row r="11156">
      <c r="A11156" s="29" t="n">
        <v>10421664</v>
      </c>
      <c r="B11156" s="29" t="inlineStr">
        <is>
          <t>Marco Tarjeta Brillante Asura Kabuto</t>
        </is>
      </c>
    </row>
    <row r="11157">
      <c r="A11157" s="29" t="n">
        <v>10421665</v>
      </c>
      <c r="B11157" s="29" t="inlineStr">
        <is>
          <t>Marco Tarjeta Brillante Golden Ball</t>
        </is>
      </c>
    </row>
    <row r="11158">
      <c r="A11158" s="29" t="n">
        <v>10421666</v>
      </c>
      <c r="B11158" s="29" t="inlineStr">
        <is>
          <t>Marco Tarjeta Brillante Blue Fire</t>
        </is>
      </c>
    </row>
    <row r="11159">
      <c r="A11159" s="29" t="n">
        <v>10421667</v>
      </c>
      <c r="B11159" s="29" t="inlineStr">
        <is>
          <t>Marco Tarjeta Brillante Sweet Mask</t>
        </is>
      </c>
    </row>
    <row r="11160">
      <c r="A11160" s="29" t="n">
        <v>10421668</v>
      </c>
      <c r="B11160" s="29" t="inlineStr">
        <is>
          <t>Marco Tarjeta Brillante Prisionero Lindo Lindo</t>
        </is>
      </c>
    </row>
    <row r="11161">
      <c r="A11161" s="29" t="n">
        <v>10421669</v>
      </c>
      <c r="B11161" s="29" t="inlineStr">
        <is>
          <t>Marco Tarjeta Brillante Silver Fang (Bang)</t>
        </is>
      </c>
    </row>
    <row r="11162">
      <c r="A11162" s="29" t="n">
        <v>10421670</v>
      </c>
      <c r="B11162" s="29" t="inlineStr">
        <is>
          <t>Marco Tarjeta Brillante Underlord</t>
        </is>
      </c>
    </row>
    <row r="11163">
      <c r="A11163" s="29" t="n">
        <v>10421671</v>
      </c>
      <c r="B11163" s="29" t="inlineStr">
        <is>
          <t>Marco Tarjeta Brillante Rey del Mar Profundo</t>
        </is>
      </c>
    </row>
    <row r="11164">
      <c r="A11164" s="29" t="n">
        <v>10421672</v>
      </c>
      <c r="B11164" s="29" t="inlineStr">
        <is>
          <t>Marco Tarjeta Brillante Sky King</t>
        </is>
      </c>
    </row>
    <row r="11165">
      <c r="A11165" s="29" t="n">
        <v>10421673</v>
      </c>
      <c r="B11165" s="29" t="inlineStr">
        <is>
          <t>Marco Tarjeta Brillante Vaccine Man</t>
        </is>
      </c>
    </row>
    <row r="11166">
      <c r="A11166" s="29" t="n">
        <v>10421674</v>
      </c>
      <c r="B11166" s="29" t="inlineStr">
        <is>
          <t>Marco Tarjeta Brillante Geryuganshoop</t>
        </is>
      </c>
    </row>
    <row r="11167">
      <c r="A11167" s="29" t="n">
        <v>10421675</v>
      </c>
      <c r="B11167" s="29" t="inlineStr">
        <is>
          <t>Marco Tarjeta Brillante Groribas</t>
        </is>
      </c>
    </row>
    <row r="11168">
      <c r="A11168" s="29" t="n">
        <v>10421676</v>
      </c>
      <c r="B11168" s="29" t="inlineStr">
        <is>
          <t>Marco Tarjeta Brillante Tornado del Terror</t>
        </is>
      </c>
    </row>
    <row r="11169">
      <c r="A11169" s="29" t="n">
        <v>10421677</v>
      </c>
      <c r="B11169" s="29" t="inlineStr">
        <is>
          <t>Marco Tarjeta Brillante Melzargard</t>
        </is>
      </c>
    </row>
    <row r="11170">
      <c r="A11170" s="29" t="n">
        <v>10421678</v>
      </c>
      <c r="B11170" s="29" t="inlineStr">
        <is>
          <t>Marco Tarjeta Brillante Atomic Samurai</t>
        </is>
      </c>
    </row>
    <row r="11171">
      <c r="A11171" s="29" t="n">
        <v>10421679</v>
      </c>
      <c r="B11171" s="29" t="inlineStr">
        <is>
          <t>Marco Tarjeta Brillante Zombieman</t>
        </is>
      </c>
    </row>
    <row r="11172">
      <c r="A11172" s="29" t="n">
        <v>10421680</v>
      </c>
      <c r="B11172" s="29" t="inlineStr">
        <is>
          <t>Marco Tarjeta Brillante Metal Bat</t>
        </is>
      </c>
    </row>
    <row r="11173">
      <c r="A11173" s="29" t="n">
        <v>10421681</v>
      </c>
      <c r="B11173" s="29" t="inlineStr">
        <is>
          <t>Marco Tarjeta Brillante Chico Emperador</t>
        </is>
      </c>
    </row>
    <row r="11174">
      <c r="A11174" s="29" t="n">
        <v>10421682</v>
      </c>
      <c r="B11174" s="29" t="inlineStr">
        <is>
          <t>Marco Tarjeta Brillante Metal Knight</t>
        </is>
      </c>
    </row>
    <row r="11175">
      <c r="A11175" s="29" t="n">
        <v>10421683</v>
      </c>
      <c r="B11175" s="29" t="inlineStr">
        <is>
          <t>Marco Tarjeta Brillante Sonic Velocidad del Sonido</t>
        </is>
      </c>
    </row>
    <row r="11176">
      <c r="A11176" s="29" t="n">
        <v>10421684</v>
      </c>
      <c r="B11176" s="29" t="inlineStr">
        <is>
          <t>Marco Tarjeta Brillante Genos</t>
        </is>
      </c>
    </row>
    <row r="11177">
      <c r="A11177" s="29" t="n">
        <v>10421685</v>
      </c>
      <c r="B11177" s="29" t="inlineStr">
        <is>
          <t>Marco Tarjeta Brillante Ventisca del Infierno</t>
        </is>
      </c>
    </row>
    <row r="11178">
      <c r="A11178" s="29" t="n">
        <v>10421686</v>
      </c>
      <c r="B11178" s="29" t="inlineStr">
        <is>
          <t>Marco Tarjeta Brillante King</t>
        </is>
      </c>
    </row>
    <row r="11179">
      <c r="A11179" s="29" t="n">
        <v>10421687</v>
      </c>
      <c r="B11179" s="29" t="inlineStr">
        <is>
          <t>Marco Tarjeta Brillante Boros</t>
        </is>
      </c>
    </row>
    <row r="11180">
      <c r="A11180" s="29" t="n">
        <v>10421688</v>
      </c>
      <c r="B11180" s="29" t="inlineStr">
        <is>
          <t>Marco Tarjeta Brillante Watchdog Man</t>
        </is>
      </c>
    </row>
    <row r="11181">
      <c r="A11181" s="29" t="n">
        <v>10421689</v>
      </c>
      <c r="B11181" s="29" t="inlineStr">
        <is>
          <t>Marco Tarjeta Brillante Superalloy Darkshine</t>
        </is>
      </c>
    </row>
    <row r="11182">
      <c r="A11182" s="29" t="n">
        <v>10421690</v>
      </c>
      <c r="B11182" s="29" t="inlineStr">
        <is>
          <t>Marco Tarjeta Brillante Garou</t>
        </is>
      </c>
    </row>
    <row r="11183">
      <c r="A11183" s="29" t="n">
        <v>10421691</v>
      </c>
      <c r="B11183" s="29" t="inlineStr">
        <is>
          <t>Marco Tarjeta Brillante G4</t>
        </is>
      </c>
    </row>
    <row r="11184">
      <c r="A11184" s="29" t="n">
        <v>10421692</v>
      </c>
      <c r="B11184" s="29" t="inlineStr">
        <is>
          <t>Marco Tarjeta Brillante Gouketsu</t>
        </is>
      </c>
    </row>
    <row r="11185">
      <c r="A11185" s="29" t="n">
        <v>100450000</v>
      </c>
      <c r="B11185" s="29" t="inlineStr">
        <is>
          <t>Función sin activarse.</t>
        </is>
      </c>
    </row>
    <row r="11186">
      <c r="A11186" s="29" t="n">
        <v>100450001</v>
      </c>
      <c r="B11186" s="29" t="inlineStr">
        <is>
          <t>Operación imposible en este bloque.</t>
        </is>
      </c>
    </row>
    <row r="11187">
      <c r="A11187" s="29" t="n">
        <v>100450002</v>
      </c>
      <c r="B11187" s="29" t="inlineStr">
        <is>
          <t>Error de configuración.</t>
        </is>
      </c>
    </row>
    <row r="11188">
      <c r="A11188" s="29" t="n">
        <v>100450003</v>
      </c>
      <c r="B11188" s="29" t="inlineStr">
        <is>
          <t>Artículo imposible de usar.</t>
        </is>
      </c>
    </row>
    <row r="11189">
      <c r="A11189" s="29" t="n">
        <v>100450004</v>
      </c>
      <c r="B11189" s="29" t="inlineStr">
        <is>
          <t>Artículo imposible de comprar.</t>
        </is>
      </c>
    </row>
    <row r="11190">
      <c r="A11190" s="29" t="n">
        <v>100450005</v>
      </c>
      <c r="B11190" s="29" t="inlineStr">
        <is>
          <t>Imposible restablecer mapa.</t>
        </is>
      </c>
    </row>
    <row r="11191">
      <c r="A11191" s="29" t="n">
        <v>201517001</v>
      </c>
      <c r="B11191" s="29" t="inlineStr">
        <is>
          <t>Paquete de Tarjetas</t>
        </is>
      </c>
    </row>
    <row r="11192">
      <c r="A11192" s="29" t="n">
        <v>201517002</v>
      </c>
      <c r="B11192" s="29" t="inlineStr">
        <is>
          <t>Felicidades, has liberado un paquete de tarjetas.</t>
        </is>
      </c>
    </row>
    <row r="11193">
      <c r="A11193" s="29" t="n">
        <v>11141002</v>
      </c>
      <c r="B11193" s="29" t="inlineStr">
        <is>
          <t>Falta {0} para el inicio del evento.</t>
        </is>
      </c>
    </row>
    <row r="11194">
      <c r="A11194" s="29" t="n">
        <v>11141003</v>
      </c>
      <c r="B11194" s="29" t="inlineStr">
        <is>
          <t>Evento ha expirado.</t>
        </is>
      </c>
    </row>
    <row r="11195">
      <c r="A11195" s="29" t="n">
        <v>11141004</v>
      </c>
      <c r="B11195" s="29" t="inlineStr">
        <is>
          <t>Celebración de Aniversario</t>
        </is>
      </c>
    </row>
    <row r="11196">
      <c r="A11196" s="29" t="n">
        <v>11141005</v>
      </c>
      <c r="B11196" s="29" t="inlineStr">
        <is>
          <t>Obtención Limitada</t>
        </is>
      </c>
    </row>
    <row r="11197">
      <c r="A11197" s="29" t="n">
        <v>200510837</v>
      </c>
      <c r="B11197" s="29" t="inlineStr">
        <is>
          <t>Tarjeta Bono Set de Tarjetas</t>
        </is>
      </c>
    </row>
    <row r="11198">
      <c r="A11198" s="29" t="n">
        <v>200520837</v>
      </c>
      <c r="B11198" s="29" t="inlineStr">
        <is>
          <t>Activa bono de set de tarjetas en la función de colección de tarjetas.</t>
        </is>
      </c>
    </row>
    <row r="11199">
      <c r="A11199" s="29" t="n">
        <v>100460000</v>
      </c>
      <c r="B11199" s="29" t="inlineStr">
        <is>
          <t>Evento no se ha activado.</t>
        </is>
      </c>
    </row>
    <row r="11200">
      <c r="A11200" s="29" t="n">
        <v>100460001</v>
      </c>
      <c r="B11200" s="29" t="inlineStr">
        <is>
          <t>Sin recompensa de progreso acumulado por recibir.</t>
        </is>
      </c>
    </row>
    <row r="11201">
      <c r="A11201" s="29" t="n">
        <v>9984010</v>
      </c>
      <c r="B11201" s="29" t="inlineStr">
        <is>
          <t>Función de Día Especial activada, échale un vistazo.</t>
        </is>
      </c>
    </row>
    <row r="11202">
      <c r="A11202" s="29" t="n">
        <v>9984011</v>
      </c>
      <c r="B11202" s="29" t="inlineStr">
        <is>
          <t>Da clic en la construcción de Odisea.</t>
        </is>
      </c>
    </row>
    <row r="11203">
      <c r="A11203" s="29" t="n">
        <v>9984012</v>
      </c>
      <c r="B11203" s="29" t="inlineStr">
        <is>
          <t>Da clic en el acceso a Día Especial.</t>
        </is>
      </c>
    </row>
    <row r="11204">
      <c r="A11204" s="29" t="n">
        <v>9984013</v>
      </c>
      <c r="B11204" s="29" t="inlineStr">
        <is>
          <t>Da clic en el botón de Comenzar Aventura.</t>
        </is>
      </c>
    </row>
    <row r="11205">
      <c r="A11205" s="29" t="n">
        <v>9984014</v>
      </c>
      <c r="B11205" s="29" t="inlineStr">
        <is>
          <t>En un evento solo se pueden colocar 5 personajes en formación, elige bien.</t>
        </is>
      </c>
    </row>
    <row r="11206">
      <c r="A11206" s="29" t="n">
        <v>9985010</v>
      </c>
      <c r="B11206" s="29" t="inlineStr">
        <is>
          <t>Despejemos esta niebla, busquemos el acceso al siguiente nivel.</t>
        </is>
      </c>
    </row>
    <row r="11207">
      <c r="A11207" s="29" t="n">
        <v>9986010</v>
      </c>
      <c r="B11207" s="29" t="inlineStr">
        <is>
          <t>Hemos encontrado a un enemigo, si no lo eliminamos, no podremos seguir adelante.</t>
        </is>
      </c>
    </row>
    <row r="11208">
      <c r="A11208" s="29" t="n">
        <v>9986011</v>
      </c>
      <c r="B11208" s="29" t="inlineStr">
        <is>
          <t>Da clic en el botón para atacar.</t>
        </is>
      </c>
    </row>
    <row r="11209">
      <c r="A11209" s="29" t="n">
        <v>9987010</v>
      </c>
      <c r="B11209" s="29" t="inlineStr">
        <is>
          <t>Hemos encontrado al jefe, lo debemos eliminar para acceder al siguiente nivel.</t>
        </is>
      </c>
    </row>
    <row r="11210">
      <c r="A11210" s="29" t="n">
        <v>9990010</v>
      </c>
      <c r="B11210" s="29" t="inlineStr">
        <is>
          <t>¡Felicidades, has recolectado suficientes fragmentos para subir el nivel de la tarjeta de colección!</t>
        </is>
      </c>
    </row>
    <row r="11211">
      <c r="A11211" s="29" t="n">
        <v>9990011</v>
      </c>
      <c r="B11211" s="29" t="inlineStr">
        <is>
          <t>Da clic para elegir set de tarjetas.</t>
        </is>
      </c>
    </row>
    <row r="11212">
      <c r="A11212" s="29" t="n">
        <v>9990012</v>
      </c>
      <c r="B11212" s="29" t="inlineStr">
        <is>
          <t>Elige tarjeta de personaje que puedas subir de nivel.</t>
        </is>
      </c>
    </row>
    <row r="11213">
      <c r="A11213" s="29" t="n">
        <v>9990013</v>
      </c>
      <c r="B11213" s="29" t="inlineStr">
        <is>
          <t>Da clic en subir nivel, todos los personajes obtienen un bono de propiedades.</t>
        </is>
      </c>
    </row>
    <row r="11214">
      <c r="A11214" s="29" t="n">
        <v>9991010</v>
      </c>
      <c r="B11214" s="29" t="inlineStr">
        <is>
          <t>Felicidades, hay un marco de tarjeta que puedes activar.</t>
        </is>
      </c>
    </row>
    <row r="11215">
      <c r="A11215" s="29" t="n">
        <v>9991011</v>
      </c>
      <c r="B11215" s="29" t="inlineStr">
        <is>
          <t>Da clic para elegir set de tarjetas.</t>
        </is>
      </c>
    </row>
    <row r="11216">
      <c r="A11216" s="29" t="n">
        <v>9991012</v>
      </c>
      <c r="B11216" s="29" t="inlineStr">
        <is>
          <t>Elige tarjeta de personaje que puedas activar su marco de tarjeta.</t>
        </is>
      </c>
    </row>
    <row r="11217">
      <c r="A11217" s="29" t="n">
        <v>9991013</v>
      </c>
      <c r="B11217" s="29" t="inlineStr">
        <is>
          <t>Da clic en la pestaña de Marco Tarjeta.</t>
        </is>
      </c>
    </row>
    <row r="11218">
      <c r="A11218" s="29" t="n">
        <v>9991014</v>
      </c>
      <c r="B11218" s="29" t="inlineStr">
        <is>
          <t>Da clic en activar, todos los personajes obtienen un bono de propiedades.</t>
        </is>
      </c>
    </row>
    <row r="11219">
      <c r="A11219" s="29" t="n">
        <v>210010451</v>
      </c>
      <c r="B11219" s="29" t="inlineStr">
        <is>
          <t>Pasar Calabozo 34-4</t>
        </is>
      </c>
    </row>
    <row r="11220">
      <c r="A11220" s="29" t="n">
        <v>210010452</v>
      </c>
      <c r="B11220" s="29" t="inlineStr">
        <is>
          <t>Pasar Calabozo 34-8</t>
        </is>
      </c>
    </row>
    <row r="11221">
      <c r="A11221" s="29" t="n">
        <v>210010453</v>
      </c>
      <c r="B11221" s="29" t="inlineStr">
        <is>
          <t>Pasar Calabozo 34-12</t>
        </is>
      </c>
    </row>
    <row r="11222">
      <c r="A11222" s="29" t="n">
        <v>210010454</v>
      </c>
      <c r="B11222" s="29" t="inlineStr">
        <is>
          <t>Pasar Calabozo 34-16</t>
        </is>
      </c>
    </row>
    <row r="11223">
      <c r="A11223" s="29" t="n">
        <v>210010455</v>
      </c>
      <c r="B11223" s="29" t="inlineStr">
        <is>
          <t>Pasar Calabozo 34-20</t>
        </is>
      </c>
    </row>
    <row r="11224">
      <c r="A11224" s="29" t="n">
        <v>210010456</v>
      </c>
      <c r="B11224" s="29" t="inlineStr">
        <is>
          <t>Pasar Calabozo 34-24</t>
        </is>
      </c>
    </row>
    <row r="11225">
      <c r="A11225" s="29" t="n">
        <v>210010457</v>
      </c>
      <c r="B11225" s="29" t="inlineStr">
        <is>
          <t>Pasar Calabozo 34-28</t>
        </is>
      </c>
    </row>
    <row r="11226">
      <c r="A11226" s="29" t="n">
        <v>210010458</v>
      </c>
      <c r="B11226" s="29" t="inlineStr">
        <is>
          <t>Pasar Calabozo 34-32</t>
        </is>
      </c>
    </row>
    <row r="11227">
      <c r="A11227" s="29" t="n">
        <v>210010459</v>
      </c>
      <c r="B11227" s="29" t="inlineStr">
        <is>
          <t>Pasar Calabozo 34-36</t>
        </is>
      </c>
    </row>
    <row r="11228">
      <c r="A11228" s="29" t="n">
        <v>210010460</v>
      </c>
      <c r="B11228" s="29" t="inlineStr">
        <is>
          <t>Pasar Calabozo 34-40</t>
        </is>
      </c>
    </row>
    <row r="11229">
      <c r="A11229" s="29" t="n">
        <v>210010461</v>
      </c>
      <c r="B11229" s="29" t="inlineStr">
        <is>
          <t>Pasar Calabozo 34-44</t>
        </is>
      </c>
    </row>
    <row r="11230">
      <c r="A11230" s="29" t="n">
        <v>210010462</v>
      </c>
      <c r="B11230" s="29" t="inlineStr">
        <is>
          <t>Pasar Calabozo 34-48</t>
        </is>
      </c>
    </row>
    <row r="11231">
      <c r="A11231" s="29" t="n">
        <v>210010463</v>
      </c>
      <c r="B11231" s="29" t="inlineStr">
        <is>
          <t>Pasar Calabozo 34-52</t>
        </is>
      </c>
    </row>
    <row r="11232">
      <c r="A11232" s="29" t="n">
        <v>210010464</v>
      </c>
      <c r="B11232" s="29" t="inlineStr">
        <is>
          <t>Pasar Calabozo 34-56</t>
        </is>
      </c>
    </row>
    <row r="11233">
      <c r="A11233" s="29" t="n">
        <v>210010465</v>
      </c>
      <c r="B11233" s="29" t="inlineStr">
        <is>
          <t>Pasar Calabozo 34-60</t>
        </is>
      </c>
    </row>
    <row r="11234">
      <c r="A11234" s="29" t="n">
        <v>210010466</v>
      </c>
      <c r="B11234" s="29" t="inlineStr">
        <is>
          <t>Pasar Calabozo 35-4</t>
        </is>
      </c>
    </row>
    <row r="11235">
      <c r="A11235" s="29" t="n">
        <v>210010467</v>
      </c>
      <c r="B11235" s="29" t="inlineStr">
        <is>
          <t>Pasar Calabozo 35-8</t>
        </is>
      </c>
    </row>
    <row r="11236">
      <c r="A11236" s="29" t="n">
        <v>210010468</v>
      </c>
      <c r="B11236" s="29" t="inlineStr">
        <is>
          <t>Pasar Calabozo 35-12</t>
        </is>
      </c>
    </row>
    <row r="11237">
      <c r="A11237" s="29" t="n">
        <v>210010469</v>
      </c>
      <c r="B11237" s="29" t="inlineStr">
        <is>
          <t>Pasar Calabozo 35-16</t>
        </is>
      </c>
    </row>
    <row r="11238">
      <c r="A11238" s="29" t="n">
        <v>210010470</v>
      </c>
      <c r="B11238" s="29" t="inlineStr">
        <is>
          <t>Pasar Calabozo 35-20</t>
        </is>
      </c>
    </row>
    <row r="11239">
      <c r="A11239" s="29" t="n">
        <v>210010471</v>
      </c>
      <c r="B11239" s="29" t="inlineStr">
        <is>
          <t>Pasar Calabozo 35-24</t>
        </is>
      </c>
    </row>
    <row r="11240">
      <c r="A11240" s="29" t="n">
        <v>210010472</v>
      </c>
      <c r="B11240" s="29" t="inlineStr">
        <is>
          <t>Pasar Calabozo 35-28</t>
        </is>
      </c>
    </row>
    <row r="11241">
      <c r="A11241" s="29" t="n">
        <v>210010473</v>
      </c>
      <c r="B11241" s="29" t="inlineStr">
        <is>
          <t>Pasar Calabozo 35-32</t>
        </is>
      </c>
    </row>
    <row r="11242">
      <c r="A11242" s="29" t="n">
        <v>210010474</v>
      </c>
      <c r="B11242" s="29" t="inlineStr">
        <is>
          <t>Pasar Calabozo 35-36</t>
        </is>
      </c>
    </row>
    <row r="11243">
      <c r="A11243" s="29" t="n">
        <v>210010475</v>
      </c>
      <c r="B11243" s="29" t="inlineStr">
        <is>
          <t>Pasar Calabozo 35-40</t>
        </is>
      </c>
    </row>
    <row r="11244">
      <c r="A11244" s="29" t="n">
        <v>210010476</v>
      </c>
      <c r="B11244" s="29" t="inlineStr">
        <is>
          <t>Pasar Calabozo 35-44</t>
        </is>
      </c>
    </row>
    <row r="11245">
      <c r="A11245" s="29" t="n">
        <v>210010477</v>
      </c>
      <c r="B11245" s="29" t="inlineStr">
        <is>
          <t>Pasar Calabozo 35-48</t>
        </is>
      </c>
    </row>
    <row r="11246">
      <c r="A11246" s="29" t="n">
        <v>210010478</v>
      </c>
      <c r="B11246" s="29" t="inlineStr">
        <is>
          <t>Pasar Calabozo 35-52</t>
        </is>
      </c>
    </row>
    <row r="11247">
      <c r="A11247" s="29" t="n">
        <v>210010479</v>
      </c>
      <c r="B11247" s="29" t="inlineStr">
        <is>
          <t>Pasar Calabozo 35-56</t>
        </is>
      </c>
    </row>
    <row r="11248">
      <c r="A11248" s="29" t="n">
        <v>210010480</v>
      </c>
      <c r="B11248" s="29" t="inlineStr">
        <is>
          <t>Pasar Calabozo 35-60</t>
        </is>
      </c>
    </row>
    <row r="11249">
      <c r="A11249" s="29" t="n">
        <v>210010481</v>
      </c>
      <c r="B11249" s="29" t="inlineStr">
        <is>
          <t>Pasar Calabozo 36-4</t>
        </is>
      </c>
    </row>
    <row r="11250">
      <c r="A11250" s="29" t="n">
        <v>210010482</v>
      </c>
      <c r="B11250" s="29" t="inlineStr">
        <is>
          <t>Pasar Calabozo 36-8</t>
        </is>
      </c>
    </row>
    <row r="11251">
      <c r="A11251" s="29" t="n">
        <v>210010483</v>
      </c>
      <c r="B11251" s="29" t="inlineStr">
        <is>
          <t>Pasar Calabozo 36-12</t>
        </is>
      </c>
    </row>
    <row r="11252">
      <c r="A11252" s="29" t="n">
        <v>210010484</v>
      </c>
      <c r="B11252" s="29" t="inlineStr">
        <is>
          <t>Pasar Calabozo 36-16</t>
        </is>
      </c>
    </row>
    <row r="11253">
      <c r="A11253" s="29" t="n">
        <v>210010485</v>
      </c>
      <c r="B11253" s="29" t="inlineStr">
        <is>
          <t>Pasar Calabozo 36-20</t>
        </is>
      </c>
    </row>
    <row r="11254">
      <c r="A11254" s="29" t="n">
        <v>210010486</v>
      </c>
      <c r="B11254" s="29" t="inlineStr">
        <is>
          <t>Pasar Calabozo 36-24</t>
        </is>
      </c>
    </row>
    <row r="11255">
      <c r="A11255" s="29" t="n">
        <v>210010487</v>
      </c>
      <c r="B11255" s="29" t="inlineStr">
        <is>
          <t>Pasar Calabozo 36-28</t>
        </is>
      </c>
    </row>
    <row r="11256">
      <c r="A11256" s="29" t="n">
        <v>210010488</v>
      </c>
      <c r="B11256" s="29" t="inlineStr">
        <is>
          <t>Pasar Calabozo 36-32</t>
        </is>
      </c>
    </row>
    <row r="11257">
      <c r="A11257" s="29" t="n">
        <v>210010489</v>
      </c>
      <c r="B11257" s="29" t="inlineStr">
        <is>
          <t>Pasar Calabozo 36-36</t>
        </is>
      </c>
    </row>
    <row r="11258">
      <c r="A11258" s="29" t="n">
        <v>210010490</v>
      </c>
      <c r="B11258" s="29" t="inlineStr">
        <is>
          <t>Pasar Calabozo 36-40</t>
        </is>
      </c>
    </row>
    <row r="11259">
      <c r="A11259" s="29" t="n">
        <v>210010491</v>
      </c>
      <c r="B11259" s="29" t="inlineStr">
        <is>
          <t>Pasar Calabozo 36-44</t>
        </is>
      </c>
    </row>
    <row r="11260">
      <c r="A11260" s="29" t="n">
        <v>210010492</v>
      </c>
      <c r="B11260" s="29" t="inlineStr">
        <is>
          <t>Pasar Calabozo 36-48</t>
        </is>
      </c>
    </row>
    <row r="11261">
      <c r="A11261" s="29" t="n">
        <v>210010493</v>
      </c>
      <c r="B11261" s="29" t="inlineStr">
        <is>
          <t>Pasar Calabozo 36-52</t>
        </is>
      </c>
    </row>
    <row r="11262">
      <c r="A11262" s="29" t="n">
        <v>210010494</v>
      </c>
      <c r="B11262" s="29" t="inlineStr">
        <is>
          <t>Pasar Calabozo 36-56</t>
        </is>
      </c>
    </row>
    <row r="11263">
      <c r="A11263" s="29" t="n">
        <v>210010495</v>
      </c>
      <c r="B11263" s="29" t="inlineStr">
        <is>
          <t>Pasar Calabozo 36-60</t>
        </is>
      </c>
    </row>
    <row r="11264">
      <c r="A11264" s="29" t="n">
        <v>210010496</v>
      </c>
      <c r="B11264" s="29" t="inlineStr">
        <is>
          <t>Pasar Calabozo 37-4</t>
        </is>
      </c>
    </row>
    <row r="11265">
      <c r="A11265" s="29" t="n">
        <v>210010497</v>
      </c>
      <c r="B11265" s="29" t="inlineStr">
        <is>
          <t>Pasar Calabozo 37-8</t>
        </is>
      </c>
    </row>
    <row r="11266">
      <c r="A11266" s="29" t="n">
        <v>210010498</v>
      </c>
      <c r="B11266" s="29" t="inlineStr">
        <is>
          <t>Pasar Calabozo 37-12</t>
        </is>
      </c>
    </row>
    <row r="11267">
      <c r="A11267" s="29" t="n">
        <v>210010499</v>
      </c>
      <c r="B11267" s="29" t="inlineStr">
        <is>
          <t>Pasar Calabozo 37-16</t>
        </is>
      </c>
    </row>
    <row r="11268">
      <c r="A11268" s="29" t="n">
        <v>210010500</v>
      </c>
      <c r="B11268" s="29" t="inlineStr">
        <is>
          <t>Pasar Calabozo 37-20</t>
        </is>
      </c>
    </row>
    <row r="11269">
      <c r="A11269" s="29" t="n">
        <v>210010501</v>
      </c>
      <c r="B11269" s="29" t="inlineStr">
        <is>
          <t>Pasar Calabozo 37-24</t>
        </is>
      </c>
    </row>
    <row r="11270">
      <c r="A11270" s="29" t="n">
        <v>210010502</v>
      </c>
      <c r="B11270" s="29" t="inlineStr">
        <is>
          <t>Pasar Calabozo 37-28</t>
        </is>
      </c>
    </row>
    <row r="11271">
      <c r="A11271" s="29" t="n">
        <v>210010503</v>
      </c>
      <c r="B11271" s="29" t="inlineStr">
        <is>
          <t>Pasar Calabozo 37-32</t>
        </is>
      </c>
    </row>
    <row r="11272">
      <c r="A11272" s="29" t="n">
        <v>210010504</v>
      </c>
      <c r="B11272" s="29" t="inlineStr">
        <is>
          <t>Pasar Calabozo 37-36</t>
        </is>
      </c>
    </row>
    <row r="11273">
      <c r="A11273" s="29" t="n">
        <v>210010505</v>
      </c>
      <c r="B11273" s="29" t="inlineStr">
        <is>
          <t>Pasar Calabozo 37-40</t>
        </is>
      </c>
    </row>
    <row r="11274">
      <c r="A11274" s="29" t="n">
        <v>210010506</v>
      </c>
      <c r="B11274" s="29" t="inlineStr">
        <is>
          <t>Pasar Calabozo 37-44</t>
        </is>
      </c>
    </row>
    <row r="11275">
      <c r="A11275" s="29" t="n">
        <v>210010507</v>
      </c>
      <c r="B11275" s="29" t="inlineStr">
        <is>
          <t>Pasar Calabozo 37-48</t>
        </is>
      </c>
    </row>
    <row r="11276">
      <c r="A11276" s="29" t="n">
        <v>210010508</v>
      </c>
      <c r="B11276" s="29" t="inlineStr">
        <is>
          <t>Pasar Calabozo 37-52</t>
        </is>
      </c>
    </row>
    <row r="11277">
      <c r="A11277" s="29" t="n">
        <v>210010509</v>
      </c>
      <c r="B11277" s="29" t="inlineStr">
        <is>
          <t>Pasar Calabozo 37-56</t>
        </is>
      </c>
    </row>
    <row r="11278">
      <c r="A11278" s="29" t="n">
        <v>210010510</v>
      </c>
      <c r="B11278" s="29" t="inlineStr">
        <is>
          <t>Pasar Calabozo 37-60</t>
        </is>
      </c>
    </row>
    <row r="11279">
      <c r="A11279" s="29" t="n">
        <v>11140001</v>
      </c>
      <c r="B11279" s="29" t="inlineStr">
        <is>
          <t>Paquete de Tarjetas Limitado</t>
        </is>
      </c>
    </row>
    <row r="11280">
      <c r="A11280" s="29" t="n">
        <v>11140002</v>
      </c>
      <c r="B11280" s="29" t="inlineStr">
        <is>
          <t>Puntos Paquete Tarjetas</t>
        </is>
      </c>
    </row>
    <row r="11281">
      <c r="A11281" s="29" t="n">
        <v>11140003</v>
      </c>
      <c r="B11281" s="29" t="inlineStr">
        <is>
          <t>Sorteo x1</t>
        </is>
      </c>
    </row>
    <row r="11282">
      <c r="A11282" s="29" t="n">
        <v>11140004</v>
      </c>
      <c r="B11282" s="29" t="inlineStr">
        <is>
          <t>Sorteo x5</t>
        </is>
      </c>
    </row>
    <row r="11283">
      <c r="A11283" s="29" t="n">
        <v>11140005</v>
      </c>
      <c r="B11283" s="29" t="inlineStr">
        <is>
          <t>Cupones paquete tarjetas insuficientes, puedes intercambiar o comprar en Obtener Más.</t>
        </is>
      </c>
    </row>
    <row r="11284">
      <c r="A11284" s="29" t="n">
        <v>11140006</v>
      </c>
      <c r="B11284" s="29" t="inlineStr">
        <is>
          <t>Probabilidad Paquete Tarjetas</t>
        </is>
      </c>
    </row>
    <row r="11285">
      <c r="A11285" s="29" t="n">
        <v>11140007</v>
      </c>
      <c r="B11285" s="29" t="inlineStr">
        <is>
          <t>Intercambio Orden Reclutar</t>
        </is>
      </c>
    </row>
    <row r="11286">
      <c r="A11286" s="29" t="n">
        <v>11140008</v>
      </c>
      <c r="B11286" s="29" t="inlineStr">
        <is>
          <t>Durante el evento, por cada consumo de {0} en compras obtienes {1} (restan {2} vez/veces)</t>
        </is>
      </c>
    </row>
    <row r="11287">
      <c r="A11287" s="29" t="n">
        <v>11140009</v>
      </c>
      <c r="B11287" s="29" t="inlineStr">
        <is>
          <t>Intercambio Moneda Sorteo</t>
        </is>
      </c>
    </row>
    <row r="11288">
      <c r="A11288" s="29" t="n">
        <v>11140010</v>
      </c>
      <c r="B11288" s="29" t="inlineStr">
        <is>
          <t>Durante el evento, por cada consumo de {0} en compras obtienes {1} (restan {2} vez/veces)</t>
        </is>
      </c>
    </row>
    <row r="11289">
      <c r="A11289" s="29" t="n">
        <v>11140011</v>
      </c>
      <c r="B11289" s="29" t="inlineStr">
        <is>
          <t>Intercambio Orden Reclutar Personaje</t>
        </is>
      </c>
    </row>
    <row r="11290">
      <c r="A11290" s="29" t="n">
        <v>11140012</v>
      </c>
      <c r="B11290" s="29" t="inlineStr">
        <is>
          <t>Durante el evento, por cada consumo de {0} en compras obtienes {1} (restan {2} vez/veces)</t>
        </is>
      </c>
    </row>
    <row r="11291">
      <c r="A11291" s="29" t="n">
        <v>11140013</v>
      </c>
      <c r="B11291" s="29" t="inlineStr">
        <is>
          <t>{0} sorteos acumulados</t>
        </is>
      </c>
    </row>
    <row r="11292">
      <c r="A11292" s="29" t="n">
        <v>11140014</v>
      </c>
      <c r="B11292" s="29" t="inlineStr">
        <is>
          <t>Tienda de Puntos</t>
        </is>
      </c>
    </row>
    <row r="11293">
      <c r="A11293" s="29" t="n">
        <v>11140015</v>
      </c>
      <c r="B11293" s="29" t="inlineStr">
        <is>
          <t>Acumula {0} puntos para desbloquear esta página de intercambio ({1}/{0})</t>
        </is>
      </c>
    </row>
    <row r="11294">
      <c r="A11294" s="29" t="n">
        <v>11140016</v>
      </c>
      <c r="B11294" s="29" t="inlineStr">
        <is>
          <t>Marco Tarjeta Recompensa</t>
        </is>
      </c>
    </row>
    <row r="11295">
      <c r="A11295" s="29" t="n">
        <v>11140017</v>
      </c>
      <c r="B11295" s="29" t="inlineStr">
        <is>
          <t>Otra Recompensa</t>
        </is>
      </c>
    </row>
    <row r="11296">
      <c r="A11296" s="29" t="n">
        <v>11140018</v>
      </c>
      <c r="B11296" s="29" t="inlineStr">
        <is>
          <t>Saltar Animación</t>
        </is>
      </c>
    </row>
    <row r="11297">
      <c r="A11297" s="29" t="n">
        <v>11142001</v>
      </c>
      <c r="B11297" s="29" t="inlineStr">
        <is>
          <t>Celebración de Comercio</t>
        </is>
      </c>
    </row>
    <row r="11298">
      <c r="A11298" s="29" t="n">
        <v>11142002</v>
      </c>
      <c r="B11298" s="29" t="inlineStr">
        <is>
          <t>¡Acumula recargas para obtener muchos puntos, con los cuales puedes intercambiar valiosas recompensas!</t>
        </is>
      </c>
    </row>
    <row r="11299">
      <c r="A11299" s="29" t="n">
        <v>11142003</v>
      </c>
      <c r="B11299" s="29" t="inlineStr">
        <is>
          <t>Cofre Diario</t>
        </is>
      </c>
    </row>
    <row r="11300">
      <c r="A11300" s="29" t="n">
        <v>11142004</v>
      </c>
      <c r="B11300" s="29" t="inlineStr">
        <is>
          <t>1. Durante el período del evento actual, los puntos se pueden intercambiar por recompensas.\n\n2. Al terminar el evento, los puntos restantes serán eliminados por el sistema automáticamente.\n\n3. Solo con la experiencia VIP obtenida por recargas se puede obtener puntos. (Excepto suscripción)</t>
        </is>
      </c>
    </row>
    <row r="11301">
      <c r="A11301" s="29" t="n">
        <v>201511077</v>
      </c>
      <c r="B11301" s="29" t="inlineStr">
        <is>
          <t>¡Felicidades, has pasado el calabozo 34-20!</t>
        </is>
      </c>
    </row>
    <row r="11302">
      <c r="A11302" s="29" t="n">
        <v>201511078</v>
      </c>
      <c r="B11302" s="29" t="inlineStr">
        <is>
          <t>¡Felicidades, has pasado el calabozo 34-40!</t>
        </is>
      </c>
    </row>
    <row r="11303">
      <c r="A11303" s="29" t="n">
        <v>201511079</v>
      </c>
      <c r="B11303" s="29" t="inlineStr">
        <is>
          <t>¡Felicidades, has pasado el calabozo 34-60!</t>
        </is>
      </c>
    </row>
    <row r="11304">
      <c r="A11304" s="29" t="n">
        <v>201511080</v>
      </c>
      <c r="B11304" s="29" t="inlineStr">
        <is>
          <t>¡Felicidades, has pasado el calabozo 35-20!</t>
        </is>
      </c>
    </row>
    <row r="11305">
      <c r="A11305" s="29" t="n">
        <v>201511081</v>
      </c>
      <c r="B11305" s="29" t="inlineStr">
        <is>
          <t>¡Felicidades, has pasado el calabozo 35-40!</t>
        </is>
      </c>
    </row>
    <row r="11306">
      <c r="A11306" s="29" t="n">
        <v>201511082</v>
      </c>
      <c r="B11306" s="29" t="inlineStr">
        <is>
          <t>¡Felicidades, has pasado el calabozo 35-60!</t>
        </is>
      </c>
    </row>
    <row r="11307">
      <c r="A11307" s="29" t="n">
        <v>201511083</v>
      </c>
      <c r="B11307" s="29" t="inlineStr">
        <is>
          <t>¡Felicidades, has pasado el calabozo 36-20!</t>
        </is>
      </c>
    </row>
    <row r="11308">
      <c r="A11308" s="29" t="n">
        <v>201511084</v>
      </c>
      <c r="B11308" s="29" t="inlineStr">
        <is>
          <t>¡Felicidades, has pasado el calabozo 36-40!</t>
        </is>
      </c>
    </row>
    <row r="11309">
      <c r="A11309" s="29" t="n">
        <v>201511085</v>
      </c>
      <c r="B11309" s="29" t="inlineStr">
        <is>
          <t>¡Felicidades, has pasado el calabozo 36-60!</t>
        </is>
      </c>
    </row>
    <row r="11310">
      <c r="A11310" s="29" t="n">
        <v>201511086</v>
      </c>
      <c r="B11310" s="29" t="inlineStr">
        <is>
          <t>¡Felicidades, has pasado el calabozo 37-20!</t>
        </is>
      </c>
    </row>
    <row r="11311">
      <c r="A11311" s="29" t="n">
        <v>201511087</v>
      </c>
      <c r="B11311" s="29" t="inlineStr">
        <is>
          <t>¡Felicidades, has pasado el calabozo 37-40!</t>
        </is>
      </c>
    </row>
    <row r="11312">
      <c r="A11312" s="29" t="n">
        <v>201511088</v>
      </c>
      <c r="B11312" s="29" t="inlineStr">
        <is>
          <t>¡Felicidades, has pasado el calabozo 37-60!</t>
        </is>
      </c>
    </row>
    <row r="11313">
      <c r="A11313" s="29" t="n">
        <v>201614018</v>
      </c>
      <c r="B11313" s="29" t="inlineStr">
        <is>
          <t>El interruptor de la barrera está dentro de la cerca, encuentra la manera de entrar.</t>
        </is>
      </c>
    </row>
    <row r="11314">
      <c r="A11314" s="29" t="n">
        <v>201614019</v>
      </c>
      <c r="B11314" s="29" t="inlineStr">
        <is>
          <t>¡Necesitas encontrar cajas para bloquear los fuegos artificiales de ambos lados, así podrás pasar entre los fuegos artificiales y llegar al final!</t>
        </is>
      </c>
    </row>
    <row r="11315">
      <c r="A11315" s="29" t="n">
        <v>10614086</v>
      </c>
      <c r="B11315" s="29" t="inlineStr">
        <is>
          <t>El camino al bloque objetivo aún no se ha abierto.</t>
        </is>
      </c>
    </row>
    <row r="11316">
      <c r="A11316" s="29" t="n">
        <v>11140019</v>
      </c>
      <c r="B11316" s="29" t="inlineStr">
        <is>
          <t>Aún no obtienes recompensa acumulada.</t>
        </is>
      </c>
    </row>
  </sheetData>
  <conditionalFormatting sqref="A10411">
    <cfRule type="duplicateValues" priority="1" dxfId="0"/>
  </conditionalFormatting>
  <conditionalFormatting sqref="A1:A10410 A10412:A1048576">
    <cfRule type="duplicateValues" priority="2" dxfId="0"/>
  </conditionalFormatting>
  <pageMargins left="0.75" right="0.75" top="1" bottom="1" header="0.511805555555556" footer="0.511805555555556"/>
</worksheet>
</file>

<file path=xl/worksheets/sheet5.xml><?xml version="1.0" encoding="utf-8"?>
<worksheet xmlns="http://schemas.openxmlformats.org/spreadsheetml/2006/main">
  <sheetPr>
    <outlinePr summaryBelow="1" summaryRight="1"/>
    <pageSetUpPr/>
  </sheetPr>
  <dimension ref="A1:B11316"/>
  <sheetViews>
    <sheetView topLeftCell="A4148" workbookViewId="0">
      <selection activeCell="A4184" sqref="A4184"/>
    </sheetView>
  </sheetViews>
  <sheetFormatPr baseColWidth="8" defaultColWidth="8.375" defaultRowHeight="16.8"/>
  <cols>
    <col width="12.125" customWidth="1" style="13" min="1" max="1"/>
    <col width="70.5" customWidth="1" style="4" min="2" max="2"/>
    <col width="8.375" customWidth="1" style="2" min="3" max="16384"/>
  </cols>
  <sheetData>
    <row r="1">
      <c r="A1" s="13" t="n">
        <v>1000000</v>
      </c>
      <c r="B1" s="4" t="inlineStr">
        <is>
          <t>Erro do sistema</t>
        </is>
      </c>
    </row>
    <row r="2">
      <c r="A2" s="13" t="n">
        <v>1000001</v>
      </c>
      <c r="B2" s="4" t="inlineStr">
        <is>
          <t>Confirmar</t>
        </is>
      </c>
    </row>
    <row r="3">
      <c r="A3" s="13" t="n">
        <v>1000002</v>
      </c>
      <c r="B3" s="4" t="inlineStr">
        <is>
          <t>Cancelar</t>
        </is>
      </c>
    </row>
    <row r="4">
      <c r="A4" s="13" t="n">
        <v>1000003</v>
      </c>
      <c r="B4" s="4" t="inlineStr">
        <is>
          <t xml:space="preserve">Comprar </t>
        </is>
      </c>
    </row>
    <row r="5">
      <c r="A5" s="13" t="n">
        <v>1000004</v>
      </c>
      <c r="B5" s="4" t="inlineStr">
        <is>
          <t>Adiante</t>
        </is>
      </c>
    </row>
    <row r="6">
      <c r="A6" s="13" t="n">
        <v>1000005</v>
      </c>
      <c r="B6" s="4" t="inlineStr">
        <is>
          <t>Erro na análise dos dados do servidor</t>
        </is>
      </c>
    </row>
    <row r="7">
      <c r="A7" s="13" t="n">
        <v>1000006</v>
      </c>
      <c r="B7" s="4" t="inlineStr">
        <is>
          <t>Tentar novamente</t>
        </is>
      </c>
    </row>
    <row r="8">
      <c r="A8" s="13" t="n">
        <v>1000007</v>
      </c>
      <c r="B8" s="4" t="inlineStr">
        <is>
          <t>Reconectar</t>
        </is>
      </c>
    </row>
    <row r="9">
      <c r="A9" s="13" t="n">
        <v>1000008</v>
      </c>
      <c r="B9" s="4" t="inlineStr">
        <is>
          <t>Permita ao aplicativo ler o armazenamento externo (como ler arquivos no cartão SD) para jogar normalmente. Deseja ir às configurações?</t>
        </is>
      </c>
    </row>
    <row r="10" ht="9.949999999999999" customHeight="1" s="26">
      <c r="A10" s="13" t="n">
        <v>1000009</v>
      </c>
      <c r="B10" s="4" t="inlineStr">
        <is>
          <t>Permita ao aplicativo escrever no armazenamento externo (como escrever arquivos no cartão SD) para jogar normalmente. Deseja ir às configurações?</t>
        </is>
      </c>
    </row>
    <row r="11">
      <c r="A11" s="13" t="n">
        <v>1000010</v>
      </c>
      <c r="B11" s="4" t="inlineStr">
        <is>
          <t>Permita ao aplicativo gravar áudio para poder enviar mensagens de áudio. Deseja ir às configurações?</t>
        </is>
      </c>
    </row>
    <row r="12">
      <c r="A12" s="13" t="n">
        <v>1000011</v>
      </c>
      <c r="B12" s="4" t="inlineStr">
        <is>
          <t>Premiação</t>
        </is>
      </c>
    </row>
    <row r="13">
      <c r="A13" s="13" t="n">
        <v>1000012</v>
      </c>
      <c r="B13" s="4" t="inlineStr">
        <is>
          <t>Prêmio obtido</t>
        </is>
      </c>
    </row>
    <row r="14">
      <c r="A14" s="13" t="n">
        <v>1000016</v>
      </c>
      <c r="B14" s="4" t="inlineStr">
        <is>
          <t>CV. desconhecido</t>
        </is>
      </c>
    </row>
    <row r="15">
      <c r="A15" s="13" t="n">
        <v>1000020</v>
      </c>
      <c r="B15" s="4" t="inlineStr">
        <is>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is>
      </c>
    </row>
    <row r="16">
      <c r="A16" s="13" t="n">
        <v>1000021</v>
      </c>
      <c r="B16" s="4" t="inlineStr">
        <is>
          <t>Gravar áudio</t>
        </is>
      </c>
    </row>
    <row r="17">
      <c r="A17" s="13" t="n">
        <v>1000022</v>
      </c>
      <c r="B17" s="4" t="inlineStr">
        <is>
          <t>Acesso ao armazenamento externo ao baixar recursos adicionais.</t>
        </is>
      </c>
    </row>
    <row r="18">
      <c r="A18" s="13" t="n">
        <v>1000023</v>
      </c>
      <c r="B18" s="4" t="inlineStr">
        <is>
          <t>Permissão de acesso à função de voz</t>
        </is>
      </c>
    </row>
    <row r="19">
      <c r="A19" s="13" t="n">
        <v>1000024</v>
      </c>
      <c r="B19" s="4" t="inlineStr">
        <is>
          <t>Durante o uso de nosso serviço nós aplicamos para as seguintes permissões para fornecer a você uma melhor experiência de jogo. Caso você recuse, algumas funções podem ser comprometidas.</t>
        </is>
      </c>
    </row>
    <row r="20">
      <c r="A20" s="13" t="n">
        <v>1000025</v>
      </c>
      <c r="B20" s="4" t="inlineStr">
        <is>
          <t>Guia para permissões de acesso aos serviços do jogo</t>
        </is>
      </c>
    </row>
    <row r="21">
      <c r="A21" s="13" t="n">
        <v>1000026</v>
      </c>
      <c r="B21" s="4" t="inlineStr">
        <is>
          <t>É preciso garantir permissão para poder jogar normalmente.</t>
        </is>
      </c>
    </row>
    <row r="22">
      <c r="A22" s="13" t="n">
        <v>1000032</v>
      </c>
      <c r="B22" s="4" t="inlineStr">
        <is>
          <t>Pausado</t>
        </is>
      </c>
    </row>
    <row r="23">
      <c r="A23" s="13" t="n">
        <v>1000033</v>
      </c>
      <c r="B23" s="4" t="inlineStr">
        <is>
          <t>Continuar</t>
        </is>
      </c>
    </row>
    <row r="24">
      <c r="A24" s="13" t="n">
        <v>1000034</v>
      </c>
      <c r="B24" s="4" t="inlineStr">
        <is>
          <t>Sair</t>
        </is>
      </c>
    </row>
    <row r="25">
      <c r="A25" s="13" t="n">
        <v>1000037</v>
      </c>
      <c r="B25" s="4" t="inlineStr">
        <is>
          <t>Caso saia agora você será derrotado, deseja sair?</t>
        </is>
      </c>
    </row>
    <row r="26">
      <c r="A26" s="13" t="n">
        <v>1000044</v>
      </c>
      <c r="B26" s="4" t="inlineStr">
        <is>
          <t>A rede atual não está muito boa. Confira a sua rede e tente novamente.</t>
        </is>
      </c>
    </row>
    <row r="27">
      <c r="A27" s="13" t="n">
        <v>1000045</v>
      </c>
      <c r="B27" s="4" t="inlineStr">
        <is>
          <t>Deseja sair do jogo?</t>
        </is>
      </c>
    </row>
    <row r="28">
      <c r="A28" s="13" t="n">
        <v>1000046</v>
      </c>
      <c r="B28" s="4" t="inlineStr">
        <is>
          <t>A conexão da rede foi interrompida. Por favor, recarregue o jogo.</t>
        </is>
      </c>
    </row>
    <row r="29">
      <c r="A29" s="13" t="n">
        <v>1000047</v>
      </c>
      <c r="B29" s="4" t="inlineStr">
        <is>
          <t>Confira o ambiente de rede e tente recarregar o jogo.</t>
        </is>
      </c>
    </row>
    <row r="30">
      <c r="A30" s="13" t="n">
        <v>1000048</v>
      </c>
      <c r="B30" s="4" t="inlineStr">
        <is>
          <t>Liberado no nível {0}</t>
        </is>
      </c>
    </row>
    <row r="31">
      <c r="A31" s="13" t="n">
        <v>1000049</v>
      </c>
      <c r="B31" s="4" t="inlineStr">
        <is>
          <t>Liberado após concluir {0} do modo história</t>
        </is>
      </c>
    </row>
    <row r="32">
      <c r="A32" s="13" t="n">
        <v>1000050</v>
      </c>
      <c r="B32" s="4" t="inlineStr">
        <is>
          <t>Desbloqueia após entrar para uma guilda</t>
        </is>
      </c>
    </row>
    <row r="33">
      <c r="A33" s="13" t="n">
        <v>1000051</v>
      </c>
      <c r="B33" s="4" t="inlineStr">
        <is>
          <t>Elevado com sucesso</t>
        </is>
      </c>
    </row>
    <row r="34">
      <c r="A34" s="13" t="n">
        <v>1000052</v>
      </c>
      <c r="B34" s="4" t="inlineStr">
        <is>
          <t>O servidor foi atualizado, reinicie o jogo para atualizar.</t>
        </is>
      </c>
    </row>
    <row r="35">
      <c r="A35" s="13" t="n">
        <v>1000053</v>
      </c>
      <c r="B35" s="4" t="inlineStr">
        <is>
          <t>É preciso gastar {0} diamantes para mudar nome</t>
        </is>
      </c>
    </row>
    <row r="36">
      <c r="A36" s="13" t="n">
        <v>1000054</v>
      </c>
      <c r="B36" s="4" t="inlineStr">
        <is>
          <t>A loja ainda não abriu</t>
        </is>
      </c>
    </row>
    <row r="37">
      <c r="A37" s="13" t="n">
        <v>1000055</v>
      </c>
      <c r="B37" s="4" t="inlineStr">
        <is>
          <t>Incompleto</t>
        </is>
      </c>
    </row>
    <row r="38">
      <c r="A38" s="13" t="n">
        <v>1000056</v>
      </c>
      <c r="B38" s="4" t="inlineStr">
        <is>
          <t>Completado</t>
        </is>
      </c>
    </row>
    <row r="39">
      <c r="A39" s="13" t="n">
        <v>1000057</v>
      </c>
      <c r="B39" s="4" t="inlineStr">
        <is>
          <t>Retirar</t>
        </is>
      </c>
    </row>
    <row r="40">
      <c r="A40" s="13" t="n">
        <v>1000058</v>
      </c>
      <c r="B40" s="4" t="inlineStr">
        <is>
          <t>Retirado</t>
        </is>
      </c>
    </row>
    <row r="41">
      <c r="A41" s="13" t="n">
        <v>1000059</v>
      </c>
      <c r="B41" s="4" t="inlineStr">
        <is>
          <t>Configurações básicas</t>
        </is>
      </c>
    </row>
    <row r="42">
      <c r="A42" s="13" t="n">
        <v>1000060</v>
      </c>
      <c r="B42" s="4" t="inlineStr">
        <is>
          <t>Falha na conexão à rede, reconectando...</t>
        </is>
      </c>
    </row>
    <row r="43">
      <c r="A43" s="13" t="n">
        <v>1000064</v>
      </c>
      <c r="B43" s="4" t="inlineStr">
        <is>
          <t>Fase de testes, não é o resultado final</t>
        </is>
      </c>
    </row>
    <row r="44">
      <c r="A44" s="13" t="n">
        <v>1000085</v>
      </c>
      <c r="B44" s="4" t="inlineStr">
        <is>
          <t>Você</t>
        </is>
      </c>
    </row>
    <row r="45">
      <c r="A45" s="13" t="n">
        <v>1000600</v>
      </c>
      <c r="B45" s="4" t="inlineStr">
        <is>
          <t>Erro ao conectar no servidor de combate</t>
        </is>
      </c>
    </row>
    <row r="46">
      <c r="A46" s="13" t="n">
        <v>1000601</v>
      </c>
      <c r="B46" s="4" t="inlineStr">
        <is>
          <t>Erro ao logar no servidor de combate</t>
        </is>
      </c>
    </row>
    <row r="47">
      <c r="A47" s="13" t="n">
        <v>1000602</v>
      </c>
      <c r="B47" s="4" t="inlineStr">
        <is>
          <t>Anormalidade na sequência de Habilidades</t>
        </is>
      </c>
    </row>
    <row r="48">
      <c r="A48" s="13" t="n">
        <v>1000603</v>
      </c>
      <c r="B48" s="4" t="inlineStr">
        <is>
          <t>Anormalidade na verificação do resultado do combate</t>
        </is>
      </c>
    </row>
    <row r="49">
      <c r="A49" s="13" t="n">
        <v>1000604</v>
      </c>
      <c r="B49" s="4" t="inlineStr">
        <is>
          <t>Novato</t>
        </is>
      </c>
    </row>
    <row r="50">
      <c r="A50" s="13" t="n">
        <v>1000605</v>
      </c>
      <c r="B50" s="4" t="inlineStr">
        <is>
          <t>Seu nome inclui palavras inválidas</t>
        </is>
      </c>
    </row>
    <row r="51">
      <c r="A51" s="13" t="n">
        <v>1000606</v>
      </c>
      <c r="B51" s="4" t="inlineStr">
        <is>
          <t>Sua mensagem foi detectada como publicidade, por favor, siga as regras do jogo!</t>
        </is>
      </c>
    </row>
    <row r="52" ht="17.6" customHeight="1" s="26">
      <c r="A52" s="14" t="n">
        <v>1000701</v>
      </c>
      <c r="B52" s="4" t="inlineStr">
        <is>
          <t>Personagem do Festival de Neve, pode ser obtido durante o evento</t>
        </is>
      </c>
    </row>
    <row r="53">
      <c r="A53" s="13" t="n">
        <v>1000702</v>
      </c>
      <c r="B53" s="4" t="inlineStr">
        <is>
          <t>Personagem de Dia dos Namorados, pode ser obtido durante o evento</t>
        </is>
      </c>
    </row>
    <row r="54">
      <c r="A54" s="13" t="n">
        <v>1000703</v>
      </c>
      <c r="B54" s="4" t="inlineStr">
        <is>
          <t>Personagem de Páscoa, pode ser obtido durante o evento</t>
        </is>
      </c>
    </row>
    <row r="55">
      <c r="A55" s="13" t="n">
        <v>1000704</v>
      </c>
      <c r="B55" s="4" t="inlineStr">
        <is>
          <t>Personagem de Primavera, pode ser obtido durante o evento</t>
        </is>
      </c>
    </row>
    <row r="56">
      <c r="A56" s="13" t="n">
        <v>1000705</v>
      </c>
      <c r="B56" s="4" t="inlineStr">
        <is>
          <t>Personagem do Festival de Música, pode ser obtido durante o evento</t>
        </is>
      </c>
    </row>
    <row r="57">
      <c r="A57" s="13" t="n">
        <v>1000706</v>
      </c>
      <c r="B57" s="4" t="inlineStr">
        <is>
          <t>Personagem de Aniversário, pode ser obtido durante o evento de Aniversário</t>
        </is>
      </c>
    </row>
    <row r="58">
      <c r="A58" s="13" t="n">
        <v>1000911</v>
      </c>
      <c r="B58" s="4" t="inlineStr">
        <is>
          <t>！</t>
        </is>
      </c>
    </row>
    <row r="59">
      <c r="A59" s="13" t="n">
        <v>1000912</v>
      </c>
      <c r="B59" s="4" t="inlineStr">
        <is>
          <t>.</t>
        </is>
      </c>
    </row>
    <row r="60">
      <c r="A60" s="13" t="n">
        <v>1000913</v>
      </c>
      <c r="B60" s="4" t="inlineStr">
        <is>
          <t>--</t>
        </is>
      </c>
    </row>
    <row r="61">
      <c r="A61" s="13" t="n">
        <v>1000914</v>
      </c>
      <c r="B61" s="4" t="inlineStr">
        <is>
          <t>^</t>
        </is>
      </c>
    </row>
    <row r="62">
      <c r="A62" s="13" t="n">
        <v>1000915</v>
      </c>
      <c r="B62" s="4" t="inlineStr">
        <is>
          <t>&lt;</t>
        </is>
      </c>
    </row>
    <row r="63">
      <c r="A63" s="13" t="n">
        <v>1000916</v>
      </c>
      <c r="B63" s="4" t="inlineStr">
        <is>
          <t>:</t>
        </is>
      </c>
    </row>
    <row r="64">
      <c r="A64" s="13" t="n">
        <v>1000917</v>
      </c>
      <c r="B64" s="4" t="inlineStr">
        <is>
          <t>...</t>
        </is>
      </c>
    </row>
    <row r="65">
      <c r="A65" s="13" t="n">
        <v>1000918</v>
      </c>
      <c r="B65" s="4" t="inlineStr">
        <is>
          <t>=</t>
        </is>
      </c>
    </row>
    <row r="66">
      <c r="A66" s="13" t="n">
        <v>1000919</v>
      </c>
      <c r="B66" s="4" t="inlineStr">
        <is>
          <t>-</t>
        </is>
      </c>
    </row>
    <row r="67">
      <c r="A67" s="13" t="n">
        <v>1000920</v>
      </c>
      <c r="B67" s="4" t="inlineStr">
        <is>
          <t>Boss</t>
        </is>
      </c>
    </row>
    <row r="68">
      <c r="A68" s="13" t="n">
        <v>1000921</v>
      </c>
      <c r="B68" s="4" t="inlineStr">
        <is>
          <t>Win</t>
        </is>
      </c>
    </row>
    <row r="69">
      <c r="A69" s="13" t="n">
        <v>1000922</v>
      </c>
      <c r="B69" s="4" t="inlineStr">
        <is>
          <t>Lose</t>
        </is>
      </c>
    </row>
    <row r="70">
      <c r="A70" s="13" t="n">
        <v>1000923</v>
      </c>
      <c r="B70" s="4" t="n">
        <v>1</v>
      </c>
    </row>
    <row r="71">
      <c r="A71" s="13" t="n">
        <v>1000924</v>
      </c>
      <c r="B71" s="4" t="n">
        <v>2</v>
      </c>
    </row>
    <row r="72">
      <c r="A72" s="13" t="n">
        <v>1000925</v>
      </c>
      <c r="B72" s="4" t="n">
        <v>3</v>
      </c>
    </row>
    <row r="73">
      <c r="A73" s="13" t="n">
        <v>1000926</v>
      </c>
      <c r="B73" s="4" t="inlineStr">
        <is>
          <t>A</t>
        </is>
      </c>
    </row>
    <row r="74">
      <c r="A74" s="13" t="n">
        <v>1000927</v>
      </c>
      <c r="B74" s="4" t="inlineStr">
        <is>
          <t>B</t>
        </is>
      </c>
    </row>
    <row r="75">
      <c r="A75" s="13" t="n">
        <v>1000928</v>
      </c>
      <c r="B75" s="4" t="inlineStr">
        <is>
          <t>Novo</t>
        </is>
      </c>
    </row>
    <row r="76">
      <c r="A76" s="13" t="n">
        <v>1000929</v>
      </c>
      <c r="B76" s="4" t="n">
        <v>0</v>
      </c>
    </row>
    <row r="77">
      <c r="A77" s="13" t="n">
        <v>1000930</v>
      </c>
      <c r="B77" s="4" t="inlineStr">
        <is>
          <t>Filtro de personagens</t>
        </is>
      </c>
    </row>
    <row r="78">
      <c r="A78" s="13" t="n">
        <v>1000931</v>
      </c>
      <c r="B78" s="4" t="inlineStr">
        <is>
          <t>Há 4 tipos de filtro de personagens:\n\n1. Tipo \n\n2. Laboratório de Núcleos\n\n3. Perfil \n\n4. Perseguição</t>
        </is>
      </c>
    </row>
    <row r="79">
      <c r="A79" s="13" t="n">
        <v>1001001</v>
      </c>
      <c r="B79" s="4" t="inlineStr">
        <is>
          <t>Nv.</t>
        </is>
      </c>
    </row>
    <row r="80">
      <c r="A80" s="13" t="n">
        <v>1020331</v>
      </c>
      <c r="B80" s="4" t="inlineStr">
        <is>
          <t>Limite de pessoas escaladas atingido</t>
        </is>
      </c>
    </row>
    <row r="81">
      <c r="A81" s="13" t="n">
        <v>1060401</v>
      </c>
      <c r="B81" s="4" t="inlineStr">
        <is>
          <t>1. Homem mais forte</t>
        </is>
      </c>
    </row>
    <row r="82">
      <c r="A82" s="13" t="n">
        <v>1060402</v>
      </c>
      <c r="B82" s="4" t="inlineStr">
        <is>
          <t>2. Sobrevivente</t>
        </is>
      </c>
    </row>
    <row r="83">
      <c r="A83" s="13" t="n">
        <v>1060403</v>
      </c>
      <c r="B83" s="4" t="inlineStr">
        <is>
          <t>3. Ciborgue solitário</t>
        </is>
      </c>
    </row>
    <row r="84">
      <c r="A84" s="13" t="n">
        <v>1060404</v>
      </c>
      <c r="B84" s="4" t="inlineStr">
        <is>
          <t>4. Ataque confuso I</t>
        </is>
      </c>
    </row>
    <row r="85">
      <c r="A85" s="13" t="n">
        <v>1060405</v>
      </c>
      <c r="B85" s="4" t="inlineStr">
        <is>
          <t>5. Ataque confuso II</t>
        </is>
      </c>
    </row>
    <row r="86">
      <c r="A86" s="13" t="n">
        <v>1060406</v>
      </c>
      <c r="B86" s="4" t="inlineStr">
        <is>
          <t>6. Cientista obsecado I</t>
        </is>
      </c>
    </row>
    <row r="87">
      <c r="A87" s="13" t="n">
        <v>1060407</v>
      </c>
      <c r="B87" s="4" t="inlineStr">
        <is>
          <t>7. Cientista obsecado II</t>
        </is>
      </c>
    </row>
    <row r="88">
      <c r="A88" s="13" t="n">
        <v>1060408</v>
      </c>
      <c r="B88" s="4" t="inlineStr">
        <is>
          <t>8. Ninja moderno</t>
        </is>
      </c>
    </row>
    <row r="89">
      <c r="A89" s="13" t="n">
        <v>1060409</v>
      </c>
      <c r="B89" s="4" t="inlineStr">
        <is>
          <t>9. Mestre extremo I</t>
        </is>
      </c>
    </row>
    <row r="90">
      <c r="A90" s="13" t="n">
        <v>1060410</v>
      </c>
      <c r="B90" s="4" t="inlineStr">
        <is>
          <t>10. Mestre extremo II</t>
        </is>
      </c>
    </row>
    <row r="91">
      <c r="A91" s="13" t="n">
        <v>1060411</v>
      </c>
      <c r="B91" s="4" t="inlineStr">
        <is>
          <t>11. Atividade heróica</t>
        </is>
      </c>
    </row>
    <row r="92">
      <c r="A92" s="13" t="n">
        <v>1060412</v>
      </c>
      <c r="B92" s="4" t="inlineStr">
        <is>
          <t>12. Cidade assustadora</t>
        </is>
      </c>
    </row>
    <row r="93">
      <c r="A93" s="13" t="n">
        <v>1060413</v>
      </c>
      <c r="B93" s="4" t="inlineStr">
        <is>
          <t>13. Melhor aluno</t>
        </is>
      </c>
    </row>
    <row r="94">
      <c r="A94" s="13" t="n">
        <v>1060414</v>
      </c>
      <c r="B94" s="4" t="inlineStr">
        <is>
          <t>14. Rei das profundezas I</t>
        </is>
      </c>
    </row>
    <row r="95">
      <c r="A95" s="13" t="n">
        <v>1060415</v>
      </c>
      <c r="B95" s="4" t="inlineStr">
        <is>
          <t>15. Rei das profundezas II</t>
        </is>
      </c>
    </row>
    <row r="96">
      <c r="A96" s="13" t="n">
        <v>1060416</v>
      </c>
      <c r="B96" s="4" t="inlineStr">
        <is>
          <t>16. Justiça sólida</t>
        </is>
      </c>
    </row>
    <row r="97">
      <c r="A97" s="13" t="n">
        <v>1060417</v>
      </c>
      <c r="B97" s="4" t="inlineStr">
        <is>
          <t>17. Ameaça desconhecida</t>
        </is>
      </c>
    </row>
    <row r="98">
      <c r="A98" s="13" t="n">
        <v>1060418</v>
      </c>
      <c r="B98" s="4" t="inlineStr">
        <is>
          <t>18. Mestre do universo</t>
        </is>
      </c>
    </row>
    <row r="99">
      <c r="A99" s="13" t="n">
        <v>1060419</v>
      </c>
      <c r="B99" s="4" t="inlineStr">
        <is>
          <t>19. Herói mais forte I</t>
        </is>
      </c>
    </row>
    <row r="100">
      <c r="A100" s="13" t="n">
        <v>1060420</v>
      </c>
      <c r="B100" s="4" t="inlineStr">
        <is>
          <t>20. Herói mais forte II</t>
        </is>
      </c>
    </row>
    <row r="101">
      <c r="A101" s="13" t="n">
        <v>1060421</v>
      </c>
      <c r="B101" s="4" t="inlineStr">
        <is>
          <t>21. A volta do herói</t>
        </is>
      </c>
    </row>
    <row r="102">
      <c r="A102" s="13" t="n">
        <v>1060422</v>
      </c>
      <c r="B102" s="4" t="inlineStr">
        <is>
          <t>22. Monstro humano (1)</t>
        </is>
      </c>
    </row>
    <row r="103">
      <c r="A103" s="13" t="n">
        <v>1060423</v>
      </c>
      <c r="B103" s="4" t="inlineStr">
        <is>
          <t>23. Monstro humano (2)</t>
        </is>
      </c>
    </row>
    <row r="104">
      <c r="A104" s="13" t="n">
        <v>1060424</v>
      </c>
      <c r="B104" s="4" t="inlineStr">
        <is>
          <t>24. A caçada começa</t>
        </is>
      </c>
    </row>
    <row r="105">
      <c r="A105" s="13" t="n">
        <v>1060425</v>
      </c>
      <c r="B105" s="4" t="inlineStr">
        <is>
          <t>25. O bastão de metal (1)</t>
        </is>
      </c>
    </row>
    <row r="106">
      <c r="A106" s="13" t="n">
        <v>1060426</v>
      </c>
      <c r="B106" s="4" t="inlineStr">
        <is>
          <t>26. O bastão de metal (2)</t>
        </is>
      </c>
    </row>
    <row r="107">
      <c r="A107" s="13" t="n">
        <v>1060427</v>
      </c>
      <c r="B107" s="4" t="inlineStr">
        <is>
          <t>27. Torneio de artes marciais (1)</t>
        </is>
      </c>
    </row>
    <row r="108">
      <c r="A108" s="13" t="n">
        <v>1060428</v>
      </c>
      <c r="B108" s="4" t="inlineStr">
        <is>
          <t>28. Torneio de artes marciais (2)</t>
        </is>
      </c>
    </row>
    <row r="109">
      <c r="A109" s="13" t="n">
        <v>1060429</v>
      </c>
      <c r="B109" s="4" t="inlineStr">
        <is>
          <t>29. A revolta dos monstros (1)</t>
        </is>
      </c>
    </row>
    <row r="110">
      <c r="A110" s="13" t="n">
        <v>1060430</v>
      </c>
      <c r="B110" s="4" t="inlineStr">
        <is>
          <t>30. A revolta dos monstros (2)</t>
        </is>
      </c>
    </row>
    <row r="111">
      <c r="A111" s="13" t="n">
        <v>1060431</v>
      </c>
      <c r="B111" s="4" t="inlineStr">
        <is>
          <t>31. Heróis classe S</t>
        </is>
      </c>
    </row>
    <row r="112">
      <c r="A112" s="13" t="n">
        <v>1060432</v>
      </c>
      <c r="B112" s="4" t="inlineStr">
        <is>
          <t>32. Resistência dos fortes (1)</t>
        </is>
      </c>
    </row>
    <row r="113">
      <c r="A113" s="13" t="n">
        <v>1060433</v>
      </c>
      <c r="B113" s="4" t="inlineStr">
        <is>
          <t>33. Resistência dos fortes (2)</t>
        </is>
      </c>
    </row>
    <row r="114">
      <c r="A114" s="13" t="n">
        <v>1060434</v>
      </c>
      <c r="B114" s="4" t="inlineStr">
        <is>
          <t>34. Problemas do mais forte</t>
        </is>
      </c>
    </row>
    <row r="115">
      <c r="A115" s="13" t="n">
        <v>1060435</v>
      </c>
      <c r="B115" s="4" t="inlineStr">
        <is>
          <t>35. Justiça sob sítio (1)</t>
        </is>
      </c>
    </row>
    <row r="116">
      <c r="A116" s="13" t="n">
        <v>1060436</v>
      </c>
      <c r="B116" s="4" t="inlineStr">
        <is>
          <t>36. Justiça sob sítio (2)</t>
        </is>
      </c>
    </row>
    <row r="117">
      <c r="A117" s="13" t="n">
        <v>1060437</v>
      </c>
      <c r="B117" s="4" t="inlineStr">
        <is>
          <t>37. Variedades de orgulho (1)</t>
        </is>
      </c>
    </row>
    <row r="118">
      <c r="A118" s="13" t="n">
        <v>1060438</v>
      </c>
      <c r="B118" s="4" t="inlineStr">
        <is>
          <t>38. Variedades de orgulho (2)</t>
        </is>
      </c>
    </row>
    <row r="119">
      <c r="A119" s="13" t="n">
        <v>1060439</v>
      </c>
      <c r="B119" s="4" t="inlineStr">
        <is>
          <t>39. Castigando o discípulo (1)</t>
        </is>
      </c>
    </row>
    <row r="120">
      <c r="A120" s="13" t="n">
        <v>1060440</v>
      </c>
      <c r="B120" s="4" t="inlineStr">
        <is>
          <t>40. Castigando o discípulo (2)</t>
        </is>
      </c>
    </row>
    <row r="121">
      <c r="A121" s="13" t="n">
        <v>1060501</v>
      </c>
      <c r="B121" s="4" t="inlineStr">
        <is>
          <t>A cidade está sendo destruída por um cara chamado Vaccine Man e um gigante. Precisamos agora mesmo de heróis corajosos!</t>
        </is>
      </c>
    </row>
    <row r="122">
      <c r="A122" s="13" t="n">
        <v>1060502</v>
      </c>
      <c r="B122" s="4" t="inlineStr">
        <is>
          <t>Lobo, tigre, dragão... o nível de ameaça não para de subir! Quantos inimigos ainda mais poderosos estão escondidos nas sombra ou nos subterrâneos?</t>
        </is>
      </c>
    </row>
    <row r="123">
      <c r="A123" s="13" t="n">
        <v>1060503</v>
      </c>
      <c r="B123" s="4" t="inlineStr">
        <is>
          <t>Enxames de mosquitos invadiram a cidade controlados por um monstro, sugando até a morte o sangue de quem encontram. Aquele jovem cibernético misterioso que apareceu é um amigo ou inimigo?</t>
        </is>
      </c>
    </row>
    <row r="124">
      <c r="A124" s="13" t="n">
        <v>1060504</v>
      </c>
      <c r="B124" s="4" t="inlineStr">
        <is>
          <t>Vários monstros têm aparecido dizendo ter vindo da Casa da Evolução, como um sapo, um louva-deus e uma lesma. O que eles querem?</t>
        </is>
      </c>
    </row>
    <row r="125">
      <c r="A125" s="13" t="n">
        <v>1060505</v>
      </c>
      <c r="B125" s="4" t="inlineStr">
        <is>
          <t>Malditos! Além deles há também um gorila de metal, uma topeira e um leão, monstros cada vez mais poderosos. Aquele leão é apenas o número 2 deles, como será seu número um?</t>
        </is>
      </c>
    </row>
    <row r="126">
      <c r="A126" s="13" t="n">
        <v>1060506</v>
      </c>
      <c r="B126" s="4" t="inlineStr">
        <is>
          <t>É preciso eliminar a Casa da Evolução para resolver o problema, vamos ensinar uma lição para aquele cientista teimoso antes que a promoção do mercado termine.</t>
        </is>
      </c>
    </row>
    <row r="127">
      <c r="A127" s="13" t="n">
        <v>1060507</v>
      </c>
      <c r="B127" s="4" t="inlineStr">
        <is>
          <t>A Casa da Evolução está no subsolo e aquele cientista louco tem vários clones que precisamos eliminar! Será este monstro enorme cheio de músculos no número 1? Parece ser o desafio final.</t>
        </is>
      </c>
    </row>
    <row r="128">
      <c r="A128" s="13" t="n">
        <v>1060508</v>
      </c>
      <c r="B128" s="4" t="inlineStr">
        <is>
          <t>Na Cidade F surgiu a Gangue Togen, um grupo de homens que se recusa a trabalhar e que estão causando uma série de problemas na cidade. Rápido! O que foi aquilo? Shuriken? Kunai? O que é aquela sombra veloz?</t>
        </is>
      </c>
    </row>
    <row r="129">
      <c r="A129" s="13" t="n">
        <v>1060509</v>
      </c>
      <c r="B129" s="4" t="inlineStr">
        <is>
          <t>Para se tornar um herói profissional é preciso o reconhecimento da Associação de Heróis. Vamos participar dos exames deles para sermos reconhecidos por todos!</t>
        </is>
      </c>
    </row>
    <row r="130">
      <c r="A130" s="13" t="n">
        <v>1060510</v>
      </c>
      <c r="B130" s="4" t="inlineStr">
        <is>
          <t>Corrida, salto vertical, socos, reflexos... Parece que um herói precisa ter várias habilidades ao mesmo tempo. Não vamos passar vergonha na frente dos outros.</t>
        </is>
      </c>
    </row>
    <row r="131">
      <c r="A131" s="13" t="n">
        <v>1060511</v>
      </c>
      <c r="B131" s="4" t="inlineStr">
        <is>
          <t>O quê? Um herói inativo é retirado da lista da Associação de Heróis? Está bem, vamos sair e capturar alguns para subir no ranking!</t>
        </is>
      </c>
    </row>
    <row r="132">
      <c r="A132" s="13" t="n">
        <v>1060512</v>
      </c>
      <c r="B132" s="4" t="inlineStr">
        <is>
          <t>Recentemente há movimentos estranhos na Cidade Z, que já está abandonada. Dois heróis classe A foram derrotados, temos que investigar que tipo de monstro perigoso pode estar por lá.</t>
        </is>
      </c>
    </row>
    <row r="133">
      <c r="A133" s="13" t="n">
        <v>1060513</v>
      </c>
      <c r="B133" s="4" t="inlineStr">
        <is>
          <t>Um meteoro gigante está prestes a atingir a Cidade Z! Genos, Bang, Metal Knight e outros heróis classe S já estão lá. Precisamos de todos os heróis para enfrentar este perigo.</t>
        </is>
      </c>
    </row>
    <row r="134">
      <c r="A134" s="13" t="n">
        <v>1060514</v>
      </c>
      <c r="B134" s="4" t="inlineStr">
        <is>
          <t>O Povo do Mar está invadindo e destruindo a cidade, todos os heróis foram chamados ao combate. A situação é complicada, temos que entrar em ação já!</t>
        </is>
      </c>
    </row>
    <row r="135">
      <c r="A135" s="13" t="n">
        <v>1060515</v>
      </c>
      <c r="B135" s="4" t="inlineStr">
        <is>
          <t>Após nos livrarmos do Povo do Mar um ameaça ainda maior apareceu, derrotando até mesmo heróis classe S. Quem poderá nos salvar?</t>
        </is>
      </c>
    </row>
    <row r="136">
      <c r="A136" s="13" t="n">
        <v>1060516</v>
      </c>
      <c r="B136" s="4" t="inlineStr">
        <is>
          <t>Mesmo um herói classe C não recua diante do inimigo. Um verdadeiro herói tem por atrás um sem número de pessoas dando apoio!</t>
        </is>
      </c>
    </row>
    <row r="137">
      <c r="A137" s="13" t="n">
        <v>1060517</v>
      </c>
      <c r="B137" s="4" t="inlineStr">
        <is>
          <t>De acordo com uma profecia, o mundo está prestes a enfrentar sua maior ameaça. A que a profecia se refere? Será a nave gigante que está parada sobre a Cidade A?</t>
        </is>
      </c>
    </row>
    <row r="138">
      <c r="A138" s="13" t="n">
        <v>1060518</v>
      </c>
      <c r="B138" s="4" t="inlineStr">
        <is>
          <t>Os Ladrões de Matéria Escura invadiram a Cidade A, seu líder veio à Terra em busca de um adversário à sua altura. Melzargard já deu muito trabalho a vários heróis classe S, será tem temos como vencer mais este inimigo?</t>
        </is>
      </c>
    </row>
    <row r="139">
      <c r="A139" s="13" t="n">
        <v>1060519</v>
      </c>
      <c r="B139" s="4" t="inlineStr">
        <is>
          <t>A sua frente está o líder dos Ladrões de Matéria Escura e conquistador do universo, Boros! Ele é a ameaça de que a profecia falava.</t>
        </is>
      </c>
    </row>
    <row r="140">
      <c r="A140" s="13" t="n">
        <v>1060520</v>
      </c>
      <c r="B140" s="4" t="inlineStr">
        <is>
          <t>O Boros já é assustador apenas com o selo quebrado, imagine quando sua energia explodir! Temos que pará-lo antes que destrua o mundo!</t>
        </is>
      </c>
    </row>
    <row r="141">
      <c r="A141" s="13" t="n">
        <v>1060521</v>
      </c>
      <c r="B141" s="4" t="inlineStr">
        <is>
          <t>Novos monstros apareceram nas ruas, como uma criatura verde de língua comprida e um robô super forte! Genos e King já estão lutando, um novo desafio começa!</t>
        </is>
      </c>
    </row>
    <row r="142">
      <c r="A142" s="13" t="n">
        <v>1060522</v>
      </c>
      <c r="B142" s="4" t="inlineStr">
        <is>
          <t>A Associação de Heróis convocou vários criminosos para uma reunião, alguns deles são muito perigosos. O que será que eles pretendem com isso?</t>
        </is>
      </c>
    </row>
    <row r="143">
      <c r="A143" s="13" t="n">
        <v>1060523</v>
      </c>
      <c r="B143" s="4" t="inlineStr">
        <is>
          <t>Fubuki e Sonic resolveram ir à casa de Saitama no mesmo dia, o que será que aconteceu? E como Saitama e Genos vão lidar com a situação?</t>
        </is>
      </c>
    </row>
    <row r="144">
      <c r="A144" s="13" t="n">
        <v>1060524</v>
      </c>
      <c r="B144" s="4" t="inlineStr">
        <is>
          <t>O auto intitulado «monstro caçador de heróis» apareceu novamente! Ele usa técnicas de artes marciais similares às de Bang Silver Fang! Como este discípulo de Bang ficou assim? Será que tudo começou à noite no parque?</t>
        </is>
      </c>
    </row>
    <row r="145">
      <c r="A145" s="13" t="n">
        <v>1060525</v>
      </c>
      <c r="B145" s="4" t="inlineStr">
        <is>
          <t>Metal Bat recebeu uma importante missão da Associação: proteger Narinki e seu filho no restaurante de sushi. Eles não imaginavam que realmente fossem ser atacados! Será que Metal Bat conseguirá repelir as ondas de monstros?</t>
        </is>
      </c>
    </row>
    <row r="146">
      <c r="A146" s="13" t="n">
        <v>1060526</v>
      </c>
      <c r="B146" s="4" t="inlineStr">
        <is>
          <t>A arma selecionada por Metal Bat para enfrentar inimigos poderosos como a Centopeia Anciã é o seu taco de beisebol. Quem será capaz de resistir aos seus golpes?</t>
        </is>
      </c>
    </row>
    <row r="147">
      <c r="A147" s="13" t="n">
        <v>1060527</v>
      </c>
      <c r="B147" s="4" t="inlineStr">
        <is>
          <t>A 22ª edição do torneio Super Fight já começou! Artistas marciais de todos os estilos e até mesmo heróis profissionais como Lightning Max e Sneck vão participar. Não acha suficiente? Então experimente Suiryu!</t>
        </is>
      </c>
    </row>
    <row r="148">
      <c r="A148" s="13" t="n">
        <v>1060528</v>
      </c>
      <c r="B148" s="4" t="inlineStr">
        <is>
          <t>O novo adversário de Suiryu, após derrotar todos os seus oponentes, é Charanko, que só está na competição para ver qual é dessas tais artes marciais. Qual será o resultado desse combate emocionante?</t>
        </is>
      </c>
    </row>
    <row r="149">
      <c r="A149" s="13" t="n">
        <v>1060529</v>
      </c>
      <c r="B149" s="4" t="inlineStr">
        <is>
          <t>Um monstro capaz de controlar a mente das pessoas! O poder da Monster Princess meteu todo o Grupo Blizzard em uma enrascada! Fubuki vai precisar da ajuda da irmã...</t>
        </is>
      </c>
    </row>
    <row r="150">
      <c r="A150" s="13" t="n">
        <v>1060530</v>
      </c>
      <c r="B150" s="4" t="inlineStr">
        <is>
          <t>Perigo! Logo após a destruição da Centopeia Anciã vários monstros nível Demônio apareceram por toda a parte. Genos agora trava um combate feroz contra Face Ripper, será que ele conseguirá superar sua velocidade como fez com Sonic?</t>
        </is>
      </c>
    </row>
    <row r="151">
      <c r="A151" s="13" t="n">
        <v>1060531</v>
      </c>
      <c r="B151" s="4" t="inlineStr">
        <is>
          <t>A luta estava cada vez mais acirrada e nenhum herói das classes A, B ou C conseguia derrotar o Polvo de Cem Olhos. Todos estavam à espera de um herói classe S quando Flashy Flash apareceu! Agora sim, a Associação de Monstros vai ver a força dos heróis!</t>
        </is>
      </c>
    </row>
    <row r="152">
      <c r="A152" s="13" t="n">
        <v>1060532</v>
      </c>
      <c r="B152" s="4" t="inlineStr">
        <is>
          <t>Os monstros atacaram de surpresa o local onde o torneio de artes marciais estava ocorrendo e nem mesmo o campeão conseguiu vencê-los sozinho. Quando Gouketsu estava prestes a dar o golpe fatal em Suiryu, Sneck e Lightning Max apareceram para salvá-lo. Nunca duvidem da força dos heróis!</t>
        </is>
      </c>
    </row>
    <row r="153">
      <c r="A153" s="13" t="n">
        <v>1060533</v>
      </c>
      <c r="B153" s="4" t="inlineStr">
        <is>
          <t>Bakuzan se transformou em monstro, Gouketsu não se move e os dois heróis que vieram ao resgate foramderrotados rapidamente. Esse é o artista marcial desconhecido? Bem, eu ouvi os pedidos de ajuda e vim ao resgate. Agora é comigo.</t>
        </is>
      </c>
    </row>
    <row r="154">
      <c r="A154" s="13" t="n">
        <v>1060534</v>
      </c>
      <c r="B154" s="4" t="inlineStr">
        <is>
          <t>O que incomoda o mestre Saitama? Ele acha que esqueceu de algo importante, como o motivo de ter virado herói. Ele percebeu que não pode ficar mais forte, não importa quantos monstros derrote. Nada é capaz de preencher o vazio que ele sente.</t>
        </is>
      </c>
    </row>
    <row r="155">
      <c r="A155" s="13" t="n">
        <v>1080102</v>
      </c>
      <c r="B155" s="4" t="inlineStr">
        <is>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is>
      </c>
    </row>
    <row r="156">
      <c r="A156" s="13" t="n">
        <v>1080111</v>
      </c>
      <c r="B156" s="4" t="inlineStr">
        <is>
          <t>Criar guilda</t>
        </is>
      </c>
    </row>
    <row r="157">
      <c r="A157" s="13" t="n">
        <v>1080115</v>
      </c>
      <c r="B157" s="4" t="inlineStr">
        <is>
          <t>O líder da guilda ainda não escreveu nada</t>
        </is>
      </c>
    </row>
    <row r="158">
      <c r="A158" s="13" t="n">
        <v>1080118</v>
      </c>
      <c r="B158" s="4" t="inlineStr">
        <is>
          <t>Por ora não há guilda em que possa entrar, crie uma!</t>
        </is>
      </c>
    </row>
    <row r="159">
      <c r="A159" s="13" t="n">
        <v>1080119</v>
      </c>
      <c r="B159" s="4" t="inlineStr">
        <is>
          <t>O conteúdo não pode ser vazio</t>
        </is>
      </c>
    </row>
    <row r="160">
      <c r="A160" s="13" t="n">
        <v>1080219</v>
      </c>
      <c r="B160" s="4" t="inlineStr">
        <is>
          <t>Enviar</t>
        </is>
      </c>
    </row>
    <row r="161">
      <c r="A161" s="13" t="n">
        <v>1080220</v>
      </c>
      <c r="B161" s="4" t="inlineStr">
        <is>
          <t>Limite de envio de mensagens aos membros de hoje atingido</t>
        </is>
      </c>
    </row>
    <row r="162">
      <c r="A162" s="13" t="n">
        <v>1080221</v>
      </c>
      <c r="B162" s="4" t="inlineStr">
        <is>
          <t>Título/corpo da mensagem não pode ser vazio</t>
        </is>
      </c>
    </row>
    <row r="163">
      <c r="A163" s="13" t="n">
        <v>1080241</v>
      </c>
      <c r="B163" s="4" t="inlineStr">
        <is>
          <t>Esta guilda está cheia, não é possível entrar</t>
        </is>
      </c>
    </row>
    <row r="164">
      <c r="A164" s="13" t="n">
        <v>1080250</v>
      </c>
      <c r="B164" s="4" t="inlineStr">
        <is>
          <t>Deseja gastar {0} &lt;quad name=mini_diamond size=40 width=1 /&gt; para comprar o emblema para sua guilda?</t>
        </is>
      </c>
    </row>
    <row r="165">
      <c r="A165" s="13" t="n">
        <v>1080255</v>
      </c>
      <c r="B165" s="4" t="inlineStr">
        <is>
          <t>O nome da guilda não pode ficar vazio</t>
        </is>
      </c>
    </row>
    <row r="166">
      <c r="A166" s="13" t="n">
        <v>1080269</v>
      </c>
      <c r="B166" s="4" t="inlineStr">
        <is>
          <t>Online</t>
        </is>
      </c>
    </row>
    <row r="167">
      <c r="A167" s="13" t="n">
        <v>1080270</v>
      </c>
      <c r="B167" s="4" t="inlineStr">
        <is>
          <t>Offline {0}</t>
        </is>
      </c>
    </row>
    <row r="168">
      <c r="A168" s="13" t="n">
        <v>1080412</v>
      </c>
      <c r="B168" s="4" t="inlineStr">
        <is>
          <t>Nível cheio</t>
        </is>
      </c>
    </row>
    <row r="169">
      <c r="A169" s="13" t="n">
        <v>1080419</v>
      </c>
      <c r="B169" s="4" t="inlineStr">
        <is>
          <t>Entrada bem-sucedida</t>
        </is>
      </c>
    </row>
    <row r="170">
      <c r="A170" s="13" t="n">
        <v>1080420</v>
      </c>
      <c r="B170" s="4" t="inlineStr">
        <is>
          <t>Inscrição realizada</t>
        </is>
      </c>
    </row>
    <row r="171">
      <c r="A171" s="13" t="n">
        <v>1080446</v>
      </c>
      <c r="B171" s="4" t="inlineStr">
        <is>
          <t xml:space="preserve">ID: </t>
        </is>
      </c>
    </row>
    <row r="172">
      <c r="A172" s="13" t="n">
        <v>1080447</v>
      </c>
      <c r="B172" s="4" t="inlineStr">
        <is>
          <t>Avisos:</t>
        </is>
      </c>
    </row>
    <row r="173">
      <c r="A173" s="13" t="n">
        <v>1080626</v>
      </c>
      <c r="B173" s="4" t="inlineStr">
        <is>
          <t>É preciso que sua guilda tenha nível {0} para poder comprar este emblema</t>
        </is>
      </c>
    </row>
    <row r="174">
      <c r="A174" s="13" t="n">
        <v>1090114</v>
      </c>
      <c r="B174" s="4" t="inlineStr">
        <is>
          <t>Adicionado</t>
        </is>
      </c>
    </row>
    <row r="175">
      <c r="A175" s="13" t="n">
        <v>1090138</v>
      </c>
      <c r="B175" s="4" t="inlineStr">
        <is>
          <t xml:space="preserve"> dias</t>
        </is>
      </c>
    </row>
    <row r="176">
      <c r="A176" s="13" t="n">
        <v>1090139</v>
      </c>
      <c r="B176" s="4" t="inlineStr">
        <is>
          <t xml:space="preserve"> dia</t>
        </is>
      </c>
    </row>
    <row r="177">
      <c r="A177" s="13" t="n">
        <v>1090140</v>
      </c>
      <c r="B177" s="4" t="inlineStr">
        <is>
          <t xml:space="preserve"> horas</t>
        </is>
      </c>
    </row>
    <row r="178">
      <c r="A178" s="13" t="n">
        <v>1090141</v>
      </c>
      <c r="B178" s="4" t="inlineStr">
        <is>
          <t xml:space="preserve"> hora</t>
        </is>
      </c>
    </row>
    <row r="179">
      <c r="A179" s="13" t="n">
        <v>1090142</v>
      </c>
      <c r="B179" s="4" t="inlineStr">
        <is>
          <t xml:space="preserve"> minutos</t>
        </is>
      </c>
    </row>
    <row r="180">
      <c r="A180" s="13" t="n">
        <v>1090143</v>
      </c>
      <c r="B180" s="4" t="inlineStr">
        <is>
          <t xml:space="preserve"> minuto</t>
        </is>
      </c>
    </row>
    <row r="181">
      <c r="A181" s="13" t="n">
        <v>1090145</v>
      </c>
      <c r="B181" s="4" t="inlineStr">
        <is>
          <t>{0} dias atrás</t>
        </is>
      </c>
    </row>
    <row r="182">
      <c r="A182" s="13" t="n">
        <v>1090146</v>
      </c>
      <c r="B182" s="4" t="inlineStr">
        <is>
          <t>{0} dia atrás</t>
        </is>
      </c>
    </row>
    <row r="183">
      <c r="A183" s="13" t="n">
        <v>1090147</v>
      </c>
      <c r="B183" s="4" t="inlineStr">
        <is>
          <t>{0} hrs. atrás</t>
        </is>
      </c>
    </row>
    <row r="184">
      <c r="A184" s="13" t="n">
        <v>1090148</v>
      </c>
      <c r="B184" s="4" t="inlineStr">
        <is>
          <t>{0} hr. atrás</t>
        </is>
      </c>
    </row>
    <row r="185">
      <c r="A185" s="13" t="n">
        <v>1090149</v>
      </c>
      <c r="B185" s="4" t="inlineStr">
        <is>
          <t>{0} mins. atrás</t>
        </is>
      </c>
    </row>
    <row r="186">
      <c r="A186" s="13" t="n">
        <v>1090150</v>
      </c>
      <c r="B186" s="4" t="inlineStr">
        <is>
          <t>{0} min. atrás</t>
        </is>
      </c>
    </row>
    <row r="187">
      <c r="A187" s="13" t="n">
        <v>1090151</v>
      </c>
      <c r="B187" s="4" t="inlineStr">
        <is>
          <t>{0} dias</t>
        </is>
      </c>
    </row>
    <row r="188">
      <c r="A188" s="13" t="n">
        <v>1090152</v>
      </c>
      <c r="B188" s="4" t="inlineStr">
        <is>
          <t>{0} dia</t>
        </is>
      </c>
    </row>
    <row r="189">
      <c r="A189" s="13" t="n">
        <v>1090153</v>
      </c>
      <c r="B189" s="4" t="inlineStr">
        <is>
          <t>{0} horas</t>
        </is>
      </c>
    </row>
    <row r="190">
      <c r="A190" s="13" t="n">
        <v>1090154</v>
      </c>
      <c r="B190" s="4" t="inlineStr">
        <is>
          <t>{0} hora</t>
        </is>
      </c>
    </row>
    <row r="191">
      <c r="A191" s="13" t="n">
        <v>1090155</v>
      </c>
      <c r="B191" s="4" t="inlineStr">
        <is>
          <t>{0} minutos</t>
        </is>
      </c>
    </row>
    <row r="192">
      <c r="A192" s="13" t="n">
        <v>1090156</v>
      </c>
      <c r="B192" s="4" t="inlineStr">
        <is>
          <t>{0} minuto</t>
        </is>
      </c>
    </row>
    <row r="193">
      <c r="A193" s="13" t="n">
        <v>1090204</v>
      </c>
      <c r="B193" s="4" t="inlineStr">
        <is>
          <t>Há {0} mensagens novas</t>
        </is>
      </c>
    </row>
    <row r="194">
      <c r="A194" s="13" t="n">
        <v>1090319</v>
      </c>
      <c r="B194" s="4" t="inlineStr">
        <is>
          <t>Atualizar versão ({0})</t>
        </is>
      </c>
    </row>
    <row r="195">
      <c r="A195" s="13" t="n">
        <v>1090320</v>
      </c>
      <c r="B195" s="4" t="inlineStr">
        <is>
          <t>Gostaríamos de convidar você a baixar a versão {0} do jogo. Os jogadores que atualizarem o jogo podem retirar um prêmio de bônus pelo correio.</t>
        </is>
      </c>
    </row>
    <row r="196">
      <c r="A196" s="13" t="n">
        <v>1090501</v>
      </c>
      <c r="B196" s="4" t="inlineStr">
        <is>
          <t>O jogo entrará em manutenção em {0} minutos.</t>
        </is>
      </c>
    </row>
    <row r="197">
      <c r="A197" s="13" t="n">
        <v>1090502</v>
      </c>
      <c r="B197" s="4" t="inlineStr">
        <is>
          <t>a O jogo está prestes a entrar em manutenção, desconecte-se já.</t>
        </is>
      </c>
    </row>
    <row r="198">
      <c r="A198" s="13" t="n">
        <v>1090503</v>
      </c>
      <c r="B198" s="4" t="inlineStr">
        <is>
          <t>Contagem:</t>
        </is>
      </c>
    </row>
    <row r="199">
      <c r="A199" s="13" t="n">
        <v>1090504</v>
      </c>
      <c r="B199" s="4" t="inlineStr">
        <is>
          <t>Aviso de manutenção</t>
        </is>
      </c>
    </row>
    <row r="200">
      <c r="A200" s="13" t="n">
        <v>1090505</v>
      </c>
      <c r="B200" s="4" t="inlineStr">
        <is>
          <t>Aviso</t>
        </is>
      </c>
    </row>
    <row r="201">
      <c r="A201" s="13" t="n">
        <v>1090506</v>
      </c>
      <c r="B201" s="4" t="inlineStr">
        <is>
          <t>A conexão foi interrompida. Desdeja recarregar o jogo?</t>
        </is>
      </c>
    </row>
    <row r="202">
      <c r="A202" s="13" t="n">
        <v>1090507</v>
      </c>
      <c r="B202" s="4" t="inlineStr">
        <is>
          <t>Reconectar</t>
        </is>
      </c>
    </row>
    <row r="203">
      <c r="A203" s="13" t="n">
        <v>1090508</v>
      </c>
      <c r="B203" s="4" t="inlineStr">
        <is>
          <t>Reiniciar</t>
        </is>
      </c>
    </row>
    <row r="204">
      <c r="A204" s="13" t="n">
        <v>1110227</v>
      </c>
      <c r="B204" s="4" t="inlineStr">
        <is>
          <t>Pular</t>
        </is>
      </c>
    </row>
    <row r="205">
      <c r="A205" s="13" t="n">
        <v>1130101</v>
      </c>
      <c r="B205" s="4" t="inlineStr">
        <is>
          <t>Nova versão disponível, atualize já</t>
        </is>
      </c>
    </row>
    <row r="206">
      <c r="A206" s="13" t="n">
        <v>1130102</v>
      </c>
      <c r="B206" s="4" t="inlineStr">
        <is>
          <t>Examinando dados</t>
        </is>
      </c>
    </row>
    <row r="207">
      <c r="A207" s="13" t="n">
        <v>1130103</v>
      </c>
      <c r="B207" s="4" t="inlineStr">
        <is>
          <t>Uma nova versão foi detectada, baixe agora. Tamanho dos recursos: {0}</t>
        </is>
      </c>
    </row>
    <row r="208">
      <c r="A208" s="13" t="n">
        <v>1130104</v>
      </c>
      <c r="B208" s="4" t="inlineStr">
        <is>
          <t>Faça o download em Wifi</t>
        </is>
      </c>
    </row>
    <row r="209">
      <c r="A209" s="13" t="n">
        <v>1130105</v>
      </c>
      <c r="B209" s="4" t="inlineStr">
        <is>
          <t>Clique em qualquer lugar para começar o jogo</t>
        </is>
      </c>
    </row>
    <row r="210">
      <c r="A210" s="13" t="n">
        <v>1130106</v>
      </c>
      <c r="B210" s="4" t="inlineStr">
        <is>
          <t>Avisos</t>
        </is>
      </c>
    </row>
    <row r="211">
      <c r="A211" s="13" t="n">
        <v>1130107</v>
      </c>
      <c r="B211" s="4" t="inlineStr">
        <is>
          <t>Conta</t>
        </is>
      </c>
    </row>
    <row r="212">
      <c r="A212" s="13" t="n">
        <v>1130109</v>
      </c>
      <c r="B212" s="4" t="inlineStr">
        <is>
          <t>O servidor está em manutenção, aguarde. Contagem: {0}</t>
        </is>
      </c>
    </row>
    <row r="213">
      <c r="A213" s="13" t="n">
        <v>1130110</v>
      </c>
      <c r="B213" s="4" t="inlineStr">
        <is>
          <t>Selecionar servidor</t>
        </is>
      </c>
    </row>
    <row r="214">
      <c r="A214" s="13" t="n">
        <v>1130111</v>
      </c>
      <c r="B214" s="4" t="inlineStr">
        <is>
          <t>Versão: {0}</t>
        </is>
      </c>
    </row>
    <row r="215">
      <c r="A215" s="13" t="n">
        <v>1130112</v>
      </c>
      <c r="B215" s="4" t="inlineStr">
        <is>
          <t>SAC</t>
        </is>
      </c>
    </row>
    <row r="216">
      <c r="A216" s="13" t="n">
        <v>1130113</v>
      </c>
      <c r="B216" s="4" t="inlineStr">
        <is>
          <t>Descompactando recursos</t>
        </is>
      </c>
    </row>
    <row r="217">
      <c r="A217" s="13" t="n">
        <v>1130114</v>
      </c>
      <c r="B217" s="4" t="inlineStr">
        <is>
          <t>Fazendo download de recursos</t>
        </is>
      </c>
    </row>
    <row r="218">
      <c r="A218" s="13" t="n">
        <v>1130115</v>
      </c>
      <c r="B218" s="4" t="inlineStr">
        <is>
          <t>Atualizar</t>
        </is>
      </c>
    </row>
    <row r="219">
      <c r="A219" s="13" t="n">
        <v>1130116</v>
      </c>
      <c r="B219" s="4" t="inlineStr">
        <is>
          <t>Supervisão</t>
        </is>
      </c>
    </row>
    <row r="220">
      <c r="A220" s="13" t="n">
        <v>1130117</v>
      </c>
      <c r="B220" s="4" t="inlineStr">
        <is>
          <t>Ajuda</t>
        </is>
      </c>
    </row>
    <row r="221">
      <c r="A221" s="13" t="n">
        <v>1130118</v>
      </c>
      <c r="B221" s="4" t="inlineStr">
        <is>
          <t>Meu servidor</t>
        </is>
      </c>
    </row>
    <row r="222">
      <c r="A222" s="13" t="n">
        <v>1130119</v>
      </c>
      <c r="B222" s="4" t="inlineStr">
        <is>
          <t>Lista de servidores</t>
        </is>
      </c>
    </row>
    <row r="223">
      <c r="A223" s="13" t="n">
        <v>1130120</v>
      </c>
      <c r="B223" s="4" t="inlineStr">
        <is>
          <t>Compras:</t>
        </is>
      </c>
    </row>
    <row r="224">
      <c r="A224" s="13" t="n">
        <v>1130121</v>
      </c>
      <c r="B224" s="4" t="inlineStr">
        <is>
          <t>Falha na atualização de dados, verifique se a rede está conectada</t>
        </is>
      </c>
    </row>
    <row r="225">
      <c r="A225" s="13" t="n">
        <v>1130122</v>
      </c>
      <c r="B225" s="4" t="inlineStr">
        <is>
          <t>Falha no download do arquivo, verifique se a rede está conectada</t>
        </is>
      </c>
    </row>
    <row r="226">
      <c r="A226" s="13" t="n">
        <v>1130123</v>
      </c>
      <c r="B226" s="4" t="inlineStr">
        <is>
          <t>Checando o número da versão</t>
        </is>
      </c>
    </row>
    <row r="227">
      <c r="A227" s="13" t="n">
        <v>1130124</v>
      </c>
      <c r="B227" s="4" t="inlineStr">
        <is>
          <t>Logando com a conta</t>
        </is>
      </c>
    </row>
    <row r="228">
      <c r="A228" s="13" t="n">
        <v>1130125</v>
      </c>
      <c r="B228" s="4" t="inlineStr">
        <is>
          <t>Fazendo download de dados</t>
        </is>
      </c>
    </row>
    <row r="229">
      <c r="A229" s="13" t="n">
        <v>1130126</v>
      </c>
      <c r="B229" s="4" t="inlineStr">
        <is>
          <t>Checando atualizações</t>
        </is>
      </c>
    </row>
    <row r="230">
      <c r="A230" s="13" t="n">
        <v>1130127</v>
      </c>
      <c r="B230" s="4" t="inlineStr">
        <is>
          <t>Atualizando</t>
        </is>
      </c>
    </row>
    <row r="231">
      <c r="A231" s="13" t="n">
        <v>1130128</v>
      </c>
      <c r="B231" s="4" t="inlineStr">
        <is>
          <t>Conexão de rede anormal, não há como obter informações do servidor</t>
        </is>
      </c>
    </row>
    <row r="232">
      <c r="A232" s="13" t="n">
        <v>1130129</v>
      </c>
      <c r="B232" s="4" t="inlineStr">
        <is>
          <t>Você foi banido até {0}</t>
        </is>
      </c>
    </row>
    <row r="233">
      <c r="A233" s="13" t="n">
        <v>1130130</v>
      </c>
      <c r="B233" s="4" t="inlineStr">
        <is>
          <t>Você foi silenciado até {0}</t>
        </is>
      </c>
    </row>
    <row r="234">
      <c r="A234" s="13" t="n">
        <v>1130131</v>
      </c>
      <c r="B234" s="4" t="inlineStr">
        <is>
          <t>Estabelecendo a conexão</t>
        </is>
      </c>
    </row>
    <row r="235">
      <c r="A235" s="13" t="n">
        <v>1130133</v>
      </c>
      <c r="B235" s="4" t="inlineStr">
        <is>
          <t>Examinando IP</t>
        </is>
      </c>
    </row>
    <row r="236">
      <c r="A236" s="13" t="n">
        <v>1130134</v>
      </c>
      <c r="B236" s="4" t="inlineStr">
        <is>
          <t>Verificar arquivo Obb</t>
        </is>
      </c>
    </row>
    <row r="237">
      <c r="A237" s="13" t="n">
        <v>1130135</v>
      </c>
      <c r="B237" s="4" t="inlineStr">
        <is>
          <t>Baixar arquivo Obb</t>
        </is>
      </c>
    </row>
    <row r="238">
      <c r="A238" s="13" t="n">
        <v>1130136</v>
      </c>
      <c r="B238" s="4" t="inlineStr">
        <is>
          <t>Autenticar arquivo Obb</t>
        </is>
      </c>
    </row>
    <row r="239">
      <c r="A239" s="13" t="n">
        <v>1130137</v>
      </c>
      <c r="B239" s="4" t="inlineStr">
        <is>
          <t>Falha ao verificar o arquivo Obb, acesse a loja para baixar o aplicativo</t>
        </is>
      </c>
    </row>
    <row r="240">
      <c r="A240" s="13" t="n">
        <v>1130138</v>
      </c>
      <c r="B240" s="4" t="inlineStr">
        <is>
          <t>Obter informações do servidor</t>
        </is>
      </c>
    </row>
    <row r="241">
      <c r="A241" s="13" t="n">
        <v>1130140</v>
      </c>
      <c r="B241" s="4" t="inlineStr">
        <is>
          <t>Confirmar arquivo Obb</t>
        </is>
      </c>
    </row>
    <row r="242">
      <c r="A242" s="13" t="n">
        <v>1130141</v>
      </c>
      <c r="B242" s="4" t="inlineStr">
        <is>
          <t>Fazendo download de GlobalConfig</t>
        </is>
      </c>
    </row>
    <row r="243">
      <c r="A243" s="13" t="n">
        <v>1130142</v>
      </c>
      <c r="B243" s="4" t="inlineStr">
        <is>
          <t>Falha na obtenção de GlobalConfig</t>
        </is>
      </c>
    </row>
    <row r="244">
      <c r="A244" s="13" t="n">
        <v>1130143</v>
      </c>
      <c r="B244" s="4" t="inlineStr">
        <is>
          <t>Falha na obtenção das informações do servidor</t>
        </is>
      </c>
    </row>
    <row r="245">
      <c r="A245" s="13" t="n">
        <v>1130144</v>
      </c>
      <c r="B245" s="4" t="inlineStr">
        <is>
          <t>Nenhum link utilizável foi obtido</t>
        </is>
      </c>
    </row>
    <row r="246">
      <c r="A246" s="13" t="n">
        <v>1130145</v>
      </c>
      <c r="B246" s="4" t="inlineStr">
        <is>
          <t>Falha na obtenção do arquivo da versão dos recursos</t>
        </is>
      </c>
    </row>
    <row r="247">
      <c r="A247" s="13" t="n">
        <v>1130146</v>
      </c>
      <c r="B247" s="4" t="inlineStr">
        <is>
          <t>Falha no download do arquivo de atualização</t>
        </is>
      </c>
    </row>
    <row r="248">
      <c r="A248" s="13" t="n">
        <v>1130147</v>
      </c>
      <c r="B248" s="4" t="inlineStr">
        <is>
          <t>Falha no carregamento da lista de dados locais</t>
        </is>
      </c>
    </row>
    <row r="249">
      <c r="A249" s="13" t="n">
        <v>1130301</v>
      </c>
      <c r="B249" s="4" t="inlineStr">
        <is>
          <t>Ainda não há avisos</t>
        </is>
      </c>
    </row>
    <row r="250">
      <c r="A250" s="13" t="n">
        <v>1130302</v>
      </c>
      <c r="B250" s="4" t="inlineStr">
        <is>
          <t>Falha na conexão ao servidor</t>
        </is>
      </c>
    </row>
    <row r="251">
      <c r="A251" s="13" t="n">
        <v>1130303</v>
      </c>
      <c r="B251" s="4" t="inlineStr">
        <is>
          <t>Selecionar servidor</t>
        </is>
      </c>
    </row>
    <row r="252">
      <c r="A252" s="13" t="n">
        <v>1180502</v>
      </c>
      <c r="B252" s="4" t="inlineStr">
        <is>
          <t>Bem-vindo à guilda {0}</t>
        </is>
      </c>
    </row>
    <row r="253">
      <c r="A253" s="13" t="n">
        <v>1180506</v>
      </c>
      <c r="B253" s="4" t="inlineStr">
        <is>
          <t>Aviso de demoção</t>
        </is>
      </c>
    </row>
    <row r="254">
      <c r="A254" s="13" t="n">
        <v>1180507</v>
      </c>
      <c r="B254" s="4" t="inlineStr">
        <is>
          <t>A liderança da guilda foi transferida a outro membro devido à sua ausência por mais de 3 dias</t>
        </is>
      </c>
    </row>
    <row r="255">
      <c r="A255" s="13" t="n">
        <v>1180508</v>
      </c>
      <c r="B255" s="4" t="inlineStr">
        <is>
          <t>Convites</t>
        </is>
      </c>
    </row>
    <row r="256">
      <c r="A256" s="13" t="n">
        <v>1180509</v>
      </c>
      <c r="B256" s="4" t="inlineStr">
        <is>
          <t>Convidar para a guilda</t>
        </is>
      </c>
    </row>
    <row r="257">
      <c r="A257" s="13" t="n">
        <v>1180510</v>
      </c>
      <c r="B257" s="4" t="inlineStr">
        <is>
          <t>Limite de convites diários</t>
        </is>
      </c>
    </row>
    <row r="258">
      <c r="A258" s="13" t="n">
        <v>1180511</v>
      </c>
      <c r="B258" s="4" t="inlineStr">
        <is>
          <t>Convite bem-sucedido</t>
        </is>
      </c>
    </row>
    <row r="259">
      <c r="A259" s="13" t="n">
        <v>1180512</v>
      </c>
      <c r="B259" s="4" t="inlineStr">
        <is>
          <t>Limite de convites diários atingido</t>
        </is>
      </c>
    </row>
    <row r="260">
      <c r="A260" s="13" t="n">
        <v>1180513</v>
      </c>
      <c r="B260" s="4" t="inlineStr">
        <is>
          <t>Deseja transferir a liderança da guilda para {0} e se tornar um membro comum? Esta ação não poderá ser desfeita.</t>
        </is>
      </c>
    </row>
    <row r="261">
      <c r="A261" s="13" t="n">
        <v>1180514</v>
      </c>
      <c r="B261" s="4" t="inlineStr">
        <is>
          <t>Você transferiu a liderança para {0}.</t>
        </is>
      </c>
    </row>
    <row r="262">
      <c r="A262" s="13" t="n">
        <v>1180515</v>
      </c>
      <c r="B262" s="4" t="inlineStr">
        <is>
          <t>Parabéns, você é o(a) novo(a) líder da guilda. Lidere com sabedoria!</t>
        </is>
      </c>
    </row>
    <row r="263">
      <c r="A263" s="13" t="n">
        <v>1180516</v>
      </c>
      <c r="B263" s="4" t="inlineStr">
        <is>
          <t>{0} transferiu a liderança da guilda para {1}.</t>
        </is>
      </c>
    </row>
    <row r="264">
      <c r="A264" s="13" t="n">
        <v>1180517</v>
      </c>
      <c r="B264" s="4" t="inlineStr">
        <is>
          <t>Convite para a guilda enviado com sucesso.</t>
        </is>
      </c>
    </row>
    <row r="265">
      <c r="A265" s="13" t="n">
        <v>2001042</v>
      </c>
      <c r="B265" s="4" t="inlineStr">
        <is>
          <t>CV. Takuma Suzuki</t>
        </is>
      </c>
    </row>
    <row r="266">
      <c r="A266" s="13" t="n">
        <v>2001043</v>
      </c>
      <c r="B266" s="4" t="inlineStr">
        <is>
          <t>Cientista louco que criou um gigante</t>
        </is>
      </c>
    </row>
    <row r="267">
      <c r="A267" s="13" t="n">
        <v>2002042</v>
      </c>
      <c r="B267" s="4" t="inlineStr">
        <is>
          <t>CV. Katsuyuki Konishi</t>
        </is>
      </c>
    </row>
    <row r="268">
      <c r="A268" s="13" t="n">
        <v>2002043</v>
      </c>
      <c r="B268" s="4" t="inlineStr">
        <is>
          <t>O homem do topo dos Tank-top</t>
        </is>
      </c>
    </row>
    <row r="269">
      <c r="A269" s="13" t="n">
        <v>2003042</v>
      </c>
      <c r="B269" s="4" t="inlineStr">
        <is>
          <t>CV. Atsushi Imaruoka</t>
        </is>
      </c>
    </row>
    <row r="270">
      <c r="A270" s="13" t="n">
        <v>2003043</v>
      </c>
      <c r="B270" s="4" t="inlineStr">
        <is>
          <t>Irmão sábio de Tank-top Tiger!</t>
        </is>
      </c>
    </row>
    <row r="271">
      <c r="A271" s="13" t="n">
        <v>2004042</v>
      </c>
      <c r="B271" s="4" t="inlineStr">
        <is>
          <t xml:space="preserve">CV. Hiromu Miyazaki </t>
        </is>
      </c>
    </row>
    <row r="272">
      <c r="A272" s="13" t="n">
        <v>2004043</v>
      </c>
      <c r="B272" s="4" t="inlineStr">
        <is>
          <t>Herói de nível C, vanguarda do Exército Tank-top</t>
        </is>
      </c>
    </row>
    <row r="273">
      <c r="A273" s="13" t="n">
        <v>2005001</v>
      </c>
      <c r="B273" s="4" t="inlineStr">
        <is>
          <t>O grupo terrorista liderado por Cabeça de Martelo tem como motivação a total recusa ao trabalho</t>
        </is>
      </c>
    </row>
    <row r="274">
      <c r="A274" s="13" t="n">
        <v>2005042</v>
      </c>
      <c r="B274" s="4" t="inlineStr">
        <is>
          <t>CV. Wataru Takagi</t>
        </is>
      </c>
    </row>
    <row r="275">
      <c r="A275" s="13" t="n">
        <v>2005043</v>
      </c>
      <c r="B275" s="4" t="inlineStr">
        <is>
          <t>Um homem preguiçoso que odeia trabalho</t>
        </is>
      </c>
    </row>
    <row r="276">
      <c r="A276" s="13" t="n">
        <v>2006042</v>
      </c>
      <c r="B276" s="4" t="inlineStr">
        <is>
          <t>CV. Daisuke Namikawa</t>
        </is>
      </c>
    </row>
    <row r="277">
      <c r="A277" s="13" t="n">
        <v>2006043</v>
      </c>
      <c r="B277" s="4" t="inlineStr">
        <is>
          <t>Cientista obsecado e criador da Casa da Evolução</t>
        </is>
      </c>
    </row>
    <row r="278">
      <c r="A278" s="13" t="n">
        <v>2007042</v>
      </c>
      <c r="B278" s="4" t="inlineStr">
        <is>
          <t>CV. Shinya Hamazoe</t>
        </is>
      </c>
    </row>
    <row r="279">
      <c r="A279" s="13" t="n">
        <v>2007043</v>
      </c>
      <c r="B279" s="4" t="inlineStr">
        <is>
          <t>Uma topeira monstro que ataca do subterrâneo</t>
        </is>
      </c>
    </row>
    <row r="280">
      <c r="A280" s="13" t="n">
        <v>2008042</v>
      </c>
      <c r="B280" s="4" t="inlineStr">
        <is>
          <t>CV. Miyuki Sawashiro</t>
        </is>
      </c>
    </row>
    <row r="281">
      <c r="A281" s="13" t="n">
        <v>2008043</v>
      </c>
      <c r="B281" s="4" t="inlineStr">
        <is>
          <t>Uma mulher que suga sangue, capaz de controlar mosquitos</t>
        </is>
      </c>
    </row>
    <row r="282">
      <c r="A282" s="13" t="n">
        <v>2009042</v>
      </c>
      <c r="B282" s="4" t="inlineStr">
        <is>
          <t>CV. Jiro Saito</t>
        </is>
      </c>
    </row>
    <row r="283">
      <c r="A283" s="13" t="n">
        <v>2009043</v>
      </c>
      <c r="B283" s="4" t="inlineStr">
        <is>
          <t>O n° 2 da Casa da Evolução, capaz de esmagar seus inimigos</t>
        </is>
      </c>
    </row>
    <row r="284">
      <c r="A284" s="13" t="n">
        <v>2010001</v>
      </c>
      <c r="B284" s="4" t="inlineStr">
        <is>
          <t>Esta criação da Casa da Evolução controla mosquitos e suga sangue para poder se tornar mais forte.</t>
        </is>
      </c>
    </row>
    <row r="285">
      <c r="A285" s="13" t="n">
        <v>2010042</v>
      </c>
      <c r="B285" s="4" t="inlineStr">
        <is>
          <t>CV. Shota Yamamoto</t>
        </is>
      </c>
    </row>
    <row r="286">
      <c r="A286" s="13" t="n">
        <v>2010043</v>
      </c>
      <c r="B286" s="4" t="inlineStr">
        <is>
          <t>Um gorila com uma armadura pesada</t>
        </is>
      </c>
    </row>
    <row r="287">
      <c r="A287" s="13" t="n">
        <v>2011042</v>
      </c>
      <c r="B287" s="4" t="inlineStr">
        <is>
          <t>CV. Unsho Ishizuka</t>
        </is>
      </c>
    </row>
    <row r="288">
      <c r="A288" s="13" t="n">
        <v>2011043</v>
      </c>
      <c r="B288" s="4" t="inlineStr">
        <is>
          <t>A encarnação do mal, pico do processo evolutivo</t>
        </is>
      </c>
    </row>
    <row r="289">
      <c r="A289" s="13" t="n">
        <v>2012042</v>
      </c>
      <c r="B289" s="4" t="inlineStr">
        <is>
          <t>CV. Yoshiaki Hasegawa</t>
        </is>
      </c>
    </row>
    <row r="290">
      <c r="A290" s="13" t="n">
        <v>2012043</v>
      </c>
      <c r="B290" s="4" t="inlineStr">
        <is>
          <t>Um corpo frio com um coração ardente</t>
        </is>
      </c>
    </row>
    <row r="291">
      <c r="A291" s="13" t="n">
        <v>2014042</v>
      </c>
      <c r="B291" s="4" t="inlineStr">
        <is>
          <t>CV. Shinya Hamazoe</t>
        </is>
      </c>
    </row>
    <row r="292">
      <c r="A292" s="13" t="n">
        <v>2014043</v>
      </c>
      <c r="B292" s="4" t="inlineStr">
        <is>
          <t>O parceiro de D-Pad se destaca por seus suspensórios</t>
        </is>
      </c>
    </row>
    <row r="293">
      <c r="A293" s="13" t="n">
        <v>2015042</v>
      </c>
      <c r="B293" s="4" t="inlineStr">
        <is>
          <t>CV. Hiroki Goto</t>
        </is>
      </c>
    </row>
    <row r="294">
      <c r="A294" s="13" t="n">
        <v>2015043</v>
      </c>
      <c r="B294" s="4" t="inlineStr">
        <is>
          <t>Um herói muito popular entre as pessoas</t>
        </is>
      </c>
    </row>
    <row r="295">
      <c r="A295" s="13" t="n">
        <v>2016043</v>
      </c>
      <c r="B295" s="4" t="inlineStr">
        <is>
          <t>Sua kendama gigante é capaz de muito estrago!</t>
        </is>
      </c>
    </row>
    <row r="296">
      <c r="A296" s="13" t="n">
        <v>2017042</v>
      </c>
      <c r="B296" s="4" t="inlineStr">
        <is>
          <t xml:space="preserve">CV. Soichiro Hoshi </t>
        </is>
      </c>
    </row>
    <row r="297">
      <c r="A297" s="13" t="n">
        <v>2017043</v>
      </c>
      <c r="B297" s="4" t="inlineStr">
        <is>
          <t>Coragem, estratégia e voadoras são sua marca!</t>
        </is>
      </c>
    </row>
    <row r="298">
      <c r="A298" s="13" t="n">
        <v>2018042</v>
      </c>
      <c r="B298" s="4" t="inlineStr">
        <is>
          <t>CV. Makoto Yasumura</t>
        </is>
      </c>
    </row>
    <row r="299">
      <c r="A299" s="13" t="n">
        <v>2018043</v>
      </c>
      <c r="B299" s="4" t="inlineStr">
        <is>
          <t>Um verdadeiro cavalheiro e grande esgrimista!</t>
        </is>
      </c>
    </row>
    <row r="300">
      <c r="A300" s="13" t="n">
        <v>2019042</v>
      </c>
      <c r="B300" s="4" t="inlineStr">
        <is>
          <t>CV. Sota Arai</t>
        </is>
      </c>
    </row>
    <row r="301">
      <c r="A301" s="13" t="n">
        <v>2019043</v>
      </c>
      <c r="B301" s="4" t="inlineStr">
        <is>
          <t>Seus disparos de bola de pinball são fatais!</t>
        </is>
      </c>
    </row>
    <row r="302">
      <c r="A302" s="13" t="n">
        <v>2020042</v>
      </c>
      <c r="B302" s="4" t="inlineStr">
        <is>
          <t xml:space="preserve">CV. Shinichiro Miki </t>
        </is>
      </c>
    </row>
    <row r="303">
      <c r="A303" s="13" t="n">
        <v>2020043</v>
      </c>
      <c r="B303" s="4" t="inlineStr">
        <is>
          <t>Este pugilista é rápido e frio como uma cobra</t>
        </is>
      </c>
    </row>
    <row r="304">
      <c r="A304" s="13" t="n">
        <v>2021042</v>
      </c>
      <c r="B304" s="4" t="inlineStr">
        <is>
          <t>CV. Tomokazu Seki</t>
        </is>
      </c>
    </row>
    <row r="305">
      <c r="A305" s="13" t="n">
        <v>2021043</v>
      </c>
      <c r="B305" s="4" t="inlineStr">
        <is>
          <t>Este herói veloz enfrenta os inimigos com sua lança de bambu!</t>
        </is>
      </c>
    </row>
    <row r="306">
      <c r="A306" s="13" t="n">
        <v>2022042</v>
      </c>
      <c r="B306" s="4" t="inlineStr">
        <is>
          <t>CV. Yoshiaki Hasegawa</t>
        </is>
      </c>
    </row>
    <row r="307">
      <c r="A307" s="13" t="n">
        <v>2022043</v>
      </c>
      <c r="B307" s="4" t="inlineStr">
        <is>
          <t>Usa o calor de suas chamas azuis para combater os impuros!</t>
        </is>
      </c>
    </row>
    <row r="308">
      <c r="A308" s="13" t="n">
        <v>2023042</v>
      </c>
      <c r="B308" s="4" t="inlineStr">
        <is>
          <t>CV. Mamoru Miyano</t>
        </is>
      </c>
    </row>
    <row r="309">
      <c r="A309" s="13" t="n">
        <v>2023043</v>
      </c>
      <c r="B309" s="4" t="inlineStr">
        <is>
          <t>É um ídolo e herói ao mesmo tempo!</t>
        </is>
      </c>
    </row>
    <row r="310">
      <c r="A310" s="13" t="n">
        <v>2024042</v>
      </c>
      <c r="B310" s="4" t="inlineStr">
        <is>
          <t>CV. Masaya Onosaka</t>
        </is>
      </c>
    </row>
    <row r="311">
      <c r="A311" s="13" t="n">
        <v>2024043</v>
      </c>
      <c r="B311" s="4" t="inlineStr">
        <is>
          <t>Prisioneiro e herói, amante dos belos homens!</t>
        </is>
      </c>
    </row>
    <row r="312">
      <c r="A312" s="13" t="n">
        <v>2025042</v>
      </c>
      <c r="B312" s="4" t="inlineStr">
        <is>
          <t xml:space="preserve">CV. Kazuhiro Yamaji </t>
        </is>
      </c>
    </row>
    <row r="313">
      <c r="A313" s="13" t="n">
        <v>2025043</v>
      </c>
      <c r="B313" s="4" t="inlineStr">
        <is>
          <t>Sua beleza é como a água, capaz de partir rochas!</t>
        </is>
      </c>
    </row>
    <row r="314">
      <c r="A314" s="13" t="n">
        <v>2026042</v>
      </c>
      <c r="B314" s="4" t="inlineStr">
        <is>
          <t xml:space="preserve">CV. Yukitoshi Tokumoto </t>
        </is>
      </c>
    </row>
    <row r="315">
      <c r="A315" s="13" t="n">
        <v>2026043</v>
      </c>
      <c r="B315" s="4" t="inlineStr">
        <is>
          <t>Sua obsessão por caranguejos é tanta que se tornou um</t>
        </is>
      </c>
    </row>
    <row r="316">
      <c r="A316" s="13" t="n">
        <v>2027042</v>
      </c>
      <c r="B316" s="4" t="inlineStr">
        <is>
          <t>CV. Hiroki Goto</t>
        </is>
      </c>
    </row>
    <row r="317">
      <c r="A317" s="13" t="n">
        <v>2027043</v>
      </c>
      <c r="B317" s="4" t="inlineStr">
        <is>
          <t>É um monstro ou carro transformado?</t>
        </is>
      </c>
    </row>
    <row r="318">
      <c r="A318" s="13" t="n">
        <v>2028042</v>
      </c>
      <c r="B318" s="4" t="inlineStr">
        <is>
          <t>CV. Ami Naito</t>
        </is>
      </c>
    </row>
    <row r="319">
      <c r="A319" s="13" t="n">
        <v>2028043</v>
      </c>
      <c r="B319" s="4" t="inlineStr">
        <is>
          <t>Nunca se viu uma alga marinha tão forte quanto esta</t>
        </is>
      </c>
    </row>
    <row r="320">
      <c r="A320" s="13" t="n">
        <v>2029042</v>
      </c>
      <c r="B320" s="4" t="inlineStr">
        <is>
          <t>CV. Yoji Ueda</t>
        </is>
      </c>
    </row>
    <row r="321">
      <c r="A321" s="13" t="n">
        <v>2029043</v>
      </c>
      <c r="B321" s="4" t="inlineStr">
        <is>
          <t>Líder absoluto do reino subterrâneo</t>
        </is>
      </c>
    </row>
    <row r="322">
      <c r="A322" s="13" t="n">
        <v>2030042</v>
      </c>
      <c r="B322" s="4" t="inlineStr">
        <is>
          <t xml:space="preserve">CV. Rikiya Koyama </t>
        </is>
      </c>
    </row>
    <row r="323">
      <c r="A323" s="13" t="n">
        <v>2030043</v>
      </c>
      <c r="B323" s="4" t="inlineStr">
        <is>
          <t>Líder tirano do povo do mar</t>
        </is>
      </c>
    </row>
    <row r="324">
      <c r="A324" s="13" t="n">
        <v>2031042</v>
      </c>
      <c r="B324" s="4" t="inlineStr">
        <is>
          <t>CV. Yoji Ueda</t>
        </is>
      </c>
    </row>
    <row r="325">
      <c r="A325" s="13" t="n">
        <v>2031043</v>
      </c>
      <c r="B325" s="4" t="inlineStr">
        <is>
          <t>Líder alienígena invasor de mundos</t>
        </is>
      </c>
    </row>
    <row r="326">
      <c r="A326" s="13" t="n">
        <v>2032042</v>
      </c>
      <c r="B326" s="4" t="inlineStr">
        <is>
          <t>CV. Ryusei Nakao</t>
        </is>
      </c>
    </row>
    <row r="327">
      <c r="A327" s="13" t="n">
        <v>2032043</v>
      </c>
      <c r="B327" s="4" t="inlineStr">
        <is>
          <t>Nasceu da destruição causada pelo homem, agora vai destruir a humanidade.</t>
        </is>
      </c>
    </row>
    <row r="328">
      <c r="A328" s="13" t="n">
        <v>2033042</v>
      </c>
      <c r="B328" s="4" t="inlineStr">
        <is>
          <t>CV. Hiroki Goto</t>
        </is>
      </c>
    </row>
    <row r="329">
      <c r="A329" s="13" t="n">
        <v>2033043</v>
      </c>
      <c r="B329" s="4" t="inlineStr">
        <is>
          <t>O sábio conselheiro dos Ladrões de Matéria Escura tem grande poder psicocinético.</t>
        </is>
      </c>
    </row>
    <row r="330">
      <c r="A330" s="13" t="n">
        <v>2034042</v>
      </c>
      <c r="B330" s="4" t="inlineStr">
        <is>
          <t>CV. Shinya Hamazoe</t>
        </is>
      </c>
    </row>
    <row r="331">
      <c r="A331" s="13" t="n">
        <v>2034043</v>
      </c>
      <c r="B331" s="4" t="inlineStr">
        <is>
          <t>Este guerreiro temível sabe vários golpes e é muito cruel com seus inimigos.</t>
        </is>
      </c>
    </row>
    <row r="332">
      <c r="A332" s="13" t="n">
        <v>2035042</v>
      </c>
      <c r="B332" s="4" t="inlineStr">
        <is>
          <t>CV. Aoi Yuki</t>
        </is>
      </c>
    </row>
    <row r="333">
      <c r="A333" s="13" t="n">
        <v>2035043</v>
      </c>
      <c r="B333" s="4" t="inlineStr">
        <is>
          <t>A arma mais poderosa da associação de heróis é muito auto-confiante e tem uma língua afiada.</t>
        </is>
      </c>
    </row>
    <row r="334">
      <c r="A334" s="13" t="n">
        <v>2036042</v>
      </c>
      <c r="B334" s="4" t="inlineStr">
        <is>
          <t>CV. Kouki Uchiyama</t>
        </is>
      </c>
    </row>
    <row r="335">
      <c r="A335" s="13" t="n">
        <v>2036043</v>
      </c>
      <c r="B335" s="4" t="inlineStr">
        <is>
          <t>Um dos guerreiros principais dos Ladrões de Matéria Escura tem um poder de regeneração inacreditável.</t>
        </is>
      </c>
    </row>
    <row r="336">
      <c r="A336" s="13" t="n">
        <v>2037042</v>
      </c>
      <c r="B336" s="4" t="inlineStr">
        <is>
          <t>CV. Kenjiro Tsuda</t>
        </is>
      </c>
    </row>
    <row r="337">
      <c r="A337" s="13" t="n">
        <v>2037043</v>
      </c>
      <c r="B337" s="4" t="inlineStr">
        <is>
          <t>Este samurai da justiça é capaz de dividir átomos com seus cortes de espada.</t>
        </is>
      </c>
    </row>
    <row r="338">
      <c r="A338" s="13" t="n">
        <v>2038042</v>
      </c>
      <c r="B338" s="4" t="inlineStr">
        <is>
          <t>CV. Yoshimasa Hosoya</t>
        </is>
      </c>
    </row>
    <row r="339">
      <c r="A339" s="13" t="n">
        <v>2038043</v>
      </c>
      <c r="B339" s="4" t="inlineStr">
        <is>
          <t>Mesmo com sua armadura pesada, seus golpes rápidos como flashes de luz.</t>
        </is>
      </c>
    </row>
    <row r="340">
      <c r="A340" s="13" t="n">
        <v>2039042</v>
      </c>
      <c r="B340" s="4" t="inlineStr">
        <is>
          <t>CV. Takahiro Sakurai</t>
        </is>
      </c>
    </row>
    <row r="341">
      <c r="A341" s="13" t="n">
        <v>2039043</v>
      </c>
      <c r="B341" s="4" t="inlineStr">
        <is>
          <t>Este guerreiro pode lutar por muito tempo, já que sempre acaba voltando depois da morte.</t>
        </is>
      </c>
    </row>
    <row r="342">
      <c r="A342" s="13" t="n">
        <v>2040042</v>
      </c>
      <c r="B342" s="4" t="inlineStr">
        <is>
          <t>CV. Wataru Hatano</t>
        </is>
      </c>
    </row>
    <row r="343">
      <c r="A343" s="13" t="n">
        <v>2040043</v>
      </c>
      <c r="B343" s="4" t="inlineStr">
        <is>
          <t>Cuidado quando ele balança seu bastão de metal, especialmente se estiver protegendo sua irmãzinha.</t>
        </is>
      </c>
    </row>
    <row r="344">
      <c r="A344" s="13" t="n">
        <v>2041042</v>
      </c>
      <c r="B344" s="4" t="inlineStr">
        <is>
          <t>CV. Minami Takayama</t>
        </is>
      </c>
    </row>
    <row r="345">
      <c r="A345" s="13" t="n">
        <v>2041043</v>
      </c>
      <c r="B345" s="4" t="inlineStr">
        <is>
          <t>Este menino genial usa máquinas para compensar pela sua falta de força física.</t>
        </is>
      </c>
    </row>
    <row r="346">
      <c r="A346" s="13" t="n">
        <v>2042042</v>
      </c>
      <c r="B346" s="4" t="inlineStr">
        <is>
          <t>CV. Tessho Genda</t>
        </is>
      </c>
    </row>
    <row r="347">
      <c r="A347" s="13" t="n">
        <v>2042043</v>
      </c>
      <c r="B347" s="4" t="inlineStr">
        <is>
          <t>Este homem de ferro usa seu grande poder de fogo para destruir os inimigos.</t>
        </is>
      </c>
    </row>
    <row r="348">
      <c r="A348" s="13" t="n">
        <v>2043042</v>
      </c>
      <c r="B348" s="4" t="inlineStr">
        <is>
          <t>CV. Yuki Kaji</t>
        </is>
      </c>
    </row>
    <row r="349">
      <c r="A349" s="13" t="n">
        <v>2043043</v>
      </c>
      <c r="B349" s="4" t="inlineStr">
        <is>
          <t>Vingador com uma vontade incansável de perseguir seu velho inimigo</t>
        </is>
      </c>
    </row>
    <row r="350">
      <c r="A350" s="13" t="n">
        <v>2044042</v>
      </c>
      <c r="B350" s="4" t="inlineStr">
        <is>
          <t>CV. Yuichi Nakamura</t>
        </is>
      </c>
    </row>
    <row r="351">
      <c r="A351" s="13" t="n">
        <v>2044043</v>
      </c>
      <c r="B351" s="4" t="inlineStr">
        <is>
          <t>Herói nível C com uma vontade ardente como o fogo no sentido de lutar pela justiça.</t>
        </is>
      </c>
    </row>
    <row r="352">
      <c r="A352" s="13" t="n">
        <v>2045042</v>
      </c>
      <c r="B352" s="4" t="inlineStr">
        <is>
          <t>CV. Hiromichi Tezuka</t>
        </is>
      </c>
    </row>
    <row r="353">
      <c r="A353" s="13" t="n">
        <v>2045043</v>
      </c>
      <c r="B353" s="4" t="inlineStr">
        <is>
          <t>Enfrenta seus inimigos com coragem e heroísmo</t>
        </is>
      </c>
    </row>
    <row r="354">
      <c r="A354" s="13" t="n">
        <v>2046042</v>
      </c>
      <c r="B354" s="4" t="inlineStr">
        <is>
          <t xml:space="preserve">CV. Kaito Ishikawa </t>
        </is>
      </c>
    </row>
    <row r="355">
      <c r="A355" s="13" t="n">
        <v>2046043</v>
      </c>
      <c r="B355" s="4" t="inlineStr">
        <is>
          <t>Seu corpo foi criado usando alta tecnologia de alta performance.</t>
        </is>
      </c>
    </row>
    <row r="356">
      <c r="A356" s="13" t="n">
        <v>2047042</v>
      </c>
      <c r="B356" s="4" t="inlineStr">
        <is>
          <t>CV. Saori Hayami</t>
        </is>
      </c>
    </row>
    <row r="357">
      <c r="A357" s="13" t="n">
        <v>2047043</v>
      </c>
      <c r="B357" s="4" t="inlineStr">
        <is>
          <t>Esta especialista em psicocinese é a líder da classe B</t>
        </is>
      </c>
    </row>
    <row r="358">
      <c r="A358" s="13" t="n">
        <v>2048042</v>
      </c>
      <c r="B358" s="4" t="inlineStr">
        <is>
          <t xml:space="preserve">CV. Ari Ozawa </t>
        </is>
      </c>
    </row>
    <row r="359">
      <c r="A359" s="13" t="n">
        <v>2048043</v>
      </c>
      <c r="B359" s="4" t="inlineStr">
        <is>
          <t>Esta membro do Grupo Blizzard é especialista no uso do sansetsukon</t>
        </is>
      </c>
    </row>
    <row r="360">
      <c r="A360" s="13" t="n">
        <v>2049042</v>
      </c>
      <c r="B360" s="4" t="inlineStr">
        <is>
          <t>CV. Yoshiaki Hasegawa</t>
        </is>
      </c>
    </row>
    <row r="361">
      <c r="A361" s="13" t="n">
        <v>2049043</v>
      </c>
      <c r="B361" s="4" t="inlineStr">
        <is>
          <t>Este membro do Grupo Blizzard usa modeladores de cílios como armas</t>
        </is>
      </c>
    </row>
    <row r="362">
      <c r="A362" s="13" t="n">
        <v>2050042</v>
      </c>
      <c r="B362" s="4" t="inlineStr">
        <is>
          <t>CV. Shinya Hamazoe</t>
        </is>
      </c>
    </row>
    <row r="363">
      <c r="A363" s="13" t="n">
        <v>2050043</v>
      </c>
      <c r="B363" s="4" t="inlineStr">
        <is>
          <t>Homem de confiança que só pensa em servir Fubuki</t>
        </is>
      </c>
    </row>
    <row r="364">
      <c r="A364" s="13" t="n">
        <v>2051042</v>
      </c>
      <c r="B364" s="4" t="inlineStr">
        <is>
          <t>CV. Yoshiaki Hasegawa</t>
        </is>
      </c>
    </row>
    <row r="365">
      <c r="A365" s="13" t="n">
        <v>2051043</v>
      </c>
      <c r="B365" s="4" t="inlineStr">
        <is>
          <t>Este ser evoluído usa suas 2 foices com armas para dilacerar os oponentes.</t>
        </is>
      </c>
    </row>
    <row r="366">
      <c r="A366" s="13" t="n">
        <v>2052042</v>
      </c>
      <c r="B366" s="4" t="inlineStr">
        <is>
          <t>CV. Hiroki Goto</t>
        </is>
      </c>
    </row>
    <row r="367">
      <c r="A367" s="13" t="n">
        <v>2052043</v>
      </c>
      <c r="B367" s="4" t="inlineStr">
        <is>
          <t>Este sapo criado pela Casa da Evolução evoluiu de um sapo</t>
        </is>
      </c>
    </row>
    <row r="368">
      <c r="A368" s="13" t="n">
        <v>2053043</v>
      </c>
      <c r="B368" s="4" t="inlineStr">
        <is>
          <t>Casa da EvoluçãoEsta lesma criada pela Casa da Evolução é capaz de usar telepatia</t>
        </is>
      </c>
    </row>
    <row r="369">
      <c r="A369" s="13" t="n">
        <v>2054043</v>
      </c>
      <c r="B369" s="4" t="inlineStr">
        <is>
          <t>A vanguarda do Povo do Mar no ataque à humanidade</t>
        </is>
      </c>
    </row>
    <row r="370">
      <c r="A370" s="13" t="n">
        <v>2055042</v>
      </c>
      <c r="B370" s="4" t="inlineStr">
        <is>
          <t>CV. Shinya Hamazoe</t>
        </is>
      </c>
    </row>
    <row r="371">
      <c r="A371" s="13" t="n">
        <v>2055043</v>
      </c>
      <c r="B371" s="4" t="inlineStr">
        <is>
          <t>Esta marionete alienígena só aguarda ordens de cima</t>
        </is>
      </c>
    </row>
    <row r="372">
      <c r="A372" s="13" t="n">
        <v>2060042</v>
      </c>
      <c r="B372" s="4" t="inlineStr">
        <is>
          <t>CV. Hiroki Yasumoto</t>
        </is>
      </c>
    </row>
    <row r="373">
      <c r="A373" s="13" t="n">
        <v>2060043</v>
      </c>
      <c r="B373" s="4" t="inlineStr">
        <is>
          <t>Como diz a lenda, é homem mais forte da superfície terreste, e também um homem muito admirado pelos Heróis da classe S.</t>
        </is>
      </c>
    </row>
    <row r="374">
      <c r="A374" s="13" t="n">
        <v>2061042</v>
      </c>
      <c r="B374" s="4" t="inlineStr">
        <is>
          <t xml:space="preserve">CV. Toshiyuki Morikawa </t>
        </is>
      </c>
    </row>
    <row r="375">
      <c r="A375" s="13" t="n">
        <v>2061043</v>
      </c>
      <c r="B375" s="4" t="inlineStr">
        <is>
          <t>O líder dos Ladrões de Matéria Escura tem como objetivo encontrar uma pessoa capaz de enfrentá-lo, seguindo o que diz a profecia.</t>
        </is>
      </c>
    </row>
    <row r="376">
      <c r="A376" s="13" t="n">
        <v>2062042</v>
      </c>
      <c r="B376" s="4" t="inlineStr">
        <is>
          <t>CV. Yoji Ueda</t>
        </is>
      </c>
    </row>
    <row r="377">
      <c r="A377" s="13" t="n">
        <v>2062043</v>
      </c>
      <c r="B377" s="4" t="inlineStr">
        <is>
          <t>Um herói fantasiado de cachorro que atua na cidade Q.</t>
        </is>
      </c>
    </row>
    <row r="378">
      <c r="A378" s="13" t="n">
        <v>2063042</v>
      </c>
      <c r="B378" s="4" t="inlineStr">
        <is>
          <t>CV. Satoshi Hino</t>
        </is>
      </c>
    </row>
    <row r="379">
      <c r="A379" s="13" t="n">
        <v>2063043</v>
      </c>
      <c r="B379" s="4" t="inlineStr">
        <is>
          <t>Um herói com fortes e reluzentes músculos negros.</t>
        </is>
      </c>
    </row>
    <row r="380">
      <c r="A380" s="13" t="n">
        <v>2064042</v>
      </c>
      <c r="B380" s="4" t="inlineStr">
        <is>
          <t>CV. Hiroki Goto</t>
        </is>
      </c>
    </row>
    <row r="381">
      <c r="A381" s="13" t="n">
        <v>2064043</v>
      </c>
      <c r="B381" s="4" t="inlineStr">
        <is>
          <t>O Ancient King que acordou do sono profundo, tenta dominar o mundo novamente.</t>
        </is>
      </c>
    </row>
    <row r="382">
      <c r="A382" s="13" t="n">
        <v>2065042</v>
      </c>
      <c r="B382" s="4" t="inlineStr">
        <is>
          <t xml:space="preserve">CV. Toshiyuki Morikawa </t>
        </is>
      </c>
    </row>
    <row r="383">
      <c r="A383" s="13" t="n">
        <v>2065043</v>
      </c>
      <c r="B383" s="4" t="inlineStr">
        <is>
          <t>Dada minha raiva dos seres humanos que destroem o meio ambiente, o meu nariz pode produzir uma super sucção.</t>
        </is>
      </c>
    </row>
    <row r="384">
      <c r="A384" s="13" t="n">
        <v>2067042</v>
      </c>
      <c r="B384" s="4" t="inlineStr">
        <is>
          <t>CV. Yuji Ueda</t>
        </is>
      </c>
    </row>
    <row r="385">
      <c r="A385" s="13" t="n">
        <v>2069042</v>
      </c>
      <c r="B385" s="4" t="inlineStr">
        <is>
          <t>Desconhecido</t>
        </is>
      </c>
    </row>
    <row r="386">
      <c r="A386" s="13" t="n">
        <v>2069043</v>
      </c>
      <c r="B386" s="4" t="inlineStr">
        <is>
          <t>Seguidor de Sky King</t>
        </is>
      </c>
    </row>
    <row r="387">
      <c r="A387" s="13" t="n">
        <v>2080043</v>
      </c>
      <c r="B387" s="4" t="inlineStr">
        <is>
          <t>Um monstro voador seguidor do Sky King</t>
        </is>
      </c>
    </row>
    <row r="388">
      <c r="A388" s="13" t="n">
        <v>2084042</v>
      </c>
      <c r="B388" s="4" t="inlineStr">
        <is>
          <t>CV. Midorikawa Hikaru</t>
        </is>
      </c>
    </row>
    <row r="389">
      <c r="A389" s="13" t="n">
        <v>2084043</v>
      </c>
      <c r="B389" s="4" t="inlineStr">
        <is>
          <t>Eles se considera um monstro e odeia heróis, domina artes marciais e tem uma capacidade de aprendizado ímpar.</t>
        </is>
      </c>
    </row>
    <row r="390">
      <c r="A390" s="13" t="n">
        <v>2085042</v>
      </c>
      <c r="B390" s="4" t="inlineStr">
        <is>
          <t>CV. Souma Kouichi</t>
        </is>
      </c>
    </row>
    <row r="391">
      <c r="A391" s="13" t="n">
        <v>2085043</v>
      </c>
      <c r="B391" s="4" t="inlineStr">
        <is>
          <t>Este herói poderoso se destaca por não usar nada além de uma tanguinha.</t>
        </is>
      </c>
    </row>
    <row r="392">
      <c r="A392" s="13" t="n">
        <v>2086043</v>
      </c>
      <c r="B392" s="4" t="inlineStr">
        <is>
          <t>Este hábil espadachim usa uma broca poderosa para causar muito estrago.</t>
        </is>
      </c>
    </row>
    <row r="393">
      <c r="A393" s="13" t="n">
        <v>2087043</v>
      </c>
      <c r="B393" s="4" t="inlineStr">
        <is>
          <t>Discípulo de Atomic Samurai capaz de interromper o fluxo de ar ou voar com sua espada.</t>
        </is>
      </c>
    </row>
    <row r="394">
      <c r="A394" s="13" t="n">
        <v>2088042</v>
      </c>
      <c r="B394" s="4" t="inlineStr">
        <is>
          <t>CV. Taro Kiuchi</t>
        </is>
      </c>
    </row>
    <row r="395">
      <c r="A395" s="13" t="n">
        <v>2088043</v>
      </c>
      <c r="B395" s="4" t="inlineStr">
        <is>
          <t>Uma máquina de guerra com um núcleo de alta tecnologia.</t>
        </is>
      </c>
    </row>
    <row r="396">
      <c r="A396" s="13" t="n">
        <v>2089043</v>
      </c>
      <c r="B396" s="4" t="inlineStr">
        <is>
          <t>Após absorver sangue o suficiente a Mulher mosquito se transforma em um corpo mais forte e veloz.</t>
        </is>
      </c>
    </row>
    <row r="397">
      <c r="A397" s="13" t="n">
        <v>2090042</v>
      </c>
      <c r="B397" s="4" t="inlineStr">
        <is>
          <t>CV. Murakami Yuya</t>
        </is>
      </c>
    </row>
    <row r="398">
      <c r="A398" s="13" t="n">
        <v>2090043</v>
      </c>
      <c r="B398" s="4" t="inlineStr">
        <is>
          <t>Um mágico que usa truques como arma de combate</t>
        </is>
      </c>
    </row>
    <row r="399" ht="17.6" customHeight="1" s="26">
      <c r="A399" s="14" t="n">
        <v>2092042</v>
      </c>
      <c r="B399" s="4" t="inlineStr">
        <is>
          <t>CV. Daisuke Namikawa</t>
        </is>
      </c>
    </row>
    <row r="400" ht="17.6" customHeight="1" s="26">
      <c r="A400" s="14" t="n">
        <v>2092043</v>
      </c>
      <c r="B400" s="4" t="inlineStr">
        <is>
          <t>O dono da barriga mais poderosa da terra é capaz de engolir monstros de uma vez.</t>
        </is>
      </c>
    </row>
    <row r="401">
      <c r="A401" s="13" t="n">
        <v>2093042</v>
      </c>
      <c r="B401" s="4" t="inlineStr">
        <is>
          <t>CV. Shinya Fukumatsu</t>
        </is>
      </c>
    </row>
    <row r="402">
      <c r="A402" s="13" t="n">
        <v>2093043</v>
      </c>
      <c r="B402" s="4" t="inlineStr">
        <is>
          <t>Mestre do Redemoinho de Punhos que Cortam Ferro</t>
        </is>
      </c>
    </row>
    <row r="403">
      <c r="A403" s="13" t="n">
        <v>2094042</v>
      </c>
      <c r="B403" s="4" t="inlineStr">
        <is>
          <t>CV. Soshiro Hori</t>
        </is>
      </c>
    </row>
    <row r="404">
      <c r="A404" s="13" t="n">
        <v>2094043</v>
      </c>
      <c r="B404" s="4" t="inlineStr">
        <is>
          <t>Quer derrotar heróis classe A para ser considerado mais perigoso</t>
        </is>
      </c>
    </row>
    <row r="405">
      <c r="A405" s="13" t="n">
        <v>2095043</v>
      </c>
      <c r="B405" s="4" t="inlineStr">
        <is>
          <t>Um monstro que ataca com cipó e pólen.</t>
        </is>
      </c>
    </row>
    <row r="406">
      <c r="A406" s="13" t="n">
        <v>2096043</v>
      </c>
      <c r="B406" s="4" t="inlineStr">
        <is>
          <t>Retorno limitado do Festival de Neve 2020: uma das irmãs capazes de controlar o gelo</t>
        </is>
      </c>
    </row>
    <row r="407">
      <c r="A407" s="13" t="n">
        <v>2097043</v>
      </c>
      <c r="B407" s="4" t="inlineStr">
        <is>
          <t>Obtenção limitada! Personagem limitado do Festival de Neve 2020: cuidado com os presentes dele, são perigosos</t>
        </is>
      </c>
    </row>
    <row r="408">
      <c r="A408" s="13" t="n">
        <v>2098043</v>
      </c>
      <c r="B408" s="4" t="inlineStr">
        <is>
          <t>Obtenção limitada! Personagem limitado do Festival de Neve 2020: uma das irmãs capazes de controlar o gelo</t>
        </is>
      </c>
    </row>
    <row r="409">
      <c r="A409" s="13" t="n">
        <v>2100043</v>
      </c>
      <c r="B409" s="4" t="inlineStr">
        <is>
          <t>Oferta limitada! Personagem disponível para o Dia dos Namorados 2021, o galã irresistível.</t>
        </is>
      </c>
    </row>
    <row r="410">
      <c r="A410" s="13" t="n">
        <v>2101043</v>
      </c>
      <c r="B410" s="4" t="inlineStr">
        <is>
          <t>Oferta limitada! Personagem disponível para o Dia dos Namorados 2021, a estudante popular.</t>
        </is>
      </c>
    </row>
    <row r="411">
      <c r="A411" s="13" t="n">
        <v>2102043</v>
      </c>
      <c r="B411" s="4" t="inlineStr">
        <is>
          <t>Vaccine Man desperto, capaz de liberar todo o seu poder para proteger o planeta.</t>
        </is>
      </c>
    </row>
    <row r="412">
      <c r="A412" s="13" t="n">
        <v>2103042</v>
      </c>
      <c r="B412" s="4" t="inlineStr">
        <is>
          <t>CV. Satou Gen</t>
        </is>
      </c>
    </row>
    <row r="413">
      <c r="A413" s="13" t="n">
        <v>2103043</v>
      </c>
      <c r="B413" s="4" t="inlineStr">
        <is>
          <t>Este patinador veloz usa sua força elétrica para lutar pela justiça.</t>
        </is>
      </c>
    </row>
    <row r="414">
      <c r="A414" s="13" t="n">
        <v>2104043</v>
      </c>
      <c r="B414" s="4" t="inlineStr">
        <is>
          <t>Oferta limitada! Personagem da Páscoa 2021, o coelho supersônico.</t>
        </is>
      </c>
    </row>
    <row r="415">
      <c r="A415" s="13" t="n">
        <v>2105043</v>
      </c>
      <c r="B415" s="4" t="inlineStr">
        <is>
          <t>Oferta limitada! Personagem da Páscoa 2021, o atirador de ovos de páscoa.</t>
        </is>
      </c>
    </row>
    <row r="416">
      <c r="A416" s="13" t="n">
        <v>2107043</v>
      </c>
      <c r="B416" s="4" t="inlineStr">
        <is>
          <t>Esta bela dançarina usa a eletricidade para lançar ataques mortais.</t>
        </is>
      </c>
    </row>
    <row r="417">
      <c r="A417" s="13" t="n">
        <v>2108043</v>
      </c>
      <c r="B417" s="4" t="inlineStr">
        <is>
          <t>Oferta limitada! Personagem da primavera 2021, as flores estão voando.</t>
        </is>
      </c>
    </row>
    <row r="418">
      <c r="A418" s="13" t="n">
        <v>2109042</v>
      </c>
      <c r="B418" s="4" t="inlineStr">
        <is>
          <t>CV. Kenji Nomura</t>
        </is>
      </c>
    </row>
    <row r="419">
      <c r="A419" s="13" t="n">
        <v>2109043</v>
      </c>
      <c r="B419" s="4" t="inlineStr">
        <is>
          <t>Antes de se tornar um monstro ele foi o campeão do primeiro torneio de artes marciais. Após sua transformação ele adquiriu um poder destruidor.</t>
        </is>
      </c>
    </row>
    <row r="420">
      <c r="A420" s="13" t="n">
        <v>2110043</v>
      </c>
      <c r="B420" s="4" t="inlineStr">
        <is>
          <t>Oferta limitada! Personagem do Festival de Música 2021, o guitarrista das chamas.</t>
        </is>
      </c>
    </row>
    <row r="421">
      <c r="A421" s="13" t="n">
        <v>2111043</v>
      </c>
      <c r="B421" s="4" t="inlineStr">
        <is>
          <t>Oferta limitada! Personagem do Festival de Música 2021, o baixista com alma.</t>
        </is>
      </c>
    </row>
    <row r="422">
      <c r="A422" s="13" t="n">
        <v>2901000</v>
      </c>
      <c r="B422" s="4" t="inlineStr">
        <is>
          <t>Menina</t>
        </is>
      </c>
    </row>
    <row r="423">
      <c r="A423" s="13" t="n">
        <v>2902000</v>
      </c>
      <c r="B423" s="4" t="inlineStr">
        <is>
          <t>Jornalista</t>
        </is>
      </c>
    </row>
    <row r="424">
      <c r="A424" s="13" t="n">
        <v>2903000</v>
      </c>
      <c r="B424" s="4" t="inlineStr">
        <is>
          <t>Saitama</t>
        </is>
      </c>
    </row>
    <row r="425">
      <c r="A425" s="13" t="n">
        <v>2904000</v>
      </c>
      <c r="B425" s="4" t="inlineStr">
        <is>
          <t>Membro da Associação de Heróis</t>
        </is>
      </c>
    </row>
    <row r="426">
      <c r="A426" s="13" t="n">
        <v>2905000</v>
      </c>
      <c r="B426" s="4" t="inlineStr">
        <is>
          <t>Irmão gigante</t>
        </is>
      </c>
    </row>
    <row r="427">
      <c r="A427" s="13" t="n">
        <v>2906000</v>
      </c>
      <c r="B427" s="4" t="inlineStr">
        <is>
          <t>Irmão mais velho</t>
        </is>
      </c>
    </row>
    <row r="428">
      <c r="A428" s="13" t="n">
        <v>2907000</v>
      </c>
      <c r="B428" s="4" t="inlineStr">
        <is>
          <t>Gigante</t>
        </is>
      </c>
    </row>
    <row r="429">
      <c r="A429" s="13" t="n">
        <v>2908000</v>
      </c>
      <c r="B429" s="4" t="inlineStr">
        <is>
          <t>Subterrâneo</t>
        </is>
      </c>
    </row>
    <row r="430">
      <c r="A430" s="13" t="n">
        <v>2909000</v>
      </c>
      <c r="B430" s="4" t="inlineStr">
        <is>
          <t>Bandido</t>
        </is>
      </c>
    </row>
    <row r="431">
      <c r="A431" s="13" t="n">
        <v>2910000</v>
      </c>
      <c r="B431" s="4" t="inlineStr">
        <is>
          <t>Membro dos Togen</t>
        </is>
      </c>
    </row>
    <row r="432">
      <c r="A432" s="13" t="n">
        <v>2911000</v>
      </c>
      <c r="B432" s="4" t="inlineStr">
        <is>
          <t>Habitante da cidade</t>
        </is>
      </c>
    </row>
    <row r="433">
      <c r="A433" s="13" t="n">
        <v>2912000</v>
      </c>
      <c r="B433" s="4" t="inlineStr">
        <is>
          <t>Povo do Mar</t>
        </is>
      </c>
    </row>
    <row r="434">
      <c r="A434" s="13" t="n">
        <v>2913000</v>
      </c>
      <c r="B434" s="4" t="inlineStr">
        <is>
          <t>Boros</t>
        </is>
      </c>
    </row>
    <row r="435">
      <c r="A435" s="13" t="n">
        <v>2914000</v>
      </c>
      <c r="B435" s="4" t="inlineStr">
        <is>
          <t>Transmissão</t>
        </is>
      </c>
    </row>
    <row r="436">
      <c r="A436" s="13" t="n">
        <v>2915000</v>
      </c>
      <c r="B436" s="4" t="inlineStr">
        <is>
          <t>Apresentador</t>
        </is>
      </c>
    </row>
    <row r="437">
      <c r="A437" s="13" t="n">
        <v>2916000</v>
      </c>
      <c r="B437" s="4" t="inlineStr">
        <is>
          <t>Estica-Língua</t>
        </is>
      </c>
    </row>
    <row r="438">
      <c r="A438" s="13" t="n">
        <v>2917000</v>
      </c>
      <c r="B438" s="4" t="inlineStr">
        <is>
          <t>G4</t>
        </is>
      </c>
    </row>
    <row r="439">
      <c r="A439" s="13" t="n">
        <v>2918000</v>
      </c>
      <c r="B439" s="4" t="inlineStr">
        <is>
          <t>Magic Trick Man</t>
        </is>
      </c>
    </row>
    <row r="440">
      <c r="A440" s="13" t="n">
        <v>2919000</v>
      </c>
      <c r="B440" s="4" t="inlineStr">
        <is>
          <t>Tanga Heavy Tank</t>
        </is>
      </c>
    </row>
    <row r="441">
      <c r="A441" s="13" t="n">
        <v>2920000</v>
      </c>
      <c r="B441" s="4" t="inlineStr">
        <is>
          <t>Blue Fire</t>
        </is>
      </c>
    </row>
    <row r="442">
      <c r="A442" s="13" t="n">
        <v>2921000</v>
      </c>
      <c r="B442" s="4" t="inlineStr">
        <is>
          <t>Garou</t>
        </is>
      </c>
    </row>
    <row r="443">
      <c r="A443" s="13" t="n">
        <v>2922000</v>
      </c>
      <c r="B443" s="4" t="inlineStr">
        <is>
          <t>Sitch</t>
        </is>
      </c>
    </row>
    <row r="444">
      <c r="A444" s="13" t="n">
        <v>2923000</v>
      </c>
      <c r="B444" s="4" t="inlineStr">
        <is>
          <t>Criminosos</t>
        </is>
      </c>
    </row>
    <row r="445">
      <c r="A445" s="13" t="n">
        <v>2924000</v>
      </c>
      <c r="B445" s="4" t="inlineStr">
        <is>
          <t>Criminoso</t>
        </is>
      </c>
    </row>
    <row r="446">
      <c r="A446" s="13" t="n">
        <v>2925000</v>
      </c>
      <c r="B446" s="4" t="inlineStr">
        <is>
          <t>Mountain Ape e Eyelashes</t>
        </is>
      </c>
    </row>
    <row r="447">
      <c r="A447" s="13" t="n">
        <v>2926000</v>
      </c>
      <c r="B447" s="4" t="inlineStr">
        <is>
          <t>Tanktop Vegetarian</t>
        </is>
      </c>
    </row>
    <row r="448">
      <c r="A448" s="13" t="n">
        <v>2927000</v>
      </c>
      <c r="B448" s="4" t="inlineStr">
        <is>
          <t>Bomb</t>
        </is>
      </c>
    </row>
    <row r="449">
      <c r="A449" s="13" t="n">
        <v>6090001</v>
      </c>
      <c r="B449" s="4" t="inlineStr">
        <is>
          <t>Não pode usar a maior parte das habilidades.</t>
        </is>
      </c>
    </row>
    <row r="450">
      <c r="A450" s="13" t="n">
        <v>6090002</v>
      </c>
      <c r="B450" s="4" t="inlineStr">
        <is>
          <t>Receber dano antes de realizar o ataque comum.</t>
        </is>
      </c>
    </row>
    <row r="451">
      <c r="A451" s="13" t="n">
        <v>6090003</v>
      </c>
      <c r="B451" s="4" t="inlineStr">
        <is>
          <t>Inimigos atacam primeiro personagens com Zombaria.</t>
        </is>
      </c>
    </row>
    <row r="452">
      <c r="A452" s="13" t="n">
        <v>6090004</v>
      </c>
      <c r="B452" s="4" t="inlineStr">
        <is>
          <t>Não pode lançar o Especial.</t>
        </is>
      </c>
    </row>
    <row r="453">
      <c r="A453" s="13" t="n">
        <v>6090005</v>
      </c>
      <c r="B453" s="4" t="inlineStr">
        <is>
          <t>Recupera parte do dano causado de Vida</t>
        </is>
      </c>
    </row>
    <row r="454">
      <c r="A454" s="13" t="n">
        <v>6090006</v>
      </c>
      <c r="B454" s="4" t="inlineStr">
        <is>
          <t>Recupera Vida antes de realizar o ataque comum.</t>
        </is>
      </c>
    </row>
    <row r="455">
      <c r="A455" s="13" t="n">
        <v>6090007</v>
      </c>
      <c r="B455" s="4" t="inlineStr">
        <is>
          <t>Não pode receber buffs de controle e de Exílio, como Confusão e Silêncio.</t>
        </is>
      </c>
    </row>
    <row r="456">
      <c r="A456" s="13" t="n">
        <v>6090008</v>
      </c>
      <c r="B456" s="4" t="inlineStr">
        <is>
          <t>Personagens em Exílio não podem usar habilidade e não podem ser alvos.</t>
        </is>
      </c>
    </row>
    <row r="457">
      <c r="A457" s="13" t="n">
        <v>6090009</v>
      </c>
      <c r="B457" s="4" t="inlineStr">
        <is>
          <t>O Escudo não desaparece com o tempo e não pode ser mais forte que o limite de Vida do alvo.</t>
        </is>
      </c>
    </row>
    <row r="458">
      <c r="A458" s="13" t="n">
        <v>6090010</v>
      </c>
      <c r="B458" s="4" t="inlineStr">
        <is>
          <t>O personagem não pode morrer durante a Invencibilidade</t>
        </is>
      </c>
    </row>
    <row r="459">
      <c r="A459" s="13" t="n">
        <v>6090011</v>
      </c>
      <c r="B459" s="4" t="inlineStr">
        <is>
          <t>Recebe dano no início do turno, cada personagem pode receber o efeito até 5 vezes</t>
        </is>
      </c>
    </row>
    <row r="460">
      <c r="A460" s="13" t="n">
        <v>6090012</v>
      </c>
      <c r="B460" s="4" t="inlineStr">
        <is>
          <t>No status de Esgotamento, ao realizar um ataque comum perde Fúria.</t>
        </is>
      </c>
    </row>
    <row r="461">
      <c r="A461" s="13" t="n">
        <v>6090013</v>
      </c>
      <c r="B461" s="4" t="inlineStr">
        <is>
          <t>Não pode lançar ataque comum e a maioria das habilidades passivas, mas pode lançar o Especial e, após lançar, a Paralisia some.</t>
        </is>
      </c>
    </row>
    <row r="462">
      <c r="A462" s="13" t="n">
        <v>6090014</v>
      </c>
      <c r="B462" s="4" t="inlineStr">
        <is>
          <t>Inclui Confusão, Silêncio, Paralisia e Congelamento.</t>
        </is>
      </c>
    </row>
    <row r="463">
      <c r="A463" s="13" t="n">
        <v>6100001</v>
      </c>
      <c r="B463" s="4" t="inlineStr">
        <is>
          <t>Grande Guerra Sukiyaki</t>
        </is>
      </c>
    </row>
    <row r="464">
      <c r="A464" s="13" t="n">
        <v>6100002</v>
      </c>
      <c r="B464" s="4" t="inlineStr">
        <is>
          <t>Liquidação do Mercado</t>
        </is>
      </c>
    </row>
    <row r="465">
      <c r="A465" s="13" t="n">
        <v>6100003</v>
      </c>
      <c r="B465" s="4" t="inlineStr">
        <is>
          <t>Figurinhas Perdidas</t>
        </is>
      </c>
    </row>
    <row r="466">
      <c r="A466" s="13" t="n">
        <v>6100004</v>
      </c>
      <c r="B466" s="4" t="inlineStr">
        <is>
          <t>Meteoro Misterioso</t>
        </is>
      </c>
    </row>
    <row r="467">
      <c r="A467" s="13" t="n">
        <v>6110001</v>
      </c>
      <c r="B467" s="4" t="inlineStr">
        <is>
          <t>Vamos comer sukiyaki!\nCogumelos, tofu, carne e algas. Vamos encontrar estes ingredientes para fazer um sukiyaki delicioso!\nMas tenha cuidado, o caminho até eles é difícil e há rastros de monstros. Não deixe que sua fome faça você se descuidar!</t>
        </is>
      </c>
    </row>
    <row r="468">
      <c r="A468" s="13" t="n">
        <v>6110002</v>
      </c>
      <c r="B468" s="4" t="inlineStr">
        <is>
          <t>O mercado está fazendo uma grande liquidação!\nBasta juntar cupons de desconto para participar.\nMas atenção, os monstros também estão atrás de descontos!\nParece que a associação de heróis construir um canhão para ajudar. Não sei se é bom ou não.</t>
        </is>
      </c>
    </row>
    <row r="469">
      <c r="A469" s="13" t="n">
        <v>6110003</v>
      </c>
      <c r="B469" s="4" t="inlineStr">
        <is>
          <t>As figurinhas valiosas da associação foram perdidas.\nCaso elas caiam nas mãos erradas, as informações nela podem ser usadas contra nós. Temos que encontrá-las rápido!\nParece que eles posicionaram snipers para nos impedir.\nVamos! Eliminem eles!</t>
        </is>
      </c>
    </row>
    <row r="470">
      <c r="A470" s="13" t="n">
        <v>6110004</v>
      </c>
      <c r="B470" s="4" t="inlineStr">
        <is>
          <t>Um meteoro misterioso caiu na cidade e alguns de seus pedaços estão emitindo uma energia estranha.\nÉ melhor recolhermos alguns deles para que os cientistas possam analisar.\nTambém temos que selar os pedaços com energia para evitar danos às redondezas.</t>
        </is>
      </c>
    </row>
    <row r="471">
      <c r="A471" s="13" t="n">
        <v>6120001</v>
      </c>
      <c r="B471" s="4" t="inlineStr">
        <is>
          <t>Vamos atrás de ingredientes para o sukiyaki!</t>
        </is>
      </c>
    </row>
    <row r="472">
      <c r="A472" s="13" t="n">
        <v>6120002</v>
      </c>
      <c r="B472" s="4" t="inlineStr">
        <is>
          <t>Vamos atrás dos cupons de descontos!</t>
        </is>
      </c>
    </row>
    <row r="473">
      <c r="A473" s="13" t="n">
        <v>6120003</v>
      </c>
      <c r="B473" s="4" t="inlineStr">
        <is>
          <t>Vamos recuperar as figurinhas!</t>
        </is>
      </c>
    </row>
    <row r="474">
      <c r="A474" s="13" t="n">
        <v>6120004</v>
      </c>
      <c r="B474" s="4" t="inlineStr">
        <is>
          <t>Vamos encontrar os pedaços do meteoro!</t>
        </is>
      </c>
    </row>
    <row r="475">
      <c r="A475" s="13" t="n">
        <v>6130010</v>
      </c>
      <c r="B475" s="4" t="inlineStr">
        <is>
          <t>Saitama</t>
        </is>
      </c>
    </row>
    <row r="476">
      <c r="A476" s="13" t="n">
        <v>6130011</v>
      </c>
      <c r="B476" s="4" t="inlineStr">
        <is>
          <t>Obtido em evento</t>
        </is>
      </c>
    </row>
    <row r="477">
      <c r="A477" s="13" t="n">
        <v>6130020</v>
      </c>
      <c r="B477" s="4" t="inlineStr">
        <is>
          <t>Saitama jovem</t>
        </is>
      </c>
    </row>
    <row r="478">
      <c r="A478" s="13" t="n">
        <v>6130021</v>
      </c>
      <c r="B478" s="4" t="inlineStr">
        <is>
          <t>Obtido em evento</t>
        </is>
      </c>
    </row>
    <row r="479">
      <c r="A479" s="13" t="n">
        <v>6130031</v>
      </c>
      <c r="B479" s="4" t="inlineStr">
        <is>
          <t>Obtenha esse personagem para liberar foto</t>
        </is>
      </c>
    </row>
    <row r="480">
      <c r="A480" s="13" t="n">
        <v>6130032</v>
      </c>
      <c r="B480" s="4" t="inlineStr">
        <is>
          <t>Obtido no evento Reunião de heróis</t>
        </is>
      </c>
    </row>
    <row r="481">
      <c r="A481" s="13" t="n">
        <v>6130033</v>
      </c>
      <c r="B481" s="4" t="inlineStr">
        <is>
          <t xml:space="preserve"> Obtido na Viagem Fantástica: Casa dos fantasmas</t>
        </is>
      </c>
    </row>
    <row r="482">
      <c r="A482" s="13" t="n">
        <v>6200001</v>
      </c>
      <c r="B482" s="4" t="inlineStr">
        <is>
          <t>Ponto de partida</t>
        </is>
      </c>
    </row>
    <row r="483">
      <c r="A483" s="13" t="n">
        <v>6200002</v>
      </c>
      <c r="B483" s="4" t="inlineStr">
        <is>
          <t>Monstro</t>
        </is>
      </c>
    </row>
    <row r="484">
      <c r="A484" s="13" t="n">
        <v>6200003</v>
      </c>
      <c r="B484" s="4" t="inlineStr">
        <is>
          <t>Elite</t>
        </is>
      </c>
    </row>
    <row r="485">
      <c r="A485" s="13" t="n">
        <v>6200004</v>
      </c>
      <c r="B485" s="4" t="inlineStr">
        <is>
          <t>Boss</t>
        </is>
      </c>
    </row>
    <row r="486">
      <c r="A486" s="13" t="n">
        <v>6200005</v>
      </c>
      <c r="B486" s="4" t="inlineStr">
        <is>
          <t>Entrada do próximo andar</t>
        </is>
      </c>
    </row>
    <row r="487">
      <c r="A487" s="13" t="n">
        <v>6200006</v>
      </c>
      <c r="B487" s="4" t="inlineStr">
        <is>
          <t>Baú</t>
        </is>
      </c>
    </row>
    <row r="488">
      <c r="A488" s="13" t="n">
        <v>6200007</v>
      </c>
      <c r="B488" s="4" t="inlineStr">
        <is>
          <t>Relíquia aleatória</t>
        </is>
      </c>
    </row>
    <row r="489">
      <c r="A489" s="13" t="n">
        <v>6200008</v>
      </c>
      <c r="B489" s="4" t="inlineStr">
        <is>
          <t>Armadilha sangrenta</t>
        </is>
      </c>
    </row>
    <row r="490">
      <c r="A490" s="13" t="n">
        <v>6200009</v>
      </c>
      <c r="B490" s="4" t="inlineStr">
        <is>
          <t>Ninho de monstros</t>
        </is>
      </c>
    </row>
    <row r="491">
      <c r="A491" s="13" t="n">
        <v>6200010</v>
      </c>
      <c r="B491" s="4" t="inlineStr">
        <is>
          <t>Canhão de defesa</t>
        </is>
      </c>
    </row>
    <row r="492">
      <c r="A492" s="13" t="n">
        <v>6200011</v>
      </c>
      <c r="B492" s="4" t="inlineStr">
        <is>
          <t>Sniper monstro</t>
        </is>
      </c>
    </row>
    <row r="493">
      <c r="A493" s="31" t="n">
        <v>6200012</v>
      </c>
      <c r="B493" s="32" t="inlineStr">
        <is>
          <t>Energia do meteoro - Roxo</t>
        </is>
      </c>
    </row>
    <row r="494">
      <c r="A494" s="13" t="n">
        <v>6200013</v>
      </c>
      <c r="B494" s="4" t="inlineStr">
        <is>
          <t>Energia do meteoro - Vermelha</t>
        </is>
      </c>
    </row>
    <row r="495">
      <c r="A495" s="13" t="n">
        <v>6200014</v>
      </c>
      <c r="B495" s="4" t="inlineStr">
        <is>
          <t>Energia do meteoro - Azul</t>
        </is>
      </c>
    </row>
    <row r="496">
      <c r="A496" s="13" t="n">
        <v>6200015</v>
      </c>
      <c r="B496" s="4" t="inlineStr">
        <is>
          <t>Grande baú</t>
        </is>
      </c>
    </row>
    <row r="497">
      <c r="A497" s="13" t="n">
        <v>6200016</v>
      </c>
      <c r="B497" s="4" t="inlineStr">
        <is>
          <t>Enfermaria</t>
        </is>
      </c>
    </row>
    <row r="498">
      <c r="A498" s="13" t="n">
        <v>6200017</v>
      </c>
      <c r="B498" s="4" t="inlineStr">
        <is>
          <t>Máquina de ressurreição</t>
        </is>
      </c>
    </row>
    <row r="499">
      <c r="A499" s="13" t="n">
        <v>6200018</v>
      </c>
      <c r="B499" s="4" t="inlineStr">
        <is>
          <t>Recrutamento</t>
        </is>
      </c>
    </row>
    <row r="500">
      <c r="A500" s="13" t="n">
        <v>6200019</v>
      </c>
      <c r="B500" s="4" t="inlineStr">
        <is>
          <t>Item da loja</t>
        </is>
      </c>
    </row>
    <row r="501">
      <c r="A501" s="13" t="n">
        <v>6200020</v>
      </c>
      <c r="B501" s="4" t="inlineStr">
        <is>
          <t>Ingrediente do sukiyaki</t>
        </is>
      </c>
    </row>
    <row r="502">
      <c r="A502" s="13" t="n">
        <v>6200021</v>
      </c>
      <c r="B502" s="4" t="inlineStr">
        <is>
          <t>Sukiyaki</t>
        </is>
      </c>
    </row>
    <row r="503">
      <c r="A503" s="13" t="n">
        <v>6200022</v>
      </c>
      <c r="B503" s="4" t="inlineStr">
        <is>
          <t>Cupom de desconto</t>
        </is>
      </c>
    </row>
    <row r="504">
      <c r="A504" s="13" t="n">
        <v>6200023</v>
      </c>
      <c r="B504" s="4" t="inlineStr">
        <is>
          <t>Mercado de desconto</t>
        </is>
      </c>
    </row>
    <row r="505">
      <c r="A505" s="13" t="n">
        <v>6200024</v>
      </c>
      <c r="B505" s="4" t="inlineStr">
        <is>
          <t>Figurinha</t>
        </is>
      </c>
    </row>
    <row r="506">
      <c r="A506" s="13" t="n">
        <v>6200025</v>
      </c>
      <c r="B506" s="4" t="inlineStr">
        <is>
          <t>Associação</t>
        </is>
      </c>
    </row>
    <row r="507">
      <c r="A507" s="13" t="n">
        <v>6200026</v>
      </c>
      <c r="B507" s="4" t="inlineStr">
        <is>
          <t>Pedaço do Meteoro</t>
        </is>
      </c>
    </row>
    <row r="508">
      <c r="A508" s="13" t="n">
        <v>6200027</v>
      </c>
      <c r="B508" s="4" t="inlineStr">
        <is>
          <t>Centro de Pesquisa</t>
        </is>
      </c>
    </row>
    <row r="509">
      <c r="A509" s="13" t="n">
        <v>6200028</v>
      </c>
      <c r="B509" s="4" t="inlineStr">
        <is>
          <t>Loja de Descontos</t>
        </is>
      </c>
    </row>
    <row r="510">
      <c r="A510" s="13" t="n">
        <v>6200029</v>
      </c>
      <c r="B510" s="4" t="inlineStr">
        <is>
          <t>Armadilha enfraquecedora</t>
        </is>
      </c>
    </row>
    <row r="511">
      <c r="A511" s="13" t="n">
        <v>6200030</v>
      </c>
      <c r="B511" s="4" t="inlineStr">
        <is>
          <t>Armadilha perfuradora</t>
        </is>
      </c>
    </row>
    <row r="512">
      <c r="A512" s="13" t="n">
        <v>6240002</v>
      </c>
      <c r="B512" s="4" t="inlineStr">
        <is>
          <t>Combo</t>
        </is>
      </c>
    </row>
    <row r="513">
      <c r="A513" s="13" t="n">
        <v>6240003</v>
      </c>
      <c r="B513" s="4" t="inlineStr">
        <is>
          <t>A habilidade não pode ser lançada</t>
        </is>
      </c>
    </row>
    <row r="514">
      <c r="A514" s="13" t="n">
        <v>6240011</v>
      </c>
      <c r="B514" s="4" t="inlineStr">
        <is>
          <t>Absorção</t>
        </is>
      </c>
    </row>
    <row r="515">
      <c r="A515" s="13" t="n">
        <v>6240023</v>
      </c>
      <c r="B515" s="4" t="inlineStr">
        <is>
          <t>Não há nenhum personagem</t>
        </is>
      </c>
    </row>
    <row r="516">
      <c r="A516" s="13" t="n">
        <v>6240024</v>
      </c>
      <c r="B516" s="4" t="inlineStr">
        <is>
          <t>Você pode aumentar sua força das seguintes formas</t>
        </is>
      </c>
    </row>
    <row r="517">
      <c r="A517" s="13" t="n">
        <v>6240025</v>
      </c>
      <c r="B517" s="4" t="inlineStr">
        <is>
          <t>Missões</t>
        </is>
      </c>
    </row>
    <row r="518">
      <c r="A518" s="13" t="n">
        <v>6240026</v>
      </c>
      <c r="B518" s="4" t="inlineStr">
        <is>
          <t>Selecione os personagens a escalar</t>
        </is>
      </c>
    </row>
    <row r="519">
      <c r="A519" s="13" t="n">
        <v>6240027</v>
      </c>
      <c r="B519" s="4" t="inlineStr">
        <is>
          <t>Ataque</t>
        </is>
      </c>
    </row>
    <row r="520">
      <c r="A520" s="13" t="n">
        <v>6240028</v>
      </c>
      <c r="B520" s="4" t="inlineStr">
        <is>
          <t>Desafiar novamente</t>
        </is>
      </c>
    </row>
    <row r="521">
      <c r="A521" s="13" t="n">
        <v>6240029</v>
      </c>
      <c r="B521" s="4" t="inlineStr">
        <is>
          <t>Ainda há personagens que podem ser escalados, deseja prosseguir?</t>
        </is>
      </c>
    </row>
    <row r="522">
      <c r="A522" s="13" t="n">
        <v>6240030</v>
      </c>
      <c r="B522" s="4" t="inlineStr">
        <is>
          <t>Especial simplificado</t>
        </is>
      </c>
    </row>
    <row r="523">
      <c r="A523" s="13" t="n">
        <v>6240031</v>
      </c>
      <c r="B523" s="4" t="inlineStr">
        <is>
          <t>Caso selecione esta opção, a imagem do personagem e o nome da habilidade não são exibidos ao lançar o Especial</t>
        </is>
      </c>
    </row>
    <row r="524">
      <c r="A524" s="13" t="n">
        <v>6240032</v>
      </c>
      <c r="B524" s="4" t="inlineStr">
        <is>
          <t>Já escalou este personagem</t>
        </is>
      </c>
    </row>
    <row r="525">
      <c r="A525" s="13" t="n">
        <v>6240033</v>
      </c>
      <c r="B525" s="4" t="inlineStr">
        <is>
          <t>Não exibir mais hoje</t>
        </is>
      </c>
    </row>
    <row r="526">
      <c r="A526" s="13" t="n">
        <v>6260131</v>
      </c>
      <c r="B526" s="4" t="inlineStr">
        <is>
          <t>Nível máximo</t>
        </is>
      </c>
    </row>
    <row r="527">
      <c r="A527" s="13" t="n">
        <v>6260136</v>
      </c>
      <c r="B527" s="4" t="inlineStr">
        <is>
          <t>Pacote de novatos</t>
        </is>
      </c>
    </row>
    <row r="528">
      <c r="A528" s="13" t="n">
        <v>6260137</v>
      </c>
      <c r="B528" s="4" t="inlineStr">
        <is>
          <t>Pacote do teste</t>
        </is>
      </c>
    </row>
    <row r="529">
      <c r="A529" s="31" t="n">
        <v>6300001</v>
      </c>
      <c r="B529" s="32" t="inlineStr">
        <is>
          <t>A cada movimento, todos na equipe perdem 5% de Vida {0} vez(es).</t>
        </is>
      </c>
    </row>
    <row r="530">
      <c r="A530" s="31" t="n">
        <v>6300002</v>
      </c>
      <c r="B530" s="32" t="inlineStr">
        <is>
          <t>A cada movimento, todos na equipe perdem 5% de Vida {0} vez(es).</t>
        </is>
      </c>
    </row>
    <row r="531">
      <c r="A531" s="31" t="n">
        <v>6300003</v>
      </c>
      <c r="B531" s="32" t="inlineStr">
        <is>
          <t>O Ataque de toda a sua equipe é reduzido em 20% pelo(s) próximo(s) {0} combate(s).</t>
        </is>
      </c>
    </row>
    <row r="532">
      <c r="A532" s="31" t="n">
        <v>6300004</v>
      </c>
      <c r="B532" s="32" t="inlineStr">
        <is>
          <t>O Ataque de toda a sua equipe é reduzido em 20% neste combate.</t>
        </is>
      </c>
    </row>
    <row r="533">
      <c r="A533" s="31" t="n">
        <v>6300005</v>
      </c>
      <c r="B533" s="32" t="inlineStr">
        <is>
          <t>A Defesa de toda a sua equipe é reduzida em 20% pelo(s) próximo(s) {0} combate(s).</t>
        </is>
      </c>
    </row>
    <row r="534">
      <c r="A534" s="31" t="n">
        <v>6300006</v>
      </c>
      <c r="B534" s="32" t="inlineStr">
        <is>
          <t>A Defesa de toda a sua equipe é reduzida em 20% neste combate.</t>
        </is>
      </c>
    </row>
    <row r="535">
      <c r="A535" s="13" t="n">
        <v>6300007</v>
      </c>
      <c r="B535" s="4" t="inlineStr">
        <is>
          <t>Ao entrar no dispositivo, todos os personagens recuperam 50% de vida.</t>
        </is>
      </c>
    </row>
    <row r="536">
      <c r="A536" s="13" t="n">
        <v>6300008</v>
      </c>
      <c r="B536" s="4" t="inlineStr">
        <is>
          <t>Ressuscita um personagem morto aleatório.</t>
        </is>
      </c>
    </row>
    <row r="537">
      <c r="A537" s="13" t="n">
        <v>6300009</v>
      </c>
      <c r="B537" s="4" t="inlineStr">
        <is>
          <t>Gera monstros continuamente. Deseja destruir?</t>
        </is>
      </c>
    </row>
    <row r="538">
      <c r="A538" s="13" t="n">
        <v>6300010</v>
      </c>
      <c r="B538" s="4" t="inlineStr">
        <is>
          <t>Causa {0}% do máximo de Vida de dano a um inimigo aleatório que já esteja iluminada e que ainda não tenha sido eliminado (não afeta bosses)</t>
        </is>
      </c>
    </row>
    <row r="539">
      <c r="A539" s="13" t="n">
        <v>6300011</v>
      </c>
      <c r="B539" s="4" t="inlineStr">
        <is>
          <t>Ataca sua equipe continuamente, causando a perda de {0} de Vida. Deseja eliminar?</t>
        </is>
      </c>
    </row>
    <row r="540">
      <c r="A540" s="13" t="n">
        <v>6300012</v>
      </c>
      <c r="B540" s="4" t="inlineStr">
        <is>
          <t>Caso não destrua o meteoro, não poderá usar este item. Deseja destruir?</t>
        </is>
      </c>
    </row>
    <row r="541">
      <c r="A541" s="13" t="n">
        <v>6300013</v>
      </c>
      <c r="B541" s="4" t="inlineStr">
        <is>
          <t>Caso não destrua o meteoro, todos os nossos personagens terão o Ataque reduzido. Deseja destruir?</t>
        </is>
      </c>
    </row>
    <row r="542">
      <c r="A542" s="13" t="n">
        <v>6300014</v>
      </c>
      <c r="B542" s="4" t="inlineStr">
        <is>
          <t>Caso não destrua o meteoro, todos os nossos personagens terão a Defesa reduzida. Deseja destruir?</t>
        </is>
      </c>
    </row>
    <row r="543">
      <c r="A543" s="13" t="n">
        <v>6300015</v>
      </c>
      <c r="B543" s="4" t="inlineStr">
        <is>
          <t>Item que pode ser comprado com Cupons Estranhos e usado apenas no evento atual.</t>
        </is>
      </c>
    </row>
    <row r="544">
      <c r="A544" s="13" t="n">
        <v>6300016</v>
      </c>
      <c r="B544" s="4" t="inlineStr">
        <is>
          <t>Todos os itens têm desconto</t>
        </is>
      </c>
    </row>
    <row r="545">
      <c r="A545" s="13" t="n">
        <v>6300017</v>
      </c>
      <c r="B545" s="4" t="inlineStr">
        <is>
          <t>Todos os itens têm o preço mais baixo</t>
        </is>
      </c>
    </row>
    <row r="546">
      <c r="A546" s="13" t="n">
        <v>9900000</v>
      </c>
      <c r="B546" s="4" t="inlineStr">
        <is>
          <t>Clique em qualquer posição</t>
        </is>
      </c>
    </row>
    <row r="547">
      <c r="A547" s="13" t="n">
        <v>9900001</v>
      </c>
      <c r="B547" s="4" t="inlineStr">
        <is>
          <t>Clique no botão de ataque</t>
        </is>
      </c>
    </row>
    <row r="548">
      <c r="A548" s="13" t="n">
        <v>9900002</v>
      </c>
      <c r="B548" s="4" t="inlineStr">
        <is>
          <t>Clique no botão para voltar</t>
        </is>
      </c>
    </row>
    <row r="549">
      <c r="A549" s="13" t="n">
        <v>9910020</v>
      </c>
      <c r="B549" s="4" t="inlineStr">
        <is>
          <t>Você é um herói novo? Qual o seu nome?</t>
        </is>
      </c>
    </row>
    <row r="550">
      <c r="A550" s="13" t="n">
        <v>9920010</v>
      </c>
      <c r="B550" s="4" t="inlineStr">
        <is>
          <t>A ameaça de Vaccine Man foi resolvida com um soco e o Cavaleiro sem Licença já está patrulhando a cidade, ajude ele!</t>
        </is>
      </c>
    </row>
    <row r="551">
      <c r="A551" s="13" t="n">
        <v>9920040</v>
      </c>
      <c r="B551" s="4" t="inlineStr">
        <is>
          <t>Clique no botão de ataque</t>
        </is>
      </c>
    </row>
    <row r="552">
      <c r="A552" s="13" t="n">
        <v>9920050</v>
      </c>
      <c r="B552" s="4" t="inlineStr">
        <is>
          <t>Clique na foto para escalar o personagem</t>
        </is>
      </c>
    </row>
    <row r="553">
      <c r="A553" s="13" t="n">
        <v>9920060</v>
      </c>
      <c r="B553" s="4" t="inlineStr">
        <is>
          <t>Vamos dar uma lição nesses monstros!</t>
        </is>
      </c>
    </row>
    <row r="554">
      <c r="A554" s="13" t="n">
        <v>9930021</v>
      </c>
      <c r="B554" s="4" t="inlineStr">
        <is>
          <t>Ao realizarem ou receberem ataques os personagens ganham Fúria, quando sua Fúria estiver cheia você pode lançar sua habilidade especial. Vamos começar!</t>
        </is>
      </c>
    </row>
    <row r="555">
      <c r="A555" s="13" t="n">
        <v>9930031</v>
      </c>
      <c r="B555" s="4" t="inlineStr">
        <is>
          <t>Parabéns por sua primeira vitória, olha o companheiro que você obteve</t>
        </is>
      </c>
    </row>
    <row r="556">
      <c r="A556" s="13" t="n">
        <v>9930060</v>
      </c>
      <c r="B556" s="4" t="inlineStr">
        <is>
          <t>Você obteve um personagem novo? Vamos ver!</t>
        </is>
      </c>
    </row>
    <row r="557">
      <c r="A557" s="13" t="n">
        <v>9930070</v>
      </c>
      <c r="B557" s="4" t="inlineStr">
        <is>
          <t>Clique na foto de Lily para ver seus detalhes</t>
        </is>
      </c>
    </row>
    <row r="558">
      <c r="A558" s="13" t="n">
        <v>9930080</v>
      </c>
      <c r="B558" s="4" t="inlineStr">
        <is>
          <t>Clique em «Elevar» para elevar seu nível e aumentar sua força</t>
        </is>
      </c>
    </row>
    <row r="559" ht="18" customHeight="1" s="26">
      <c r="A559" s="13" t="n">
        <v>9930090</v>
      </c>
      <c r="B559" s="15" t="inlineStr">
        <is>
          <t>Você obteve um equipamento novo, tente equipá-lo!</t>
        </is>
      </c>
    </row>
    <row r="560">
      <c r="A560" s="13" t="n">
        <v>9930100</v>
      </c>
      <c r="B560" s="4" t="inlineStr">
        <is>
          <t>Clique no botão para voltar</t>
        </is>
      </c>
    </row>
    <row r="561">
      <c r="A561" s="13" t="n">
        <v>9930110</v>
      </c>
      <c r="B561" s="4" t="inlineStr">
        <is>
          <t>Juntar mais personagens e desenvolver eles é o caminho para ficar mais forte</t>
        </is>
      </c>
    </row>
    <row r="562">
      <c r="A562" s="13" t="n">
        <v>9940020</v>
      </c>
      <c r="B562" s="4" t="inlineStr">
        <is>
          <t>Ponha Lily na formação</t>
        </is>
      </c>
    </row>
    <row r="563" ht="36" customHeight="1" s="26">
      <c r="A563" s="13" t="n">
        <v>9940030</v>
      </c>
      <c r="B563" s="15" t="inlineStr">
        <is>
          <t>O Especial de Sneck ataca uma linha de inimigos, então é melhor posicioná-lo na frente da linha com mais inimigos!</t>
        </is>
      </c>
    </row>
    <row r="564">
      <c r="A564" s="13" t="n">
        <v>9940040</v>
      </c>
      <c r="B564" s="4" t="inlineStr">
        <is>
          <t>Venham, heróis! Ao combate!</t>
        </is>
      </c>
    </row>
    <row r="565">
      <c r="A565" s="13" t="n">
        <v>9940061</v>
      </c>
      <c r="B565" s="4" t="inlineStr">
        <is>
          <t>Clique para lançar o Especial</t>
        </is>
      </c>
    </row>
    <row r="566">
      <c r="A566" s="13" t="n">
        <v>9940081</v>
      </c>
      <c r="B566" s="4" t="inlineStr">
        <is>
          <t>Até que você tem alguma força, clique no botão de missões para retirar prêmios.</t>
        </is>
      </c>
    </row>
    <row r="567">
      <c r="A567" s="13" t="n">
        <v>9940090</v>
      </c>
      <c r="B567" s="4" t="inlineStr">
        <is>
          <t>As missões diárias são renovadas todos os dias, caso não saiba o que fazer confira lá</t>
        </is>
      </c>
    </row>
    <row r="568">
      <c r="A568" s="13" t="n">
        <v>9940120</v>
      </c>
      <c r="B568" s="4" t="inlineStr">
        <is>
          <t>Ao atingir os Marcos você pode retirar prêmios extras</t>
        </is>
      </c>
    </row>
    <row r="569">
      <c r="A569" s="13" t="n">
        <v>9940130</v>
      </c>
      <c r="B569" s="4" t="inlineStr">
        <is>
          <t>Clique para retirar o prêmio</t>
        </is>
      </c>
    </row>
    <row r="570" ht="18" customHeight="1" s="26">
      <c r="A570" s="13" t="n">
        <v>9940161</v>
      </c>
      <c r="B570" s="15" t="inlineStr">
        <is>
          <t>Vamos ver o novo personagem obtido</t>
        </is>
      </c>
    </row>
    <row r="571" ht="18" customHeight="1" s="26">
      <c r="A571" s="13" t="n">
        <v>9940162</v>
      </c>
      <c r="B571" s="15" t="inlineStr">
        <is>
          <t>Clique na foto do personagem</t>
        </is>
      </c>
    </row>
    <row r="572">
      <c r="A572" s="13" t="n">
        <v>9940163</v>
      </c>
      <c r="B572" s="4" t="inlineStr">
        <is>
          <t>Eleve seu nível!</t>
        </is>
      </c>
    </row>
    <row r="573">
      <c r="A573" s="13" t="n">
        <v>9940164</v>
      </c>
      <c r="B573" s="4" t="inlineStr">
        <is>
          <t>Eleve seu nível!</t>
        </is>
      </c>
    </row>
    <row r="574">
      <c r="A574" s="13" t="n">
        <v>9940165</v>
      </c>
      <c r="B574" s="4" t="inlineStr">
        <is>
          <t>Com Genos ao seu lado tudo fica mais fácil!</t>
        </is>
      </c>
    </row>
    <row r="575">
      <c r="A575" s="13" t="n">
        <v>9940166</v>
      </c>
      <c r="B575" s="4" t="inlineStr">
        <is>
          <t>Equipamentos aumentam os atributos dos personagens</t>
        </is>
      </c>
    </row>
    <row r="576">
      <c r="A576" s="13" t="n">
        <v>9940180</v>
      </c>
      <c r="B576" s="4" t="inlineStr">
        <is>
          <t>Eu sou Saitama, um herói por hobby. vamos combater o crime juntos!</t>
        </is>
      </c>
    </row>
    <row r="577">
      <c r="A577" s="13" t="n">
        <v>9940190</v>
      </c>
      <c r="B577" s="4" t="inlineStr">
        <is>
          <t>Mestre Saitama, vou seguir você e ficar cada vez mais forte!</t>
        </is>
      </c>
    </row>
    <row r="578">
      <c r="A578" s="13" t="n">
        <v>9940200</v>
      </c>
      <c r="B578" s="4" t="inlineStr">
        <is>
          <t>Saitama e Genos vão patrulhar a cidade, resolvendo problemas e ganhando prêmios, que são postos em sua mochila. Retire os prêmios quando possível.</t>
        </is>
      </c>
    </row>
    <row r="579">
      <c r="A579" s="13" t="n">
        <v>9950010</v>
      </c>
      <c r="B579" s="4" t="inlineStr">
        <is>
          <t>Primeiro vamos adiante, depois voltamos para ver que surpresas nos aguardam</t>
        </is>
      </c>
    </row>
    <row r="580">
      <c r="A580" s="13" t="n">
        <v>9950012</v>
      </c>
      <c r="B580" s="4" t="inlineStr">
        <is>
          <t>Escale o herói recém obtido</t>
        </is>
      </c>
    </row>
    <row r="581">
      <c r="A581" s="13" t="n">
        <v>9950023</v>
      </c>
      <c r="B581" s="4" t="inlineStr">
        <is>
          <t>Clique para lançar o Especial</t>
        </is>
      </c>
    </row>
    <row r="582">
      <c r="A582" s="13" t="n">
        <v>9950050</v>
      </c>
      <c r="B582" s="4" t="inlineStr">
        <is>
          <t>Vamos ver que prêmios Genos conseguir juntar em sua mochila!</t>
        </is>
      </c>
    </row>
    <row r="583">
      <c r="A583" s="13" t="n">
        <v>9950070</v>
      </c>
      <c r="B583" s="4" t="inlineStr">
        <is>
          <t>Clique no botão para retirar</t>
        </is>
      </c>
    </row>
    <row r="584">
      <c r="A584" s="13" t="n">
        <v>9950080</v>
      </c>
      <c r="B584" s="4" t="inlineStr">
        <is>
          <t>Vamos seguir adiante</t>
        </is>
      </c>
    </row>
    <row r="585" ht="36" customHeight="1" s="26">
      <c r="A585" s="13" t="n">
        <v>9960011</v>
      </c>
      <c r="B585" s="15" t="inlineStr">
        <is>
          <t>Eleve o personagem e tente novamente, e não se esqueça de usar equipamentos</t>
        </is>
      </c>
    </row>
    <row r="586">
      <c r="A586" s="13" t="n">
        <v>9960012</v>
      </c>
      <c r="B586" s="4" t="inlineStr">
        <is>
          <t>Clique na foto do personagem</t>
        </is>
      </c>
    </row>
    <row r="587">
      <c r="A587" s="13" t="n">
        <v>9960013</v>
      </c>
      <c r="B587" s="4" t="inlineStr">
        <is>
          <t>Clique no botão Elevar e fortaleça seu personagem até um nível suficiente para vencer</t>
        </is>
      </c>
    </row>
    <row r="588">
      <c r="A588" s="13" t="n">
        <v>9960014</v>
      </c>
      <c r="B588" s="4" t="inlineStr">
        <is>
          <t>Mantenha o botão pressionado para elevar continuamente</t>
        </is>
      </c>
    </row>
    <row r="589">
      <c r="A589" s="13" t="n">
        <v>9960016</v>
      </c>
      <c r="B589" s="4" t="inlineStr">
        <is>
          <t>Falta pouco para a vitória! Tente após ganhar mais prêmios de Patrulha e fortalecer os personagens!</t>
        </is>
      </c>
    </row>
    <row r="590">
      <c r="A590" s="13" t="n">
        <v>9960018</v>
      </c>
      <c r="B590" s="4" t="inlineStr">
        <is>
          <t>Clique no botão «retirar»</t>
        </is>
      </c>
    </row>
    <row r="591">
      <c r="A591" s="13" t="n">
        <v>9961010</v>
      </c>
      <c r="B591" s="4" t="inlineStr">
        <is>
          <t>Um novo capítulo foi aberto, clique aqui para conferir</t>
        </is>
      </c>
    </row>
    <row r="592">
      <c r="A592" s="13" t="n">
        <v>9961011</v>
      </c>
      <c r="B592" s="4" t="inlineStr">
        <is>
          <t>Um novo capítulo foi liberado</t>
        </is>
      </c>
    </row>
    <row r="593">
      <c r="A593" s="13" t="n">
        <v>9961012</v>
      </c>
      <c r="B593" s="4" t="inlineStr">
        <is>
          <t>Realize um novo desafio!</t>
        </is>
      </c>
    </row>
    <row r="594">
      <c r="A594" s="13" t="n">
        <v>9961013</v>
      </c>
      <c r="B594" s="4" t="inlineStr">
        <is>
          <t>O gigante foi eliminado, vamos à cidade</t>
        </is>
      </c>
    </row>
    <row r="595">
      <c r="A595" s="13" t="n">
        <v>9961014</v>
      </c>
      <c r="B595" s="4" t="inlineStr">
        <is>
          <t>Vamos recrutar um novo companheiro para acompanhá-lo</t>
        </is>
      </c>
    </row>
    <row r="596">
      <c r="A596" s="13" t="n">
        <v>9961015</v>
      </c>
      <c r="B596" s="4" t="inlineStr">
        <is>
          <t>Clique no botão para recrutar 1 vez</t>
        </is>
      </c>
    </row>
    <row r="597">
      <c r="A597" s="13" t="n">
        <v>9961017</v>
      </c>
      <c r="B597" s="4" t="inlineStr">
        <is>
          <t>Você obteve um novo companheiro poderoso, não esqueça de escalar</t>
        </is>
      </c>
    </row>
    <row r="598">
      <c r="A598" s="13" t="n">
        <v>9961018</v>
      </c>
      <c r="B598" s="4" t="inlineStr">
        <is>
          <t>Clique no bota da História</t>
        </is>
      </c>
    </row>
    <row r="599">
      <c r="A599" s="13" t="n">
        <v>9961022</v>
      </c>
      <c r="B599" s="4" t="inlineStr">
        <is>
          <t>Um companheiro de elite foi obtido, clique para ver</t>
        </is>
      </c>
    </row>
    <row r="600">
      <c r="A600" s="13" t="n">
        <v>9962010</v>
      </c>
      <c r="B600" s="4" t="inlineStr">
        <is>
          <t>Quer ficar cada vez mais forte? Confira o Caminho dos Fortes!</t>
        </is>
      </c>
    </row>
    <row r="601">
      <c r="A601" s="13" t="n">
        <v>9962011</v>
      </c>
      <c r="B601" s="4" t="inlineStr">
        <is>
          <t>Apenas aqueles que são realmente fortes podem ir adiante aqui, experimente!</t>
        </is>
      </c>
    </row>
    <row r="602">
      <c r="A602" s="13" t="n">
        <v>9962012</v>
      </c>
      <c r="B602" s="4" t="inlineStr">
        <is>
          <t>Selecione o oponente a desafiar</t>
        </is>
      </c>
    </row>
    <row r="603">
      <c r="A603" s="13" t="n">
        <v>9963010</v>
      </c>
      <c r="B603" s="4" t="inlineStr">
        <is>
          <t>A Prova Extrema foi liberada, vamos dar uma olhada</t>
        </is>
      </c>
    </row>
    <row r="604">
      <c r="A604" s="13" t="n">
        <v>9963011</v>
      </c>
      <c r="B604" s="4" t="inlineStr">
        <is>
          <t>Na Prova Extrema você desafiará inimigos cada vez mais poderosos. Quanto mais alto o andar, maiores os prêmios. Comece agora mesmo!</t>
        </is>
      </c>
    </row>
    <row r="605">
      <c r="A605" s="13" t="n">
        <v>9964010</v>
      </c>
      <c r="B605" s="4" t="inlineStr">
        <is>
          <t>Parabéns, você foi aprovado e pode entrar em uma guilda! Entrando em uma você pode conhecer mais companheiros para lutar com você!</t>
        </is>
      </c>
    </row>
    <row r="606">
      <c r="A606" s="13" t="n">
        <v>9964011</v>
      </c>
      <c r="B606" s="4" t="inlineStr">
        <is>
          <t>Você pode entrar em uma guilda já existente ou criar sua própria.</t>
        </is>
      </c>
    </row>
    <row r="607">
      <c r="A607" s="13" t="n">
        <v>9965010</v>
      </c>
      <c r="B607" s="4" t="inlineStr">
        <is>
          <t>Um novo capítulo foi aberto, clique aqui para conferir</t>
        </is>
      </c>
    </row>
    <row r="608">
      <c r="A608" s="13" t="n">
        <v>9965011</v>
      </c>
      <c r="B608" s="4" t="inlineStr">
        <is>
          <t>Um novo capítulo foi liberado</t>
        </is>
      </c>
    </row>
    <row r="609">
      <c r="A609" s="13" t="n">
        <v>9965012</v>
      </c>
      <c r="B609" s="4" t="inlineStr">
        <is>
          <t>Vá ao novo capítulo</t>
        </is>
      </c>
    </row>
    <row r="610">
      <c r="A610" s="13" t="n">
        <v>9965013</v>
      </c>
      <c r="B610" s="4" t="inlineStr">
        <is>
          <t>Esta é a entrada para o Torneio organizado por Dinero. Lá você enfrentará todo o tipo de adversário poderoso!</t>
        </is>
      </c>
    </row>
    <row r="611">
      <c r="A611" s="13" t="n">
        <v>9965014</v>
      </c>
      <c r="B611" s="4" t="inlineStr">
        <is>
          <t>Clique no prédio do Torneio</t>
        </is>
      </c>
    </row>
    <row r="612">
      <c r="A612" s="13" t="n">
        <v>9965015</v>
      </c>
      <c r="B612" s="4" t="inlineStr">
        <is>
          <t>Clique no Torneio</t>
        </is>
      </c>
    </row>
    <row r="613">
      <c r="A613" s="13" t="n">
        <v>9965016</v>
      </c>
      <c r="B613" s="4" t="inlineStr">
        <is>
          <t>Defina um time de defesa aqui</t>
        </is>
      </c>
    </row>
    <row r="614">
      <c r="A614" s="13" t="n">
        <v>9965018</v>
      </c>
      <c r="B614" s="4" t="inlineStr">
        <is>
          <t>Você pode selecionar o inimigo que deseja desafiar</t>
        </is>
      </c>
    </row>
    <row r="615">
      <c r="A615" s="13" t="n">
        <v>9966010</v>
      </c>
      <c r="B615" s="4" t="inlineStr">
        <is>
          <t>Muito bem, temos a confiança das pessoas e recebemos a primeira Solicitação. Mande heróis completar missões para obter prêmios!</t>
        </is>
      </c>
    </row>
    <row r="616">
      <c r="A616" s="13" t="n">
        <v>9966011</v>
      </c>
      <c r="B616" s="4" t="inlineStr">
        <is>
          <t>Clique nas Solicitações</t>
        </is>
      </c>
    </row>
    <row r="617">
      <c r="A617" s="13" t="n">
        <v>9966012</v>
      </c>
      <c r="B617" s="4" t="inlineStr">
        <is>
          <t>Clique para escolher personagem</t>
        </is>
      </c>
    </row>
    <row r="618">
      <c r="A618" s="13" t="n">
        <v>9966013</v>
      </c>
      <c r="B618" s="4" t="inlineStr">
        <is>
          <t>Escolha personagens que atendam aos requisitos</t>
        </is>
      </c>
    </row>
    <row r="619">
      <c r="A619" s="13" t="n">
        <v>9966014</v>
      </c>
      <c r="B619" s="4" t="inlineStr">
        <is>
          <t>Clique em Solicitação</t>
        </is>
      </c>
    </row>
    <row r="620">
      <c r="A620" s="13" t="n">
        <v>9967000</v>
      </c>
      <c r="B620" s="4" t="inlineStr">
        <is>
          <t>Um novo capítulo foi liberado</t>
        </is>
      </c>
    </row>
    <row r="621">
      <c r="A621" s="13" t="n">
        <v>9967001</v>
      </c>
      <c r="B621" s="4" t="inlineStr">
        <is>
          <t>Vá ao novo capítulo</t>
        </is>
      </c>
    </row>
    <row r="622">
      <c r="A622" s="13" t="n">
        <v>9967010</v>
      </c>
      <c r="B622" s="4" t="inlineStr">
        <is>
          <t>Você está um passo mais próximo do pico do heroísmo, confira a função de Combatividade!</t>
        </is>
      </c>
    </row>
    <row r="623">
      <c r="A623" s="13" t="n">
        <v>9967011</v>
      </c>
      <c r="B623" s="4" t="inlineStr">
        <is>
          <t>A função de Combatividade pode ajudar você a elevar personagens</t>
        </is>
      </c>
    </row>
    <row r="624">
      <c r="A624" s="13" t="n">
        <v>9967012</v>
      </c>
      <c r="B624" s="4" t="inlineStr">
        <is>
          <t>Os 5 personagens de maior nível se tornam automaticamente a Vanguarda</t>
        </is>
      </c>
    </row>
    <row r="625">
      <c r="A625" s="13" t="n">
        <v>9967013</v>
      </c>
      <c r="B625" s="4" t="inlineStr">
        <is>
          <t>O nível dos personagens da Combatividade é determinado pelo nível mais baixo da Vanguarda</t>
        </is>
      </c>
    </row>
    <row r="626">
      <c r="A626" s="13" t="n">
        <v>9967014</v>
      </c>
      <c r="B626" s="4" t="inlineStr">
        <is>
          <t>Personagens no sistema Combatividade podem usufruir do nível da Vanguarda, selecione um personagem!</t>
        </is>
      </c>
    </row>
    <row r="627">
      <c r="A627" s="13" t="n">
        <v>9968010</v>
      </c>
      <c r="B627" s="4" t="inlineStr">
        <is>
          <t>As Missões de novato foram liberadas e as primeiras missões serão exibidas.</t>
        </is>
      </c>
    </row>
    <row r="628">
      <c r="A628" s="13" t="n">
        <v>9968011</v>
      </c>
      <c r="B628" s="4" t="inlineStr">
        <is>
          <t>O evento dura 5 dias, clique aqui para trocar as missões diárias. Primeiro vamos ver as missões do primeiro dia.</t>
        </is>
      </c>
    </row>
    <row r="629">
      <c r="A629" s="13" t="n">
        <v>9968012</v>
      </c>
      <c r="B629" s="4" t="inlineStr">
        <is>
          <t>Complete missões para retirar prêmios.</t>
        </is>
      </c>
    </row>
    <row r="630">
      <c r="A630" s="13" t="n">
        <v>9968014</v>
      </c>
      <c r="B630" s="4" t="inlineStr">
        <is>
          <t>Complete as missões indicadas nas Missões de novato para obter vários prêmios</t>
        </is>
      </c>
    </row>
    <row r="631">
      <c r="A631" s="13" t="n">
        <v>9969010</v>
      </c>
      <c r="B631" s="4" t="inlineStr">
        <is>
          <t>A área de exploração for expandida! Use a função de Expedição para explorar as áreas fora da cidade!</t>
        </is>
      </c>
    </row>
    <row r="632">
      <c r="A632" s="13" t="n">
        <v>9969011</v>
      </c>
      <c r="B632" s="4" t="inlineStr">
        <is>
          <t>Clique no prédio da Expedição</t>
        </is>
      </c>
    </row>
    <row r="633">
      <c r="A633" s="13" t="n">
        <v>9969012</v>
      </c>
      <c r="B633" s="4" t="inlineStr">
        <is>
          <t>Clique na Cidade em ruínas e colete baús para obter vários prêmios.</t>
        </is>
      </c>
    </row>
    <row r="634">
      <c r="A634" s="13" t="n">
        <v>9969015</v>
      </c>
      <c r="B634" s="4" t="inlineStr">
        <is>
          <t>Clique na Odisséia</t>
        </is>
      </c>
    </row>
    <row r="635">
      <c r="A635" s="13" t="n">
        <v>9969016</v>
      </c>
      <c r="B635" s="4" t="inlineStr">
        <is>
          <t>Clique em Expedição</t>
        </is>
      </c>
    </row>
    <row r="636">
      <c r="A636" s="13" t="n">
        <v>9970010</v>
      </c>
      <c r="B636" s="4" t="inlineStr">
        <is>
          <t>Derrote os inimigos para obter baús</t>
        </is>
      </c>
    </row>
    <row r="637">
      <c r="A637" s="13" t="n">
        <v>9971010</v>
      </c>
      <c r="B637" s="4" t="inlineStr">
        <is>
          <t>A Prova Extrema de tipos de personagens já foi aberta, desafie andares cada vez mais altos para ganhar prêmios.</t>
        </is>
      </c>
    </row>
    <row r="638">
      <c r="A638" s="13" t="n">
        <v>9971011</v>
      </c>
      <c r="B638" s="4" t="inlineStr">
        <is>
          <t>Clique no prédio da Prova Extrema</t>
        </is>
      </c>
    </row>
    <row r="639">
      <c r="A639" s="13" t="n">
        <v>9971012</v>
      </c>
      <c r="B639" s="4" t="inlineStr">
        <is>
          <t>Tipos diferentes de prova requerem formações com personagens diferentes.</t>
        </is>
      </c>
    </row>
    <row r="640">
      <c r="A640" s="13" t="n">
        <v>9972010</v>
      </c>
      <c r="B640" s="4" t="inlineStr">
        <is>
          <t>A velocidade x2 foi ativada, agora você pode lutar mais rápido!</t>
        </is>
      </c>
    </row>
    <row r="641">
      <c r="A641" s="13" t="n">
        <v>9973010</v>
      </c>
      <c r="B641" s="4" t="inlineStr">
        <is>
          <t>Aqui nós podemos baixar o nível dos personagens a 1 e obter de volta os materiais gastos em seu desenvolvimento</t>
        </is>
      </c>
    </row>
    <row r="642">
      <c r="A642" s="13" t="n">
        <v>9973011</v>
      </c>
      <c r="B642" s="4" t="inlineStr">
        <is>
          <t>Clique em «Remover personagem»</t>
        </is>
      </c>
    </row>
    <row r="643">
      <c r="A643" s="13" t="n">
        <v>9973012</v>
      </c>
      <c r="B643" s="4" t="inlineStr">
        <is>
          <t>Você pode remover personagens que estejam sobrando para obter fichas de personagem</t>
        </is>
      </c>
    </row>
    <row r="644">
      <c r="A644" s="13" t="n">
        <v>9973013</v>
      </c>
      <c r="B644" s="4" t="inlineStr">
        <is>
          <t>Clique em «Resetar personagem»</t>
        </is>
      </c>
    </row>
    <row r="645">
      <c r="A645" s="13" t="n">
        <v>9974010</v>
      </c>
      <c r="B645" s="4" t="inlineStr">
        <is>
          <t>Quando seu personagem morre no Caminho dos Fortes você pode revive-lo usando a Poção de Ressurreição.</t>
        </is>
      </c>
    </row>
    <row r="646">
      <c r="A646" s="13" t="n">
        <v>9975012</v>
      </c>
      <c r="B646" s="4" t="inlineStr">
        <is>
          <t>A velocidade x3 foi ativada, lute de maneira mais veloz!</t>
        </is>
      </c>
    </row>
    <row r="647">
      <c r="A647" s="13" t="n">
        <v>9977010</v>
      </c>
      <c r="B647" s="4" t="inlineStr">
        <is>
          <t>Parabéns, cinco de seus personagens atingiram o nível 240, você pode liberar um limite de nível maior através da Combatividade.</t>
        </is>
      </c>
    </row>
    <row r="648">
      <c r="A648" s="13" t="n">
        <v>9977011</v>
      </c>
      <c r="B648" s="4" t="inlineStr">
        <is>
          <t>Clique em Superação para ir para a função Combatividade</t>
        </is>
      </c>
    </row>
    <row r="649">
      <c r="A649" s="13" t="n">
        <v>9977012</v>
      </c>
      <c r="B649" s="4" t="inlineStr">
        <is>
          <t>Realize a Superação na Combatividade para liberar níveis mais altos!</t>
        </is>
      </c>
    </row>
    <row r="650">
      <c r="A650" s="13" t="n">
        <v>9978010</v>
      </c>
      <c r="B650" s="4" t="inlineStr">
        <is>
          <t>A função de Talentos foi liberada</t>
        </is>
      </c>
    </row>
    <row r="651">
      <c r="A651" s="13" t="n">
        <v>9978011</v>
      </c>
      <c r="B651" s="4" t="inlineStr">
        <is>
          <t>Quando o personagem atinge a qualidade Lendário a função de Talento é ativada, confira!</t>
        </is>
      </c>
    </row>
    <row r="652">
      <c r="A652" s="13" t="n">
        <v>9978012</v>
      </c>
      <c r="B652" s="4" t="inlineStr">
        <is>
          <t>Quando o personagem tem o Talento ativado ele ganha uma habilidade de talento e pode elevar seu nível para ganhar bônus de atributos</t>
        </is>
      </c>
    </row>
    <row r="653">
      <c r="A653" s="13" t="n">
        <v>9979010</v>
      </c>
      <c r="B653" s="4" t="inlineStr">
        <is>
          <t>Aqui você pode o personagem do Ovo Surpresa</t>
        </is>
      </c>
    </row>
    <row r="654">
      <c r="A654" s="13" t="n">
        <v>9979011</v>
      </c>
      <c r="B654" s="4" t="inlineStr">
        <is>
          <t>Selecione o personagem que você deseja</t>
        </is>
      </c>
    </row>
    <row r="655">
      <c r="A655" s="13" t="n">
        <v>9980010</v>
      </c>
      <c r="B655" s="4" t="inlineStr">
        <is>
          <t>A Viagem fantástica foi liberada, confira!</t>
        </is>
      </c>
    </row>
    <row r="656" ht="17" customHeight="1" s="26">
      <c r="A656" s="2" t="n">
        <v>9981010</v>
      </c>
      <c r="B656" s="16" t="inlineStr">
        <is>
          <t>O Laboratório de Núcleos já foi aberto, confira!</t>
        </is>
      </c>
    </row>
    <row r="657" ht="17" customHeight="1" s="26">
      <c r="A657" s="2" t="n">
        <v>9981011</v>
      </c>
      <c r="B657" s="16" t="inlineStr">
        <is>
          <t>Clique no prédio do Laboratório de Núcleos</t>
        </is>
      </c>
    </row>
    <row r="658" ht="17" customHeight="1" s="26">
      <c r="A658" s="2" t="n">
        <v>9981012</v>
      </c>
      <c r="B658" s="16" t="inlineStr">
        <is>
          <t>Recolha a Fonte de Núcleo</t>
        </is>
      </c>
    </row>
    <row r="659" ht="17" customHeight="1" s="26">
      <c r="A659" s="2" t="n">
        <v>9981013</v>
      </c>
      <c r="B659" s="16" t="inlineStr">
        <is>
          <t>Clique em elevar para elevar o Núcleo de Ressonância</t>
        </is>
      </c>
    </row>
    <row r="660">
      <c r="A660" s="13" t="n">
        <v>9982010</v>
      </c>
      <c r="B660" s="4" t="inlineStr">
        <is>
          <t>A guilda está bem diferente, vamos ver que lugar é este.</t>
        </is>
      </c>
    </row>
    <row r="661">
      <c r="A661" s="13" t="n">
        <v>9982011</v>
      </c>
      <c r="B661" s="4" t="inlineStr">
        <is>
          <t>Aqui era uma fábrica robótica onde podemos conseguir robôs, vamos tentar.</t>
        </is>
      </c>
    </row>
    <row r="662">
      <c r="A662" s="13" t="n">
        <v>9982012</v>
      </c>
      <c r="B662" s="4" t="inlineStr">
        <is>
          <t>Clique no Baú Robótico</t>
        </is>
      </c>
    </row>
    <row r="663">
      <c r="A663" s="13" t="n">
        <v>9982014</v>
      </c>
      <c r="B663" s="4" t="inlineStr">
        <is>
          <t>Clique para voltar</t>
        </is>
      </c>
    </row>
    <row r="664">
      <c r="A664" s="13" t="n">
        <v>9982015</v>
      </c>
      <c r="B664" s="4" t="inlineStr">
        <is>
          <t>Agora você tem seu próprio robô, vamos à ruínas mecânicas explorar um pouco.</t>
        </is>
      </c>
    </row>
    <row r="665">
      <c r="A665" s="13" t="n">
        <v>9982016</v>
      </c>
      <c r="B665" s="4" t="inlineStr">
        <is>
          <t>Os inimigos nas Ruínas Mecânicas tem formações que combinam personagens e robôs, só podendo ser atacados com formações equivalentes.</t>
        </is>
      </c>
    </row>
    <row r="666">
      <c r="A666" s="13" t="n">
        <v>9983011</v>
      </c>
      <c r="B666" s="4" t="inlineStr">
        <is>
          <t>Os fragmentos de robôs encontrados nas Ruínas Mecânicas podem ser usados para elevar seu número de estrelas e Fontes Mecânicas aumentam seu nível. Vamos elevar o robô!</t>
        </is>
      </c>
    </row>
    <row r="667">
      <c r="A667" s="13" t="n">
        <v>9983012</v>
      </c>
      <c r="B667" s="4" t="inlineStr">
        <is>
          <t>Aqui podemos ver a situação dos robôs obtidos.</t>
        </is>
      </c>
    </row>
    <row r="668">
      <c r="A668" s="13" t="n">
        <v>9983013</v>
      </c>
      <c r="B668" s="4" t="inlineStr">
        <is>
          <t>Clique no botão para elevar os robôs. Caso você não tenha Fontes Mecânicas, pode usar Diamantes para elevar.</t>
        </is>
      </c>
    </row>
    <row r="669">
      <c r="A669" s="13" t="n">
        <v>9999999</v>
      </c>
    </row>
    <row r="670">
      <c r="A670" s="13" t="n">
        <v>10000001</v>
      </c>
      <c r="B670" s="4" t="inlineStr">
        <is>
          <t>{0} dia</t>
        </is>
      </c>
    </row>
    <row r="671">
      <c r="A671" s="13" t="n">
        <v>10000002</v>
      </c>
      <c r="B671" s="4" t="inlineStr">
        <is>
          <t>{0} dias</t>
        </is>
      </c>
    </row>
    <row r="672">
      <c r="A672" s="13" t="n">
        <v>10000003</v>
      </c>
      <c r="B672" s="4" t="inlineStr">
        <is>
          <t>{0} hora</t>
        </is>
      </c>
    </row>
    <row r="673">
      <c r="A673" s="13" t="n">
        <v>10000004</v>
      </c>
      <c r="B673" s="4" t="inlineStr">
        <is>
          <t>{0} horas</t>
        </is>
      </c>
    </row>
    <row r="674">
      <c r="A674" s="13" t="n">
        <v>10000005</v>
      </c>
      <c r="B674" s="4" t="inlineStr">
        <is>
          <t>Liberado ao passar da fase {0} - {1}</t>
        </is>
      </c>
    </row>
    <row r="675">
      <c r="A675" s="13" t="n">
        <v>10000006</v>
      </c>
      <c r="B675" s="4" t="inlineStr">
        <is>
          <t>Liberado ao passar da fase {0} - {1} ou com VIP nível {2}</t>
        </is>
      </c>
    </row>
    <row r="676">
      <c r="A676" s="13" t="n">
        <v>10034400</v>
      </c>
      <c r="B676" s="4" t="inlineStr">
        <is>
          <t>Evento expirado</t>
        </is>
      </c>
    </row>
    <row r="677">
      <c r="A677" s="13" t="n">
        <v>10103001</v>
      </c>
      <c r="B677" s="4" t="inlineStr">
        <is>
          <t>História</t>
        </is>
      </c>
    </row>
    <row r="678">
      <c r="A678" s="13" t="n">
        <v>10103002</v>
      </c>
      <c r="B678" s="4" t="inlineStr">
        <is>
          <t>Cidade</t>
        </is>
      </c>
    </row>
    <row r="679">
      <c r="A679" s="13" t="n">
        <v>10103003</v>
      </c>
      <c r="B679" s="4" t="inlineStr">
        <is>
          <t>Personagens</t>
        </is>
      </c>
    </row>
    <row r="680">
      <c r="A680" s="13" t="n">
        <v>10103004</v>
      </c>
      <c r="B680" s="4" t="inlineStr">
        <is>
          <t>Combatividade</t>
        </is>
      </c>
    </row>
    <row r="681">
      <c r="A681" s="13" t="n">
        <v>10103005</v>
      </c>
      <c r="B681" s="4" t="inlineStr">
        <is>
          <t>Ranking</t>
        </is>
      </c>
    </row>
    <row r="682">
      <c r="A682" s="13" t="n">
        <v>10103006</v>
      </c>
      <c r="B682" s="4" t="inlineStr">
        <is>
          <t>Biblioteca</t>
        </is>
      </c>
    </row>
    <row r="683">
      <c r="A683" s="13" t="n">
        <v>10103007</v>
      </c>
      <c r="B683" s="4" t="inlineStr">
        <is>
          <t>Missões</t>
        </is>
      </c>
    </row>
    <row r="684">
      <c r="A684" s="13" t="n">
        <v>10103008</v>
      </c>
      <c r="B684" s="4" t="inlineStr">
        <is>
          <t>Mochila</t>
        </is>
      </c>
    </row>
    <row r="685">
      <c r="A685" s="13" t="n">
        <v>10103009</v>
      </c>
      <c r="B685" s="4" t="inlineStr">
        <is>
          <t>Amigos</t>
        </is>
      </c>
    </row>
    <row r="686">
      <c r="A686" s="13" t="n">
        <v>10103010</v>
      </c>
      <c r="B686" s="4" t="inlineStr">
        <is>
          <t>Mensagens</t>
        </is>
      </c>
    </row>
    <row r="687">
      <c r="A687" s="13" t="n">
        <v>10103011</v>
      </c>
      <c r="B687" s="4" t="inlineStr">
        <is>
          <t>Mercado</t>
        </is>
      </c>
    </row>
    <row r="688">
      <c r="A688" s="13" t="n">
        <v>10103012</v>
      </c>
      <c r="B688" s="4" t="inlineStr">
        <is>
          <t>Prova Extrema</t>
        </is>
      </c>
    </row>
    <row r="689">
      <c r="A689" s="13" t="n">
        <v>10103013</v>
      </c>
      <c r="B689" s="4" t="inlineStr">
        <is>
          <t>Recrutar</t>
        </is>
      </c>
    </row>
    <row r="690">
      <c r="A690" s="13" t="n">
        <v>10103014</v>
      </c>
      <c r="B690" s="4" t="inlineStr">
        <is>
          <t>Torneio</t>
        </is>
      </c>
    </row>
    <row r="691">
      <c r="A691" s="13" t="n">
        <v>10103015</v>
      </c>
      <c r="B691" s="4" t="inlineStr">
        <is>
          <t>Solicitações</t>
        </is>
      </c>
    </row>
    <row r="692">
      <c r="A692" s="13" t="n">
        <v>10103016</v>
      </c>
      <c r="B692" s="4" t="inlineStr">
        <is>
          <t>Guilda</t>
        </is>
      </c>
    </row>
    <row r="693">
      <c r="A693" s="13" t="n">
        <v>10103017</v>
      </c>
      <c r="B693" s="4" t="inlineStr">
        <is>
          <t>Caminho dos Fortes</t>
        </is>
      </c>
    </row>
    <row r="694">
      <c r="A694" s="13" t="n">
        <v>10103018</v>
      </c>
      <c r="B694" s="4" t="inlineStr">
        <is>
          <t>Expedição</t>
        </is>
      </c>
    </row>
    <row r="695">
      <c r="A695" s="13" t="n">
        <v>10103019</v>
      </c>
      <c r="B695" s="4" t="inlineStr">
        <is>
          <t>Chat</t>
        </is>
      </c>
    </row>
    <row r="696">
      <c r="A696" s="13" t="n">
        <v>10103020</v>
      </c>
      <c r="B696" s="4" t="inlineStr">
        <is>
          <t xml:space="preserve">nv. </t>
        </is>
      </c>
    </row>
    <row r="697">
      <c r="A697" s="13" t="n">
        <v>10105001</v>
      </c>
      <c r="B697" s="4" t="inlineStr">
        <is>
          <t>Fazendo o pré-download de recursos</t>
        </is>
      </c>
    </row>
    <row r="698">
      <c r="A698" s="13" t="n">
        <v>10105002</v>
      </c>
      <c r="B698" s="4" t="inlineStr">
        <is>
          <t>É recomendado o download em Wifi</t>
        </is>
      </c>
    </row>
    <row r="699">
      <c r="A699" s="13" t="n">
        <v>10105003</v>
      </c>
      <c r="B699" s="4" t="inlineStr">
        <is>
          <t>Ambiente de rede atual:</t>
        </is>
      </c>
    </row>
    <row r="700">
      <c r="A700" s="13" t="n">
        <v>10105004</v>
      </c>
      <c r="B700" s="4" t="inlineStr">
        <is>
          <t>WIFI</t>
        </is>
      </c>
    </row>
    <row r="701">
      <c r="A701" s="13" t="n">
        <v>10105005</v>
      </c>
      <c r="B701" s="4" t="inlineStr">
        <is>
          <t>Dados</t>
        </is>
      </c>
    </row>
    <row r="702">
      <c r="A702" s="13" t="n">
        <v>10105006</v>
      </c>
      <c r="B702" s="4" t="inlineStr">
        <is>
          <t>Recursos insuficientes para usar, primeiro faça o download</t>
        </is>
      </c>
    </row>
    <row r="703">
      <c r="A703" s="13" t="n">
        <v>10105007</v>
      </c>
      <c r="B703" s="4" t="inlineStr">
        <is>
          <t>Faltam recursos</t>
        </is>
      </c>
    </row>
    <row r="704">
      <c r="A704" s="13" t="n">
        <v>10105008</v>
      </c>
      <c r="B704" s="4" t="inlineStr">
        <is>
          <t>Falha na atualização de recursos, carregue novamente</t>
        </is>
      </c>
    </row>
    <row r="705">
      <c r="A705" s="13" t="n">
        <v>10105009</v>
      </c>
      <c r="B705" s="4" t="inlineStr">
        <is>
          <t>Carregando arquivo (não gasta dados)</t>
        </is>
      </c>
    </row>
    <row r="706">
      <c r="A706" s="13" t="n">
        <v>10105010</v>
      </c>
      <c r="B706" s="4" t="inlineStr">
        <is>
          <t>Começar</t>
        </is>
      </c>
    </row>
    <row r="707">
      <c r="A707" s="13" t="n">
        <v>10105011</v>
      </c>
      <c r="B707" s="4" t="inlineStr">
        <is>
          <t>Falha no carregamento, tente novamente</t>
        </is>
      </c>
    </row>
    <row r="708">
      <c r="A708" s="13" t="n">
        <v>10105012</v>
      </c>
      <c r="B708" s="4" t="inlineStr">
        <is>
          <t>O jogo estragou, baixe novamente!</t>
        </is>
      </c>
    </row>
    <row r="709">
      <c r="A709" s="13" t="n">
        <v>10107001</v>
      </c>
      <c r="B709" s="4" t="inlineStr">
        <is>
          <t>Pode-se obter {0} das seguintes maneiras</t>
        </is>
      </c>
    </row>
    <row r="710">
      <c r="A710" s="13" t="n">
        <v>10206001</v>
      </c>
      <c r="B710" s="4" t="inlineStr">
        <is>
          <t>A versão do log de combate é baixa demais para reprodução.</t>
        </is>
      </c>
    </row>
    <row r="711">
      <c r="A711" s="13" t="n">
        <v>10207001</v>
      </c>
      <c r="B711" s="4" t="inlineStr">
        <is>
          <t>Buffs</t>
        </is>
      </c>
    </row>
    <row r="712">
      <c r="A712" s="13" t="n">
        <v>10207002</v>
      </c>
      <c r="B712" s="4" t="inlineStr">
        <is>
          <t>Perde efeito em {0} turnos</t>
        </is>
      </c>
    </row>
    <row r="713">
      <c r="A713" s="13" t="n">
        <v>10207003</v>
      </c>
      <c r="B713" s="4" t="inlineStr">
        <is>
          <t>Personagem não escalado</t>
        </is>
      </c>
    </row>
    <row r="714">
      <c r="A714" s="13" t="n">
        <v>10207101</v>
      </c>
      <c r="B714" s="4" t="inlineStr">
        <is>
          <t>Queimadura</t>
        </is>
      </c>
    </row>
    <row r="715">
      <c r="A715" s="13" t="n">
        <v>10207102</v>
      </c>
      <c r="B715" s="4" t="inlineStr">
        <is>
          <t>Redução de Ataque</t>
        </is>
      </c>
    </row>
    <row r="716">
      <c r="A716" s="13" t="n">
        <v>10207103</v>
      </c>
      <c r="B716" s="4" t="inlineStr">
        <is>
          <t>Redução de Defesa</t>
        </is>
      </c>
    </row>
    <row r="717">
      <c r="A717" s="13" t="n">
        <v>10207104</v>
      </c>
      <c r="B717" s="4" t="inlineStr">
        <is>
          <t>Aumento de Ataque</t>
        </is>
      </c>
    </row>
    <row r="718">
      <c r="A718" s="13" t="n">
        <v>10207105</v>
      </c>
      <c r="B718" s="4" t="inlineStr">
        <is>
          <t>Aumento de Bloqueio</t>
        </is>
      </c>
    </row>
    <row r="719">
      <c r="A719" s="13" t="n">
        <v>10207106</v>
      </c>
      <c r="B719" s="4" t="inlineStr">
        <is>
          <t>Sangramento</t>
        </is>
      </c>
    </row>
    <row r="720">
      <c r="A720" s="13" t="n">
        <v>10207107</v>
      </c>
      <c r="B720" s="4" t="inlineStr">
        <is>
          <t>Aumento de Crítico</t>
        </is>
      </c>
    </row>
    <row r="721">
      <c r="A721" s="13" t="n">
        <v>10207108</v>
      </c>
      <c r="B721" s="4" t="inlineStr">
        <is>
          <t>Zombaria</t>
        </is>
      </c>
    </row>
    <row r="722">
      <c r="A722" s="13" t="n">
        <v>10207109</v>
      </c>
      <c r="B722" s="4" t="inlineStr">
        <is>
          <t>Confusão</t>
        </is>
      </c>
    </row>
    <row r="723">
      <c r="A723" s="13" t="n">
        <v>10207110</v>
      </c>
      <c r="B723" s="4" t="inlineStr">
        <is>
          <t>Aumento de dano recebido</t>
        </is>
      </c>
    </row>
    <row r="724">
      <c r="A724" s="13" t="n">
        <v>10207111</v>
      </c>
      <c r="B724" s="4" t="inlineStr">
        <is>
          <t>Rechaço</t>
        </is>
      </c>
    </row>
    <row r="725">
      <c r="A725" s="13" t="n">
        <v>10207112</v>
      </c>
      <c r="B725" s="4" t="inlineStr">
        <is>
          <t>Redução de dano recebido</t>
        </is>
      </c>
    </row>
    <row r="726">
      <c r="A726" s="13" t="n">
        <v>10207113</v>
      </c>
      <c r="B726" s="4" t="inlineStr">
        <is>
          <t>Imunidade a controle</t>
        </is>
      </c>
    </row>
    <row r="727">
      <c r="A727" s="13" t="n">
        <v>10207114</v>
      </c>
      <c r="B727" s="4" t="inlineStr">
        <is>
          <t>Imunidade a debuff</t>
        </is>
      </c>
    </row>
    <row r="728">
      <c r="A728" s="13" t="n">
        <v>10207115</v>
      </c>
      <c r="B728" s="4" t="inlineStr">
        <is>
          <t>Redução de Bloqueio</t>
        </is>
      </c>
    </row>
    <row r="729">
      <c r="A729" s="13" t="n">
        <v>10207116</v>
      </c>
      <c r="B729" s="4" t="inlineStr">
        <is>
          <t>Aumento de Precisão</t>
        </is>
      </c>
    </row>
    <row r="730">
      <c r="A730" s="13" t="n">
        <v>10207117</v>
      </c>
      <c r="B730" s="4" t="inlineStr">
        <is>
          <t>Redução de Precisão</t>
        </is>
      </c>
    </row>
    <row r="731">
      <c r="A731" s="13" t="n">
        <v>10207118</v>
      </c>
      <c r="B731" s="4" t="inlineStr">
        <is>
          <t>Silêncio</t>
        </is>
      </c>
    </row>
    <row r="732">
      <c r="A732" s="13" t="n">
        <v>10207119</v>
      </c>
      <c r="B732" s="4" t="inlineStr">
        <is>
          <t>Proteção</t>
        </is>
      </c>
    </row>
    <row r="733">
      <c r="A733" s="13" t="n">
        <v>10207120</v>
      </c>
      <c r="B733" s="4" t="inlineStr">
        <is>
          <t>Redução de dano</t>
        </is>
      </c>
    </row>
    <row r="734">
      <c r="A734" s="13" t="n">
        <v>10207121</v>
      </c>
      <c r="B734" s="4" t="inlineStr">
        <is>
          <t>Recuperação de Vida</t>
        </is>
      </c>
    </row>
    <row r="735">
      <c r="A735" s="13" t="n">
        <v>10207122</v>
      </c>
      <c r="B735" s="4" t="inlineStr">
        <is>
          <t>Redução de Fúria</t>
        </is>
      </c>
    </row>
    <row r="736">
      <c r="A736" s="13" t="n">
        <v>10207123</v>
      </c>
      <c r="B736" s="4" t="inlineStr">
        <is>
          <t>Sucção extra</t>
        </is>
      </c>
    </row>
    <row r="737">
      <c r="A737" s="13" t="n">
        <v>10207124</v>
      </c>
      <c r="B737" s="4" t="inlineStr">
        <is>
          <t>Marca de Stinger</t>
        </is>
      </c>
    </row>
    <row r="738">
      <c r="A738" s="13" t="n">
        <v>10207125</v>
      </c>
      <c r="B738" s="4" t="inlineStr">
        <is>
          <t>Marca de Smile Man</t>
        </is>
      </c>
    </row>
    <row r="739">
      <c r="A739" s="13" t="n">
        <v>10207126</v>
      </c>
      <c r="B739" s="4" t="inlineStr">
        <is>
          <t>Imunidade a controle</t>
        </is>
      </c>
    </row>
    <row r="740">
      <c r="A740" s="13" t="n">
        <v>10207127</v>
      </c>
      <c r="B740" s="4" t="inlineStr">
        <is>
          <t>Bomba</t>
        </is>
      </c>
    </row>
    <row r="741">
      <c r="A741" s="13" t="n">
        <v>10207128</v>
      </c>
      <c r="B741" s="4" t="inlineStr">
        <is>
          <t>Selo psíquico</t>
        </is>
      </c>
    </row>
    <row r="742">
      <c r="A742" s="13" t="n">
        <v>10207129</v>
      </c>
      <c r="B742" s="4" t="inlineStr">
        <is>
          <t>Invasão de mosquitos</t>
        </is>
      </c>
    </row>
    <row r="743">
      <c r="A743" s="13" t="n">
        <v>10207130</v>
      </c>
      <c r="B743" s="4" t="inlineStr">
        <is>
          <t>Invencibilidade</t>
        </is>
      </c>
    </row>
    <row r="744">
      <c r="A744" s="13" t="n">
        <v>10207131</v>
      </c>
      <c r="B744" s="4" t="inlineStr">
        <is>
          <t>Marca de Sky King</t>
        </is>
      </c>
    </row>
    <row r="745">
      <c r="A745" s="13" t="n">
        <v>10207132</v>
      </c>
      <c r="B745" s="4" t="inlineStr">
        <is>
          <t>Cipós da morte</t>
        </is>
      </c>
    </row>
    <row r="746">
      <c r="A746" s="13" t="n">
        <v>10207133</v>
      </c>
      <c r="B746" s="4" t="inlineStr">
        <is>
          <t>Chuva telecinética de destroços</t>
        </is>
      </c>
    </row>
    <row r="747">
      <c r="A747" s="13" t="n">
        <v>10207134</v>
      </c>
      <c r="B747" s="4" t="inlineStr">
        <is>
          <t>Chicote psíquico</t>
        </is>
      </c>
    </row>
    <row r="748">
      <c r="A748" s="13" t="n">
        <v>10207135</v>
      </c>
      <c r="B748" s="4" t="inlineStr">
        <is>
          <t>Fragilidade</t>
        </is>
      </c>
    </row>
    <row r="749">
      <c r="A749" s="13" t="n">
        <v>10207136</v>
      </c>
      <c r="B749" s="4" t="inlineStr">
        <is>
          <t>Fixação de Lightning</t>
        </is>
      </c>
    </row>
    <row r="750">
      <c r="A750" s="13" t="n">
        <v>10207137</v>
      </c>
      <c r="B750" s="4" t="inlineStr">
        <is>
          <t>Emblema de Lightning</t>
        </is>
      </c>
    </row>
    <row r="751">
      <c r="A751" s="13" t="n">
        <v>10207138</v>
      </c>
      <c r="B751" s="4" t="inlineStr">
        <is>
          <t>Sobrecarga</t>
        </is>
      </c>
    </row>
    <row r="752">
      <c r="A752" s="13" t="n">
        <v>10207139</v>
      </c>
      <c r="B752" s="4" t="inlineStr">
        <is>
          <t>Esgotamento de Fúria</t>
        </is>
      </c>
    </row>
    <row r="753">
      <c r="A753" s="13" t="n">
        <v>10207140</v>
      </c>
      <c r="B753" s="4" t="inlineStr">
        <is>
          <t>Dissuasão</t>
        </is>
      </c>
    </row>
    <row r="754">
      <c r="A754" s="13" t="n">
        <v>10207141</v>
      </c>
      <c r="B754" s="4" t="inlineStr">
        <is>
          <t>Corrosão</t>
        </is>
      </c>
    </row>
    <row r="755">
      <c r="A755" s="13" t="n">
        <v>10207142</v>
      </c>
      <c r="B755" s="4" t="inlineStr">
        <is>
          <t>Selo Sacrifício</t>
        </is>
      </c>
    </row>
    <row r="756">
      <c r="A756" s="13" t="n">
        <v>10207143</v>
      </c>
      <c r="B756" s="4" t="inlineStr">
        <is>
          <t>Fúria</t>
        </is>
      </c>
    </row>
    <row r="757">
      <c r="A757" s="13" t="n">
        <v>10207144</v>
      </c>
      <c r="B757" s="4" t="inlineStr">
        <is>
          <t>Aumento de Ataque</t>
        </is>
      </c>
    </row>
    <row r="758">
      <c r="A758" s="13" t="n">
        <v>10207145</v>
      </c>
      <c r="B758" s="4" t="inlineStr">
        <is>
          <t>Laceração</t>
        </is>
      </c>
    </row>
    <row r="759">
      <c r="A759" s="13" t="n">
        <v>10207146</v>
      </c>
      <c r="B759" s="4" t="inlineStr">
        <is>
          <t>Redução de Ataque permanente</t>
        </is>
      </c>
    </row>
    <row r="760">
      <c r="A760" s="13" t="n">
        <v>10207147</v>
      </c>
      <c r="B760" s="4" t="inlineStr">
        <is>
          <t>Marca de Bushidrill</t>
        </is>
      </c>
    </row>
    <row r="761">
      <c r="A761" s="13" t="n">
        <v>10207148</v>
      </c>
      <c r="B761" s="4" t="inlineStr">
        <is>
          <t>Reduz a cura recebida</t>
        </is>
      </c>
    </row>
    <row r="762">
      <c r="A762" s="13" t="n">
        <v>10207149</v>
      </c>
      <c r="B762" s="4" t="inlineStr">
        <is>
          <t>Obter Fúria</t>
        </is>
      </c>
    </row>
    <row r="763">
      <c r="A763" s="13" t="n">
        <v>10207150</v>
      </c>
      <c r="B763" s="4" t="inlineStr">
        <is>
          <t>A cura recebida aumenta</t>
        </is>
      </c>
    </row>
    <row r="764">
      <c r="A764" s="13" t="n">
        <v>10207151</v>
      </c>
      <c r="B764" s="4" t="inlineStr">
        <is>
          <t>Aumento de Defesa</t>
        </is>
      </c>
    </row>
    <row r="765">
      <c r="A765" s="13" t="n">
        <v>10207152</v>
      </c>
      <c r="B765" s="4" t="inlineStr">
        <is>
          <t>Supressão de gigante</t>
        </is>
      </c>
    </row>
    <row r="766">
      <c r="A766" s="13" t="n">
        <v>10207153</v>
      </c>
      <c r="B766" s="4" t="inlineStr">
        <is>
          <t>Frio</t>
        </is>
      </c>
    </row>
    <row r="767">
      <c r="A767" s="13" t="n">
        <v>10207154</v>
      </c>
      <c r="B767" s="4" t="inlineStr">
        <is>
          <t>Mundo de Gelo</t>
        </is>
      </c>
    </row>
    <row r="768">
      <c r="A768" s="13" t="n">
        <v>10207155</v>
      </c>
      <c r="B768" s="4" t="inlineStr">
        <is>
          <t>Congelamento</t>
        </is>
      </c>
    </row>
    <row r="769">
      <c r="A769" s="13" t="n">
        <v>10207156</v>
      </c>
      <c r="B769" s="4" t="inlineStr">
        <is>
          <t>Nuvem de Pólen</t>
        </is>
      </c>
    </row>
    <row r="770">
      <c r="A770" s="13" t="n">
        <v>10207157</v>
      </c>
      <c r="B770" s="4" t="inlineStr">
        <is>
          <t>Chocolate de Dia dos Namorados</t>
        </is>
      </c>
    </row>
    <row r="771">
      <c r="A771" s="13" t="n">
        <v>10207158</v>
      </c>
      <c r="B771" s="4" t="inlineStr">
        <is>
          <t>Vontade da Terra</t>
        </is>
      </c>
    </row>
    <row r="772">
      <c r="A772" s="13" t="n">
        <v>10207159</v>
      </c>
      <c r="B772" s="4" t="inlineStr">
        <is>
          <t>Força do Despertar</t>
        </is>
      </c>
    </row>
    <row r="773">
      <c r="A773" s="13" t="n">
        <v>10207160</v>
      </c>
      <c r="B773" s="4" t="inlineStr">
        <is>
          <t>Revestimento de Ovos</t>
        </is>
      </c>
    </row>
    <row r="774">
      <c r="A774" s="13" t="n">
        <v>10207161</v>
      </c>
      <c r="B774" s="4" t="inlineStr">
        <is>
          <t>Choque</t>
        </is>
      </c>
    </row>
    <row r="775">
      <c r="A775" s="13" t="n">
        <v>10207162</v>
      </c>
      <c r="B775" s="4" t="inlineStr">
        <is>
          <t>Paralisia</t>
        </is>
      </c>
    </row>
    <row r="776">
      <c r="A776" s="13" t="n">
        <v>10207163</v>
      </c>
      <c r="B776" s="4" t="inlineStr">
        <is>
          <t>Redução da Resistência a Crítico</t>
        </is>
      </c>
    </row>
    <row r="777">
      <c r="A777" s="13" t="n">
        <v>10207201</v>
      </c>
      <c r="B777" s="4" t="inlineStr">
        <is>
          <t>Dano Contínuo: alvos com essa marca recebem dano antes de realizar o ataque comum</t>
        </is>
      </c>
    </row>
    <row r="778">
      <c r="A778" s="13" t="n">
        <v>10207202</v>
      </c>
      <c r="B778" s="4" t="inlineStr">
        <is>
          <t>Alvos com essa marca têm o Ataque reduzido</t>
        </is>
      </c>
    </row>
    <row r="779">
      <c r="A779" s="13" t="n">
        <v>10207203</v>
      </c>
      <c r="B779" s="4" t="inlineStr">
        <is>
          <t>Alvos com essa marca têm a Defesa reduzida</t>
        </is>
      </c>
    </row>
    <row r="780">
      <c r="A780" s="13" t="n">
        <v>10207204</v>
      </c>
      <c r="B780" s="4" t="inlineStr">
        <is>
          <t>Alvos com essa marca têm o Ataque aumentado</t>
        </is>
      </c>
    </row>
    <row r="781">
      <c r="A781" s="13" t="n">
        <v>10207205</v>
      </c>
      <c r="B781" s="4" t="inlineStr">
        <is>
          <t>Alvos com essa marca têm o Bloqueio aumentado</t>
        </is>
      </c>
    </row>
    <row r="782">
      <c r="A782" s="13" t="n">
        <v>10207206</v>
      </c>
      <c r="B782" s="4" t="inlineStr">
        <is>
          <t>Dano Contínuo: alvos com essa marca recebem dano antes de realizar o ataque comum</t>
        </is>
      </c>
    </row>
    <row r="783">
      <c r="A783" s="13" t="n">
        <v>10207207</v>
      </c>
      <c r="B783" s="4" t="inlineStr">
        <is>
          <t>Alvos com essa marca têm a taxa de Crítico aumentada</t>
        </is>
      </c>
    </row>
    <row r="784">
      <c r="A784" s="13" t="n">
        <v>10207208</v>
      </c>
      <c r="B784" s="4" t="inlineStr">
        <is>
          <t>Alvos com essa marca são atacados prioritariamente pelo inimigo</t>
        </is>
      </c>
    </row>
    <row r="785">
      <c r="A785" s="13" t="n">
        <v>10207209</v>
      </c>
      <c r="B785" s="4" t="inlineStr">
        <is>
          <t>Controle: alvos com essa marca não podem lançar ataque comum, Especial e a maioria das habilidades passivas</t>
        </is>
      </c>
    </row>
    <row r="786">
      <c r="A786" s="13" t="n">
        <v>10207210</v>
      </c>
      <c r="B786" s="4" t="inlineStr">
        <is>
          <t>Alvos com essa marca têm o dano recebido aumentado</t>
        </is>
      </c>
    </row>
    <row r="787">
      <c r="A787" s="13" t="n">
        <v>10207211</v>
      </c>
      <c r="B787" s="4" t="inlineStr">
        <is>
          <t>Alvos com essa marca refletem o dano recebido</t>
        </is>
      </c>
    </row>
    <row r="788">
      <c r="A788" s="13" t="n">
        <v>10207212</v>
      </c>
      <c r="B788" s="4" t="inlineStr">
        <is>
          <t>Alvos com essa marca têm o dano recebido reduzido</t>
        </is>
      </c>
    </row>
    <row r="789">
      <c r="A789" s="13" t="n">
        <v>10207213</v>
      </c>
      <c r="B789" s="4" t="inlineStr">
        <is>
          <t>Alvos com essa marca não podem receber debuffs de controle ou de Exílio, como Confusão e Silêncio</t>
        </is>
      </c>
    </row>
    <row r="790">
      <c r="A790" s="13" t="n">
        <v>10207214</v>
      </c>
      <c r="B790" s="4" t="inlineStr">
        <is>
          <t>Alvos com essa marca não podem receber debuffs</t>
        </is>
      </c>
    </row>
    <row r="791">
      <c r="A791" s="13" t="n">
        <v>10207215</v>
      </c>
      <c r="B791" s="4" t="inlineStr">
        <is>
          <t>Alvos com essa marca têm o Bloqueio reduzido</t>
        </is>
      </c>
    </row>
    <row r="792">
      <c r="A792" s="13" t="n">
        <v>10207216</v>
      </c>
      <c r="B792" s="4" t="inlineStr">
        <is>
          <t>Alvos com essa marca têm o Bloqueio aumentado</t>
        </is>
      </c>
    </row>
    <row r="793">
      <c r="A793" s="13" t="n">
        <v>10207217</v>
      </c>
      <c r="B793" s="4" t="inlineStr">
        <is>
          <t>Alvos com essa marca têm a Precisão reduzida</t>
        </is>
      </c>
    </row>
    <row r="794">
      <c r="A794" s="13" t="n">
        <v>10207218</v>
      </c>
      <c r="B794" s="4" t="inlineStr">
        <is>
          <t>Controle: alvos com essa marca não podem lançar ataque comum Especial</t>
        </is>
      </c>
    </row>
    <row r="795">
      <c r="A795" s="13" t="n">
        <v>10207219</v>
      </c>
      <c r="B795" s="4" t="inlineStr">
        <is>
          <t>Alvos com essa marca são imunes ao dano de 1 ataque</t>
        </is>
      </c>
    </row>
    <row r="796">
      <c r="A796" s="13" t="n">
        <v>10207220</v>
      </c>
      <c r="B796" s="4" t="inlineStr">
        <is>
          <t>Alvos com essa marca têm o dano que causam reduzido</t>
        </is>
      </c>
    </row>
    <row r="797">
      <c r="A797" s="13" t="n">
        <v>10207221</v>
      </c>
      <c r="B797" s="4" t="inlineStr">
        <is>
          <t>Alvos com essa marca recuperam Vida antes de realizarem o ataque comum</t>
        </is>
      </c>
    </row>
    <row r="798">
      <c r="A798" s="13" t="n">
        <v>10207222</v>
      </c>
      <c r="B798" s="4" t="inlineStr">
        <is>
          <t>Alvos com essa marca têm a Fúria obtida reduzida</t>
        </is>
      </c>
    </row>
    <row r="799">
      <c r="A799" s="13" t="n">
        <v>10207223</v>
      </c>
      <c r="B799" s="4" t="inlineStr">
        <is>
          <t>Alvos com essa marca recuperam Vida ao causarem dano</t>
        </is>
      </c>
    </row>
    <row r="800">
      <c r="A800" s="13" t="n">
        <v>10207224</v>
      </c>
      <c r="B800" s="4" t="inlineStr">
        <is>
          <t>Alvos com essa marca são atacados prioritariamente por Stinger</t>
        </is>
      </c>
    </row>
    <row r="801">
      <c r="A801" s="13" t="n">
        <v>10207225</v>
      </c>
      <c r="B801" s="4" t="inlineStr">
        <is>
          <t>Alvos com essa marca são atacados prioritariamente por Smile Man</t>
        </is>
      </c>
    </row>
    <row r="802">
      <c r="A802" s="13" t="n">
        <v>10207226</v>
      </c>
      <c r="B802" s="4" t="inlineStr">
        <is>
          <t>Alvos com essa marca não podem receber debuffs de controle, como Confusão e Silêncio</t>
        </is>
      </c>
    </row>
    <row r="803">
      <c r="A803" s="13" t="n">
        <v>10207227</v>
      </c>
      <c r="B803" s="4" t="inlineStr">
        <is>
          <t>Alvos com essa marca recebem mais dano de Tatsumaki</t>
        </is>
      </c>
    </row>
    <row r="804">
      <c r="A804" s="13" t="n">
        <v>10207228</v>
      </c>
      <c r="B804" s="4" t="inlineStr">
        <is>
          <t>Alvos com essa marca não podem morrer</t>
        </is>
      </c>
    </row>
    <row r="805">
      <c r="A805" s="13" t="n">
        <v>10207229</v>
      </c>
      <c r="B805" s="4" t="inlineStr">
        <is>
          <t>Alvos com essa marca recebem mais dano de Sky King</t>
        </is>
      </c>
    </row>
    <row r="806">
      <c r="A806" s="13" t="n">
        <v>10207230</v>
      </c>
      <c r="B806" s="4" t="inlineStr">
        <is>
          <t>Alvos com essa marca são atacados prioritariamente por Lightning Max</t>
        </is>
      </c>
    </row>
    <row r="807">
      <c r="A807" s="13" t="n">
        <v>10207231</v>
      </c>
      <c r="B807" s="4" t="inlineStr">
        <is>
          <t>Alvos com essa marca têm o dano recebido aumentado e ao serem mortos o atacante recebe Fúria extra</t>
        </is>
      </c>
    </row>
    <row r="808">
      <c r="A808" s="13" t="n">
        <v>10207232</v>
      </c>
      <c r="B808" s="4" t="inlineStr">
        <is>
          <t>Alvos com essa marca têm o Crítico aumentado e o dano recebido diminuído</t>
        </is>
      </c>
    </row>
    <row r="809">
      <c r="A809" s="13" t="n">
        <v>10207233</v>
      </c>
      <c r="B809" s="4" t="inlineStr">
        <is>
          <t>Alvos com essa marca perdem Fúria após realizar o ataque comum</t>
        </is>
      </c>
    </row>
    <row r="810">
      <c r="A810" s="13" t="n">
        <v>10207234</v>
      </c>
      <c r="B810" s="4" t="inlineStr">
        <is>
          <t>O selo de Sacrifício recupera Vida do personagem com menos Vida</t>
        </is>
      </c>
    </row>
    <row r="811">
      <c r="A811" s="13" t="n">
        <v>10207235</v>
      </c>
      <c r="B811" s="4" t="inlineStr">
        <is>
          <t>Durante a Fúria o dano de Zombie Man é aumentado</t>
        </is>
      </c>
    </row>
    <row r="812">
      <c r="A812" s="13" t="n">
        <v>10207236</v>
      </c>
      <c r="B812" s="4" t="inlineStr">
        <is>
          <t>Alvo com esse status têm mais chance de receber o Contragolpe de Garou e o com mais níveis do status são atacados preferencialmente por ele.</t>
        </is>
      </c>
    </row>
    <row r="813">
      <c r="A813" s="13" t="n">
        <v>10207237</v>
      </c>
      <c r="B813" s="4" t="inlineStr">
        <is>
          <t>Alvos com essa marca têm o Ataque reduzido e a marca não pode ser dissipada</t>
        </is>
      </c>
    </row>
    <row r="814">
      <c r="A814" s="13" t="n">
        <v>10207238</v>
      </c>
      <c r="B814" s="4" t="inlineStr">
        <is>
          <t>Alvos com essa marca são atacados prioritariamente por Bushidrill e recebem mais dano de sua Perfuração</t>
        </is>
      </c>
    </row>
    <row r="815">
      <c r="A815" s="13" t="n">
        <v>10207239</v>
      </c>
      <c r="B815" s="4" t="inlineStr">
        <is>
          <t>Alvos com essa marca têm recuperação de Vida reduzida</t>
        </is>
      </c>
    </row>
    <row r="816">
      <c r="A816" s="13" t="n">
        <v>10207240</v>
      </c>
      <c r="B816" s="4" t="inlineStr">
        <is>
          <t>Alvos com essa marca obtém Fúria antes de realizar o ataque comum</t>
        </is>
      </c>
    </row>
    <row r="817">
      <c r="A817" s="13" t="n">
        <v>10207241</v>
      </c>
      <c r="B817" s="4" t="inlineStr">
        <is>
          <t>Alvos com essa marca têm recuperação de Vida aumentada</t>
        </is>
      </c>
    </row>
    <row r="818">
      <c r="A818" s="13" t="n">
        <v>10207242</v>
      </c>
      <c r="B818" s="4" t="inlineStr">
        <is>
          <t>Alvos com essa marca têm a Defesa aumentada</t>
        </is>
      </c>
    </row>
    <row r="819">
      <c r="A819" s="13" t="n">
        <v>10207243</v>
      </c>
      <c r="B819" s="4" t="inlineStr">
        <is>
          <t>Após o gigante receber certo dano obtém um aumento permanente de habilidades</t>
        </is>
      </c>
    </row>
    <row r="820">
      <c r="A820" s="13" t="n">
        <v>10207244</v>
      </c>
      <c r="B820" s="4" t="inlineStr">
        <is>
          <t>Alvos com essa marca têm o Ataque reduzido</t>
        </is>
      </c>
    </row>
    <row r="821">
      <c r="A821" s="13" t="n">
        <v>10207245</v>
      </c>
      <c r="B821" s="4" t="inlineStr">
        <is>
          <t>Dano Contínuo: durante o Mundo de Gelo, alvos com essa marca recebem dano antes de realizar o ataque comum</t>
        </is>
      </c>
    </row>
    <row r="822">
      <c r="A822" s="13" t="n">
        <v>10207246</v>
      </c>
      <c r="B822" s="4" t="inlineStr">
        <is>
          <t>Controle: alvos com essa marca não podem lançar ataque comum, Especial e a maioria das habilidades passivas</t>
        </is>
      </c>
    </row>
    <row r="823">
      <c r="A823" s="13" t="n">
        <v>10207247</v>
      </c>
      <c r="B823" s="4" t="inlineStr">
        <is>
          <t>Durante a Nuvem de Pólen as habilidades de Rafflesidon ficam mais fortes.</t>
        </is>
      </c>
    </row>
    <row r="824">
      <c r="A824" s="13" t="n">
        <v>10207248</v>
      </c>
      <c r="B824" s="4" t="inlineStr">
        <is>
          <t>Chocolate deixa «Lily - Dia dos Namorados» mais forte.</t>
        </is>
      </c>
    </row>
    <row r="825">
      <c r="A825" s="13" t="n">
        <v>10207249</v>
      </c>
      <c r="B825" s="4" t="inlineStr">
        <is>
          <t>Durante o efeito, o dano do Ataque Desperto e do Tapa Violento são dobrados por 2 turnos.</t>
        </is>
      </c>
    </row>
    <row r="826">
      <c r="A826" s="13" t="n">
        <v>10207250</v>
      </c>
      <c r="B826" s="4" t="inlineStr">
        <is>
          <t>Alvos com essa marca têm o Ataque e a Defesa aumentada.</t>
        </is>
      </c>
    </row>
    <row r="827">
      <c r="A827" s="13" t="n">
        <v>10207251</v>
      </c>
      <c r="B827" s="4" t="inlineStr">
        <is>
          <t>Alvos com essa marca não podem receber ataques Críticos</t>
        </is>
      </c>
    </row>
    <row r="828">
      <c r="A828" s="13" t="n">
        <v>10207252</v>
      </c>
      <c r="B828" s="4" t="inlineStr">
        <is>
          <t>Controle: alvos com essa marca não podem lançar ataque comum e a maioria das habilidades passivas, mas pode lançar o Especial e, após lançar, a Paralisia some.</t>
        </is>
      </c>
    </row>
    <row r="829">
      <c r="A829" s="13" t="n">
        <v>10207253</v>
      </c>
      <c r="B829" s="4" t="inlineStr">
        <is>
          <t>Alvos com essa marca têm a Resistência a Crítico reduzida</t>
        </is>
      </c>
    </row>
    <row r="830">
      <c r="A830" s="13" t="n">
        <v>10208001</v>
      </c>
      <c r="B830" s="4" t="inlineStr">
        <is>
          <t>Formação pronta</t>
        </is>
      </c>
    </row>
    <row r="831">
      <c r="A831" s="13" t="n">
        <v>10208002</v>
      </c>
      <c r="B831" s="4" t="inlineStr">
        <is>
          <t>{0}ª formação</t>
        </is>
      </c>
    </row>
    <row r="832">
      <c r="A832" s="13" t="n">
        <v>10208003</v>
      </c>
      <c r="B832" s="4" t="inlineStr">
        <is>
          <t>Trocar nome</t>
        </is>
      </c>
    </row>
    <row r="833">
      <c r="A833" s="13" t="n">
        <v>10208004</v>
      </c>
      <c r="B833" s="4" t="inlineStr">
        <is>
          <t>Topo</t>
        </is>
      </c>
    </row>
    <row r="834">
      <c r="A834" s="13" t="n">
        <v>10208005</v>
      </c>
      <c r="B834" s="4" t="inlineStr">
        <is>
          <t>Apagar</t>
        </is>
      </c>
    </row>
    <row r="835">
      <c r="A835" s="13" t="n">
        <v>10208006</v>
      </c>
      <c r="B835" s="4" t="inlineStr">
        <is>
          <t>Deseja apagar a formação {0}?</t>
        </is>
      </c>
    </row>
    <row r="836">
      <c r="A836" s="13" t="n">
        <v>10208007</v>
      </c>
      <c r="B836" s="4" t="inlineStr">
        <is>
          <t>Parte dos personagens já está em outro time, deseja movê-lo(s) para a atual?</t>
        </is>
      </c>
    </row>
    <row r="837">
      <c r="A837" s="13" t="n">
        <v>10208008</v>
      </c>
      <c r="B837" s="4" t="inlineStr">
        <is>
          <t>Ao mover não se pode deixar a outra formação vazia, faça-o manualmente.</t>
        </is>
      </c>
    </row>
    <row r="838">
      <c r="A838" s="13" t="n">
        <v>10208009</v>
      </c>
      <c r="B838" s="4" t="inlineStr">
        <is>
          <t>Limite de formações prontas atingido</t>
        </is>
      </c>
    </row>
    <row r="839">
      <c r="A839" s="13" t="n">
        <v>10208010</v>
      </c>
      <c r="B839" s="4" t="inlineStr">
        <is>
          <t>Salvo como {0}</t>
        </is>
      </c>
    </row>
    <row r="840">
      <c r="A840" s="13" t="n">
        <v>10208011</v>
      </c>
      <c r="B840" s="4" t="inlineStr">
        <is>
          <t>A formação pronta atual está vazia</t>
        </is>
      </c>
    </row>
    <row r="841">
      <c r="A841" s="13" t="n">
        <v>10208012</v>
      </c>
      <c r="B841" s="4" t="inlineStr">
        <is>
          <t>Esta formação pronta foi alterada, deseja salvar?</t>
        </is>
      </c>
    </row>
    <row r="842">
      <c r="A842" s="13" t="n">
        <v>10208013</v>
      </c>
      <c r="B842" s="4" t="inlineStr">
        <is>
          <t>Formação nomeada com sucesso</t>
        </is>
      </c>
    </row>
    <row r="843">
      <c r="A843" s="13" t="n">
        <v>10208014</v>
      </c>
      <c r="B843" s="4" t="inlineStr">
        <is>
          <t>Formação promovida com sucesso</t>
        </is>
      </c>
    </row>
    <row r="844">
      <c r="A844" s="13" t="n">
        <v>10208015</v>
      </c>
      <c r="B844" s="4" t="inlineStr">
        <is>
          <t>Formação apagada com sucesso</t>
        </is>
      </c>
    </row>
    <row r="845">
      <c r="A845" s="13" t="n">
        <v>10208016</v>
      </c>
      <c r="B845" s="4" t="inlineStr">
        <is>
          <t>No Torneio de Campeões só se pode usar personagens Extraordinários</t>
        </is>
      </c>
    </row>
    <row r="846">
      <c r="A846" s="13" t="n">
        <v>10208017</v>
      </c>
      <c r="B846" s="4" t="inlineStr">
        <is>
          <t>Parte dos heróis na formação não pode ser escalada</t>
        </is>
      </c>
    </row>
    <row r="847">
      <c r="A847" s="13" t="n">
        <v>10303001</v>
      </c>
      <c r="B847" s="4" t="inlineStr">
        <is>
          <t>Mochila</t>
        </is>
      </c>
    </row>
    <row r="848">
      <c r="A848" s="13" t="n">
        <v>10303002</v>
      </c>
      <c r="B848" s="4" t="inlineStr">
        <is>
          <t>Tudo</t>
        </is>
      </c>
    </row>
    <row r="849">
      <c r="A849" s="13" t="n">
        <v>10303003</v>
      </c>
      <c r="B849" s="4" t="inlineStr">
        <is>
          <t>Itens</t>
        </is>
      </c>
    </row>
    <row r="850">
      <c r="A850" s="13" t="n">
        <v>10303004</v>
      </c>
      <c r="B850" s="4" t="inlineStr">
        <is>
          <t>Equip.</t>
        </is>
      </c>
    </row>
    <row r="851">
      <c r="A851" s="13" t="n">
        <v>10303005</v>
      </c>
      <c r="B851" s="4" t="inlineStr">
        <is>
          <t>Fragmentos</t>
        </is>
      </c>
    </row>
    <row r="852">
      <c r="A852" s="13" t="n">
        <v>10303006</v>
      </c>
      <c r="B852" s="4" t="inlineStr">
        <is>
          <t>Não há itens desse tipo</t>
        </is>
      </c>
    </row>
    <row r="853">
      <c r="A853" s="13" t="n">
        <v>10303007</v>
      </c>
      <c r="B853" s="4" t="inlineStr">
        <is>
          <t>Qtd. usada</t>
        </is>
      </c>
    </row>
    <row r="854">
      <c r="A854" s="13" t="n">
        <v>10303008</v>
      </c>
      <c r="B854" s="4" t="inlineStr">
        <is>
          <t>Máx.</t>
        </is>
      </c>
    </row>
    <row r="855">
      <c r="A855" s="13" t="n">
        <v>10303009</v>
      </c>
      <c r="B855" s="4" t="inlineStr">
        <is>
          <t>Usar</t>
        </is>
      </c>
    </row>
    <row r="856">
      <c r="A856" s="13" t="n">
        <v>10303010</v>
      </c>
      <c r="B856" s="4" t="inlineStr">
        <is>
          <t>Quantidade insuficiente, não pode usar</t>
        </is>
      </c>
    </row>
    <row r="857">
      <c r="A857" s="13" t="n">
        <v>10303011</v>
      </c>
      <c r="B857" s="4" t="inlineStr">
        <is>
          <t>Escolha o prêmio</t>
        </is>
      </c>
    </row>
    <row r="858">
      <c r="A858" s="13" t="n">
        <v>10303012</v>
      </c>
      <c r="B858" s="4" t="inlineStr">
        <is>
          <t>Consumo</t>
        </is>
      </c>
    </row>
    <row r="859">
      <c r="A859" s="13" t="n">
        <v>10303013</v>
      </c>
      <c r="B859" s="4" t="inlineStr">
        <is>
          <t>Experiência</t>
        </is>
      </c>
    </row>
    <row r="860">
      <c r="A860" s="13" t="n">
        <v>10303014</v>
      </c>
      <c r="B860" s="4" t="inlineStr">
        <is>
          <t>Bilhetes</t>
        </is>
      </c>
    </row>
    <row r="861">
      <c r="A861" s="13" t="n">
        <v>10303015</v>
      </c>
      <c r="B861" s="4" t="inlineStr">
        <is>
          <t>Fragmentos</t>
        </is>
      </c>
    </row>
    <row r="862">
      <c r="A862" s="13" t="n">
        <v>10303016</v>
      </c>
      <c r="B862" s="4" t="inlineStr">
        <is>
          <t>Fragmentos</t>
        </is>
      </c>
    </row>
    <row r="863">
      <c r="A863" s="13" t="n">
        <v>10303017</v>
      </c>
      <c r="B863" s="4" t="inlineStr">
        <is>
          <t>Personagem aleatório</t>
        </is>
      </c>
    </row>
    <row r="864">
      <c r="A864" s="13" t="n">
        <v>10303018</v>
      </c>
      <c r="B864" s="4" t="inlineStr">
        <is>
          <t>Qtd. possuída: {0}</t>
        </is>
      </c>
    </row>
    <row r="865">
      <c r="A865" s="13" t="n">
        <v>10303019</v>
      </c>
      <c r="B865" s="4" t="inlineStr">
        <is>
          <t>Selecione 1 item</t>
        </is>
      </c>
    </row>
    <row r="866">
      <c r="A866" s="13" t="n">
        <v>10303020</v>
      </c>
      <c r="B866" s="4" t="inlineStr">
        <is>
          <t>Comprar {0}</t>
        </is>
      </c>
    </row>
    <row r="867">
      <c r="A867" s="13" t="n">
        <v>10303021</v>
      </c>
      <c r="B867" s="4" t="inlineStr">
        <is>
          <t xml:space="preserve">Comprar </t>
        </is>
      </c>
    </row>
    <row r="868">
      <c r="A868" s="13" t="n">
        <v>10303022</v>
      </c>
      <c r="B868" s="4" t="inlineStr">
        <is>
          <t>Cancelar</t>
        </is>
      </c>
    </row>
    <row r="869">
      <c r="A869" s="13" t="n">
        <v>10303023</v>
      </c>
      <c r="B869" s="4" t="inlineStr">
        <is>
          <t>Detalhes do item</t>
        </is>
      </c>
    </row>
    <row r="870">
      <c r="A870" s="13" t="n">
        <v>10303024</v>
      </c>
      <c r="B870" s="4" t="inlineStr">
        <is>
          <t>Detalhes do equipamento</t>
        </is>
      </c>
    </row>
    <row r="871">
      <c r="A871" s="13" t="n">
        <v>10303025</v>
      </c>
      <c r="B871" s="4" t="inlineStr">
        <is>
          <t>Ficha</t>
        </is>
      </c>
    </row>
    <row r="872">
      <c r="A872" s="13" t="n">
        <v>10303026</v>
      </c>
      <c r="B872" s="4" t="inlineStr">
        <is>
          <t>Você já possui esta moldura</t>
        </is>
      </c>
    </row>
    <row r="873">
      <c r="A873" s="13" t="n">
        <v>10303027</v>
      </c>
      <c r="B873" s="4" t="inlineStr">
        <is>
          <t>Venda de itens</t>
        </is>
      </c>
    </row>
    <row r="874">
      <c r="A874" s="13" t="n">
        <v>10303028</v>
      </c>
      <c r="B874" s="4" t="inlineStr">
        <is>
          <t>Obter</t>
        </is>
      </c>
    </row>
    <row r="875">
      <c r="A875" s="13" t="n">
        <v>10303029</v>
      </c>
      <c r="B875" s="4" t="inlineStr">
        <is>
          <t>Vender</t>
        </is>
      </c>
    </row>
    <row r="876">
      <c r="A876" s="13" t="n">
        <v>10303030</v>
      </c>
      <c r="B876" s="4" t="inlineStr">
        <is>
          <t>Obtido</t>
        </is>
      </c>
    </row>
    <row r="877">
      <c r="A877" s="13" t="n">
        <v>10303031</v>
      </c>
      <c r="B877" s="4" t="inlineStr">
        <is>
          <t>Fragmento de carta</t>
        </is>
      </c>
    </row>
    <row r="878">
      <c r="A878" s="13" t="n">
        <v>10303032</v>
      </c>
      <c r="B878" s="4" t="inlineStr">
        <is>
          <t>Probabilidades do deck</t>
        </is>
      </c>
    </row>
    <row r="879">
      <c r="A879" s="13" t="n">
        <v>10303033</v>
      </c>
      <c r="B879" s="4" t="inlineStr">
        <is>
          <t>Chance de carta Brilhante:</t>
        </is>
      </c>
    </row>
    <row r="880">
      <c r="A880" s="13" t="n">
        <v>10303034</v>
      </c>
      <c r="B880" s="4" t="inlineStr">
        <is>
          <t>Chance de carta Lendária:</t>
        </is>
      </c>
    </row>
    <row r="881">
      <c r="A881" s="13" t="n">
        <v>10303035</v>
      </c>
      <c r="B881" s="4" t="inlineStr">
        <is>
          <t>Chance de carta de Elite:</t>
        </is>
      </c>
    </row>
    <row r="882">
      <c r="A882" s="13" t="n">
        <v>10303036</v>
      </c>
      <c r="B882" s="4" t="inlineStr">
        <is>
          <t>Chance de carta Rara:</t>
        </is>
      </c>
    </row>
    <row r="883">
      <c r="A883" s="13" t="n">
        <v>10303037</v>
      </c>
      <c r="B883" s="4" t="inlineStr">
        <is>
          <t>Chance de carta Comum:</t>
        </is>
      </c>
    </row>
    <row r="884">
      <c r="A884" s="13" t="n">
        <v>10303038</v>
      </c>
      <c r="B884" s="4" t="inlineStr">
        <is>
          <t>Chance de carta Básica:</t>
        </is>
      </c>
    </row>
    <row r="885">
      <c r="A885" s="13" t="n">
        <v>10307001</v>
      </c>
      <c r="B885" s="4" t="inlineStr">
        <is>
          <t>O nome do herói é importante, não pode ficar vazio!</t>
        </is>
      </c>
    </row>
    <row r="886">
      <c r="A886" s="13" t="n">
        <v>10307002</v>
      </c>
      <c r="B886" s="4" t="inlineStr">
        <is>
          <t>Este nome de herói já foi registrado, tente outro</t>
        </is>
      </c>
    </row>
    <row r="887">
      <c r="A887" s="13" t="n">
        <v>10307003</v>
      </c>
      <c r="B887" s="4" t="inlineStr">
        <is>
          <t>O nome inclui caracteres inválidos, insira novamente</t>
        </is>
      </c>
    </row>
    <row r="888">
      <c r="A888" s="13" t="n">
        <v>10307004</v>
      </c>
      <c r="B888" s="4" t="inlineStr">
        <is>
          <t>{0} insuficiente</t>
        </is>
      </c>
    </row>
    <row r="889">
      <c r="A889" s="13" t="n">
        <v>10307005</v>
      </c>
      <c r="B889" s="4" t="inlineStr">
        <is>
          <t>Nick trocado com sucesso</t>
        </is>
      </c>
    </row>
    <row r="890">
      <c r="A890" s="13" t="n">
        <v>10307006</v>
      </c>
      <c r="B890" s="4" t="inlineStr">
        <is>
          <t>Novato</t>
        </is>
      </c>
    </row>
    <row r="891">
      <c r="A891" s="13" t="n">
        <v>10307007</v>
      </c>
      <c r="B891" s="4" t="inlineStr">
        <is>
          <t>A Força total é a soma da Força dos personagens</t>
        </is>
      </c>
    </row>
    <row r="892">
      <c r="A892" s="13" t="n">
        <v>10307008</v>
      </c>
      <c r="B892" s="4" t="inlineStr">
        <is>
          <t>ID</t>
        </is>
      </c>
    </row>
    <row r="893">
      <c r="A893" s="13" t="n">
        <v>10307009</v>
      </c>
      <c r="B893" s="4" t="inlineStr">
        <is>
          <t>Guilda</t>
        </is>
      </c>
    </row>
    <row r="894">
      <c r="A894" s="13" t="n">
        <v>10307010</v>
      </c>
      <c r="B894" s="4" t="inlineStr">
        <is>
          <t>Nenhum</t>
        </is>
      </c>
    </row>
    <row r="895">
      <c r="A895" s="13" t="n">
        <v>10307011</v>
      </c>
      <c r="B895" s="4" t="inlineStr">
        <is>
          <t>Configurações de som</t>
        </is>
      </c>
    </row>
    <row r="896">
      <c r="A896" s="13" t="n">
        <v>10307012</v>
      </c>
      <c r="B896" s="4" t="inlineStr">
        <is>
          <t>Música de fundo</t>
        </is>
      </c>
    </row>
    <row r="897">
      <c r="A897" s="13" t="n">
        <v>10307013</v>
      </c>
      <c r="B897" s="4" t="inlineStr">
        <is>
          <t xml:space="preserve">Efeitos </t>
        </is>
      </c>
    </row>
    <row r="898">
      <c r="A898" s="13" t="n">
        <v>10307014</v>
      </c>
      <c r="B898" s="4" t="inlineStr">
        <is>
          <t>Trocar conta</t>
        </is>
      </c>
    </row>
    <row r="899">
      <c r="A899" s="13" t="n">
        <v>10307015</v>
      </c>
      <c r="B899" s="4" t="inlineStr">
        <is>
          <t>SAC</t>
        </is>
      </c>
    </row>
    <row r="900">
      <c r="A900" s="13" t="n">
        <v>10307016</v>
      </c>
      <c r="B900" s="4" t="inlineStr">
        <is>
          <t>Versão</t>
        </is>
      </c>
    </row>
    <row r="901">
      <c r="A901" s="13" t="n">
        <v>10307017</v>
      </c>
      <c r="B901" s="4" t="inlineStr">
        <is>
          <t>Configurações básicas</t>
        </is>
      </c>
    </row>
    <row r="902">
      <c r="A902" s="13" t="n">
        <v>10307018</v>
      </c>
      <c r="B902" s="4" t="inlineStr">
        <is>
          <t>Economia de energia</t>
        </is>
      </c>
    </row>
    <row r="903">
      <c r="A903" s="13" t="n">
        <v>10307019</v>
      </c>
      <c r="B903" s="4" t="inlineStr">
        <is>
          <t>Adaptar à tela</t>
        </is>
      </c>
    </row>
    <row r="904">
      <c r="A904" s="13" t="n">
        <v>10307020</v>
      </c>
      <c r="B904" s="4" t="inlineStr">
        <is>
          <t>Personagens principais</t>
        </is>
      </c>
    </row>
    <row r="905">
      <c r="A905" s="13" t="n">
        <v>10307021</v>
      </c>
      <c r="B905" s="4" t="inlineStr">
        <is>
          <t>Editar</t>
        </is>
      </c>
    </row>
    <row r="906">
      <c r="A906" s="13" t="n">
        <v>10307022</v>
      </c>
      <c r="B906" s="4" t="inlineStr">
        <is>
          <t>Língua</t>
        </is>
      </c>
    </row>
    <row r="907">
      <c r="A907" s="13" t="n">
        <v>10307023</v>
      </c>
      <c r="B907" s="4" t="inlineStr">
        <is>
          <t>Comunidade</t>
        </is>
      </c>
    </row>
    <row r="908">
      <c r="A908" s="13" t="n">
        <v>10307024</v>
      </c>
      <c r="B908" s="4" t="inlineStr">
        <is>
          <t>Código de troca</t>
        </is>
      </c>
    </row>
    <row r="909">
      <c r="A909" s="13" t="n">
        <v>10307025</v>
      </c>
      <c r="B909" s="4" t="inlineStr">
        <is>
          <t>Informações do jogador</t>
        </is>
      </c>
    </row>
    <row r="910">
      <c r="A910" s="13" t="n">
        <v>10307026</v>
      </c>
      <c r="B910" s="4" t="inlineStr">
        <is>
          <t>Adicionar amigos</t>
        </is>
      </c>
    </row>
    <row r="911">
      <c r="A911" s="13" t="n">
        <v>10307027</v>
      </c>
      <c r="B911" s="4" t="inlineStr">
        <is>
          <t>Enviar mensagem</t>
        </is>
      </c>
    </row>
    <row r="912">
      <c r="A912" s="13" t="n">
        <v>10307028</v>
      </c>
      <c r="B912" s="4" t="inlineStr">
        <is>
          <t>Formação</t>
        </is>
      </c>
    </row>
    <row r="913">
      <c r="A913" s="13" t="n">
        <v>10307029</v>
      </c>
      <c r="B913" s="4" t="inlineStr">
        <is>
          <t>Elevar nível</t>
        </is>
      </c>
    </row>
    <row r="914">
      <c r="A914" s="13" t="n">
        <v>10307030</v>
      </c>
      <c r="B914" s="4" t="inlineStr">
        <is>
          <t>Nível {0}</t>
        </is>
      </c>
    </row>
    <row r="915">
      <c r="A915" s="13" t="n">
        <v>10307031</v>
      </c>
      <c r="B915" s="4" t="inlineStr">
        <is>
          <t>Prêmio de elevação</t>
        </is>
      </c>
    </row>
    <row r="916">
      <c r="A916" s="13" t="n">
        <v>10307032</v>
      </c>
      <c r="B916" s="4" t="inlineStr">
        <is>
          <t>Foto e moldura</t>
        </is>
      </c>
    </row>
    <row r="917">
      <c r="A917" s="13" t="n">
        <v>10307033</v>
      </c>
      <c r="B917" s="4" t="inlineStr">
        <is>
          <t>Foto</t>
        </is>
      </c>
    </row>
    <row r="918">
      <c r="A918" s="13" t="n">
        <v>10307034</v>
      </c>
      <c r="B918" s="4" t="inlineStr">
        <is>
          <t>Moldura</t>
        </is>
      </c>
    </row>
    <row r="919">
      <c r="A919" s="13" t="n">
        <v>10307035</v>
      </c>
      <c r="B919" s="4" t="inlineStr">
        <is>
          <t>Usar</t>
        </is>
      </c>
    </row>
    <row r="920">
      <c r="A920" s="13" t="n">
        <v>10307036</v>
      </c>
      <c r="B920" s="4" t="inlineStr">
        <is>
          <t>Usado</t>
        </is>
      </c>
    </row>
    <row r="921">
      <c r="A921" s="13" t="n">
        <v>10307037</v>
      </c>
      <c r="B921" s="4" t="inlineStr">
        <is>
          <t>Trocar nick</t>
        </is>
      </c>
    </row>
    <row r="922">
      <c r="A922" s="13" t="n">
        <v>10307038</v>
      </c>
      <c r="B922" s="4" t="inlineStr">
        <is>
          <t>É preciso gastar &lt;quad name=prop/prop_diamond size=40 /&gt;{0} para mudar nome</t>
        </is>
      </c>
    </row>
    <row r="923">
      <c r="A923" s="13" t="n">
        <v>10307039</v>
      </c>
      <c r="B923" s="4" t="inlineStr">
        <is>
          <t>Insira o nickname</t>
        </is>
      </c>
    </row>
    <row r="924">
      <c r="A924" s="13" t="n">
        <v>10307040</v>
      </c>
      <c r="B924" s="4" t="inlineStr">
        <is>
          <t>Confirmar</t>
        </is>
      </c>
    </row>
    <row r="925">
      <c r="A925" s="13" t="n">
        <v>10307041</v>
      </c>
      <c r="B925" s="4" t="inlineStr">
        <is>
          <t>Cancelar</t>
        </is>
      </c>
    </row>
    <row r="926">
      <c r="A926" s="13" t="n">
        <v>10307042</v>
      </c>
      <c r="B926" s="4" t="inlineStr">
        <is>
          <t>Já escolheu 5 personagens</t>
        </is>
      </c>
    </row>
    <row r="927">
      <c r="A927" s="13" t="n">
        <v>10307043</v>
      </c>
      <c r="B927" s="4" t="inlineStr">
        <is>
          <t>Você não alterou as configurações de língua</t>
        </is>
      </c>
    </row>
    <row r="928">
      <c r="A928" s="13" t="n">
        <v>10307044</v>
      </c>
      <c r="B928" s="4" t="inlineStr">
        <is>
          <t>Selecionar língua</t>
        </is>
      </c>
    </row>
    <row r="929">
      <c r="A929" s="13" t="n">
        <v>10307045</v>
      </c>
      <c r="B929" s="4" t="inlineStr">
        <is>
          <t>Você não inseriu código de troca</t>
        </is>
      </c>
    </row>
    <row r="930">
      <c r="A930" s="13" t="n">
        <v>10307046</v>
      </c>
      <c r="B930" s="4" t="inlineStr">
        <is>
          <t>Só pode usar o código de troca 1 vez</t>
        </is>
      </c>
    </row>
    <row r="931">
      <c r="A931" s="13" t="n">
        <v>10307047</v>
      </c>
      <c r="B931" s="4" t="inlineStr">
        <is>
          <t>Você já retirou este código de troca</t>
        </is>
      </c>
    </row>
    <row r="932">
      <c r="A932" s="13" t="n">
        <v>10307048</v>
      </c>
      <c r="B932" s="4" t="inlineStr">
        <is>
          <t>O código de troca inserido não existe</t>
        </is>
      </c>
    </row>
    <row r="933">
      <c r="A933" s="13" t="n">
        <v>10307049</v>
      </c>
      <c r="B933" s="4" t="inlineStr">
        <is>
          <t>Código de troca expirado</t>
        </is>
      </c>
    </row>
    <row r="934">
      <c r="A934" s="13" t="n">
        <v>10307050</v>
      </c>
      <c r="B934" s="4" t="inlineStr">
        <is>
          <t>Código de troca</t>
        </is>
      </c>
    </row>
    <row r="935">
      <c r="A935" s="13" t="n">
        <v>10307051</v>
      </c>
      <c r="B935" s="4" t="inlineStr">
        <is>
          <t>Clique abaixo para inserir o código de troca</t>
        </is>
      </c>
    </row>
    <row r="936">
      <c r="A936" s="13" t="n">
        <v>10307052</v>
      </c>
      <c r="B936" s="4" t="inlineStr">
        <is>
          <t>Clique para inserir</t>
        </is>
      </c>
    </row>
    <row r="937">
      <c r="A937" s="13" t="n">
        <v>10307053</v>
      </c>
      <c r="B937" s="4" t="inlineStr">
        <is>
          <t>Confirmar</t>
        </is>
      </c>
    </row>
    <row r="938">
      <c r="A938" s="13" t="n">
        <v>10307054</v>
      </c>
      <c r="B938" s="4" t="inlineStr">
        <is>
          <t>Selecione 5 personagens</t>
        </is>
      </c>
    </row>
    <row r="939">
      <c r="A939" s="13" t="n">
        <v>10307055</v>
      </c>
      <c r="B939" s="4" t="inlineStr">
        <is>
          <t>Versão:</t>
        </is>
      </c>
    </row>
    <row r="940">
      <c r="A940" s="13" t="n">
        <v>10307056</v>
      </c>
      <c r="B940" s="4" t="inlineStr">
        <is>
          <t>UTC:</t>
        </is>
      </c>
    </row>
    <row r="941">
      <c r="A941" s="13" t="n">
        <v>10307057</v>
      </c>
      <c r="B941" s="4" t="inlineStr">
        <is>
          <t>Selecione o personagem que quer exibir na página de mensagens</t>
        </is>
      </c>
    </row>
    <row r="942">
      <c r="A942" s="13" t="n">
        <v>10307058</v>
      </c>
      <c r="B942" s="4" t="inlineStr">
        <is>
          <t>Esta troca de nickname é gratuita</t>
        </is>
      </c>
    </row>
    <row r="943">
      <c r="A943" s="13" t="n">
        <v>10307059</v>
      </c>
      <c r="B943" s="4" t="inlineStr">
        <is>
          <t xml:space="preserve">Servidor: </t>
        </is>
      </c>
    </row>
    <row r="944">
      <c r="A944" s="13" t="n">
        <v>10307060</v>
      </c>
      <c r="B944" s="4" t="inlineStr">
        <is>
          <t>Selecione a língua desejada</t>
        </is>
      </c>
    </row>
    <row r="945">
      <c r="A945" s="13" t="n">
        <v>10307061</v>
      </c>
      <c r="B945" s="4" t="inlineStr">
        <is>
          <t>Config.</t>
        </is>
      </c>
    </row>
    <row r="946">
      <c r="A946" s="13" t="n">
        <v>10307062</v>
      </c>
      <c r="B946" s="4" t="inlineStr">
        <is>
          <t>Criar um nick</t>
        </is>
      </c>
    </row>
    <row r="947">
      <c r="A947" s="13" t="n">
        <v>10307063</v>
      </c>
      <c r="B947" s="4" t="inlineStr">
        <is>
          <t>O nick não foi alterado</t>
        </is>
      </c>
    </row>
    <row r="948">
      <c r="A948" s="13" t="n">
        <v>10307064</v>
      </c>
      <c r="B948" s="4" t="inlineStr">
        <is>
          <t>O nick não pode conter emojis</t>
        </is>
      </c>
    </row>
    <row r="949">
      <c r="A949" s="13" t="n">
        <v>10307065</v>
      </c>
      <c r="B949" s="4" t="inlineStr">
        <is>
          <t>Funções usuais</t>
        </is>
      </c>
    </row>
    <row r="950">
      <c r="A950" s="13" t="n">
        <v>10307066</v>
      </c>
      <c r="B950" s="4" t="inlineStr">
        <is>
          <t>Avanço de fase:</t>
        </is>
      </c>
    </row>
    <row r="951">
      <c r="A951" s="13" t="n">
        <v>10307067</v>
      </c>
      <c r="B951" s="4" t="inlineStr">
        <is>
          <t>Mudar para o servidor: {0}</t>
        </is>
      </c>
    </row>
    <row r="952">
      <c r="A952" s="13" t="n">
        <v>10307068</v>
      </c>
      <c r="B952" s="4" t="inlineStr">
        <is>
          <t>É preciso recarregar o jogo para que a operação entre em efeito.</t>
        </is>
      </c>
    </row>
    <row r="953">
      <c r="A953" s="13" t="n">
        <v>10307069</v>
      </c>
      <c r="B953" s="4" t="inlineStr">
        <is>
          <t>Você selecionou o servidor atual</t>
        </is>
      </c>
    </row>
    <row r="954">
      <c r="A954" s="13" t="n">
        <v>10307070</v>
      </c>
      <c r="B954" s="4" t="inlineStr">
        <is>
          <t>&lt;color=#A3FE6A&gt;Fase completada:&lt;/color&gt;</t>
        </is>
      </c>
    </row>
    <row r="955">
      <c r="A955" s="13" t="n">
        <v>10308001</v>
      </c>
      <c r="B955" s="4" t="inlineStr">
        <is>
          <t>Ranking</t>
        </is>
      </c>
    </row>
    <row r="956">
      <c r="A956" s="13" t="n">
        <v>10308002</v>
      </c>
      <c r="B956" s="4" t="inlineStr">
        <is>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is>
      </c>
    </row>
    <row r="957">
      <c r="A957" s="13" t="n">
        <v>10308003</v>
      </c>
      <c r="B957" s="4" t="inlineStr">
        <is>
          <t>Ranking de avanço de fase</t>
        </is>
      </c>
    </row>
    <row r="958">
      <c r="A958" s="13" t="n">
        <v>10308004</v>
      </c>
      <c r="B958" s="4" t="inlineStr">
        <is>
          <t>Ranking da Prova Extrema</t>
        </is>
      </c>
    </row>
    <row r="959">
      <c r="A959" s="13" t="n">
        <v>10308005</v>
      </c>
      <c r="B959" s="4" t="inlineStr">
        <is>
          <t>Ranking da Prova Armada</t>
        </is>
      </c>
    </row>
    <row r="960">
      <c r="A960" s="13" t="n">
        <v>10308006</v>
      </c>
      <c r="B960" s="4" t="inlineStr">
        <is>
          <t>Ranking da Prova Psíquica</t>
        </is>
      </c>
    </row>
    <row r="961">
      <c r="A961" s="13" t="n">
        <v>10308007</v>
      </c>
      <c r="B961" s="4" t="inlineStr">
        <is>
          <t>Ranking da Prova Tecnológica</t>
        </is>
      </c>
    </row>
    <row r="962">
      <c r="A962" s="13" t="n">
        <v>10308008</v>
      </c>
      <c r="B962" s="4" t="inlineStr">
        <is>
          <t>Ranking da Prova Desarmada</t>
        </is>
      </c>
    </row>
    <row r="963">
      <c r="A963" s="13" t="n">
        <v>10308009</v>
      </c>
      <c r="B963" s="4" t="inlineStr">
        <is>
          <t>Venha constar no ranking</t>
        </is>
      </c>
    </row>
    <row r="964">
      <c r="A964" s="13" t="n">
        <v>10308010</v>
      </c>
      <c r="B964" s="4" t="inlineStr">
        <is>
          <t>{0}° andar</t>
        </is>
      </c>
    </row>
    <row r="965">
      <c r="A965" s="13" t="n">
        <v>10308011</v>
      </c>
      <c r="B965" s="4" t="inlineStr">
        <is>
          <t>Os pontos de tipo de personagem são determinados pela qualidade dos personagens possuídos, para personagens repetidos só conta o de maior qualidade.</t>
        </is>
      </c>
    </row>
    <row r="966">
      <c r="A966" s="13" t="n">
        <v>10308012</v>
      </c>
      <c r="B966" s="4" t="inlineStr">
        <is>
          <t>Personagens {0} - {1} pontos</t>
        </is>
      </c>
    </row>
    <row r="967">
      <c r="A967" s="13" t="n">
        <v>10308013</v>
      </c>
      <c r="B967" s="4" t="inlineStr">
        <is>
          <t>Alguém do servidor passar da fase {0}</t>
        </is>
      </c>
    </row>
    <row r="968">
      <c r="A968" s="13" t="n">
        <v>10308014</v>
      </c>
      <c r="B968" s="4" t="inlineStr">
        <is>
          <t>Alguém do servidor passar do {0}° andar da Prova Extrema</t>
        </is>
      </c>
    </row>
    <row r="969">
      <c r="A969" s="13" t="n">
        <v>10308015</v>
      </c>
      <c r="B969" s="4" t="inlineStr">
        <is>
          <t>Alguém do servidor ter {0} pts. de personagens Armados</t>
        </is>
      </c>
    </row>
    <row r="970">
      <c r="A970" s="13" t="n">
        <v>10308016</v>
      </c>
      <c r="B970" s="4" t="inlineStr">
        <is>
          <t>Alguém do servidor ter {0} pts. de personagens Psíquicos</t>
        </is>
      </c>
    </row>
    <row r="971">
      <c r="A971" s="13" t="n">
        <v>10308017</v>
      </c>
      <c r="B971" s="4" t="inlineStr">
        <is>
          <t>Alguém do servidor ter {0} pts. de personagens Mecânicos</t>
        </is>
      </c>
    </row>
    <row r="972">
      <c r="A972" s="13" t="n">
        <v>10308018</v>
      </c>
      <c r="B972" s="4" t="inlineStr">
        <is>
          <t>Alguém do servidor ter {0} pts. de personagens Desarmados</t>
        </is>
      </c>
    </row>
    <row r="973">
      <c r="A973" s="13" t="n">
        <v>10308019</v>
      </c>
      <c r="B973" s="4" t="inlineStr">
        <is>
          <t>Retirar</t>
        </is>
      </c>
    </row>
    <row r="974">
      <c r="A974" s="13" t="n">
        <v>10308020</v>
      </c>
      <c r="B974" s="4" t="inlineStr">
        <is>
          <t>Incompleto</t>
        </is>
      </c>
    </row>
    <row r="975">
      <c r="A975" s="13" t="n">
        <v>10308021</v>
      </c>
      <c r="B975" s="4" t="inlineStr">
        <is>
          <t>Retirado</t>
        </is>
      </c>
    </row>
    <row r="976">
      <c r="A976" s="13" t="n">
        <v>10308022</v>
      </c>
      <c r="B976" s="4" t="inlineStr">
        <is>
          <t>Primeiro a realizar</t>
        </is>
      </c>
    </row>
    <row r="977">
      <c r="A977" s="13" t="n">
        <v>10308023</v>
      </c>
      <c r="B977" s="4" t="inlineStr">
        <is>
          <t>Vago</t>
        </is>
      </c>
    </row>
    <row r="978">
      <c r="A978" s="13" t="n">
        <v>10308024</v>
      </c>
      <c r="B978" s="4" t="inlineStr">
        <is>
          <t>Primeiros 5 jogadores</t>
        </is>
      </c>
    </row>
    <row r="979">
      <c r="A979" s="13" t="n">
        <v>10308025</v>
      </c>
      <c r="B979" s="4" t="inlineStr">
        <is>
          <t>O ranking ainda está vago</t>
        </is>
      </c>
    </row>
    <row r="980">
      <c r="A980" s="13" t="n">
        <v>10308026</v>
      </c>
      <c r="B980" s="4" t="inlineStr">
        <is>
          <t>Próprio</t>
        </is>
      </c>
    </row>
    <row r="981">
      <c r="A981" s="13" t="n">
        <v>10403001</v>
      </c>
      <c r="B981" s="4" t="inlineStr">
        <is>
          <t>A qualidade do personagem pode ser aumentada gastando outros personagens</t>
        </is>
      </c>
    </row>
    <row r="982">
      <c r="A982" s="13" t="n">
        <v>10403002</v>
      </c>
      <c r="B982" s="4" t="inlineStr">
        <is>
          <t>Detalhes do personagem</t>
        </is>
      </c>
    </row>
    <row r="983">
      <c r="A983" s="13" t="n">
        <v>10403003</v>
      </c>
      <c r="B983" s="4" t="inlineStr">
        <is>
          <t>Detalhes</t>
        </is>
      </c>
    </row>
    <row r="984">
      <c r="A984" s="13" t="n">
        <v>10403004</v>
      </c>
      <c r="B984" s="4" t="inlineStr">
        <is>
          <t>Habilidades</t>
        </is>
      </c>
    </row>
    <row r="985">
      <c r="A985" s="13" t="n">
        <v>10403005</v>
      </c>
      <c r="B985" s="4" t="inlineStr">
        <is>
          <t>Retirar tudo</t>
        </is>
      </c>
    </row>
    <row r="986">
      <c r="A986" s="13" t="n">
        <v>10403006</v>
      </c>
      <c r="B986" s="4" t="inlineStr">
        <is>
          <t>Equipar tudo</t>
        </is>
      </c>
    </row>
    <row r="987">
      <c r="A987" s="13" t="n">
        <v>10403007</v>
      </c>
      <c r="B987" s="4" t="inlineStr">
        <is>
          <t>Elevar</t>
        </is>
      </c>
    </row>
    <row r="988">
      <c r="A988" s="13" t="n">
        <v>10403008</v>
      </c>
      <c r="B988" s="4" t="inlineStr">
        <is>
          <t>Aumento de Força</t>
        </is>
      </c>
    </row>
    <row r="989">
      <c r="A989" s="13" t="n">
        <v>10403009</v>
      </c>
      <c r="B989" s="4" t="inlineStr">
        <is>
          <t>(Liberado nv.: {0})</t>
        </is>
      </c>
    </row>
    <row r="990">
      <c r="A990" s="13" t="n">
        <v>10403010</v>
      </c>
      <c r="B990" s="4" t="inlineStr">
        <is>
          <t>Recursos insuficientes</t>
        </is>
      </c>
    </row>
    <row r="991">
      <c r="A991" s="13" t="n">
        <v>10403011</v>
      </c>
      <c r="B991" s="4" t="inlineStr">
        <is>
          <t>Personagens em Combatividade não podem ser elevados</t>
        </is>
      </c>
    </row>
    <row r="992">
      <c r="A992" s="13" t="n">
        <v>10403012</v>
      </c>
      <c r="B992" s="4" t="inlineStr">
        <is>
          <t>Personagem já atingiu o nível máximo</t>
        </is>
      </c>
    </row>
    <row r="993">
      <c r="A993" s="13" t="n">
        <v>10403013</v>
      </c>
      <c r="B993" s="4" t="inlineStr">
        <is>
          <t>Avançar</t>
        </is>
      </c>
    </row>
    <row r="994">
      <c r="A994" s="13" t="n">
        <v>10403014</v>
      </c>
      <c r="B994" s="4" t="inlineStr">
        <is>
          <t>Avance o personagem para aumentar o limite de nível</t>
        </is>
      </c>
    </row>
    <row r="995">
      <c r="A995" s="13" t="n">
        <v>10403015</v>
      </c>
      <c r="B995" s="4" t="inlineStr">
        <is>
          <t>Equip.</t>
        </is>
      </c>
    </row>
    <row r="996">
      <c r="A996" s="13" t="n">
        <v>10403016</v>
      </c>
      <c r="B996" s="4" t="inlineStr">
        <is>
          <t>Não há nada equipado</t>
        </is>
      </c>
    </row>
    <row r="997">
      <c r="A997" s="13" t="n">
        <v>10403017</v>
      </c>
      <c r="B997" s="4" t="inlineStr">
        <is>
          <t>Não há equipamento</t>
        </is>
      </c>
    </row>
    <row r="998">
      <c r="A998" s="13" t="n">
        <v>10403018</v>
      </c>
      <c r="B998" s="4" t="inlineStr">
        <is>
          <t>Equipar</t>
        </is>
      </c>
    </row>
    <row r="999">
      <c r="A999" s="13" t="n">
        <v>10403019</v>
      </c>
      <c r="B999" s="4" t="inlineStr">
        <is>
          <t>Tipo:</t>
        </is>
      </c>
    </row>
    <row r="1000">
      <c r="A1000" s="13" t="n">
        <v>10403020</v>
      </c>
      <c r="B1000" s="4" t="inlineStr">
        <is>
          <t>Arma</t>
        </is>
      </c>
    </row>
    <row r="1001">
      <c r="A1001" s="13" t="n">
        <v>10403021</v>
      </c>
      <c r="B1001" s="4" t="inlineStr">
        <is>
          <t>Roupa</t>
        </is>
      </c>
    </row>
    <row r="1002">
      <c r="A1002" s="13" t="n">
        <v>10403022</v>
      </c>
      <c r="B1002" s="4" t="inlineStr">
        <is>
          <t>Calça</t>
        </is>
      </c>
    </row>
    <row r="1003">
      <c r="A1003" s="13" t="n">
        <v>10403023</v>
      </c>
      <c r="B1003" s="4" t="inlineStr">
        <is>
          <t>Calçado</t>
        </is>
      </c>
    </row>
    <row r="1004">
      <c r="A1004" s="13" t="n">
        <v>10403024</v>
      </c>
      <c r="B1004" s="4" t="inlineStr">
        <is>
          <t>Bônus de personagem:</t>
        </is>
      </c>
    </row>
    <row r="1005">
      <c r="A1005" s="13" t="n">
        <v>10403025</v>
      </c>
      <c r="B1005" s="4" t="inlineStr">
        <is>
          <t>Atributos do equipamento</t>
        </is>
      </c>
    </row>
    <row r="1006">
      <c r="A1006" s="13" t="n">
        <v>10403026</v>
      </c>
      <c r="B1006" s="4" t="inlineStr">
        <is>
          <t>Bônus de tipo</t>
        </is>
      </c>
    </row>
    <row r="1007">
      <c r="A1007" s="13" t="n">
        <v>10403027</v>
      </c>
      <c r="B1007" s="4" t="inlineStr">
        <is>
          <t>Retirar</t>
        </is>
      </c>
    </row>
    <row r="1008">
      <c r="A1008" s="13" t="n">
        <v>10403028</v>
      </c>
      <c r="B1008" s="4" t="inlineStr">
        <is>
          <t>Fortalecer</t>
        </is>
      </c>
    </row>
    <row r="1009">
      <c r="A1009" s="13" t="n">
        <v>10403029</v>
      </c>
      <c r="B1009" s="4" t="inlineStr">
        <is>
          <t>Trocar</t>
        </is>
      </c>
    </row>
    <row r="1010">
      <c r="A1010" s="13" t="n">
        <v>10403030</v>
      </c>
      <c r="B1010" s="4" t="inlineStr">
        <is>
          <t>Caso equipado por personagem [{0}] os atributos aumentam 30%</t>
        </is>
      </c>
    </row>
    <row r="1011">
      <c r="A1011" s="13" t="n">
        <v>10403031</v>
      </c>
      <c r="B1011" s="4" t="inlineStr">
        <is>
          <t>Fortalecer equipamento</t>
        </is>
      </c>
    </row>
    <row r="1012">
      <c r="A1012" s="13" t="n">
        <v>10403032</v>
      </c>
      <c r="B1012" s="4" t="inlineStr">
        <is>
          <t>Não fortalecido</t>
        </is>
      </c>
    </row>
    <row r="1013">
      <c r="A1013" s="13" t="n">
        <v>10403033</v>
      </c>
      <c r="B1013" s="4" t="inlineStr">
        <is>
          <t>Nível de Fortalecimento: {0}</t>
        </is>
      </c>
    </row>
    <row r="1014">
      <c r="A1014" s="13" t="n">
        <v>10403034</v>
      </c>
      <c r="B1014" s="4" t="inlineStr">
        <is>
          <t>Adicionar tudo</t>
        </is>
      </c>
    </row>
    <row r="1015">
      <c r="A1015" s="13" t="n">
        <v>10403035</v>
      </c>
      <c r="B1015" s="4" t="inlineStr">
        <is>
          <t>Elevar</t>
        </is>
      </c>
    </row>
    <row r="1016">
      <c r="A1016" s="13" t="n">
        <v>10403036</v>
      </c>
      <c r="B1016" s="4" t="inlineStr">
        <is>
          <t>Materiais insuficientes</t>
        </is>
      </c>
    </row>
    <row r="1017">
      <c r="A1017" s="13" t="n">
        <v>10403037</v>
      </c>
      <c r="B1017" s="4" t="inlineStr">
        <is>
          <t>Avançar</t>
        </is>
      </c>
    </row>
    <row r="1018">
      <c r="A1018" s="13" t="n">
        <v>10403038</v>
      </c>
      <c r="B1018" s="4" t="inlineStr">
        <is>
          <t>Avanço</t>
        </is>
      </c>
    </row>
    <row r="1019">
      <c r="A1019" s="13" t="n">
        <v>10403039</v>
      </c>
      <c r="B1019" s="4" t="inlineStr">
        <is>
          <t>Avançar tudo</t>
        </is>
      </c>
    </row>
    <row r="1020">
      <c r="A1020" s="13" t="n">
        <v>10403040</v>
      </c>
      <c r="B1020" s="4" t="inlineStr">
        <is>
          <t>Avanço inteligente</t>
        </is>
      </c>
    </row>
    <row r="1021">
      <c r="A1021" s="13" t="n">
        <v>10403041</v>
      </c>
      <c r="B1021" s="4" t="inlineStr">
        <is>
          <t>Selecione o personagem a elevar/avançar</t>
        </is>
      </c>
    </row>
    <row r="1022">
      <c r="A1022" s="13" t="n">
        <v>10403042</v>
      </c>
      <c r="B1022" s="4" t="inlineStr">
        <is>
          <t>Escolher material</t>
        </is>
      </c>
    </row>
    <row r="1023">
      <c r="A1023" s="13" t="n">
        <v>10403043</v>
      </c>
      <c r="B1023" s="4" t="inlineStr">
        <is>
          <t>Avançar</t>
        </is>
      </c>
    </row>
    <row r="1024">
      <c r="A1024" s="13" t="n">
        <v>10403044</v>
      </c>
      <c r="B1024" s="4" t="inlineStr">
        <is>
          <t>Não pode ser usado como material de avanço</t>
        </is>
      </c>
    </row>
    <row r="1025">
      <c r="A1025" s="13" t="n">
        <v>10403045</v>
      </c>
      <c r="B1025" s="4" t="inlineStr">
        <is>
          <t>Avançar todo os personagens Elite/Raro possíveis</t>
        </is>
      </c>
    </row>
    <row r="1026">
      <c r="A1026" s="13" t="n">
        <v>10403046</v>
      </c>
      <c r="B1026" s="4" t="inlineStr">
        <is>
          <t>Avançar todo os personagens Raro+ possíveis</t>
        </is>
      </c>
    </row>
    <row r="1027">
      <c r="A1027" s="13" t="n">
        <v>10403047</v>
      </c>
      <c r="B1027" s="4" t="inlineStr">
        <is>
          <t>Pressione o botão Elevar para elevar rapidamente</t>
        </is>
      </c>
    </row>
    <row r="1028">
      <c r="A1028" s="13" t="n">
        <v>10403048</v>
      </c>
      <c r="B1028" s="4" t="inlineStr">
        <is>
          <t>Liberar habilidade</t>
        </is>
      </c>
    </row>
    <row r="1029">
      <c r="A1029" s="13" t="n">
        <v>10403049</v>
      </c>
      <c r="B1029" s="4" t="inlineStr">
        <is>
          <t>Detalhes do avanço</t>
        </is>
      </c>
    </row>
    <row r="1030">
      <c r="A1030" s="13" t="n">
        <v>10403050</v>
      </c>
      <c r="B1030" s="4" t="inlineStr">
        <is>
          <t>Nível máximo</t>
        </is>
      </c>
    </row>
    <row r="1031">
      <c r="A1031" s="13" t="n">
        <v>10403051</v>
      </c>
      <c r="B1031" s="4" t="inlineStr">
        <is>
          <t>Gasto de Avanço</t>
        </is>
      </c>
    </row>
    <row r="1032">
      <c r="A1032" s="13" t="n">
        <v>10403052</v>
      </c>
      <c r="B1032" s="4" t="inlineStr">
        <is>
          <t>Atingir o nível {0} com 5 personagens</t>
        </is>
      </c>
    </row>
    <row r="1033">
      <c r="A1033" s="13" t="n">
        <v>10403053</v>
      </c>
      <c r="B1033" s="4" t="inlineStr">
        <is>
          <t>O personagem está bloqueado, tente novamente após desbloquear</t>
        </is>
      </c>
    </row>
    <row r="1034">
      <c r="A1034" s="13" t="n">
        <v>10403054</v>
      </c>
      <c r="B1034" s="4" t="inlineStr">
        <is>
          <t>O para ser gasto para o Avanço inclui o personagem raro &lt;color=#ED7DFF&gt;{0}&lt;/color&gt;, deseja prosseguir?</t>
        </is>
      </c>
    </row>
    <row r="1035">
      <c r="A1035" s="13" t="n">
        <v>10403055</v>
      </c>
      <c r="B1035" s="4" t="inlineStr">
        <is>
          <t>Avanço bem-sucedido</t>
        </is>
      </c>
    </row>
    <row r="1036">
      <c r="A1036" s="13" t="n">
        <v>10403056</v>
      </c>
      <c r="B1036" s="4" t="inlineStr">
        <is>
          <t>Nv. Fortalec.</t>
        </is>
      </c>
    </row>
    <row r="1037">
      <c r="A1037" s="13" t="n">
        <v>10403057</v>
      </c>
      <c r="B1037" s="4" t="inlineStr">
        <is>
          <t>Portando</t>
        </is>
      </c>
    </row>
    <row r="1038">
      <c r="A1038" s="13" t="n">
        <v>10403058</v>
      </c>
      <c r="B1038" s="4" t="inlineStr">
        <is>
          <t xml:space="preserve">Comprar </t>
        </is>
      </c>
    </row>
    <row r="1039">
      <c r="A1039" s="13" t="n">
        <v>10403059</v>
      </c>
      <c r="B1039" s="4" t="inlineStr">
        <is>
          <t>Avançar Equipamento</t>
        </is>
      </c>
    </row>
    <row r="1040">
      <c r="A1040" s="13" t="n">
        <v>10403060</v>
      </c>
      <c r="B1040" s="4" t="inlineStr">
        <is>
          <t>Força</t>
        </is>
      </c>
    </row>
    <row r="1041">
      <c r="A1041" s="13" t="n">
        <v>10403061</v>
      </c>
      <c r="B1041" s="4" t="inlineStr">
        <is>
          <t>Fortalecer equipamento</t>
        </is>
      </c>
    </row>
    <row r="1042">
      <c r="A1042" s="13" t="n">
        <v>10403062</v>
      </c>
      <c r="B1042" s="4" t="inlineStr">
        <is>
          <t>Não há equipamento a fortalecer</t>
        </is>
      </c>
    </row>
    <row r="1043">
      <c r="A1043" s="13" t="n">
        <v>10403063</v>
      </c>
      <c r="B1043" s="4" t="inlineStr">
        <is>
          <t>Não se pode ter 2 personagens Épico+ gerais iguais</t>
        </is>
      </c>
    </row>
    <row r="1044">
      <c r="A1044" s="13" t="n">
        <v>10403064</v>
      </c>
      <c r="B1044" s="4" t="inlineStr">
        <is>
          <t>Equipamento para personagens tipo Coragem</t>
        </is>
      </c>
    </row>
    <row r="1045">
      <c r="A1045" s="13" t="n">
        <v>10403065</v>
      </c>
      <c r="B1045" s="4" t="inlineStr">
        <is>
          <t>Equipamento para personagens tipo Agilidade</t>
        </is>
      </c>
    </row>
    <row r="1046">
      <c r="A1046" s="13" t="n">
        <v>10403066</v>
      </c>
      <c r="B1046" s="4" t="inlineStr">
        <is>
          <t>Equipamento para personagens tipo Estratégia</t>
        </is>
      </c>
    </row>
    <row r="1047">
      <c r="A1047" s="13" t="n">
        <v>10403067</v>
      </c>
      <c r="B1047" s="4" t="inlineStr">
        <is>
          <t>Personagem bloqueado</t>
        </is>
      </c>
    </row>
    <row r="1048">
      <c r="A1048" s="13" t="n">
        <v>10403068</v>
      </c>
      <c r="B1048" s="4" t="inlineStr">
        <is>
          <t>Personagem desbloqueado</t>
        </is>
      </c>
    </row>
    <row r="1049">
      <c r="A1049" s="13" t="n">
        <v>10403069</v>
      </c>
      <c r="B1049" s="4" t="inlineStr">
        <is>
          <t>Nível máximo</t>
        </is>
      </c>
    </row>
    <row r="1050">
      <c r="A1050" s="13" t="n">
        <v>10403070</v>
      </c>
      <c r="B1050" s="4" t="inlineStr">
        <is>
          <t>Nível máximo atingido</t>
        </is>
      </c>
    </row>
    <row r="1051">
      <c r="A1051" s="13" t="n">
        <v>10403071</v>
      </c>
      <c r="B1051" s="4" t="inlineStr">
        <is>
          <t>Adicione material de avanço</t>
        </is>
      </c>
    </row>
    <row r="1052">
      <c r="A1052" s="13" t="n">
        <v>10403072</v>
      </c>
      <c r="B1052" s="4" t="inlineStr">
        <is>
          <t>Avanço bem-sucedido</t>
        </is>
      </c>
    </row>
    <row r="1053">
      <c r="A1053" s="13" t="n">
        <v>10403073</v>
      </c>
      <c r="B1053" s="4" t="inlineStr">
        <is>
          <t>É necessário {1} de {0} como material</t>
        </is>
      </c>
    </row>
    <row r="1054">
      <c r="A1054" s="13" t="n">
        <v>10403074</v>
      </c>
      <c r="B1054" s="4" t="inlineStr">
        <is>
          <t>É necessário personagem de mesmo tipo de {0} como material</t>
        </is>
      </c>
    </row>
    <row r="1055">
      <c r="A1055" s="13" t="n">
        <v>10403075</v>
      </c>
      <c r="B1055" s="4" t="inlineStr">
        <is>
          <t>Aviso</t>
        </is>
      </c>
    </row>
    <row r="1056">
      <c r="A1056" s="13" t="n">
        <v>10403076</v>
      </c>
      <c r="B1056" s="4" t="inlineStr">
        <is>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is>
      </c>
    </row>
    <row r="1057">
      <c r="A1057" s="13" t="n">
        <v>10403077</v>
      </c>
      <c r="B1057" s="4" t="inlineStr">
        <is>
          <t>Avance os personagens para elevar sua Qualidade</t>
        </is>
      </c>
    </row>
    <row r="1058">
      <c r="A1058" s="13" t="n">
        <v>10403078</v>
      </c>
      <c r="B1058" s="4" t="inlineStr">
        <is>
          <t>Avançando personagens seu limite de nível aumenta</t>
        </is>
      </c>
    </row>
    <row r="1059">
      <c r="A1059" s="13" t="n">
        <v>10403079</v>
      </c>
      <c r="B1059" s="4" t="inlineStr">
        <is>
          <t>Geral</t>
        </is>
      </c>
    </row>
    <row r="1060">
      <c r="A1060" s="13" t="n">
        <v>10403080</v>
      </c>
      <c r="B1060" s="4" t="inlineStr">
        <is>
          <t>Habilidades</t>
        </is>
      </c>
    </row>
    <row r="1061">
      <c r="A1061" s="13" t="n">
        <v>10403081</v>
      </c>
      <c r="B1061" s="4" t="inlineStr">
        <is>
          <t>Escolher personagens</t>
        </is>
      </c>
    </row>
    <row r="1062">
      <c r="A1062" s="13" t="n">
        <v>10403082</v>
      </c>
      <c r="B1062" s="4" t="inlineStr">
        <is>
          <t>O personagem da Vanguarda de menor nível determina o nível dos personagens nos slots</t>
        </is>
      </c>
    </row>
    <row r="1063">
      <c r="A1063" s="13" t="n">
        <v>10403083</v>
      </c>
      <c r="B1063" s="4" t="inlineStr">
        <is>
          <t>{0} foi elevado na Combatividade, deseja continuar?</t>
        </is>
      </c>
    </row>
    <row r="1064">
      <c r="A1064" s="13" t="n">
        <v>10403084</v>
      </c>
      <c r="B1064" s="4" t="inlineStr">
        <is>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is>
      </c>
    </row>
    <row r="1065">
      <c r="A1065" s="13" t="n">
        <v>10403085</v>
      </c>
      <c r="B1065" s="4" t="inlineStr">
        <is>
          <t>Nível de Combatividade</t>
        </is>
      </c>
    </row>
    <row r="1066">
      <c r="A1066" s="13" t="n">
        <v>10403086</v>
      </c>
      <c r="B1066" s="4" t="inlineStr">
        <is>
          <t>Superação de Combatividade</t>
        </is>
      </c>
    </row>
    <row r="1067">
      <c r="A1067" s="13" t="n">
        <v>10403087</v>
      </c>
      <c r="B1067" s="4" t="inlineStr">
        <is>
          <t>Retirar personagem</t>
        </is>
      </c>
    </row>
    <row r="1068">
      <c r="A1068" s="13" t="n">
        <v>10403088</v>
      </c>
      <c r="B1068" s="4" t="inlineStr">
        <is>
          <t>Restaurar</t>
        </is>
      </c>
    </row>
    <row r="1069">
      <c r="A1069" s="13" t="n">
        <v>10403089</v>
      </c>
      <c r="B1069" s="4" t="inlineStr">
        <is>
          <t>Ao sair do sistema de Combatividade o nível é restaurado</t>
        </is>
      </c>
    </row>
    <row r="1070">
      <c r="A1070" s="13" t="n">
        <v>10403090</v>
      </c>
      <c r="B1070" s="4" t="inlineStr">
        <is>
          <t>Após {0} pode-se adicionar personagem ao slot novamente</t>
        </is>
      </c>
    </row>
    <row r="1071">
      <c r="A1071" s="13" t="n">
        <v>10403091</v>
      </c>
      <c r="B1071" s="4" t="inlineStr">
        <is>
          <t>Personagem na qualidade máxima</t>
        </is>
      </c>
    </row>
    <row r="1072">
      <c r="A1072" s="13" t="n">
        <v>10403092</v>
      </c>
      <c r="B1072" s="4" t="inlineStr">
        <is>
          <t>Experiência de fortalecimento máxima</t>
        </is>
      </c>
    </row>
    <row r="1073">
      <c r="A1073" s="13" t="n">
        <v>10403093</v>
      </c>
      <c r="B1073" s="4" t="inlineStr">
        <is>
          <t>Equipamento azul ou acima pode ser fortalecido</t>
        </is>
      </c>
    </row>
    <row r="1074">
      <c r="A1074" s="13" t="n">
        <v>10403094</v>
      </c>
      <c r="B1074" s="4" t="inlineStr">
        <is>
          <t>Primeiro libere o slot anterior</t>
        </is>
      </c>
    </row>
    <row r="1075">
      <c r="A1075" s="13" t="n">
        <v>10403095</v>
      </c>
      <c r="B1075" s="4" t="inlineStr">
        <is>
          <t>Treine mais companheiros Míticos</t>
        </is>
      </c>
    </row>
    <row r="1076">
      <c r="A1076" s="13" t="n">
        <v>10403096</v>
      </c>
      <c r="B1076" s="4" t="inlineStr">
        <is>
          <t>Deseja gastar {0} &lt;quad name=prop/prop_diamond size=40 /&gt; para liberar um slot?</t>
        </is>
      </c>
    </row>
    <row r="1077">
      <c r="A1077" s="13" t="n">
        <v>10403097</v>
      </c>
      <c r="B1077" s="4" t="inlineStr">
        <is>
          <t>Auto escolher</t>
        </is>
      </c>
    </row>
    <row r="1078">
      <c r="A1078" s="13" t="n">
        <v>10403098</v>
      </c>
      <c r="B1078" s="4" t="inlineStr">
        <is>
          <t>Elevar habilidade</t>
        </is>
      </c>
    </row>
    <row r="1079">
      <c r="A1079" s="13" t="n">
        <v>10403099</v>
      </c>
      <c r="B1079" s="4" t="inlineStr">
        <is>
          <t>Liberar habilidade</t>
        </is>
      </c>
    </row>
    <row r="1080">
      <c r="A1080" s="13" t="n">
        <v>10403100</v>
      </c>
      <c r="B1080" s="4" t="inlineStr">
        <is>
          <t>Deseja gastar {0} &lt;quad name=prop/prop_hero_lcc size=40 /&gt; para liberar um slot?</t>
        </is>
      </c>
    </row>
    <row r="1081">
      <c r="A1081" s="13" t="n">
        <v>10403101</v>
      </c>
      <c r="B1081" s="4" t="inlineStr">
        <is>
          <t>Nenhuma combinação selecionada</t>
        </is>
      </c>
    </row>
    <row r="1082">
      <c r="A1082" s="13" t="n">
        <v>10403102</v>
      </c>
      <c r="B1082" s="4" t="inlineStr">
        <is>
          <t>Elevar personagem</t>
        </is>
      </c>
    </row>
    <row r="1083">
      <c r="A1083" s="13" t="n">
        <v>10403103</v>
      </c>
      <c r="B1083" s="4" t="inlineStr">
        <is>
          <t>Cancelar</t>
        </is>
      </c>
    </row>
    <row r="1084">
      <c r="A1084" s="13" t="n">
        <v>10403104</v>
      </c>
      <c r="B1084" s="4" t="inlineStr">
        <is>
          <t>Aviso</t>
        </is>
      </c>
    </row>
    <row r="1085">
      <c r="A1085" s="13" t="n">
        <v>10403105</v>
      </c>
      <c r="B1085" s="4" t="inlineStr">
        <is>
          <t>Deseja gastar {0} &lt;quad name=prop/prop_diamond size=40 /&gt; para zerar o tempo de espera restante?</t>
        </is>
      </c>
    </row>
    <row r="1086">
      <c r="A1086" s="13" t="n">
        <v>10403106</v>
      </c>
      <c r="B1086" s="4" t="inlineStr">
        <is>
          <t>Ataque comum</t>
        </is>
      </c>
    </row>
    <row r="1087">
      <c r="A1087" s="13" t="n">
        <v>10403107</v>
      </c>
      <c r="B1087" s="4" t="inlineStr">
        <is>
          <t>Especial</t>
        </is>
      </c>
    </row>
    <row r="1088">
      <c r="A1088" s="13" t="n">
        <v>10403108</v>
      </c>
      <c r="B1088" s="4" t="inlineStr">
        <is>
          <t>O material para elevação está na formação de defesa do Torneio, deseja mudar a formação?</t>
        </is>
      </c>
    </row>
    <row r="1089">
      <c r="A1089" s="13" t="n">
        <v>10403109</v>
      </c>
      <c r="B1089" s="4" t="inlineStr">
        <is>
          <t>Os materiais atendem as condições</t>
        </is>
      </c>
    </row>
    <row r="1090">
      <c r="A1090" s="13" t="n">
        <v>10403110</v>
      </c>
      <c r="B1090" s="4" t="inlineStr">
        <is>
          <t xml:space="preserve"> &lt;quad name=prop/prop_hero_lcc size=40 /&gt; atual abaixo de {0}, deseja gastar {1} &lt;quad name=prop/prop_diamond size=40 /&gt; para liberar um slot?</t>
        </is>
      </c>
    </row>
    <row r="1091">
      <c r="A1091" s="13" t="n">
        <v>10403111</v>
      </c>
      <c r="B1091" s="4" t="inlineStr">
        <is>
          <t>Possui:</t>
        </is>
      </c>
    </row>
    <row r="1092">
      <c r="A1092" s="13" t="n">
        <v>10403112</v>
      </c>
      <c r="B1092" s="4" t="inlineStr">
        <is>
          <t>Reforjar</t>
        </is>
      </c>
    </row>
    <row r="1093">
      <c r="A1093" s="13" t="n">
        <v>10403113</v>
      </c>
      <c r="B1093" s="4" t="inlineStr">
        <is>
          <t>O bônus de tipo de personagem substitui um dos tipos abaixo</t>
        </is>
      </c>
    </row>
    <row r="1094">
      <c r="A1094" s="13" t="n">
        <v>10403114</v>
      </c>
      <c r="B1094" s="4" t="inlineStr">
        <is>
          <t>Desistir</t>
        </is>
      </c>
    </row>
    <row r="1095">
      <c r="A1095" s="13" t="n">
        <v>10403115</v>
      </c>
      <c r="B1095" s="4" t="inlineStr">
        <is>
          <t>Os personagens abaixo precisam deste equipamento de bônus de tipo de personagem &lt;quad name=common_program/type_{0} size=40 /&gt;</t>
        </is>
      </c>
    </row>
    <row r="1096">
      <c r="A1096" s="13" t="n">
        <v>10403116</v>
      </c>
      <c r="B1096" s="4" t="inlineStr">
        <is>
          <t>Não há personagem que precise deste equipamento de bônus de tipo de personagem &lt;quad name=common_program/type_{0} size=40 /&gt;</t>
        </is>
      </c>
    </row>
    <row r="1097">
      <c r="A1097" s="13" t="n">
        <v>10403117</v>
      </c>
      <c r="B1097" s="4" t="inlineStr">
        <is>
          <t>Reforjar equipamento</t>
        </is>
      </c>
    </row>
    <row r="1098">
      <c r="A1098" s="13" t="n">
        <v>10403118</v>
      </c>
      <c r="B1098" s="4" t="inlineStr">
        <is>
          <t>Superação de Combatividade</t>
        </is>
      </c>
    </row>
    <row r="1099">
      <c r="A1099" s="13" t="n">
        <v>10403119</v>
      </c>
      <c r="B1099" s="4" t="inlineStr">
        <is>
          <t>Elevar</t>
        </is>
      </c>
    </row>
    <row r="1100">
      <c r="A1100" s="13" t="n">
        <v>10403120</v>
      </c>
      <c r="B1100" s="4" t="inlineStr">
        <is>
          <t>Confirmar</t>
        </is>
      </c>
    </row>
    <row r="1101">
      <c r="A1101" s="13" t="n">
        <v>10403121</v>
      </c>
      <c r="B1101" s="4" t="inlineStr">
        <is>
          <t>Cancelar</t>
        </is>
      </c>
    </row>
    <row r="1102">
      <c r="A1102" s="13" t="n">
        <v>10403122</v>
      </c>
      <c r="B1102" s="4" t="inlineStr">
        <is>
          <t>Elevar nível</t>
        </is>
      </c>
    </row>
    <row r="1103">
      <c r="A1103" s="13" t="n">
        <v>10403123</v>
      </c>
      <c r="B1103" s="4" t="inlineStr">
        <is>
          <t>Aumento de Força</t>
        </is>
      </c>
    </row>
    <row r="1104">
      <c r="A1104" s="13" t="n">
        <v>10403124</v>
      </c>
      <c r="B1104" s="4" t="inlineStr">
        <is>
          <t>Recursos gastos</t>
        </is>
      </c>
    </row>
    <row r="1105">
      <c r="A1105" s="13" t="n">
        <v>10403125</v>
      </c>
      <c r="B1105" s="4" t="inlineStr">
        <is>
          <t>Ir à Combatividade</t>
        </is>
      </c>
    </row>
    <row r="1106">
      <c r="A1106" s="13" t="n">
        <v>10403126</v>
      </c>
      <c r="B1106" s="4" t="inlineStr">
        <is>
          <t>Os personagens podem ser postos na Combatividade para elevar seu nível</t>
        </is>
      </c>
    </row>
    <row r="1107">
      <c r="A1107" s="13" t="n">
        <v>10403127</v>
      </c>
      <c r="B1107" s="4" t="inlineStr">
        <is>
          <t>Liberar limite de nível</t>
        </is>
      </c>
    </row>
    <row r="1108">
      <c r="A1108" s="13" t="n">
        <v>10403128</v>
      </c>
      <c r="B1108" s="4" t="inlineStr">
        <is>
          <t>Quando os 5 personagens da Vanguarda atingirem o nível 240 um novo limite de nível é liberado</t>
        </is>
      </c>
    </row>
    <row r="1109">
      <c r="A1109" s="13" t="n">
        <v>10403129</v>
      </c>
      <c r="B1109" s="4" t="inlineStr">
        <is>
          <t>Insira o material para fortalecimento</t>
        </is>
      </c>
    </row>
    <row r="1110">
      <c r="A1110" s="13" t="n">
        <v>10403130</v>
      </c>
      <c r="B1110" s="4" t="inlineStr">
        <is>
          <t>Materiais de Fortalecimento insuficientes</t>
        </is>
      </c>
    </row>
    <row r="1111">
      <c r="A1111" s="13" t="n">
        <v>10403131</v>
      </c>
      <c r="B1111" s="4" t="inlineStr">
        <is>
          <t>Nível de Combatividade</t>
        </is>
      </c>
    </row>
    <row r="1112">
      <c r="A1112" s="13" t="n">
        <v>10403132</v>
      </c>
      <c r="B1112" s="4" t="inlineStr">
        <is>
          <t>Personagens Míticos diferentes: {0}</t>
        </is>
      </c>
    </row>
    <row r="1113">
      <c r="A1113" s="13" t="n">
        <v>10403133</v>
      </c>
      <c r="B1113" s="4" t="inlineStr">
        <is>
          <t>Para cada Personagem &lt;color=#D0D1F7&gt;mítico&lt;/color&gt; diferente, você eleva o limite do nível da Combatividade em &lt;color=#FFC13B&gt;{0} níveis&lt;/color&gt;, máximo de &lt;color=#FFC13B&gt;{1} níveis&lt;/color&gt;</t>
        </is>
      </c>
    </row>
    <row r="1114">
      <c r="A1114" s="13" t="n">
        <v>10403134</v>
      </c>
      <c r="B1114" s="4" t="inlineStr">
        <is>
          <t>Limite de nível atual: Nível &lt;color=#FFC13B&gt;{0}&lt;/color&gt;</t>
        </is>
      </c>
    </row>
    <row r="1115">
      <c r="A1115" s="13" t="n">
        <v>10403135</v>
      </c>
      <c r="B1115" s="4" t="inlineStr">
        <is>
          <t>Limite de materiais de elevação atingido</t>
        </is>
      </c>
    </row>
    <row r="1116">
      <c r="A1116" s="13" t="n">
        <v>10403136</v>
      </c>
      <c r="B1116" s="4" t="inlineStr">
        <is>
          <t>Dentre os materiais a serem gastos para elevação há equipamentos bons, deseja prosseguir?</t>
        </is>
      </c>
    </row>
    <row r="1117">
      <c r="A1117" s="13" t="n">
        <v>10403137</v>
      </c>
      <c r="B1117" s="4" t="inlineStr">
        <is>
          <t>Dentre o material a ser gasto, os personagens abaixo já estão desenvolvidos. Deseja prosseguir?</t>
        </is>
      </c>
    </row>
    <row r="1118">
      <c r="A1118" s="13" t="n">
        <v>10403138</v>
      </c>
      <c r="B1118" s="4" t="inlineStr">
        <is>
          <t>Aviso de Avanço</t>
        </is>
      </c>
    </row>
    <row r="1119">
      <c r="A1119" s="13" t="n">
        <v>10403139</v>
      </c>
      <c r="B1119" s="4" t="inlineStr">
        <is>
          <t>Os personagens serão consumidos e seu material devolvido.</t>
        </is>
      </c>
    </row>
    <row r="1120">
      <c r="A1120" s="13" t="n">
        <v>10403140</v>
      </c>
      <c r="B1120" s="4" t="inlineStr">
        <is>
          <t>Personagens elevados</t>
        </is>
      </c>
    </row>
    <row r="1121">
      <c r="A1121" s="13" t="n">
        <v>10403141</v>
      </c>
      <c r="B1121" s="4" t="inlineStr">
        <is>
          <t>Personagens com Superação do Limitador elevado</t>
        </is>
      </c>
    </row>
    <row r="1122">
      <c r="A1122" s="13" t="n">
        <v>10403142</v>
      </c>
      <c r="B1122" s="4" t="inlineStr">
        <is>
          <t>Personagens com Núcleo Mecânico elevado</t>
        </is>
      </c>
    </row>
    <row r="1123">
      <c r="A1123" s="13" t="n">
        <v>10403143</v>
      </c>
      <c r="B1123" s="4" t="inlineStr">
        <is>
          <t>Personagens com Talento elevado</t>
        </is>
      </c>
    </row>
    <row r="1124">
      <c r="A1124" s="13" t="n">
        <v>10405001</v>
      </c>
      <c r="B1124" s="4" t="inlineStr">
        <is>
          <t>O voucher já está no nível máximo</t>
        </is>
      </c>
    </row>
    <row r="1125">
      <c r="A1125" s="13" t="n">
        <v>10405002</v>
      </c>
      <c r="B1125" s="4" t="inlineStr">
        <is>
          <t>Número insuficiente, use o número adequado de personagens/vouchers para avançar</t>
        </is>
      </c>
    </row>
    <row r="1126">
      <c r="A1126" s="13" t="n">
        <v>10405003</v>
      </c>
      <c r="B1126" s="4" t="inlineStr">
        <is>
          <t>Insira o número de vouchers ou personagens indicado</t>
        </is>
      </c>
    </row>
    <row r="1127">
      <c r="A1127" s="13" t="n">
        <v>10405004</v>
      </c>
      <c r="B1127" s="4" t="inlineStr">
        <is>
          <t>Dica: gaste {0} Vouchers comuns de mesmo tipo para avançar para o Voucher avançado</t>
        </is>
      </c>
    </row>
    <row r="1128">
      <c r="A1128" s="13" t="n">
        <v>10405005</v>
      </c>
      <c r="B1128" s="4" t="inlineStr">
        <is>
          <t>O Voucher de avanço Geral não pode ser elevado</t>
        </is>
      </c>
    </row>
    <row r="1129">
      <c r="A1129" s="13" t="n">
        <v>10405006</v>
      </c>
      <c r="B1129" s="4" t="inlineStr">
        <is>
          <t>Este Avanço não poderá ser cancelado, deseja prosseguir?</t>
        </is>
      </c>
    </row>
    <row r="1130">
      <c r="A1130" s="13" t="n">
        <v>10411007</v>
      </c>
      <c r="B1130" s="4" t="inlineStr">
        <is>
          <t>Álbum</t>
        </is>
      </c>
    </row>
    <row r="1131">
      <c r="A1131" s="13" t="n">
        <v>10411008</v>
      </c>
      <c r="B1131" s="4" t="inlineStr">
        <is>
          <t>Não obtido</t>
        </is>
      </c>
    </row>
    <row r="1132">
      <c r="A1132" s="13" t="n">
        <v>10411009</v>
      </c>
      <c r="B1132" s="4" t="inlineStr">
        <is>
          <t>Clique para retirar</t>
        </is>
      </c>
    </row>
    <row r="1133">
      <c r="A1133" s="13" t="n">
        <v>10411010</v>
      </c>
      <c r="B1133" s="4" t="inlineStr">
        <is>
          <t>Perfil</t>
        </is>
      </c>
    </row>
    <row r="1134">
      <c r="A1134" s="13" t="n">
        <v>10411011</v>
      </c>
      <c r="B1134" s="4" t="inlineStr">
        <is>
          <t>Modelo</t>
        </is>
      </c>
    </row>
    <row r="1135">
      <c r="A1135" s="13" t="n">
        <v>10411012</v>
      </c>
      <c r="B1135" s="4" t="inlineStr">
        <is>
          <t>Personagens extraordinários</t>
        </is>
      </c>
    </row>
    <row r="1136">
      <c r="A1136" s="13" t="n">
        <v>10411013</v>
      </c>
      <c r="B1136" s="4" t="inlineStr">
        <is>
          <t>Personagens gloriosos</t>
        </is>
      </c>
    </row>
    <row r="1137">
      <c r="A1137" s="13" t="n">
        <v>10411014</v>
      </c>
      <c r="B1137" s="4" t="inlineStr">
        <is>
          <t>Personagens heróicos</t>
        </is>
      </c>
    </row>
    <row r="1138">
      <c r="A1138" s="13" t="n">
        <v>10412001</v>
      </c>
      <c r="B1138" s="4" t="inlineStr">
        <is>
          <t>Personagens</t>
        </is>
      </c>
    </row>
    <row r="1139">
      <c r="A1139" s="13" t="n">
        <v>10412002</v>
      </c>
      <c r="B1139" s="4" t="inlineStr">
        <is>
          <t>Tudo</t>
        </is>
      </c>
    </row>
    <row r="1140">
      <c r="A1140" s="13" t="n">
        <v>10412003</v>
      </c>
      <c r="B1140" s="4" t="inlineStr">
        <is>
          <t>Ataque</t>
        </is>
      </c>
    </row>
    <row r="1141">
      <c r="A1141" s="13" t="n">
        <v>10412004</v>
      </c>
      <c r="B1141" s="4" t="inlineStr">
        <is>
          <t>Vida</t>
        </is>
      </c>
    </row>
    <row r="1142">
      <c r="A1142" s="13" t="n">
        <v>10412005</v>
      </c>
      <c r="B1142" s="4" t="inlineStr">
        <is>
          <t>Vantagem de tipo</t>
        </is>
      </c>
    </row>
    <row r="1143">
      <c r="A1143" s="13" t="n">
        <v>10412006</v>
      </c>
      <c r="B1143" s="4" t="inlineStr">
        <is>
          <t>Vantagem de tipo causa 25% de dano extra</t>
        </is>
      </c>
    </row>
    <row r="1144">
      <c r="A1144" s="13" t="n">
        <v>10412007</v>
      </c>
      <c r="B1144" s="4" t="inlineStr">
        <is>
          <t>Armado</t>
        </is>
      </c>
    </row>
    <row r="1145">
      <c r="A1145" s="13" t="n">
        <v>10412008</v>
      </c>
      <c r="B1145" s="4" t="inlineStr">
        <is>
          <t>Psíquico</t>
        </is>
      </c>
    </row>
    <row r="1146">
      <c r="A1146" s="13" t="n">
        <v>10412009</v>
      </c>
      <c r="B1146" s="4" t="inlineStr">
        <is>
          <t>Mecânico</t>
        </is>
      </c>
    </row>
    <row r="1147">
      <c r="A1147" s="13" t="n">
        <v>10412010</v>
      </c>
      <c r="B1147" s="4" t="inlineStr">
        <is>
          <t>Desarmado</t>
        </is>
      </c>
    </row>
    <row r="1148">
      <c r="A1148" s="13" t="n">
        <v>10412011</v>
      </c>
      <c r="B1148" s="4" t="inlineStr">
        <is>
          <t>Geral</t>
        </is>
      </c>
    </row>
    <row r="1149">
      <c r="A1149" s="13" t="n">
        <v>10412012</v>
      </c>
      <c r="B1149" s="4" t="inlineStr">
        <is>
          <t>Sem vantagem</t>
        </is>
      </c>
    </row>
    <row r="1150">
      <c r="A1150" s="13" t="n">
        <v>10412013</v>
      </c>
      <c r="B1150" s="4" t="inlineStr">
        <is>
          <t>Perfil: Coragem, personagem com atributos de defesa mais fortes</t>
        </is>
      </c>
    </row>
    <row r="1151">
      <c r="A1151" s="13" t="n">
        <v>10412014</v>
      </c>
      <c r="B1151" s="4" t="inlineStr">
        <is>
          <t>Perfil: Agilidade, personagem com atributos de ataque mais fortes</t>
        </is>
      </c>
    </row>
    <row r="1152">
      <c r="A1152" s="13" t="n">
        <v>10412015</v>
      </c>
      <c r="B1152" s="4" t="inlineStr">
        <is>
          <t>Perfil: Estratégia, personagem com atributos de ataque mais fortes</t>
        </is>
      </c>
    </row>
    <row r="1153">
      <c r="A1153" s="13" t="n">
        <v>10412016</v>
      </c>
      <c r="B1153" s="4" t="inlineStr">
        <is>
          <t>Aptidão principal: {0}</t>
        </is>
      </c>
    </row>
    <row r="1154">
      <c r="A1154" s="13" t="n">
        <v>10412017</v>
      </c>
      <c r="B1154" s="4" t="inlineStr">
        <is>
          <t>Aptidão secundária: {0}</t>
        </is>
      </c>
    </row>
    <row r="1155">
      <c r="A1155" s="13" t="n">
        <v>10412018</v>
      </c>
      <c r="B1155" s="4" t="inlineStr">
        <is>
          <t>Dano contínuo</t>
        </is>
      </c>
    </row>
    <row r="1156">
      <c r="A1156" s="13" t="n">
        <v>10412019</v>
      </c>
      <c r="B1156" s="4" t="inlineStr">
        <is>
          <t>Dano explosivo</t>
        </is>
      </c>
    </row>
    <row r="1157">
      <c r="A1157" s="13" t="n">
        <v>10412020</v>
      </c>
      <c r="B1157" s="4" t="inlineStr">
        <is>
          <t>Atq. grupo</t>
        </is>
      </c>
    </row>
    <row r="1158">
      <c r="A1158" s="13" t="n">
        <v>10412021</v>
      </c>
      <c r="B1158" s="4" t="inlineStr">
        <is>
          <t>Controle</t>
        </is>
      </c>
    </row>
    <row r="1159">
      <c r="A1159" s="13" t="n">
        <v>10412022</v>
      </c>
      <c r="B1159" s="4" t="inlineStr">
        <is>
          <t>Tanque</t>
        </is>
      </c>
    </row>
    <row r="1160">
      <c r="A1160" s="13" t="n">
        <v>10412023</v>
      </c>
      <c r="B1160" s="4" t="inlineStr">
        <is>
          <t>Assassino</t>
        </is>
      </c>
    </row>
    <row r="1161">
      <c r="A1161" s="13" t="n">
        <v>10412024</v>
      </c>
      <c r="B1161" s="4" t="inlineStr">
        <is>
          <t>Cura</t>
        </is>
      </c>
    </row>
    <row r="1162">
      <c r="A1162" s="13" t="n">
        <v>10412025</v>
      </c>
      <c r="B1162" s="4" t="inlineStr">
        <is>
          <t>Debuff</t>
        </is>
      </c>
    </row>
    <row r="1163">
      <c r="A1163" s="13" t="n">
        <v>10412026</v>
      </c>
      <c r="B1163" s="4" t="inlineStr">
        <is>
          <t>Buff</t>
        </is>
      </c>
    </row>
    <row r="1164">
      <c r="A1164" s="13" t="n">
        <v>10412027</v>
      </c>
      <c r="B1164" s="4" t="inlineStr">
        <is>
          <t>Vida</t>
        </is>
      </c>
    </row>
    <row r="1165">
      <c r="A1165" s="13" t="n">
        <v>10412028</v>
      </c>
      <c r="B1165" s="4" t="inlineStr">
        <is>
          <t>Ataque</t>
        </is>
      </c>
    </row>
    <row r="1166">
      <c r="A1166" s="13" t="n">
        <v>10412029</v>
      </c>
      <c r="B1166" s="4" t="inlineStr">
        <is>
          <t>Defesa</t>
        </is>
      </c>
    </row>
    <row r="1167">
      <c r="A1167" s="13" t="n">
        <v>10412030</v>
      </c>
      <c r="B1167" s="4" t="inlineStr">
        <is>
          <t>Crítico</t>
        </is>
      </c>
    </row>
    <row r="1168">
      <c r="A1168" s="13" t="n">
        <v>10412031</v>
      </c>
      <c r="B1168" s="4" t="inlineStr">
        <is>
          <t>Dano crít.</t>
        </is>
      </c>
    </row>
    <row r="1169">
      <c r="A1169" s="13" t="n">
        <v>10412032</v>
      </c>
      <c r="B1169" s="4" t="inlineStr">
        <is>
          <t>Precisão</t>
        </is>
      </c>
    </row>
    <row r="1170">
      <c r="A1170" s="13" t="n">
        <v>10412033</v>
      </c>
      <c r="B1170" s="4" t="inlineStr">
        <is>
          <t>Bloqueio</t>
        </is>
      </c>
    </row>
    <row r="1171">
      <c r="A1171" s="13" t="n">
        <v>10412034</v>
      </c>
      <c r="B1171" s="4" t="inlineStr">
        <is>
          <t>Red. Dano</t>
        </is>
      </c>
    </row>
    <row r="1172">
      <c r="A1172" s="13" t="n">
        <v>10412035</v>
      </c>
      <c r="B1172" s="4" t="inlineStr">
        <is>
          <t>Fúria inicial</t>
        </is>
      </c>
    </row>
    <row r="1173">
      <c r="A1173" s="13" t="n">
        <v>10412036</v>
      </c>
      <c r="B1173" s="4" t="inlineStr">
        <is>
          <t>Limite da lista de personagens</t>
        </is>
      </c>
    </row>
    <row r="1174">
      <c r="A1174" s="13" t="n">
        <v>10412037</v>
      </c>
      <c r="B1174" s="4" t="inlineStr">
        <is>
          <t>Deseja gastar &lt;quad name=prop/prop_diamond size=40 /&gt; {0} para comprar {1} slots?</t>
        </is>
      </c>
    </row>
    <row r="1175">
      <c r="A1175" s="13" t="n">
        <v>10412038</v>
      </c>
      <c r="B1175" s="4" t="inlineStr">
        <is>
          <t>Limite de &lt;color=#FF5078&gt;{0}&lt;/color&gt; personagens atingido, não pode obter mais. Você pode remover ou avançar heróis para reduzir seu número ou aumentar seu nível VIP e gastar diamantes para aumentar o limite de heróis.</t>
        </is>
      </c>
    </row>
    <row r="1176">
      <c r="A1176" s="13" t="n">
        <v>10412039</v>
      </c>
      <c r="B1176" s="4" t="inlineStr">
        <is>
          <t>Limite de &lt;color=#FF5078&gt;{0}&lt;/color&gt; personagens. Você pode remover ou avançar personagens para reduzir seu número ou aumentar seu nível VIP e gastar diamantes para aumentar o limite de heróis.</t>
        </is>
      </c>
    </row>
    <row r="1177">
      <c r="A1177" s="13" t="n">
        <v>10412040</v>
      </c>
      <c r="B1177" s="4" t="inlineStr">
        <is>
          <t>Resistência a Crítico</t>
        </is>
      </c>
    </row>
    <row r="1178">
      <c r="A1178" s="13" t="n">
        <v>10412041</v>
      </c>
      <c r="B1178" s="4" t="inlineStr">
        <is>
          <t>Tipo de personagem</t>
        </is>
      </c>
    </row>
    <row r="1179">
      <c r="A1179" s="13" t="n">
        <v>10412042</v>
      </c>
      <c r="B1179" s="4" t="inlineStr">
        <is>
          <t>Definição de Ataque</t>
        </is>
      </c>
    </row>
    <row r="1180">
      <c r="A1180" s="13" t="n">
        <v>10412043</v>
      </c>
      <c r="B1180" s="4" t="inlineStr">
        <is>
          <t>Vida: atributo básico que determina quanto dano seu personagem pode receber</t>
        </is>
      </c>
    </row>
    <row r="1181">
      <c r="A1181" s="13" t="n">
        <v>10412044</v>
      </c>
      <c r="B1181" s="4" t="inlineStr">
        <is>
          <t>Ataque: atributo básico que determina quanto dano seu personagem pode causar</t>
        </is>
      </c>
    </row>
    <row r="1182">
      <c r="A1182" s="13" t="n">
        <v>10412045</v>
      </c>
      <c r="B1182" s="4" t="inlineStr">
        <is>
          <t>Defesa: atributo básico que causa a redução do dano recebido</t>
        </is>
      </c>
    </row>
    <row r="1183">
      <c r="A1183" s="13" t="n">
        <v>10412046</v>
      </c>
      <c r="B1183" s="4" t="inlineStr">
        <is>
          <t>Crítico: determina a chance de um ataque ser crítico, causando dano x1.5</t>
        </is>
      </c>
    </row>
    <row r="1184">
      <c r="A1184" s="13" t="n">
        <v>10412047</v>
      </c>
      <c r="B1184" s="4" t="inlineStr">
        <is>
          <t>Resistência a Crítico: reduz a chance de que um ataque recebido seja Crítico</t>
        </is>
      </c>
    </row>
    <row r="1185">
      <c r="A1185" s="13" t="n">
        <v>10412048</v>
      </c>
      <c r="B1185" s="4" t="inlineStr">
        <is>
          <t>Bloqueio: chance de bloquear um ataque recebido, reduzindo o dano em 50%</t>
        </is>
      </c>
    </row>
    <row r="1186">
      <c r="A1186" s="13" t="n">
        <v>10412049</v>
      </c>
      <c r="B1186" s="4" t="inlineStr">
        <is>
          <t>Precisão: reduz a chance de ser bloqueado ao atacar o inimigo</t>
        </is>
      </c>
    </row>
    <row r="1187">
      <c r="A1187" s="13" t="n">
        <v>10412050</v>
      </c>
      <c r="B1187" s="4" t="inlineStr">
        <is>
          <t>Redução de Dano: determina taxa de redução do dano recebido</t>
        </is>
      </c>
    </row>
    <row r="1188">
      <c r="A1188" s="13" t="n">
        <v>10412051</v>
      </c>
      <c r="B1188" s="4" t="inlineStr">
        <is>
          <t>Tudo</t>
        </is>
      </c>
    </row>
    <row r="1189">
      <c r="A1189" s="13" t="n">
        <v>10412052</v>
      </c>
      <c r="B1189" s="4" t="inlineStr">
        <is>
          <t>Coragem</t>
        </is>
      </c>
    </row>
    <row r="1190">
      <c r="A1190" s="13" t="n">
        <v>10412053</v>
      </c>
      <c r="B1190" s="4" t="inlineStr">
        <is>
          <t>Agilidade</t>
        </is>
      </c>
    </row>
    <row r="1191">
      <c r="A1191" s="13" t="n">
        <v>10412054</v>
      </c>
      <c r="B1191" s="4" t="inlineStr">
        <is>
          <t>Estratégia</t>
        </is>
      </c>
    </row>
    <row r="1192">
      <c r="A1192" s="13" t="n">
        <v>10412055</v>
      </c>
      <c r="B1192" s="4" t="inlineStr">
        <is>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is>
      </c>
    </row>
    <row r="1193">
      <c r="A1193" s="13" t="n">
        <v>10412056</v>
      </c>
      <c r="B1193" s="4" t="inlineStr">
        <is>
          <t>Tds.</t>
        </is>
      </c>
    </row>
    <row r="1194">
      <c r="A1194" s="13" t="n">
        <v>10412057</v>
      </c>
      <c r="B1194" s="4" t="inlineStr">
        <is>
          <t>Detalhes</t>
        </is>
      </c>
    </row>
    <row r="1195">
      <c r="A1195" s="13" t="n">
        <v>10412058</v>
      </c>
      <c r="B1195" s="4" t="inlineStr">
        <is>
          <t>Habilidades</t>
        </is>
      </c>
    </row>
    <row r="1196">
      <c r="A1196" s="13" t="n">
        <v>10412059</v>
      </c>
      <c r="B1196" s="4" t="inlineStr">
        <is>
          <t>Limite de personagens atingido</t>
        </is>
      </c>
    </row>
    <row r="1197">
      <c r="A1197" s="13" t="n">
        <v>10412060</v>
      </c>
      <c r="B1197" s="4" t="inlineStr">
        <is>
          <t>Configurações da conta</t>
        </is>
      </c>
    </row>
    <row r="1198">
      <c r="A1198" s="17" t="n">
        <v>10412061</v>
      </c>
      <c r="B1198" s="4" t="inlineStr">
        <is>
          <t>Nv.</t>
        </is>
      </c>
    </row>
    <row r="1199">
      <c r="A1199" s="13" t="n">
        <v>10412062</v>
      </c>
      <c r="B1199" s="4" t="inlineStr">
        <is>
          <t>Classificação do Laboratório de Núcleos</t>
        </is>
      </c>
    </row>
    <row r="1200">
      <c r="A1200" s="13" t="n">
        <v>10413001</v>
      </c>
      <c r="B1200" s="4" t="inlineStr">
        <is>
          <t>Reciclar</t>
        </is>
      </c>
    </row>
    <row r="1201">
      <c r="A1201" s="13" t="n">
        <v>10413002</v>
      </c>
      <c r="B1201" s="4" t="inlineStr">
        <is>
          <t>Resetar personagem</t>
        </is>
      </c>
    </row>
    <row r="1202">
      <c r="A1202" s="13" t="n">
        <v>10413003</v>
      </c>
      <c r="B1202" s="4" t="inlineStr">
        <is>
          <t>Remover personagem</t>
        </is>
      </c>
    </row>
    <row r="1203">
      <c r="A1203" s="13" t="n">
        <v>10413004</v>
      </c>
      <c r="B1203" s="4" t="inlineStr">
        <is>
          <t>Reverter personagem</t>
        </is>
      </c>
    </row>
    <row r="1204">
      <c r="A1204" s="13" t="n">
        <v>10413005</v>
      </c>
      <c r="B1204" s="4" t="inlineStr">
        <is>
          <t>Pode selecionar apenas um personagem</t>
        </is>
      </c>
    </row>
    <row r="1205">
      <c r="A1205" s="13" t="n">
        <v>10413006</v>
      </c>
      <c r="B1205" s="4" t="inlineStr">
        <is>
          <t>O personagem está bloqueado, desbloqueie para poder resetar</t>
        </is>
      </c>
    </row>
    <row r="1206">
      <c r="A1206" s="13" t="n">
        <v>10413007</v>
      </c>
      <c r="B1206" s="4" t="inlineStr">
        <is>
          <t>Resetar</t>
        </is>
      </c>
    </row>
    <row r="1207">
      <c r="A1207" s="13" t="n">
        <v>10413008</v>
      </c>
      <c r="B1207" s="4" t="inlineStr">
        <is>
          <t>Deseja gastar &lt;quad name=prop/prop_diamond size=40 /&gt; {0} para resetar o personagem?</t>
        </is>
      </c>
    </row>
    <row r="1208">
      <c r="A1208" s="13" t="n">
        <v>10413009</v>
      </c>
      <c r="B1208" s="4" t="inlineStr">
        <is>
          <t>Selecione um personagem</t>
        </is>
      </c>
    </row>
    <row r="1209">
      <c r="A1209" s="13" t="n">
        <v>10413010</v>
      </c>
      <c r="B1209" s="4" t="inlineStr">
        <is>
          <t>1. Gaste Diamantes para resetar personagens.\n\n2. Ao fazer isso seu nível será zerado e todo o equipamento usado, Dinheiro para desenvolvimento, experiência e Cristais de Força gastos retornam à Mochila.</t>
        </is>
      </c>
    </row>
    <row r="1210">
      <c r="A1210" s="13" t="n">
        <v>10413011</v>
      </c>
      <c r="B1210" s="4" t="inlineStr">
        <is>
          <t>Não há personagem a resetar</t>
        </is>
      </c>
    </row>
    <row r="1211">
      <c r="A1211" s="13" t="n">
        <v>10413012</v>
      </c>
      <c r="B1211" s="4" t="inlineStr">
        <is>
          <t>Ao resetar personagem ele é zerado e todo o material de desenvolvimento dele será devolvido</t>
        </is>
      </c>
    </row>
    <row r="1212">
      <c r="A1212" s="13" t="n">
        <v>10413013</v>
      </c>
      <c r="B1212" s="4" t="inlineStr">
        <is>
          <t>1. Ao remover personagens, Fichas de Personagem e material de desenvolvimento são devolvidos.\n\n2. Apenas personagens Heróicos podem ser removidos</t>
        </is>
      </c>
    </row>
    <row r="1213">
      <c r="A1213" s="13" t="n">
        <v>10413014</v>
      </c>
      <c r="B1213" s="4" t="inlineStr">
        <is>
          <t>Remover automaticamente personagens comuns obtidos</t>
        </is>
      </c>
    </row>
    <row r="1214">
      <c r="A1214" s="13" t="n">
        <v>10413015</v>
      </c>
      <c r="B1214" s="4" t="inlineStr">
        <is>
          <t>Auto escolher</t>
        </is>
      </c>
    </row>
    <row r="1215">
      <c r="A1215" s="13" t="n">
        <v>10413016</v>
      </c>
      <c r="B1215" s="4" t="inlineStr">
        <is>
          <t>Não há personagem a escolher</t>
        </is>
      </c>
    </row>
    <row r="1216">
      <c r="A1216" s="13" t="n">
        <v>10413017</v>
      </c>
      <c r="B1216" s="4" t="inlineStr">
        <is>
          <t>Remover</t>
        </is>
      </c>
    </row>
    <row r="1217">
      <c r="A1217" s="13" t="n">
        <v>10413018</v>
      </c>
      <c r="B1217" s="4" t="inlineStr">
        <is>
          <t>Selecione um personagem</t>
        </is>
      </c>
    </row>
    <row r="1218">
      <c r="A1218" s="13" t="n">
        <v>10413019</v>
      </c>
      <c r="B1218" s="4" t="inlineStr">
        <is>
          <t>1) Personagens Heróicos podem ser removidos.\n\n2) Após a remoção o personagem gasto some e seu equipamento, Dinheiro gasto em seu desenvolvimento, experiência e Cristais de Força retornam à Mochila.</t>
        </is>
      </c>
    </row>
    <row r="1219">
      <c r="A1219" s="13" t="n">
        <v>10413020</v>
      </c>
      <c r="B1219" s="4" t="inlineStr">
        <is>
          <t>Não há personagem a remover</t>
        </is>
      </c>
    </row>
    <row r="1220">
      <c r="A1220" s="13" t="n">
        <v>10413021</v>
      </c>
      <c r="B1220" s="4" t="inlineStr">
        <is>
          <t>Reverter</t>
        </is>
      </c>
    </row>
    <row r="1221">
      <c r="A1221" s="13" t="n">
        <v>10413022</v>
      </c>
      <c r="B1221" s="4" t="inlineStr">
        <is>
          <t>Deseja gastar &lt;quad name=prop/prop_diamond size=40 /&gt; {0} para reverter o personagem?</t>
        </is>
      </c>
    </row>
    <row r="1222">
      <c r="A1222" s="13" t="n">
        <v>10413023</v>
      </c>
      <c r="B1222" s="4" t="inlineStr">
        <is>
          <t>Selecione um personagem</t>
        </is>
      </c>
    </row>
    <row r="1223">
      <c r="A1223" s="13" t="n">
        <v>10413024</v>
      </c>
      <c r="B1223" s="4" t="inlineStr">
        <is>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is>
      </c>
    </row>
    <row r="1224">
      <c r="A1224" s="13" t="n">
        <v>10413025</v>
      </c>
      <c r="B1224" s="4" t="inlineStr">
        <is>
          <t>Não há personagem a reverter</t>
        </is>
      </c>
    </row>
    <row r="1225">
      <c r="A1225" s="13" t="n">
        <v>10413026</v>
      </c>
      <c r="B1225" s="4" t="inlineStr">
        <is>
          <t>Tendo 2 ou mais personagens iguais e de qualidade maior que Elite+, personagens de qualidade menor podem ser revertidos.</t>
        </is>
      </c>
    </row>
    <row r="1226">
      <c r="A1226" s="13" t="n">
        <v>10413027</v>
      </c>
      <c r="B1226" s="4" t="inlineStr">
        <is>
          <t>Pode selecionar até {0} personagem(s) de uma vez</t>
        </is>
      </c>
    </row>
    <row r="1227">
      <c r="A1227" s="13" t="n">
        <v>10413028</v>
      </c>
      <c r="B1227" s="4" t="inlineStr">
        <is>
          <t>Obtido pelo reset</t>
        </is>
      </c>
    </row>
    <row r="1228">
      <c r="A1228" s="13" t="n">
        <v>10413029</v>
      </c>
      <c r="B1228" s="4" t="inlineStr">
        <is>
          <t>Obtido pela remoção</t>
        </is>
      </c>
    </row>
    <row r="1229">
      <c r="A1229" s="13" t="n">
        <v>10413030</v>
      </c>
      <c r="B1229" s="4" t="inlineStr">
        <is>
          <t>Obtido pela reversão</t>
        </is>
      </c>
    </row>
    <row r="1230">
      <c r="A1230" s="13" t="n">
        <v>10413031</v>
      </c>
      <c r="B1230" s="4" t="inlineStr">
        <is>
          <t>Aviso</t>
        </is>
      </c>
    </row>
    <row r="1231">
      <c r="A1231" s="13" t="n">
        <v>10413032</v>
      </c>
      <c r="B1231" s="4" t="inlineStr">
        <is>
          <t>O personagem a resetar está na formação de defesa do Torneio, deseja mudar a formação?</t>
        </is>
      </c>
    </row>
    <row r="1232">
      <c r="A1232" s="13" t="n">
        <v>10413033</v>
      </c>
      <c r="B1232" s="4" t="inlineStr">
        <is>
          <t>O personagem a remover está na formação de defesa do Torneio, deseja mudar a formação?</t>
        </is>
      </c>
    </row>
    <row r="1233">
      <c r="A1233" s="13" t="n">
        <v>10413034</v>
      </c>
      <c r="B1233" s="4" t="inlineStr">
        <is>
          <t>O personagem a reverter está na formação de defesa do Torneio, deseja mudar a formação?</t>
        </is>
      </c>
    </row>
    <row r="1234" ht="17" customHeight="1" s="26">
      <c r="A1234" s="2" t="n">
        <v>10415001</v>
      </c>
      <c r="B1234" s="16" t="inlineStr">
        <is>
          <t>Laboratório de Núcleos</t>
        </is>
      </c>
    </row>
    <row r="1235">
      <c r="A1235" s="13" t="n">
        <v>10415002</v>
      </c>
      <c r="B1235" s="4" t="inlineStr">
        <is>
          <t>Fortalecendo o Núcleo de Ressonância todos os personagens ganham Bônus</t>
        </is>
      </c>
    </row>
    <row r="1236">
      <c r="A1236" s="13" t="n">
        <v>10415003</v>
      </c>
      <c r="B1236" s="4" t="inlineStr">
        <is>
          <t>Todos os personagens Extraordinários ganham os seguintes bônus</t>
        </is>
      </c>
    </row>
    <row r="1237">
      <c r="A1237" s="13" t="n">
        <v>10415004</v>
      </c>
      <c r="B1237" s="4" t="inlineStr">
        <is>
          <t>Limite de nível do Núcleo de Aptidão</t>
        </is>
      </c>
    </row>
    <row r="1238">
      <c r="A1238" s="13" t="n">
        <v>10415005</v>
      </c>
      <c r="B1238" s="4" t="inlineStr">
        <is>
          <t>Núcleo de Aptidão</t>
        </is>
      </c>
    </row>
    <row r="1239">
      <c r="A1239" s="13" t="n">
        <v>10415006</v>
      </c>
      <c r="B1239" s="4" t="inlineStr">
        <is>
          <t>Sentinela - força do núcleo</t>
        </is>
      </c>
    </row>
    <row r="1240">
      <c r="A1240" s="13" t="n">
        <v>10415007</v>
      </c>
      <c r="B1240" s="4" t="inlineStr">
        <is>
          <t>Couraça - resistência do núcleo</t>
        </is>
      </c>
    </row>
    <row r="1241">
      <c r="A1241" s="13" t="n">
        <v>10415008</v>
      </c>
      <c r="B1241" s="4" t="inlineStr">
        <is>
          <t>Reforços - proteção do núcleo</t>
        </is>
      </c>
    </row>
    <row r="1242">
      <c r="A1242" s="13" t="n">
        <v>10415009</v>
      </c>
      <c r="B1242" s="4" t="inlineStr">
        <is>
          <t>Operação - velocidade do núcleo</t>
        </is>
      </c>
    </row>
    <row r="1243">
      <c r="A1243" s="13" t="n">
        <v>10415010</v>
      </c>
      <c r="B1243" s="4" t="inlineStr">
        <is>
          <t>Supressão - energia do núcleo</t>
        </is>
      </c>
    </row>
    <row r="1244">
      <c r="A1244" s="13" t="n">
        <v>10415011</v>
      </c>
      <c r="B1244" s="4" t="inlineStr">
        <is>
          <t>Ganha bônus de atributos do núcleo de aptidão</t>
        </is>
      </c>
    </row>
    <row r="1245">
      <c r="A1245" s="13" t="n">
        <v>10415012</v>
      </c>
      <c r="B1245" s="4" t="inlineStr">
        <is>
          <t>Fragmento de núcleo</t>
        </is>
      </c>
    </row>
    <row r="1246" ht="17" customHeight="1" s="26">
      <c r="A1246" s="2" t="n">
        <v>10415013</v>
      </c>
      <c r="B1246" s="16" t="inlineStr">
        <is>
          <t>Fonte de Núcleo</t>
        </is>
      </c>
    </row>
    <row r="1247" ht="168" customHeight="1" s="26">
      <c r="A1247" s="2" t="n">
        <v>10415014</v>
      </c>
      <c r="B1247" s="16" t="inlineStr">
        <is>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específica.\n\n6.Quando suas cinco Aptidões atingem certos níveis você ganha Ressonância, que dá bônus de atributos para todos os seus personagens Elite.</t>
        </is>
      </c>
    </row>
    <row r="1248">
      <c r="A1248" s="13" t="n">
        <v>10415015</v>
      </c>
      <c r="B1248" s="4" t="inlineStr">
        <is>
          <t>Obtém no total</t>
        </is>
      </c>
    </row>
    <row r="1249">
      <c r="A1249" s="13" t="n">
        <v>10415016</v>
      </c>
      <c r="B1249" s="4" t="inlineStr">
        <is>
          <t>Coleta</t>
        </is>
      </c>
    </row>
    <row r="1250">
      <c r="A1250" s="13" t="n">
        <v>10415017</v>
      </c>
      <c r="B1250" s="4" t="inlineStr">
        <is>
          <t>É preciso ter o Núcleo de Ressonância no nível {0} e passar da fase {1}-{2} para liberar esta função</t>
        </is>
      </c>
    </row>
    <row r="1251">
      <c r="A1251" s="13" t="n">
        <v>10415018</v>
      </c>
      <c r="B1251" s="4" t="inlineStr">
        <is>
          <t>O Núcleo de Aptidão atingiu seu limite de nível, eleve o Núcleo de Ressonância.</t>
        </is>
      </c>
    </row>
    <row r="1252" ht="51" customHeight="1" s="26">
      <c r="A1252" s="2" t="n">
        <v>10415019</v>
      </c>
      <c r="B1252" s="16" t="inlineStr">
        <is>
          <t>Deseja gastar &lt;quad name=prop/prop_diamond size=40 width=1 /&gt;&lt;b&gt;&lt;color=#FFFFFF&gt;{0}&lt;/color&gt;&lt;/b&gt; para resetar o nível de {1} e receber {2} Fontes de Núcleo?</t>
        </is>
      </c>
    </row>
    <row r="1253">
      <c r="A1253" s="13" t="n">
        <v>10415020</v>
      </c>
      <c r="B1253" s="4" t="inlineStr">
        <is>
          <t>Resetar nível</t>
        </is>
      </c>
    </row>
    <row r="1254">
      <c r="A1254" s="13" t="n">
        <v>10415021</v>
      </c>
      <c r="B1254" s="4" t="inlineStr">
        <is>
          <t>Dicas:</t>
        </is>
      </c>
    </row>
    <row r="1255" ht="17" customHeight="1" s="26">
      <c r="A1255" s="2" t="n">
        <v>10415022</v>
      </c>
      <c r="B1255" s="16" t="inlineStr">
        <is>
          <t>Os personagens abaixo recebem bônus de atributos deste Núcleo de Aptidão</t>
        </is>
      </c>
    </row>
    <row r="1256">
      <c r="A1256" s="13" t="n">
        <v>10415023</v>
      </c>
      <c r="B1256" s="4" t="inlineStr">
        <is>
          <t>Deseja gastar &lt;quad name=prop/prop_125 size=40 width=1 /&gt;&lt;b&gt;&lt;color=#FFFFFF&gt;{0}&lt;/color&gt;&lt;/b&gt; para resetar o nível de {1} e receber {2} Fontes de Núcleo?</t>
        </is>
      </c>
    </row>
    <row r="1257">
      <c r="A1257" s="13" t="n">
        <v>10415030</v>
      </c>
      <c r="B1257" s="4" t="inlineStr">
        <is>
          <t>Laboratório de Habilidades</t>
        </is>
      </c>
    </row>
    <row r="1258">
      <c r="A1258" s="13" t="n">
        <v>10415090</v>
      </c>
      <c r="B1258" s="4" t="inlineStr">
        <is>
          <t>É necessário nível {0} para liberar as Aptidões</t>
        </is>
      </c>
    </row>
    <row r="1259">
      <c r="A1259" s="13" t="n">
        <v>10415101</v>
      </c>
      <c r="B1259" s="4" t="inlineStr">
        <is>
          <t>Radiação Luminosa</t>
        </is>
      </c>
    </row>
    <row r="1260">
      <c r="A1260" s="13" t="n">
        <v>10415102</v>
      </c>
      <c r="B1260" s="4" t="inlineStr">
        <is>
          <t>Os personagens com esse núcleo, na primeira vez que sua Vida cair abaixo de {0} recuperam {2} de Vida por turno por {1} turno(s)</t>
        </is>
      </c>
    </row>
    <row r="1261">
      <c r="A1261" s="13" t="n">
        <v>10415103</v>
      </c>
      <c r="B1261" s="4" t="inlineStr">
        <is>
          <t>Corpo de Cura</t>
        </is>
      </c>
    </row>
    <row r="1262">
      <c r="A1262" s="13" t="n">
        <v>10415104</v>
      </c>
      <c r="B1262" s="4" t="inlineStr">
        <is>
          <t>Os personagens com esse núcleo têm sua cura aumentada {0} por {1} turno(s) na primeira vez que usam o Especial</t>
        </is>
      </c>
    </row>
    <row r="1263">
      <c r="A1263" s="13" t="n">
        <v>10415105</v>
      </c>
      <c r="B1263" s="4" t="inlineStr">
        <is>
          <t>Escudo de Espinhos</t>
        </is>
      </c>
    </row>
    <row r="1264">
      <c r="A1264" s="13" t="n">
        <v>10415106</v>
      </c>
      <c r="B1264" s="4" t="inlineStr">
        <is>
          <t>Os personagens com esse núcleo, a cada vez que perdem {0} de Vida passam a causar {1} do dano recebido a seus atacantes por {2} turno(s). Este efeito não acumula.</t>
        </is>
      </c>
    </row>
    <row r="1265">
      <c r="A1265" s="13" t="n">
        <v>10415107</v>
      </c>
      <c r="B1265" s="4" t="inlineStr">
        <is>
          <t>Sede de sangue</t>
        </is>
      </c>
    </row>
    <row r="1266">
      <c r="A1266" s="13" t="n">
        <v>10415108</v>
      </c>
      <c r="B1266" s="4" t="inlineStr">
        <is>
          <t>Os personagens com esse núcleo ganham {0} de Sucção ao lançarem o Especial</t>
        </is>
      </c>
    </row>
    <row r="1267">
      <c r="A1267" s="13" t="n">
        <v>10415109</v>
      </c>
      <c r="B1267" s="4" t="inlineStr">
        <is>
          <t>Ataque mortal</t>
        </is>
      </c>
    </row>
    <row r="1268">
      <c r="A1268" s="13" t="n">
        <v>10415110</v>
      </c>
      <c r="B1268" s="4" t="inlineStr">
        <is>
          <t>Os personagens com esse núcleo tem a Precisão aumentada {0} ao lançarem o Especial</t>
        </is>
      </c>
    </row>
    <row r="1269">
      <c r="A1269" s="13" t="n">
        <v>10415111</v>
      </c>
      <c r="B1269" s="4" t="inlineStr">
        <is>
          <t>Escudo de Defesa</t>
        </is>
      </c>
    </row>
    <row r="1270">
      <c r="A1270" s="13" t="n">
        <v>10415112</v>
      </c>
      <c r="B1270" s="4" t="inlineStr">
        <is>
          <t>Os personagens com esse núcleo ganham um Escudo de {0} de seu Ataque quando recebem o Especial de um inimigo, pode ser lançado 1 vez por turno.</t>
        </is>
      </c>
    </row>
    <row r="1271">
      <c r="A1271" s="13" t="n">
        <v>10415113</v>
      </c>
      <c r="B1271" s="4" t="inlineStr">
        <is>
          <t>Escudo Auxiliar</t>
        </is>
      </c>
    </row>
    <row r="1272">
      <c r="A1272" s="13" t="n">
        <v>10415114</v>
      </c>
      <c r="B1272" s="4" t="inlineStr">
        <is>
          <t>Os personagens com esse núcleo dão ao companheiro com menos Vida um Escudo de {0} de seu Ataque após lançarem o Especial pela primeira vez</t>
        </is>
      </c>
    </row>
    <row r="1273">
      <c r="A1273" s="13" t="n">
        <v>10415115</v>
      </c>
      <c r="B1273" s="4" t="inlineStr">
        <is>
          <t>Resiliência</t>
        </is>
      </c>
    </row>
    <row r="1274">
      <c r="A1274" s="13" t="n">
        <v>10415116</v>
      </c>
      <c r="B1274" s="4" t="inlineStr">
        <is>
          <t>Os personagens com esse núcleo, ao lançar o ataque comum no segundo turno fazem com que seu companheiro com menos Vida recupere {1} de seu Ataque de Vida por {0} turno(s)</t>
        </is>
      </c>
    </row>
    <row r="1275">
      <c r="A1275" s="13" t="n">
        <v>10415117</v>
      </c>
      <c r="B1275" s="4" t="inlineStr">
        <is>
          <t>Corpo Forte</t>
        </is>
      </c>
    </row>
    <row r="1276">
      <c r="A1276" s="13" t="n">
        <v>10415118</v>
      </c>
      <c r="B1276" s="4" t="inlineStr">
        <is>
          <t>Os personagens com esse núcleo, na primeira vez que lançam o ataque comum fazem com que seu companheiro mais forte que ainda não tenha recebido este efeito ganhem um bônus de {0} de seu Ataque por {1} turno(s).</t>
        </is>
      </c>
    </row>
    <row r="1277">
      <c r="A1277" s="13" t="n">
        <v>10415119</v>
      </c>
      <c r="B1277" s="4" t="inlineStr">
        <is>
          <t>Instinto de Defesa</t>
        </is>
      </c>
    </row>
    <row r="1278">
      <c r="A1278" s="13" t="n">
        <v>10415120</v>
      </c>
      <c r="B1278" s="4" t="inlineStr">
        <is>
          <t>Os personagens com esse núcleo, quando sua Vida cai abaixo de {0} recebem {2} de Bloqueio por {1} turno(s)</t>
        </is>
      </c>
    </row>
    <row r="1279">
      <c r="A1279" s="13" t="n">
        <v>10415121</v>
      </c>
      <c r="B1279" s="4" t="inlineStr">
        <is>
          <t>Perseguição Mortal</t>
        </is>
      </c>
    </row>
    <row r="1280">
      <c r="A1280" s="13" t="n">
        <v>10415122</v>
      </c>
      <c r="B1280" s="4" t="inlineStr">
        <is>
          <t>Os personagens com esse núcleo, quando sua Vida cai abaixo de {0} causam {1} do Ataque de dano ao inimigo à frente</t>
        </is>
      </c>
    </row>
    <row r="1281">
      <c r="A1281" s="13" t="n">
        <v>10415123</v>
      </c>
      <c r="B1281" s="4" t="inlineStr">
        <is>
          <t>Sabotagem Destruidora</t>
        </is>
      </c>
    </row>
    <row r="1282">
      <c r="A1282" s="13" t="n">
        <v>10415124</v>
      </c>
      <c r="B1282" s="4" t="inlineStr">
        <is>
          <t>Os personagens com esse núcleo, têm seu Ataque aumentado em {0} por {1} turno(s).</t>
        </is>
      </c>
    </row>
    <row r="1283">
      <c r="A1283" s="13" t="n">
        <v>10415125</v>
      </c>
      <c r="B1283" s="4" t="inlineStr">
        <is>
          <t>Aumento do Poder de Fogo</t>
        </is>
      </c>
    </row>
    <row r="1284">
      <c r="A1284" s="13" t="n">
        <v>10415126</v>
      </c>
      <c r="B1284" s="4" t="inlineStr">
        <is>
          <t>Os personagens com esse núcleo tem o dano de sua Habilidade aumentada em {0} ao lançarem o Especial</t>
        </is>
      </c>
    </row>
    <row r="1285">
      <c r="A1285" s="13" t="n">
        <v>10415127</v>
      </c>
      <c r="B1285" s="4" t="inlineStr">
        <is>
          <t>Ataque Dilacerante</t>
        </is>
      </c>
    </row>
    <row r="1286">
      <c r="A1286" s="13" t="n">
        <v>10415128</v>
      </c>
      <c r="B1286" s="4" t="inlineStr">
        <is>
          <t>Os personagens com esse núcleo, ao causarem dano ao inimigo tem {0} de chance de aumentar o dano recebido pelo alvo em {1} por {2} turno(s). Não acumula</t>
        </is>
      </c>
    </row>
    <row r="1287">
      <c r="A1287" s="13" t="n">
        <v>10415129</v>
      </c>
      <c r="B1287" s="4" t="inlineStr">
        <is>
          <t>Retorno da Morte</t>
        </is>
      </c>
    </row>
    <row r="1288">
      <c r="A1288" s="13" t="n">
        <v>10415130</v>
      </c>
      <c r="B1288" s="4" t="inlineStr">
        <is>
          <t>Os personagens com esse núcleo quando estão com a Vida abaixo de {0} ganham aumento de {2} do Crítico por {1} turno(s)</t>
        </is>
      </c>
    </row>
    <row r="1289">
      <c r="A1289" s="13" t="n">
        <v>10415201</v>
      </c>
      <c r="B1289" s="4" t="inlineStr">
        <is>
          <t>Ressonância</t>
        </is>
      </c>
    </row>
    <row r="1290">
      <c r="A1290" s="13" t="n">
        <v>10415202</v>
      </c>
      <c r="B1290" s="4" t="inlineStr">
        <is>
          <t>Com Ressonância {0} todos os personagens Extraordinários ativam:</t>
        </is>
      </c>
    </row>
    <row r="1291">
      <c r="A1291" s="13" t="n">
        <v>10415203</v>
      </c>
      <c r="B1291" s="4" t="inlineStr">
        <is>
          <t>Ressonância atual: {0}. Mais bônus de atributos liberados ao atingir {1}</t>
        </is>
      </c>
    </row>
    <row r="1292">
      <c r="A1292" s="13" t="n">
        <v>10415204</v>
      </c>
      <c r="B1292" s="4" t="inlineStr">
        <is>
          <t>Até o próximo alvo: {0}/{1}</t>
        </is>
      </c>
    </row>
    <row r="1293">
      <c r="A1293" s="2" t="n">
        <v>10415205</v>
      </c>
      <c r="B1293" s="4" t="inlineStr">
        <is>
          <t>Núcleo de Ressonância</t>
        </is>
      </c>
    </row>
    <row r="1294">
      <c r="A1294" s="13" t="n">
        <v>10415206</v>
      </c>
      <c r="B1294" s="4" t="inlineStr">
        <is>
          <t>Todos {0}</t>
        </is>
      </c>
    </row>
    <row r="1295">
      <c r="A1295" s="13" t="n">
        <v>10415207</v>
      </c>
      <c r="B1295" s="4" t="inlineStr">
        <is>
          <t>Os bônus de atributos serão perdidos ao resetar o Núcleo de Aptidão</t>
        </is>
      </c>
    </row>
    <row r="1296">
      <c r="A1296" s="13" t="n">
        <v>10415208</v>
      </c>
      <c r="B1296" s="4" t="inlineStr">
        <is>
          <t>Elevar Ressonância</t>
        </is>
      </c>
    </row>
    <row r="1297">
      <c r="A1297" s="13" t="n">
        <v>10415209</v>
      </c>
      <c r="B1297" s="4" t="inlineStr">
        <is>
          <t>Ressonância atual: {0}</t>
        </is>
      </c>
    </row>
    <row r="1298">
      <c r="A1298" s="13" t="n">
        <v>10415210</v>
      </c>
      <c r="B1298" s="4" t="inlineStr">
        <is>
          <t>Ressonância atingiu o máximo</t>
        </is>
      </c>
    </row>
    <row r="1299">
      <c r="A1299" s="13" t="n">
        <v>10415211</v>
      </c>
      <c r="B1299" s="4" t="inlineStr">
        <is>
          <t>É preciso liberar o Núcleo de Aptidão para obter Ressonância</t>
        </is>
      </c>
    </row>
    <row r="1300" ht="34" customHeight="1" s="26">
      <c r="A1300" s="2" t="n">
        <v>10415212</v>
      </c>
      <c r="B1300" s="16" t="inlineStr">
        <is>
          <t>Fragmento obtido na Superação da Qualidade máxima por personagens Extraordinários</t>
        </is>
      </c>
    </row>
    <row r="1301" ht="17" customHeight="1" s="26">
      <c r="A1301" s="2" t="n">
        <v>10415213</v>
      </c>
      <c r="B1301" s="16" t="inlineStr">
        <is>
          <t>Energia gasta por personagens Extraordinários ao polir seu Núcleo de Aptidão</t>
        </is>
      </c>
    </row>
    <row r="1302">
      <c r="A1302" s="13" t="n">
        <v>10415253</v>
      </c>
      <c r="B1302" s="4" t="inlineStr">
        <is>
          <t>É preciso liberar o Núcleo de Aptidão para obter Ressonância</t>
        </is>
      </c>
    </row>
    <row r="1303">
      <c r="A1303" s="13" t="n">
        <v>10415301</v>
      </c>
      <c r="B1303" s="4" t="inlineStr">
        <is>
          <t>Aptidão: Couraça</t>
        </is>
      </c>
    </row>
    <row r="1304">
      <c r="A1304" s="13" t="n">
        <v>10415302</v>
      </c>
      <c r="B1304" s="4" t="inlineStr">
        <is>
          <t>Aptidão: Sentinela</t>
        </is>
      </c>
    </row>
    <row r="1305">
      <c r="A1305" s="13" t="n">
        <v>10415303</v>
      </c>
      <c r="B1305" s="4" t="inlineStr">
        <is>
          <t>Aptidão: Reforços</t>
        </is>
      </c>
    </row>
    <row r="1306">
      <c r="A1306" s="13" t="n">
        <v>10415304</v>
      </c>
      <c r="B1306" s="4" t="inlineStr">
        <is>
          <t>Aptidão: Operação</t>
        </is>
      </c>
    </row>
    <row r="1307">
      <c r="A1307" s="13" t="n">
        <v>10415305</v>
      </c>
      <c r="B1307" s="4" t="inlineStr">
        <is>
          <t>Aptidão: Supressão</t>
        </is>
      </c>
    </row>
    <row r="1308" ht="34" customHeight="1" s="26">
      <c r="A1308" s="2" t="n">
        <v>10415312</v>
      </c>
      <c r="B1308" s="16" t="inlineStr">
        <is>
          <t>Personagens Extraordinários ganham fragmentos de Núcleo ao serem obtidos ou subirem a uma nova Qualidade</t>
        </is>
      </c>
    </row>
    <row r="1309" ht="17" customHeight="1" s="26">
      <c r="A1309" s="2" t="n">
        <v>10415313</v>
      </c>
      <c r="B1309" s="16" t="inlineStr">
        <is>
          <t>Obtido na Patrulha ou no Desafio do Gigante</t>
        </is>
      </c>
    </row>
    <row r="1310">
      <c r="A1310" s="13" t="n">
        <v>10416001</v>
      </c>
      <c r="B1310" s="4" t="inlineStr">
        <is>
          <t>Superação do Limitador</t>
        </is>
      </c>
    </row>
    <row r="1311">
      <c r="A1311" s="13" t="n">
        <v>10416002</v>
      </c>
      <c r="B1311" s="4" t="inlineStr">
        <is>
          <t>Fortalecimento de habilidades</t>
        </is>
      </c>
    </row>
    <row r="1312">
      <c r="A1312" s="13" t="n">
        <v>10416003</v>
      </c>
      <c r="B1312" s="4" t="inlineStr">
        <is>
          <t>Treino de Personagem</t>
        </is>
      </c>
    </row>
    <row r="1313">
      <c r="A1313" s="13" t="n">
        <v>10416004</v>
      </c>
      <c r="B1313" s="4" t="inlineStr">
        <is>
          <t>Superação</t>
        </is>
      </c>
    </row>
    <row r="1314">
      <c r="A1314" s="13" t="n">
        <v>10416005</v>
      </c>
      <c r="B1314" s="4" t="inlineStr">
        <is>
          <t>Atributos de Superação</t>
        </is>
      </c>
    </row>
    <row r="1315">
      <c r="A1315" s="13" t="n">
        <v>10416006</v>
      </c>
      <c r="B1315" s="4" t="inlineStr">
        <is>
          <t>Perfil da Superação</t>
        </is>
      </c>
    </row>
    <row r="1316">
      <c r="A1316" s="13" t="n">
        <v>10416007</v>
      </c>
      <c r="B1316" s="4" t="inlineStr">
        <is>
          <t>Fragmentos de Superação deste personagem insuficientes, obtenha mais</t>
        </is>
      </c>
    </row>
    <row r="1317">
      <c r="A1317" s="13" t="n">
        <v>10416008</v>
      </c>
      <c r="B1317" s="4" t="inlineStr">
        <is>
          <t>&lt;color=##c07300&gt;[Liberado +{0}]&lt;/color&gt;</t>
        </is>
      </c>
    </row>
    <row r="1318">
      <c r="A1318" s="13" t="n">
        <v>10416009</v>
      </c>
      <c r="B1318" s="4" t="inlineStr">
        <is>
          <t>&lt;color=##c07300&gt;[Liberado +{0}]&lt;/color&gt;</t>
        </is>
      </c>
    </row>
    <row r="1319">
      <c r="A1319" s="13" t="n">
        <v>10416010</v>
      </c>
      <c r="B1319" s="4" t="inlineStr">
        <is>
          <t>Dentre o material a ser gasto há {0} personagens superados, deseja prosseguir?</t>
        </is>
      </c>
    </row>
    <row r="1320">
      <c r="A1320" s="13" t="n">
        <v>10416011</v>
      </c>
      <c r="B1320" s="4" t="inlineStr">
        <is>
          <t>Aguarde</t>
        </is>
      </c>
    </row>
    <row r="1321">
      <c r="A1321" s="13" t="n">
        <v>10416012</v>
      </c>
      <c r="B1321" s="4" t="inlineStr">
        <is>
          <t>Fragmento de Superação</t>
        </is>
      </c>
    </row>
    <row r="1322">
      <c r="A1322" s="13" t="n">
        <v>10416013</v>
      </c>
      <c r="B1322" s="4" t="inlineStr">
        <is>
          <t>1. Os personagens podem realizar a Superação do Limitador obtendo fragmentos de superação exclusivos\n\n2. Após a Superação o dano das habilidades aumenta\n\n3. A Superação também aumenta certos atributos dos personagens\n\n4. A Superação também ativa efeitos especiais dos personagens que podem dar bônus para os companheiros em combate\n\n5. Os bônus de efeito aumentam os atributos fixos e os atrelados ao nível\n\n6. Quando os atributos atrelados ao nível dos personagens atingirem seu limite ele não ganham mais bônus.</t>
        </is>
      </c>
    </row>
    <row r="1323">
      <c r="A1323" s="13" t="n">
        <v>10416014</v>
      </c>
      <c r="B1323" s="4" t="inlineStr">
        <is>
          <t>Escolha de fragmento de Superação</t>
        </is>
      </c>
    </row>
    <row r="1324">
      <c r="A1324" s="13" t="n">
        <v>10416015</v>
      </c>
      <c r="B1324" s="4" t="inlineStr">
        <is>
          <t>Não há item que possa usar.</t>
        </is>
      </c>
    </row>
    <row r="1325">
      <c r="A1325" s="13" t="n">
        <v>10416016</v>
      </c>
      <c r="B1325" s="4" t="inlineStr">
        <is>
          <t>Não há item que possa usar, clique no botão para ir ao evento e obter.</t>
        </is>
      </c>
    </row>
    <row r="1326">
      <c r="A1326" s="13" t="n">
        <v>10416017</v>
      </c>
      <c r="B1326" s="4" t="inlineStr">
        <is>
          <t>Você já realizou a Superação de {0}, deseja prosseguir?</t>
        </is>
      </c>
    </row>
    <row r="1327">
      <c r="A1327" s="13" t="n">
        <v>10421001</v>
      </c>
      <c r="B1327" s="4" t="inlineStr">
        <is>
          <t>Coletar</t>
        </is>
      </c>
    </row>
    <row r="1328">
      <c r="A1328" s="13" t="n">
        <v>10421002</v>
      </c>
      <c r="B1328" s="4" t="inlineStr">
        <is>
          <t>Usar</t>
        </is>
      </c>
    </row>
    <row r="1329">
      <c r="A1329" s="13" t="n">
        <v>10421003</v>
      </c>
      <c r="B1329" s="4" t="inlineStr">
        <is>
          <t>Em uso</t>
        </is>
      </c>
    </row>
    <row r="1330">
      <c r="A1330" s="13" t="n">
        <v>10421004</v>
      </c>
      <c r="B1330" s="4" t="inlineStr">
        <is>
          <t>Atributos</t>
        </is>
      </c>
    </row>
    <row r="1331">
      <c r="A1331" s="13" t="n">
        <v>10421005</v>
      </c>
      <c r="B1331" s="4" t="inlineStr">
        <is>
          <t>Bônus de atributo ao coletar todos</t>
        </is>
      </c>
    </row>
    <row r="1332">
      <c r="A1332" s="13" t="n">
        <v>10421006</v>
      </c>
      <c r="B1332" s="4" t="inlineStr">
        <is>
          <t>Os bônus de atributos valem para todos os personagens</t>
        </is>
      </c>
    </row>
    <row r="1333">
      <c r="A1333" s="13" t="n">
        <v>10421007</v>
      </c>
      <c r="B1333" s="4" t="inlineStr">
        <is>
          <t>Eleve o nível da carta para obter bônus de atributos</t>
        </is>
      </c>
    </row>
    <row r="1334">
      <c r="A1334" s="13" t="n">
        <v>10421008</v>
      </c>
      <c r="B1334" s="4" t="inlineStr">
        <is>
          <t>Não ativado</t>
        </is>
      </c>
    </row>
    <row r="1335">
      <c r="A1335" s="13" t="n">
        <v>10421009</v>
      </c>
      <c r="B1335" s="4" t="inlineStr">
        <is>
          <t>Nível máximo atingido</t>
        </is>
      </c>
    </row>
    <row r="1336">
      <c r="A1336" s="13" t="n">
        <v>10421010</v>
      </c>
      <c r="B1336" s="4" t="inlineStr">
        <is>
          <t>Detalhes da carta</t>
        </is>
      </c>
    </row>
    <row r="1337">
      <c r="A1337" s="13" t="n">
        <v>10421011</v>
      </c>
      <c r="B1337" s="4" t="inlineStr">
        <is>
          <t>Elevar</t>
        </is>
      </c>
    </row>
    <row r="1338">
      <c r="A1338" s="13" t="n">
        <v>10421012</v>
      </c>
      <c r="B1338" s="4" t="inlineStr">
        <is>
          <t>Ativar</t>
        </is>
      </c>
    </row>
    <row r="1339">
      <c r="A1339" s="13" t="n">
        <v>10421013</v>
      </c>
      <c r="B1339" s="4" t="inlineStr">
        <is>
          <t>Materiais insuficientes</t>
        </is>
      </c>
    </row>
    <row r="1340">
      <c r="A1340" s="13" t="n">
        <v>10421014</v>
      </c>
      <c r="B1340" s="4" t="inlineStr">
        <is>
          <t>Elevado com sucesso</t>
        </is>
      </c>
    </row>
    <row r="1341">
      <c r="A1341" s="13" t="n">
        <v>10421015</v>
      </c>
      <c r="B1341" s="4" t="inlineStr">
        <is>
          <t>Bônus de cartas</t>
        </is>
      </c>
    </row>
    <row r="1342">
      <c r="A1342" s="13" t="n">
        <v>10421016</v>
      </c>
      <c r="B1342" s="4" t="inlineStr">
        <is>
          <t>Ativar bônus</t>
        </is>
      </c>
    </row>
    <row r="1343">
      <c r="A1343" s="13" t="n">
        <v>10421017</v>
      </c>
      <c r="B1343" s="4" t="inlineStr">
        <is>
          <t>Nível total de {0}:</t>
        </is>
      </c>
    </row>
    <row r="1344">
      <c r="A1344" s="13" t="n">
        <v>10421018</v>
      </c>
      <c r="B1344" s="4" t="inlineStr">
        <is>
          <t>Itens insuficientes para a ativação.</t>
        </is>
      </c>
    </row>
    <row r="1345">
      <c r="A1345" s="13" t="n">
        <v>10421019</v>
      </c>
      <c r="B1345" s="4" t="inlineStr">
        <is>
          <t>Bônus para todos os personagens</t>
        </is>
      </c>
    </row>
    <row r="1346">
      <c r="A1346" s="13" t="n">
        <v>10421020</v>
      </c>
      <c r="B1346" s="4" t="inlineStr">
        <is>
          <t>Bônus de conjunto ativado</t>
        </is>
      </c>
    </row>
    <row r="1347">
      <c r="A1347" s="13" t="n">
        <v>10421021</v>
      </c>
      <c r="B1347" s="4" t="inlineStr">
        <is>
          <t>Abra o deck para obter um dos seguintes itens:</t>
        </is>
      </c>
    </row>
    <row r="1348">
      <c r="A1348" s="13" t="n">
        <v>10421022</v>
      </c>
      <c r="B1348" s="4" t="inlineStr">
        <is>
          <t>Itens insuficientes para subir de nível, deseja preencher com &lt;color=#c76c00&gt;{0}&lt;/color&gt; &lt;quad name=prop/prop_{1} size=40 width=1 /&gt; para elevar?</t>
        </is>
      </c>
    </row>
    <row r="1349">
      <c r="A1349" s="13" t="n">
        <v>10421023</v>
      </c>
      <c r="B1349" s="4" t="inlineStr">
        <is>
          <t>Moldura de carta</t>
        </is>
      </c>
    </row>
    <row r="1350">
      <c r="A1350" s="13" t="n">
        <v>10421024</v>
      </c>
      <c r="B1350" s="4" t="inlineStr">
        <is>
          <t>Usar já</t>
        </is>
      </c>
    </row>
    <row r="1351">
      <c r="A1351" s="13" t="n">
        <v>10421501</v>
      </c>
      <c r="B1351" s="4" t="inlineStr">
        <is>
          <t>Moldura de carta básica de Atomic Samurai</t>
        </is>
      </c>
    </row>
    <row r="1352">
      <c r="A1352" s="13" t="n">
        <v>10421502</v>
      </c>
      <c r="B1352" s="4" t="inlineStr">
        <is>
          <t>Moldura de carta comum de Atomic Samurai</t>
        </is>
      </c>
    </row>
    <row r="1353">
      <c r="A1353" s="13" t="n">
        <v>10421503</v>
      </c>
      <c r="B1353" s="4" t="inlineStr">
        <is>
          <t>Moldura de carta rara de Atomic Samurai</t>
        </is>
      </c>
    </row>
    <row r="1354">
      <c r="A1354" s="13" t="n">
        <v>10421504</v>
      </c>
      <c r="B1354" s="4" t="inlineStr">
        <is>
          <t>Moldura de carta de elite de Atomic Samurai</t>
        </is>
      </c>
    </row>
    <row r="1355">
      <c r="A1355" s="13" t="n">
        <v>10421505</v>
      </c>
      <c r="B1355" s="4" t="inlineStr">
        <is>
          <t>Moldura de carta lendária de Atomic Samurai</t>
        </is>
      </c>
    </row>
    <row r="1356">
      <c r="A1356" s="13" t="n">
        <v>10421506</v>
      </c>
      <c r="B1356" s="4" t="inlineStr">
        <is>
          <t>Moldura de carta básica de Zombie Man</t>
        </is>
      </c>
    </row>
    <row r="1357">
      <c r="A1357" s="13" t="n">
        <v>10421507</v>
      </c>
      <c r="B1357" s="4" t="inlineStr">
        <is>
          <t>Moldura de carta comum de Zombie Man</t>
        </is>
      </c>
    </row>
    <row r="1358">
      <c r="A1358" s="13" t="n">
        <v>10421508</v>
      </c>
      <c r="B1358" s="4" t="inlineStr">
        <is>
          <t>Moldura de carta rara de Zombie Man</t>
        </is>
      </c>
    </row>
    <row r="1359">
      <c r="A1359" s="13" t="n">
        <v>10421509</v>
      </c>
      <c r="B1359" s="4" t="inlineStr">
        <is>
          <t>Moldura de carta de elite de Zombie Man</t>
        </is>
      </c>
    </row>
    <row r="1360">
      <c r="A1360" s="13" t="n">
        <v>10421510</v>
      </c>
      <c r="B1360" s="4" t="inlineStr">
        <is>
          <t>Moldura de carta lendária de Zombie Man</t>
        </is>
      </c>
    </row>
    <row r="1361">
      <c r="A1361" s="13" t="n">
        <v>10421511</v>
      </c>
      <c r="B1361" s="4" t="inlineStr">
        <is>
          <t>Moldura de carta básica de Tatsumaki</t>
        </is>
      </c>
    </row>
    <row r="1362">
      <c r="A1362" s="13" t="n">
        <v>10421512</v>
      </c>
      <c r="B1362" s="4" t="inlineStr">
        <is>
          <t>Moldura de carta comum de Tatsumaki</t>
        </is>
      </c>
    </row>
    <row r="1363">
      <c r="A1363" s="13" t="n">
        <v>10421513</v>
      </c>
      <c r="B1363" s="4" t="inlineStr">
        <is>
          <t>Moldura de carta rara de Tatsumaki</t>
        </is>
      </c>
    </row>
    <row r="1364">
      <c r="A1364" s="13" t="n">
        <v>10421514</v>
      </c>
      <c r="B1364" s="4" t="inlineStr">
        <is>
          <t>Moldura de carta de elite de Tatsumaki</t>
        </is>
      </c>
    </row>
    <row r="1365">
      <c r="A1365" s="13" t="n">
        <v>10421515</v>
      </c>
      <c r="B1365" s="4" t="inlineStr">
        <is>
          <t>Moldura de carta lendária de Tatsumaki</t>
        </is>
      </c>
    </row>
    <row r="1366">
      <c r="A1366" s="13" t="n">
        <v>10421516</v>
      </c>
      <c r="B1366" s="4" t="inlineStr">
        <is>
          <t>Moldura de carta básica de Fubuki</t>
        </is>
      </c>
    </row>
    <row r="1367">
      <c r="A1367" s="13" t="n">
        <v>10421517</v>
      </c>
      <c r="B1367" s="4" t="inlineStr">
        <is>
          <t>Moldura de carta comum de Fubuki</t>
        </is>
      </c>
    </row>
    <row r="1368">
      <c r="A1368" s="13" t="n">
        <v>10421518</v>
      </c>
      <c r="B1368" s="4" t="inlineStr">
        <is>
          <t>Moldura de carta rara de Fubuki</t>
        </is>
      </c>
    </row>
    <row r="1369">
      <c r="A1369" s="13" t="n">
        <v>10421519</v>
      </c>
      <c r="B1369" s="4" t="inlineStr">
        <is>
          <t>Moldura de carta de elite de Fubuki</t>
        </is>
      </c>
    </row>
    <row r="1370">
      <c r="A1370" s="13" t="n">
        <v>10421520</v>
      </c>
      <c r="B1370" s="4" t="inlineStr">
        <is>
          <t>Moldura de carta lendária de Fubuki</t>
        </is>
      </c>
    </row>
    <row r="1371">
      <c r="A1371" s="13" t="n">
        <v>10421521</v>
      </c>
      <c r="B1371" s="4" t="inlineStr">
        <is>
          <t>Moldura de carta básica de Superliga Luz Negra</t>
        </is>
      </c>
    </row>
    <row r="1372">
      <c r="A1372" s="13" t="n">
        <v>10421522</v>
      </c>
      <c r="B1372" s="4" t="inlineStr">
        <is>
          <t>Moldura de carta comum de Superliga Luz Negra</t>
        </is>
      </c>
    </row>
    <row r="1373">
      <c r="A1373" s="13" t="n">
        <v>10421523</v>
      </c>
      <c r="B1373" s="4" t="inlineStr">
        <is>
          <t>Moldura de carta rara de Superliga Luz Negra</t>
        </is>
      </c>
    </row>
    <row r="1374">
      <c r="A1374" s="13" t="n">
        <v>10421524</v>
      </c>
      <c r="B1374" s="4" t="inlineStr">
        <is>
          <t>Moldura de carta de elite de Superliga Luz Negra</t>
        </is>
      </c>
    </row>
    <row r="1375">
      <c r="A1375" s="13" t="n">
        <v>10421525</v>
      </c>
      <c r="B1375" s="4" t="inlineStr">
        <is>
          <t>Moldura de carta lendária de Superliga Luz Negra</t>
        </is>
      </c>
    </row>
    <row r="1376">
      <c r="A1376" s="13" t="n">
        <v>10421526</v>
      </c>
      <c r="B1376" s="4" t="inlineStr">
        <is>
          <t>Moldura de carta básica de Metal Knight</t>
        </is>
      </c>
    </row>
    <row r="1377">
      <c r="A1377" s="13" t="n">
        <v>10421527</v>
      </c>
      <c r="B1377" s="4" t="inlineStr">
        <is>
          <t>Moldura de carta comum de Metal Knight</t>
        </is>
      </c>
    </row>
    <row r="1378">
      <c r="A1378" s="13" t="n">
        <v>10421528</v>
      </c>
      <c r="B1378" s="4" t="inlineStr">
        <is>
          <t>Moldura de carta rara de Metal Knight</t>
        </is>
      </c>
    </row>
    <row r="1379">
      <c r="A1379" s="13" t="n">
        <v>10421529</v>
      </c>
      <c r="B1379" s="4" t="inlineStr">
        <is>
          <t>Moldura de carta de elite de Metal Knight</t>
        </is>
      </c>
    </row>
    <row r="1380">
      <c r="A1380" s="13" t="n">
        <v>10421530</v>
      </c>
      <c r="B1380" s="4" t="inlineStr">
        <is>
          <t>Moldura de carta lendária de Metal Knight</t>
        </is>
      </c>
    </row>
    <row r="1381">
      <c r="A1381" s="13" t="n">
        <v>10421531</v>
      </c>
      <c r="B1381" s="4" t="inlineStr">
        <is>
          <t>Moldura de carta básica de Blue Fire</t>
        </is>
      </c>
    </row>
    <row r="1382">
      <c r="A1382" s="13" t="n">
        <v>10421532</v>
      </c>
      <c r="B1382" s="4" t="inlineStr">
        <is>
          <t>Moldura de carta comum de Blue Fire</t>
        </is>
      </c>
    </row>
    <row r="1383">
      <c r="A1383" s="13" t="n">
        <v>10421533</v>
      </c>
      <c r="B1383" s="4" t="inlineStr">
        <is>
          <t>Moldura de carta rara de Blue Fire</t>
        </is>
      </c>
    </row>
    <row r="1384">
      <c r="A1384" s="13" t="n">
        <v>10421534</v>
      </c>
      <c r="B1384" s="4" t="inlineStr">
        <is>
          <t>Moldura de carta de elite de Blue Fire</t>
        </is>
      </c>
    </row>
    <row r="1385">
      <c r="A1385" s="13" t="n">
        <v>10421535</v>
      </c>
      <c r="B1385" s="4" t="inlineStr">
        <is>
          <t>Moldura de carta lendária de Blue Fire</t>
        </is>
      </c>
    </row>
    <row r="1386">
      <c r="A1386" s="13" t="n">
        <v>10421536</v>
      </c>
      <c r="B1386" s="4" t="inlineStr">
        <is>
          <t>Moldura de carta básica de Bola de Ouro</t>
        </is>
      </c>
    </row>
    <row r="1387">
      <c r="A1387" s="13" t="n">
        <v>10421537</v>
      </c>
      <c r="B1387" s="4" t="inlineStr">
        <is>
          <t>Moldura de carta comum de Bola de Ouro</t>
        </is>
      </c>
    </row>
    <row r="1388">
      <c r="A1388" s="13" t="n">
        <v>10421538</v>
      </c>
      <c r="B1388" s="4" t="inlineStr">
        <is>
          <t>Moldura de carta rara de Bola de Ouro</t>
        </is>
      </c>
    </row>
    <row r="1389">
      <c r="A1389" s="13" t="n">
        <v>10421539</v>
      </c>
      <c r="B1389" s="4" t="inlineStr">
        <is>
          <t>Moldura de carta de elite de Bola de Ouro</t>
        </is>
      </c>
    </row>
    <row r="1390">
      <c r="A1390" s="13" t="n">
        <v>10421540</v>
      </c>
      <c r="B1390" s="4" t="inlineStr">
        <is>
          <t>Moldura de carta lendária de Bola de Ouro</t>
        </is>
      </c>
    </row>
    <row r="1391">
      <c r="A1391" s="13" t="n">
        <v>10421541</v>
      </c>
      <c r="B1391" s="4" t="inlineStr">
        <is>
          <t>Moldura de carta básica de King</t>
        </is>
      </c>
    </row>
    <row r="1392">
      <c r="A1392" s="13" t="n">
        <v>10421542</v>
      </c>
      <c r="B1392" s="4" t="inlineStr">
        <is>
          <t>Moldura de carta comum de King</t>
        </is>
      </c>
    </row>
    <row r="1393">
      <c r="A1393" s="13" t="n">
        <v>10421543</v>
      </c>
      <c r="B1393" s="4" t="inlineStr">
        <is>
          <t>Moldura de carta rara de King</t>
        </is>
      </c>
    </row>
    <row r="1394">
      <c r="A1394" s="13" t="n">
        <v>10421544</v>
      </c>
      <c r="B1394" s="4" t="inlineStr">
        <is>
          <t>Moldura de carta de elite de King</t>
        </is>
      </c>
    </row>
    <row r="1395">
      <c r="A1395" s="13" t="n">
        <v>10421545</v>
      </c>
      <c r="B1395" s="4" t="inlineStr">
        <is>
          <t>Moldura de carta lendária de King</t>
        </is>
      </c>
    </row>
    <row r="1396">
      <c r="A1396" s="13" t="n">
        <v>10421546</v>
      </c>
      <c r="B1396" s="4" t="inlineStr">
        <is>
          <t>Moldura de carta básica de Watchdog Man</t>
        </is>
      </c>
    </row>
    <row r="1397">
      <c r="A1397" s="13" t="n">
        <v>10421547</v>
      </c>
      <c r="B1397" s="4" t="inlineStr">
        <is>
          <t>Moldura de carta comum de Watchdog Man</t>
        </is>
      </c>
    </row>
    <row r="1398">
      <c r="A1398" s="13" t="n">
        <v>10421548</v>
      </c>
      <c r="B1398" s="4" t="inlineStr">
        <is>
          <t>Moldura de carta rara de Watchdog Man</t>
        </is>
      </c>
    </row>
    <row r="1399">
      <c r="A1399" s="13" t="n">
        <v>10421549</v>
      </c>
      <c r="B1399" s="4" t="inlineStr">
        <is>
          <t>Moldura de carta de elite de Watchdog Man</t>
        </is>
      </c>
    </row>
    <row r="1400">
      <c r="A1400" s="13" t="n">
        <v>10421550</v>
      </c>
      <c r="B1400" s="4" t="inlineStr">
        <is>
          <t>Moldura de carta lendária de Watchdog Man</t>
        </is>
      </c>
    </row>
    <row r="1401">
      <c r="A1401" s="13" t="n">
        <v>10421551</v>
      </c>
      <c r="B1401" s="4" t="inlineStr">
        <is>
          <t>Moldura de carta básica de Pretty Pretty Prisioner</t>
        </is>
      </c>
    </row>
    <row r="1402">
      <c r="A1402" s="13" t="n">
        <v>10421552</v>
      </c>
      <c r="B1402" s="4" t="inlineStr">
        <is>
          <t>Moldura de carta comum de Pretty Pretty Prisioner</t>
        </is>
      </c>
    </row>
    <row r="1403">
      <c r="A1403" s="13" t="n">
        <v>10421553</v>
      </c>
      <c r="B1403" s="4" t="inlineStr">
        <is>
          <t>Moldura de carta rara de Pretty Pretty Prisioner</t>
        </is>
      </c>
    </row>
    <row r="1404">
      <c r="A1404" s="13" t="n">
        <v>10421554</v>
      </c>
      <c r="B1404" s="4" t="inlineStr">
        <is>
          <t>Moldura de carta de elite de Pretty Pretty Prisioner</t>
        </is>
      </c>
    </row>
    <row r="1405">
      <c r="A1405" s="13" t="n">
        <v>10421555</v>
      </c>
      <c r="B1405" s="4" t="inlineStr">
        <is>
          <t>Moldura de carta lendária de Pretty Pretty Prisioner</t>
        </is>
      </c>
    </row>
    <row r="1406">
      <c r="A1406" s="13" t="n">
        <v>10421556</v>
      </c>
      <c r="B1406" s="4" t="inlineStr">
        <is>
          <t>Moldura de carta básica de Bang Silver Fang</t>
        </is>
      </c>
    </row>
    <row r="1407">
      <c r="A1407" s="13" t="n">
        <v>10421557</v>
      </c>
      <c r="B1407" s="4" t="inlineStr">
        <is>
          <t>Moldura de carta comum de Bang Silver Fang</t>
        </is>
      </c>
    </row>
    <row r="1408">
      <c r="A1408" s="13" t="n">
        <v>10421558</v>
      </c>
      <c r="B1408" s="4" t="inlineStr">
        <is>
          <t>Moldura de carta rara de Bang Silver Fang</t>
        </is>
      </c>
    </row>
    <row r="1409">
      <c r="A1409" s="13" t="n">
        <v>10421559</v>
      </c>
      <c r="B1409" s="4" t="inlineStr">
        <is>
          <t>Moldura de carta de elite de Bang Silver Fang</t>
        </is>
      </c>
    </row>
    <row r="1410">
      <c r="A1410" s="13" t="n">
        <v>10421560</v>
      </c>
      <c r="B1410" s="4" t="inlineStr">
        <is>
          <t>Moldura de carta lendária de Bang Silver Fang</t>
        </is>
      </c>
    </row>
    <row r="1411">
      <c r="A1411" s="13" t="n">
        <v>10421561</v>
      </c>
      <c r="B1411" s="4" t="inlineStr">
        <is>
          <t>Moldura de carta básica de Sweet Mask</t>
        </is>
      </c>
    </row>
    <row r="1412">
      <c r="A1412" s="13" t="n">
        <v>10421562</v>
      </c>
      <c r="B1412" s="4" t="inlineStr">
        <is>
          <t>Moldura de carta comum de Sweet Mask</t>
        </is>
      </c>
    </row>
    <row r="1413">
      <c r="A1413" s="13" t="n">
        <v>10421563</v>
      </c>
      <c r="B1413" s="4" t="inlineStr">
        <is>
          <t>Moldura de carta rara de Sweet Mask</t>
        </is>
      </c>
    </row>
    <row r="1414">
      <c r="A1414" s="13" t="n">
        <v>10421564</v>
      </c>
      <c r="B1414" s="4" t="inlineStr">
        <is>
          <t>Moldura de carta de elite de Sweet Mask</t>
        </is>
      </c>
    </row>
    <row r="1415">
      <c r="A1415" s="13" t="n">
        <v>10421565</v>
      </c>
      <c r="B1415" s="4" t="inlineStr">
        <is>
          <t>Moldura de carta lendária de Sweet Mask</t>
        </is>
      </c>
    </row>
    <row r="1416">
      <c r="A1416" s="13" t="n">
        <v>10421566</v>
      </c>
      <c r="B1416" s="4" t="inlineStr">
        <is>
          <t>Moldura de carta básica de Genos</t>
        </is>
      </c>
    </row>
    <row r="1417">
      <c r="A1417" s="13" t="n">
        <v>10421567</v>
      </c>
      <c r="B1417" s="4" t="inlineStr">
        <is>
          <t>Moldura de carta comum de Genos</t>
        </is>
      </c>
    </row>
    <row r="1418">
      <c r="A1418" s="13" t="n">
        <v>10421568</v>
      </c>
      <c r="B1418" s="4" t="inlineStr">
        <is>
          <t>Moldura de carta rara de Genos</t>
        </is>
      </c>
    </row>
    <row r="1419">
      <c r="A1419" s="13" t="n">
        <v>10421569</v>
      </c>
      <c r="B1419" s="4" t="inlineStr">
        <is>
          <t>Moldura de carta de elite de Genos</t>
        </is>
      </c>
    </row>
    <row r="1420">
      <c r="A1420" s="13" t="n">
        <v>10421570</v>
      </c>
      <c r="B1420" s="4" t="inlineStr">
        <is>
          <t>Moldura de carta lendária de Genos</t>
        </is>
      </c>
    </row>
    <row r="1421">
      <c r="A1421" s="13" t="n">
        <v>10421571</v>
      </c>
      <c r="B1421" s="4" t="inlineStr">
        <is>
          <t>Moldura de carta básica de Metal Bat</t>
        </is>
      </c>
    </row>
    <row r="1422">
      <c r="A1422" s="13" t="n">
        <v>10421572</v>
      </c>
      <c r="B1422" s="4" t="inlineStr">
        <is>
          <t>Moldura de carta comum de Metal Bat</t>
        </is>
      </c>
    </row>
    <row r="1423">
      <c r="A1423" s="13" t="n">
        <v>10421573</v>
      </c>
      <c r="B1423" s="4" t="inlineStr">
        <is>
          <t>Moldura de carta rara de Metal Bat</t>
        </is>
      </c>
    </row>
    <row r="1424">
      <c r="A1424" s="13" t="n">
        <v>10421574</v>
      </c>
      <c r="B1424" s="4" t="inlineStr">
        <is>
          <t>Moldura de carta de elite de Metal Bat</t>
        </is>
      </c>
    </row>
    <row r="1425">
      <c r="A1425" s="13" t="n">
        <v>10421575</v>
      </c>
      <c r="B1425" s="4" t="inlineStr">
        <is>
          <t>Moldura de carta lendária de Metal Bat</t>
        </is>
      </c>
    </row>
    <row r="1426">
      <c r="A1426" s="13" t="n">
        <v>10421576</v>
      </c>
      <c r="B1426" s="4" t="inlineStr">
        <is>
          <t>Moldura de carta básica de Kid Emperor</t>
        </is>
      </c>
    </row>
    <row r="1427">
      <c r="A1427" s="13" t="n">
        <v>10421577</v>
      </c>
      <c r="B1427" s="4" t="inlineStr">
        <is>
          <t>Moldura de carta comum de Kid Emperor</t>
        </is>
      </c>
    </row>
    <row r="1428">
      <c r="A1428" s="13" t="n">
        <v>10421578</v>
      </c>
      <c r="B1428" s="4" t="inlineStr">
        <is>
          <t>Moldura de carta rara de Kid Emperor</t>
        </is>
      </c>
    </row>
    <row r="1429">
      <c r="A1429" s="13" t="n">
        <v>10421579</v>
      </c>
      <c r="B1429" s="4" t="inlineStr">
        <is>
          <t>Moldura de carta de elite de Kid Emperor</t>
        </is>
      </c>
    </row>
    <row r="1430">
      <c r="A1430" s="13" t="n">
        <v>10421580</v>
      </c>
      <c r="B1430" s="4" t="inlineStr">
        <is>
          <t>Moldura de carta lendária de Kid Emperor</t>
        </is>
      </c>
    </row>
    <row r="1431">
      <c r="A1431" s="13" t="n">
        <v>10421581</v>
      </c>
      <c r="B1431" s="4" t="inlineStr">
        <is>
          <t>Moldura de carta básica de Boros</t>
        </is>
      </c>
    </row>
    <row r="1432">
      <c r="A1432" s="13" t="n">
        <v>10421582</v>
      </c>
      <c r="B1432" s="4" t="inlineStr">
        <is>
          <t>Moldura de carta comum de Boros</t>
        </is>
      </c>
    </row>
    <row r="1433">
      <c r="A1433" s="13" t="n">
        <v>10421583</v>
      </c>
      <c r="B1433" s="4" t="inlineStr">
        <is>
          <t>Moldura de carta rara de Boros</t>
        </is>
      </c>
    </row>
    <row r="1434">
      <c r="A1434" s="13" t="n">
        <v>10421584</v>
      </c>
      <c r="B1434" s="4" t="inlineStr">
        <is>
          <t>Moldura de carta de elite de Boros</t>
        </is>
      </c>
    </row>
    <row r="1435">
      <c r="A1435" s="13" t="n">
        <v>10421585</v>
      </c>
      <c r="B1435" s="4" t="inlineStr">
        <is>
          <t>Moldura de carta lendária de Boros</t>
        </is>
      </c>
    </row>
    <row r="1436">
      <c r="A1436" s="13" t="n">
        <v>10421586</v>
      </c>
      <c r="B1436" s="4" t="inlineStr">
        <is>
          <t>Moldura de carta básica de Vaccine Man</t>
        </is>
      </c>
    </row>
    <row r="1437">
      <c r="A1437" s="13" t="n">
        <v>10421587</v>
      </c>
      <c r="B1437" s="4" t="inlineStr">
        <is>
          <t>Moldura de carta comum de Vaccine Man</t>
        </is>
      </c>
    </row>
    <row r="1438">
      <c r="A1438" s="13" t="n">
        <v>10421588</v>
      </c>
      <c r="B1438" s="4" t="inlineStr">
        <is>
          <t>Moldura de carta rara de Vaccine Man</t>
        </is>
      </c>
    </row>
    <row r="1439">
      <c r="A1439" s="13" t="n">
        <v>10421589</v>
      </c>
      <c r="B1439" s="4" t="inlineStr">
        <is>
          <t>Moldura de carta de elite de Vaccine Man</t>
        </is>
      </c>
    </row>
    <row r="1440">
      <c r="A1440" s="13" t="n">
        <v>10421590</v>
      </c>
      <c r="B1440" s="4" t="inlineStr">
        <is>
          <t>Moldura de carta lendária de Vaccine Man</t>
        </is>
      </c>
    </row>
    <row r="1441">
      <c r="A1441" s="13" t="n">
        <v>10421591</v>
      </c>
      <c r="B1441" s="4" t="inlineStr">
        <is>
          <t>Moldura de carta básica de Melzargard</t>
        </is>
      </c>
    </row>
    <row r="1442">
      <c r="A1442" s="13" t="n">
        <v>10421592</v>
      </c>
      <c r="B1442" s="4" t="inlineStr">
        <is>
          <t>Moldura de carta comum de Melzargard</t>
        </is>
      </c>
    </row>
    <row r="1443">
      <c r="A1443" s="13" t="n">
        <v>10421593</v>
      </c>
      <c r="B1443" s="4" t="inlineStr">
        <is>
          <t>Moldura de carta rara de Melzargard</t>
        </is>
      </c>
    </row>
    <row r="1444">
      <c r="A1444" s="13" t="n">
        <v>10421594</v>
      </c>
      <c r="B1444" s="4" t="inlineStr">
        <is>
          <t>Moldura de carta de elite de Melzargard</t>
        </is>
      </c>
    </row>
    <row r="1445">
      <c r="A1445" s="13" t="n">
        <v>10421595</v>
      </c>
      <c r="B1445" s="4" t="inlineStr">
        <is>
          <t>Moldura de carta lendária de Melzargard</t>
        </is>
      </c>
    </row>
    <row r="1446">
      <c r="A1446" s="13" t="n">
        <v>10421596</v>
      </c>
      <c r="B1446" s="4" t="inlineStr">
        <is>
          <t>Moldura de carta básica de Rei do Mar Profundo</t>
        </is>
      </c>
    </row>
    <row r="1447">
      <c r="A1447" s="13" t="n">
        <v>10421597</v>
      </c>
      <c r="B1447" s="4" t="inlineStr">
        <is>
          <t>Moldura de carta comum de Rei do Mar Profundo</t>
        </is>
      </c>
    </row>
    <row r="1448">
      <c r="A1448" s="13" t="n">
        <v>10421598</v>
      </c>
      <c r="B1448" s="4" t="inlineStr">
        <is>
          <t>Moldura de carta rara de Rei do Mar Profundo</t>
        </is>
      </c>
    </row>
    <row r="1449">
      <c r="A1449" s="13" t="n">
        <v>10421599</v>
      </c>
      <c r="B1449" s="4" t="inlineStr">
        <is>
          <t>Moldura de carta de elite de Rei do Mar Profundo</t>
        </is>
      </c>
    </row>
    <row r="1450">
      <c r="A1450" s="13" t="n">
        <v>10421600</v>
      </c>
      <c r="B1450" s="4" t="inlineStr">
        <is>
          <t>Moldura de carta lendária de Rei do Mar Profundo</t>
        </is>
      </c>
    </row>
    <row r="1451">
      <c r="A1451" s="13" t="n">
        <v>10421601</v>
      </c>
      <c r="B1451" s="4" t="inlineStr">
        <is>
          <t>Moldura de carta básica de Geryuganshoop</t>
        </is>
      </c>
    </row>
    <row r="1452">
      <c r="A1452" s="13" t="n">
        <v>10421602</v>
      </c>
      <c r="B1452" s="4" t="inlineStr">
        <is>
          <t>Moldura de carta comum de Geryuganshoop</t>
        </is>
      </c>
    </row>
    <row r="1453">
      <c r="A1453" s="13" t="n">
        <v>10421603</v>
      </c>
      <c r="B1453" s="4" t="inlineStr">
        <is>
          <t>Moldura de carta rara de Geryuganshoop</t>
        </is>
      </c>
    </row>
    <row r="1454">
      <c r="A1454" s="13" t="n">
        <v>10421604</v>
      </c>
      <c r="B1454" s="4" t="inlineStr">
        <is>
          <t>Moldura de carta de elite de Geryuganshoop</t>
        </is>
      </c>
    </row>
    <row r="1455">
      <c r="A1455" s="13" t="n">
        <v>10421605</v>
      </c>
      <c r="B1455" s="4" t="inlineStr">
        <is>
          <t>Moldura de carta lendária de Geryuganshoop</t>
        </is>
      </c>
    </row>
    <row r="1456">
      <c r="A1456" s="13" t="n">
        <v>10421606</v>
      </c>
      <c r="B1456" s="4" t="inlineStr">
        <is>
          <t>Moldura de carta básica de Groribas</t>
        </is>
      </c>
    </row>
    <row r="1457">
      <c r="A1457" s="13" t="n">
        <v>10421607</v>
      </c>
      <c r="B1457" s="4" t="inlineStr">
        <is>
          <t>Moldura de carta comum de Groribas</t>
        </is>
      </c>
    </row>
    <row r="1458">
      <c r="A1458" s="13" t="n">
        <v>10421608</v>
      </c>
      <c r="B1458" s="4" t="inlineStr">
        <is>
          <t>Moldura de carta rara de Groribas</t>
        </is>
      </c>
    </row>
    <row r="1459">
      <c r="A1459" s="13" t="n">
        <v>10421609</v>
      </c>
      <c r="B1459" s="4" t="inlineStr">
        <is>
          <t>Moldura de carta de elite de Groribas</t>
        </is>
      </c>
    </row>
    <row r="1460">
      <c r="A1460" s="13" t="n">
        <v>10421610</v>
      </c>
      <c r="B1460" s="4" t="inlineStr">
        <is>
          <t>Moldura de carta lendária de Groribas</t>
        </is>
      </c>
    </row>
    <row r="1461">
      <c r="A1461" s="13" t="n">
        <v>10421611</v>
      </c>
      <c r="B1461" s="4" t="inlineStr">
        <is>
          <t>Moldura de carta básica de Underlord</t>
        </is>
      </c>
    </row>
    <row r="1462">
      <c r="A1462" s="13" t="n">
        <v>10421612</v>
      </c>
      <c r="B1462" s="4" t="inlineStr">
        <is>
          <t>Moldura de carta comum de Underlord</t>
        </is>
      </c>
    </row>
    <row r="1463">
      <c r="A1463" s="13" t="n">
        <v>10421613</v>
      </c>
      <c r="B1463" s="4" t="inlineStr">
        <is>
          <t>Moldura de carta rara de Underlord</t>
        </is>
      </c>
    </row>
    <row r="1464">
      <c r="A1464" s="13" t="n">
        <v>10421614</v>
      </c>
      <c r="B1464" s="4" t="inlineStr">
        <is>
          <t>Moldura de carta de elite de Underlord</t>
        </is>
      </c>
    </row>
    <row r="1465">
      <c r="A1465" s="13" t="n">
        <v>10421615</v>
      </c>
      <c r="B1465" s="4" t="inlineStr">
        <is>
          <t>Moldura de carta lendária de Underlord</t>
        </is>
      </c>
    </row>
    <row r="1466">
      <c r="A1466" s="13" t="n">
        <v>10421616</v>
      </c>
      <c r="B1466" s="4" t="inlineStr">
        <is>
          <t>Moldura de carta básica de Sky King</t>
        </is>
      </c>
    </row>
    <row r="1467">
      <c r="A1467" s="13" t="n">
        <v>10421617</v>
      </c>
      <c r="B1467" s="4" t="inlineStr">
        <is>
          <t>Moldura de carta comum de Sky King</t>
        </is>
      </c>
    </row>
    <row r="1468">
      <c r="A1468" s="13" t="n">
        <v>10421618</v>
      </c>
      <c r="B1468" s="4" t="inlineStr">
        <is>
          <t>Moldura de carta rara de Sky King</t>
        </is>
      </c>
    </row>
    <row r="1469">
      <c r="A1469" s="13" t="n">
        <v>10421619</v>
      </c>
      <c r="B1469" s="4" t="inlineStr">
        <is>
          <t>Moldura de carta de elite de Sky King</t>
        </is>
      </c>
    </row>
    <row r="1470">
      <c r="A1470" s="13" t="n">
        <v>10421620</v>
      </c>
      <c r="B1470" s="4" t="inlineStr">
        <is>
          <t>Moldura de carta lendária de Sky King</t>
        </is>
      </c>
    </row>
    <row r="1471">
      <c r="A1471" s="13" t="n">
        <v>10421621</v>
      </c>
      <c r="B1471" s="4" t="inlineStr">
        <is>
          <t>Moldura de carta básica de Garou</t>
        </is>
      </c>
    </row>
    <row r="1472">
      <c r="A1472" s="13" t="n">
        <v>10421622</v>
      </c>
      <c r="B1472" s="4" t="inlineStr">
        <is>
          <t>Moldura de carta comum de Garou</t>
        </is>
      </c>
    </row>
    <row r="1473">
      <c r="A1473" s="13" t="n">
        <v>10421623</v>
      </c>
      <c r="B1473" s="4" t="inlineStr">
        <is>
          <t>Moldura de carta rara de Garou</t>
        </is>
      </c>
    </row>
    <row r="1474">
      <c r="A1474" s="13" t="n">
        <v>10421624</v>
      </c>
      <c r="B1474" s="4" t="inlineStr">
        <is>
          <t>Moldura de carta de elite de Garou</t>
        </is>
      </c>
    </row>
    <row r="1475">
      <c r="A1475" s="13" t="n">
        <v>10421625</v>
      </c>
      <c r="B1475" s="4" t="inlineStr">
        <is>
          <t>Moldura de carta lendária de Garou</t>
        </is>
      </c>
    </row>
    <row r="1476">
      <c r="A1476" s="13" t="n">
        <v>10421626</v>
      </c>
      <c r="B1476" s="4" t="inlineStr">
        <is>
          <t>Moldura de carta básica de Gouketsu</t>
        </is>
      </c>
    </row>
    <row r="1477">
      <c r="A1477" s="13" t="n">
        <v>10421627</v>
      </c>
      <c r="B1477" s="4" t="inlineStr">
        <is>
          <t>Moldura de carta comum de Gouketsu</t>
        </is>
      </c>
    </row>
    <row r="1478">
      <c r="A1478" s="13" t="n">
        <v>10421628</v>
      </c>
      <c r="B1478" s="4" t="inlineStr">
        <is>
          <t>Moldura de carta rara de Gouketsu</t>
        </is>
      </c>
    </row>
    <row r="1479">
      <c r="A1479" s="13" t="n">
        <v>10421629</v>
      </c>
      <c r="B1479" s="4" t="inlineStr">
        <is>
          <t>Moldura de carta de elite de Gouketsu</t>
        </is>
      </c>
    </row>
    <row r="1480">
      <c r="A1480" s="13" t="n">
        <v>10421630</v>
      </c>
      <c r="B1480" s="4" t="inlineStr">
        <is>
          <t>Moldura de carta lendária de Gouketsu</t>
        </is>
      </c>
    </row>
    <row r="1481">
      <c r="A1481" s="13" t="n">
        <v>10421631</v>
      </c>
      <c r="B1481" s="4" t="inlineStr">
        <is>
          <t>Moldura de carta básica de Mulher mosquito</t>
        </is>
      </c>
    </row>
    <row r="1482">
      <c r="A1482" s="13" t="n">
        <v>10421632</v>
      </c>
      <c r="B1482" s="4" t="inlineStr">
        <is>
          <t>Moldura de carta comum de Mulher mosquito</t>
        </is>
      </c>
    </row>
    <row r="1483">
      <c r="A1483" s="13" t="n">
        <v>10421633</v>
      </c>
      <c r="B1483" s="4" t="inlineStr">
        <is>
          <t>Moldura de carta rara de Mulher mosquito</t>
        </is>
      </c>
    </row>
    <row r="1484">
      <c r="A1484" s="13" t="n">
        <v>10421634</v>
      </c>
      <c r="B1484" s="4" t="inlineStr">
        <is>
          <t>Moldura de carta de elite de Mulher mosquito</t>
        </is>
      </c>
    </row>
    <row r="1485">
      <c r="A1485" s="13" t="n">
        <v>10421635</v>
      </c>
      <c r="B1485" s="4" t="inlineStr">
        <is>
          <t>Moldura de carta lendária de Mulher mosquito</t>
        </is>
      </c>
    </row>
    <row r="1486">
      <c r="A1486" s="13" t="n">
        <v>10421636</v>
      </c>
      <c r="B1486" s="4" t="inlineStr">
        <is>
          <t>Moldura de carta básica de Asura Kabuto</t>
        </is>
      </c>
    </row>
    <row r="1487">
      <c r="A1487" s="13" t="n">
        <v>10421637</v>
      </c>
      <c r="B1487" s="4" t="inlineStr">
        <is>
          <t>Moldura de carta comum de Asura Kabuto</t>
        </is>
      </c>
    </row>
    <row r="1488">
      <c r="A1488" s="13" t="n">
        <v>10421638</v>
      </c>
      <c r="B1488" s="4" t="inlineStr">
        <is>
          <t>Moldura de carta rara de Asura Kabuto</t>
        </is>
      </c>
    </row>
    <row r="1489">
      <c r="A1489" s="13" t="n">
        <v>10421639</v>
      </c>
      <c r="B1489" s="4" t="inlineStr">
        <is>
          <t>Moldura de carta de elite de Asura Kabuto</t>
        </is>
      </c>
    </row>
    <row r="1490">
      <c r="A1490" s="13" t="n">
        <v>10421640</v>
      </c>
      <c r="B1490" s="4" t="inlineStr">
        <is>
          <t>Moldura de carta lendária de Asura Kabuto</t>
        </is>
      </c>
    </row>
    <row r="1491">
      <c r="A1491" s="13" t="n">
        <v>10421641</v>
      </c>
      <c r="B1491" s="4" t="inlineStr">
        <is>
          <t>Moldura de carta básica de G4</t>
        </is>
      </c>
    </row>
    <row r="1492">
      <c r="A1492" s="13" t="n">
        <v>10421642</v>
      </c>
      <c r="B1492" s="4" t="inlineStr">
        <is>
          <t>Moldura de carta comum de G4</t>
        </is>
      </c>
    </row>
    <row r="1493">
      <c r="A1493" s="13" t="n">
        <v>10421643</v>
      </c>
      <c r="B1493" s="4" t="inlineStr">
        <is>
          <t>Moldura de carta rara de G4</t>
        </is>
      </c>
    </row>
    <row r="1494">
      <c r="A1494" s="13" t="n">
        <v>10421644</v>
      </c>
      <c r="B1494" s="4" t="inlineStr">
        <is>
          <t>Moldura de carta de elite de G4</t>
        </is>
      </c>
    </row>
    <row r="1495">
      <c r="A1495" s="13" t="n">
        <v>10421645</v>
      </c>
      <c r="B1495" s="4" t="inlineStr">
        <is>
          <t>Moldura de carta lendária de G4</t>
        </is>
      </c>
    </row>
    <row r="1496">
      <c r="A1496" s="13" t="n">
        <v>10421646</v>
      </c>
      <c r="B1496" s="4" t="inlineStr">
        <is>
          <t>Moldura de carta básica de Dr. Genus</t>
        </is>
      </c>
    </row>
    <row r="1497">
      <c r="A1497" s="13" t="n">
        <v>10421647</v>
      </c>
      <c r="B1497" s="4" t="inlineStr">
        <is>
          <t>Moldura de carta comum de Dr. Genus</t>
        </is>
      </c>
    </row>
    <row r="1498">
      <c r="A1498" s="13" t="n">
        <v>10421648</v>
      </c>
      <c r="B1498" s="4" t="inlineStr">
        <is>
          <t>Moldura de carta rara de Dr. Genus</t>
        </is>
      </c>
    </row>
    <row r="1499">
      <c r="A1499" s="13" t="n">
        <v>10421649</v>
      </c>
      <c r="B1499" s="4" t="inlineStr">
        <is>
          <t>Moldura de carta de elite de Dr. Genus</t>
        </is>
      </c>
    </row>
    <row r="1500">
      <c r="A1500" s="13" t="n">
        <v>10421650</v>
      </c>
      <c r="B1500" s="4" t="inlineStr">
        <is>
          <t>Moldura de carta lendária de Dr. Genus</t>
        </is>
      </c>
    </row>
    <row r="1501">
      <c r="A1501" s="13" t="n">
        <v>10421651</v>
      </c>
      <c r="B1501" s="4" t="inlineStr">
        <is>
          <t>Moldura de carta básica de Rei Fera</t>
        </is>
      </c>
    </row>
    <row r="1502">
      <c r="A1502" s="13" t="n">
        <v>10421652</v>
      </c>
      <c r="B1502" s="4" t="inlineStr">
        <is>
          <t>Moldura de carta comum de Rei Fera</t>
        </is>
      </c>
    </row>
    <row r="1503">
      <c r="A1503" s="13" t="n">
        <v>10421653</v>
      </c>
      <c r="B1503" s="4" t="inlineStr">
        <is>
          <t>Moldura de carta rara de Rei Fera</t>
        </is>
      </c>
    </row>
    <row r="1504">
      <c r="A1504" s="13" t="n">
        <v>10421654</v>
      </c>
      <c r="B1504" s="4" t="inlineStr">
        <is>
          <t>Moldura de carta de elite de Rei Fera</t>
        </is>
      </c>
    </row>
    <row r="1505">
      <c r="A1505" s="13" t="n">
        <v>10421655</v>
      </c>
      <c r="B1505" s="4" t="inlineStr">
        <is>
          <t>Moldura de carta lendária de Rei Fera</t>
        </is>
      </c>
    </row>
    <row r="1506">
      <c r="A1506" s="13" t="n">
        <v>10421656</v>
      </c>
      <c r="B1506" s="4" t="inlineStr">
        <is>
          <t>Moldura de carta básica de Sonic</t>
        </is>
      </c>
    </row>
    <row r="1507">
      <c r="A1507" s="13" t="n">
        <v>10421657</v>
      </c>
      <c r="B1507" s="4" t="inlineStr">
        <is>
          <t>Moldura de carta comum de Sonic</t>
        </is>
      </c>
    </row>
    <row r="1508">
      <c r="A1508" s="13" t="n">
        <v>10421658</v>
      </c>
      <c r="B1508" s="4" t="inlineStr">
        <is>
          <t>Moldura de carta rara de Sonic</t>
        </is>
      </c>
    </row>
    <row r="1509">
      <c r="A1509" s="13" t="n">
        <v>10421659</v>
      </c>
      <c r="B1509" s="4" t="inlineStr">
        <is>
          <t>Moldura de carta de elite de Sonic</t>
        </is>
      </c>
    </row>
    <row r="1510">
      <c r="A1510" s="13" t="n">
        <v>10421660</v>
      </c>
      <c r="B1510" s="4" t="inlineStr">
        <is>
          <t>Moldura de carta lendária de Sonic</t>
        </is>
      </c>
    </row>
    <row r="1511">
      <c r="A1511" s="13" t="n">
        <v>10421801</v>
      </c>
      <c r="B1511" s="4" t="inlineStr">
        <is>
          <t>Reunião de Heróis A</t>
        </is>
      </c>
    </row>
    <row r="1512">
      <c r="A1512" s="13" t="n">
        <v>10421802</v>
      </c>
      <c r="B1512" s="4" t="inlineStr">
        <is>
          <t>Reunião de Heróis B</t>
        </is>
      </c>
    </row>
    <row r="1513">
      <c r="A1513" s="13" t="n">
        <v>10421803</v>
      </c>
      <c r="B1513" s="4" t="inlineStr">
        <is>
          <t>Chegada do Desastre A</t>
        </is>
      </c>
    </row>
    <row r="1514">
      <c r="A1514" s="13" t="n">
        <v>10421804</v>
      </c>
      <c r="B1514" s="4" t="inlineStr">
        <is>
          <t>Chegada do Desastre B</t>
        </is>
      </c>
    </row>
    <row r="1515">
      <c r="A1515" s="13" t="n">
        <v>10421851</v>
      </c>
      <c r="B1515" s="4" t="inlineStr">
        <is>
          <t>Deck Reunião de Heróis A</t>
        </is>
      </c>
    </row>
    <row r="1516">
      <c r="A1516" s="13" t="n">
        <v>10421852</v>
      </c>
      <c r="B1516" s="4" t="inlineStr">
        <is>
          <t>Deck Reunião de Heróis B</t>
        </is>
      </c>
    </row>
    <row r="1517">
      <c r="A1517" s="13" t="n">
        <v>10421853</v>
      </c>
      <c r="B1517" s="4" t="inlineStr">
        <is>
          <t>Deck Chegada do Desastre A</t>
        </is>
      </c>
    </row>
    <row r="1518">
      <c r="A1518" s="13" t="n">
        <v>10421854</v>
      </c>
      <c r="B1518" s="4" t="inlineStr">
        <is>
          <t>Deck Chegada do Desastre B</t>
        </is>
      </c>
    </row>
    <row r="1519">
      <c r="A1519" s="31" t="n">
        <v>10421855</v>
      </c>
      <c r="B1519" s="32" t="inlineStr">
        <is>
          <t>Deck aleatório</t>
        </is>
      </c>
    </row>
    <row r="1520">
      <c r="A1520" s="13" t="n">
        <v>10601001</v>
      </c>
      <c r="B1520" s="4" t="inlineStr">
        <is>
          <t>A Força da formação atual é insuficiente, aumente-a até {0} e desafie novamente</t>
        </is>
      </c>
    </row>
    <row r="1521">
      <c r="A1521" s="13" t="n">
        <v>10601002</v>
      </c>
      <c r="B1521" s="4" t="inlineStr">
        <is>
          <t>Fase</t>
        </is>
      </c>
    </row>
    <row r="1522">
      <c r="A1522" s="13" t="n">
        <v>10601003</v>
      </c>
      <c r="B1522" s="4" t="inlineStr">
        <is>
          <t>Formação inimiga</t>
        </is>
      </c>
    </row>
    <row r="1523">
      <c r="A1523" s="13" t="n">
        <v>10601004</v>
      </c>
      <c r="B1523" s="4" t="inlineStr">
        <is>
          <t>Prêmios ao completar</t>
        </is>
      </c>
    </row>
    <row r="1524">
      <c r="A1524" s="13" t="n">
        <v>10601005</v>
      </c>
      <c r="B1524" s="4" t="inlineStr">
        <is>
          <t>Ataque</t>
        </is>
      </c>
    </row>
    <row r="1525">
      <c r="A1525" s="13" t="n">
        <v>10601007</v>
      </c>
      <c r="B1525" s="4" t="inlineStr">
        <is>
          <t>Jogadores nesta fase</t>
        </is>
      </c>
    </row>
    <row r="1526">
      <c r="A1526" s="13" t="n">
        <v>10601008</v>
      </c>
      <c r="B1526" s="4" t="inlineStr">
        <is>
          <t>Tempo de Patrulha:</t>
        </is>
      </c>
    </row>
    <row r="1527">
      <c r="A1527" s="13" t="n">
        <v>10601009</v>
      </c>
      <c r="B1527" s="4" t="inlineStr">
        <is>
          <t>Prêmios da Patrulha</t>
        </is>
      </c>
    </row>
    <row r="1528">
      <c r="A1528" s="13" t="n">
        <v>10601010</v>
      </c>
      <c r="B1528" s="4" t="inlineStr">
        <is>
          <t>Retirar</t>
        </is>
      </c>
    </row>
    <row r="1529">
      <c r="A1529" s="13" t="n">
        <v>10601011</v>
      </c>
      <c r="B1529" s="4" t="inlineStr">
        <is>
          <t>Ataque</t>
        </is>
      </c>
    </row>
    <row r="1530">
      <c r="A1530" s="13" t="n">
        <v>10601012</v>
      </c>
      <c r="B1530" s="4" t="inlineStr">
        <is>
          <t>Patrulhar agora</t>
        </is>
      </c>
    </row>
    <row r="1531">
      <c r="A1531" s="13" t="n">
        <v>10601013</v>
      </c>
      <c r="B1531" s="4" t="inlineStr">
        <is>
          <t>Patrulhar agora</t>
        </is>
      </c>
    </row>
    <row r="1532">
      <c r="A1532" s="13" t="n">
        <v>10601014</v>
      </c>
      <c r="B1532" s="4" t="inlineStr">
        <is>
          <t>Obtenha na hora ganhos de {0} minutos de Patrulha (não inclui experiência de jogador)</t>
        </is>
      </c>
    </row>
    <row r="1533">
      <c r="A1533" s="13" t="n">
        <v>10601015</v>
      </c>
      <c r="B1533" s="4" t="inlineStr">
        <is>
          <t>Até atualização</t>
        </is>
      </c>
    </row>
    <row r="1534">
      <c r="A1534" s="13" t="n">
        <v>10601016</v>
      </c>
      <c r="B1534" s="4" t="inlineStr">
        <is>
          <t>Vezes restantes hoje</t>
        </is>
      </c>
    </row>
    <row r="1535">
      <c r="A1535" s="13" t="n">
        <v>10601017</v>
      </c>
      <c r="B1535" s="4" t="inlineStr">
        <is>
          <t>Primeira vez grátis</t>
        </is>
      </c>
    </row>
    <row r="1536">
      <c r="A1536" s="13" t="n">
        <v>10601018</v>
      </c>
      <c r="B1536" s="4" t="inlineStr">
        <is>
          <t>Mapa</t>
        </is>
      </c>
    </row>
    <row r="1537">
      <c r="A1537" s="13" t="n">
        <v>10601019</v>
      </c>
      <c r="B1537" s="4" t="inlineStr">
        <is>
          <t>Completado</t>
        </is>
      </c>
    </row>
    <row r="1538">
      <c r="A1538" s="13" t="n">
        <v>10601020</v>
      </c>
      <c r="B1538" s="4" t="inlineStr">
        <is>
          <t>Adiante</t>
        </is>
      </c>
    </row>
    <row r="1539">
      <c r="A1539" s="13" t="n">
        <v>10601021</v>
      </c>
      <c r="B1539" s="4" t="inlineStr">
        <is>
          <t>Não liberado</t>
        </is>
      </c>
    </row>
    <row r="1540">
      <c r="A1540" s="13" t="n">
        <v>10601022</v>
      </c>
      <c r="B1540" s="4" t="inlineStr">
        <is>
          <t>Jogadores nesse capítulo</t>
        </is>
      </c>
    </row>
    <row r="1541">
      <c r="A1541" s="13" t="n">
        <v>10601023</v>
      </c>
      <c r="B1541" s="4" t="inlineStr">
        <is>
          <t>Próximo capítulo</t>
        </is>
      </c>
    </row>
    <row r="1542">
      <c r="A1542" s="13" t="n">
        <v>10601024</v>
      </c>
      <c r="B1542" s="4" t="inlineStr">
        <is>
          <t>Ainda não obteve nenhum prêmio</t>
        </is>
      </c>
    </row>
    <row r="1543">
      <c r="A1543" s="13" t="n">
        <v>10601025</v>
      </c>
      <c r="B1543" s="4" t="inlineStr">
        <is>
          <t>Usar</t>
        </is>
      </c>
    </row>
    <row r="1544">
      <c r="A1544" s="13" t="n">
        <v>10601026</v>
      </c>
      <c r="B1544" s="4" t="inlineStr">
        <is>
          <t>Adiante</t>
        </is>
      </c>
    </row>
    <row r="1545">
      <c r="A1545" s="13" t="n">
        <v>10601027</v>
      </c>
      <c r="B1545" s="4" t="inlineStr">
        <is>
          <t>Completado</t>
        </is>
      </c>
    </row>
    <row r="1546">
      <c r="A1546" s="13" t="n">
        <v>10601028</v>
      </c>
      <c r="B1546" s="4" t="inlineStr">
        <is>
          <t>Em espera</t>
        </is>
      </c>
    </row>
    <row r="1547">
      <c r="A1547" s="13" t="n">
        <v>10601029</v>
      </c>
      <c r="B1547" s="4" t="inlineStr">
        <is>
          <t>Vezes de hoje esgotadas</t>
        </is>
      </c>
    </row>
    <row r="1548">
      <c r="A1548" s="13" t="n">
        <v>10601030</v>
      </c>
      <c r="B1548" s="4" t="inlineStr">
        <is>
          <t>História</t>
        </is>
      </c>
    </row>
    <row r="1549">
      <c r="A1549" s="13" t="n">
        <v>10601031</v>
      </c>
      <c r="B1549" s="4" t="inlineStr">
        <is>
          <t>Fique ligado</t>
        </is>
      </c>
    </row>
    <row r="1550">
      <c r="A1550" s="13" t="n">
        <v>10601032</v>
      </c>
      <c r="B1550" s="4" t="inlineStr">
        <is>
          <t>Formações que passaram</t>
        </is>
      </c>
    </row>
    <row r="1551">
      <c r="A1551" s="13" t="n">
        <v>10601033</v>
      </c>
      <c r="B1551" s="4" t="inlineStr">
        <is>
          <t>All</t>
        </is>
      </c>
    </row>
    <row r="1552">
      <c r="A1552" s="13" t="n">
        <v>10601034</v>
      </c>
      <c r="B1552" s="4" t="inlineStr">
        <is>
          <t>Personagem já escalado</t>
        </is>
      </c>
    </row>
    <row r="1553">
      <c r="A1553" s="13" t="n">
        <v>10601035</v>
      </c>
      <c r="B1553" s="4" t="inlineStr">
        <is>
          <t>Personagem da {0}ª formação</t>
        </is>
      </c>
    </row>
    <row r="1554">
      <c r="A1554" s="13" t="n">
        <v>10601036</v>
      </c>
      <c r="B1554" s="4" t="inlineStr">
        <is>
          <t>Personagem não escalado</t>
        </is>
      </c>
    </row>
    <row r="1555">
      <c r="A1555" s="13" t="n">
        <v>10604001</v>
      </c>
      <c r="B1555" s="4" t="inlineStr">
        <is>
          <t>Prova Extrema</t>
        </is>
      </c>
    </row>
    <row r="1556">
      <c r="A1556" s="13" t="n">
        <v>10604002</v>
      </c>
      <c r="B1556" s="4" t="inlineStr">
        <is>
          <t>Prova Armada</t>
        </is>
      </c>
    </row>
    <row r="1557">
      <c r="A1557" s="13" t="n">
        <v>10604003</v>
      </c>
      <c r="B1557" s="4" t="inlineStr">
        <is>
          <t>Prova Psíquica</t>
        </is>
      </c>
    </row>
    <row r="1558">
      <c r="A1558" s="13" t="n">
        <v>10604004</v>
      </c>
      <c r="B1558" s="4" t="inlineStr">
        <is>
          <t>Prova Mecânica</t>
        </is>
      </c>
    </row>
    <row r="1559">
      <c r="A1559" s="13" t="n">
        <v>10604005</v>
      </c>
      <c r="B1559" s="4" t="inlineStr">
        <is>
          <t>Prova Desarmada</t>
        </is>
      </c>
    </row>
    <row r="1560">
      <c r="A1560" s="13" t="n">
        <v>10604006</v>
      </c>
      <c r="B1560" s="4" t="inlineStr">
        <is>
          <t>{0}º andar</t>
        </is>
      </c>
    </row>
    <row r="1561">
      <c r="A1561" s="13" t="n">
        <v>10604007</v>
      </c>
      <c r="B1561" s="4" t="inlineStr">
        <is>
          <t>Ativado toda &lt;color=#A3FE6A&gt;{0}&lt;/color&gt;</t>
        </is>
      </c>
    </row>
    <row r="1562">
      <c r="A1562" s="13" t="n">
        <v>10604008</v>
      </c>
      <c r="B1562" s="4" t="inlineStr">
        <is>
          <t>Não pode entrar, {0}</t>
        </is>
      </c>
    </row>
    <row r="1563">
      <c r="A1563" s="13" t="n">
        <v>10604009</v>
      </c>
      <c r="B1563" s="4" t="inlineStr">
        <is>
          <t>Completado</t>
        </is>
      </c>
    </row>
    <row r="1564">
      <c r="A1564" s="13" t="n">
        <v>10604010</v>
      </c>
      <c r="B1564" s="4" t="inlineStr">
        <is>
          <t>Ranking</t>
        </is>
      </c>
    </row>
    <row r="1565">
      <c r="A1565" s="13" t="n">
        <v>10604011</v>
      </c>
      <c r="B1565" s="4" t="inlineStr">
        <is>
          <t>Andar</t>
        </is>
      </c>
    </row>
    <row r="1566">
      <c r="A1566" s="13" t="n">
        <v>10604012</v>
      </c>
      <c r="B1566" s="4" t="inlineStr">
        <is>
          <t>Meu ranking</t>
        </is>
      </c>
    </row>
    <row r="1567">
      <c r="A1567" s="13" t="n">
        <v>10604013</v>
      </c>
      <c r="B1567" s="4" t="inlineStr">
        <is>
          <t>Lute para entrar no ranking!</t>
        </is>
      </c>
    </row>
    <row r="1568">
      <c r="A1568" s="13" t="n">
        <v>10604014</v>
      </c>
      <c r="B1568" s="4" t="inlineStr">
        <is>
          <t>Detalhes</t>
        </is>
      </c>
    </row>
    <row r="1569">
      <c r="A1569" s="13" t="n">
        <v>10604015</v>
      </c>
      <c r="B1569" s="4" t="inlineStr">
        <is>
          <t>Mais fraco a completar</t>
        </is>
      </c>
    </row>
    <row r="1570">
      <c r="A1570" s="13" t="n">
        <v>10604016</v>
      </c>
      <c r="B1570" s="4" t="inlineStr">
        <is>
          <t>Não há informação de desafios</t>
        </is>
      </c>
    </row>
    <row r="1571">
      <c r="A1571" s="13" t="n">
        <v>10604017</v>
      </c>
      <c r="B1571" s="4" t="inlineStr">
        <is>
          <t>Prêmios</t>
        </is>
      </c>
    </row>
    <row r="1572">
      <c r="A1572" s="13" t="n">
        <v>10604018</v>
      </c>
      <c r="B1572" s="4" t="inlineStr">
        <is>
          <t>Jogadores nesse andar</t>
        </is>
      </c>
    </row>
    <row r="1573">
      <c r="A1573" s="13" t="n">
        <v>10604019</v>
      </c>
      <c r="B1573" s="4" t="inlineStr">
        <is>
          <t>Formação vitoriosa</t>
        </is>
      </c>
    </row>
    <row r="1574">
      <c r="A1574" s="13" t="n">
        <v>10604020</v>
      </c>
      <c r="B1574" s="4" t="inlineStr">
        <is>
          <t>Desafiar</t>
        </is>
      </c>
    </row>
    <row r="1575">
      <c r="A1575" s="13" t="n">
        <v>10604021</v>
      </c>
      <c r="B1575" s="4" t="inlineStr">
        <is>
          <t>Só pode usar personagens do tipo indicado</t>
        </is>
      </c>
    </row>
    <row r="1576">
      <c r="A1576" s="13" t="n">
        <v>10604022</v>
      </c>
      <c r="B1576" s="4" t="inlineStr">
        <is>
          <t>Você já atingiu o limite diário de {0} completamentos, tente novamente amanhã.</t>
        </is>
      </c>
    </row>
    <row r="1577">
      <c r="A1577" s="13" t="n">
        <v>10604023</v>
      </c>
      <c r="B1577" s="4" t="inlineStr">
        <is>
          <t>1. Ao eliminar os inimigos deste andar você pode ganhar vários prêmios e avançar ao próximo andar.\n\n2. Caso não consiga derrotar os inimigos tente mudar sua formação.</t>
        </is>
      </c>
    </row>
    <row r="1578">
      <c r="A1578" s="13" t="n">
        <v>10604024</v>
      </c>
      <c r="B1578" s="4" t="inlineStr">
        <is>
          <t>1. Só pode usar personagens Armados, ao eliminar os inimigos deste andar você pode ganhar vários prêmios e avançar ao próximo andar.\n\n2. Caso não consiga derrotar os inimigos tente mudar sua formação.\n\n3. Pode avançar até 10 andares por dia.</t>
        </is>
      </c>
    </row>
    <row r="1579">
      <c r="A1579" s="13" t="n">
        <v>10604025</v>
      </c>
      <c r="B1579" s="4" t="inlineStr">
        <is>
          <t>1. Só pode usar personagens Psíquicos, ao eliminar os inimigos deste andar você pode ganhar vários prêmios e avançar ao próximo andar.\n\n2. Caso não consiga derrotar os inimigos tente mudar sua formação.\n\n3. Pode avançar até 10 andares por dia.</t>
        </is>
      </c>
    </row>
    <row r="1580">
      <c r="A1580" s="13" t="n">
        <v>10604026</v>
      </c>
      <c r="B1580" s="4" t="inlineStr">
        <is>
          <t>1. Só pode usar personagens Mecânicos, ao eliminar os inimigos deste andar você pode ganhar vários prêmios e avançar ao próximo andar.\n\n2. Caso não consiga derrotar os inimigos tente mudar sua formação.\n\n3. Pode avançar até 10 andares por dia.</t>
        </is>
      </c>
    </row>
    <row r="1581">
      <c r="A1581" s="13" t="n">
        <v>10604027</v>
      </c>
      <c r="B1581" s="4" t="inlineStr">
        <is>
          <t>1. Só pode usar personagens Armados, ao eliminar os inimigos deste andar você pode ganhar vários prêmios e avançar ao próximo andar.\n\n2. Caso não consiga derrotar os inimigos tente mudar sua formação.\n\n3. Pode avançar até 10 andares por dia.</t>
        </is>
      </c>
    </row>
    <row r="1582">
      <c r="A1582" s="13" t="n">
        <v>10604028</v>
      </c>
      <c r="B1582" s="4" t="inlineStr">
        <is>
          <t>Segunda</t>
        </is>
      </c>
    </row>
    <row r="1583">
      <c r="A1583" s="13" t="n">
        <v>10604029</v>
      </c>
      <c r="B1583" s="4" t="inlineStr">
        <is>
          <t>Terça</t>
        </is>
      </c>
    </row>
    <row r="1584">
      <c r="A1584" s="13" t="n">
        <v>10604030</v>
      </c>
      <c r="B1584" s="4" t="inlineStr">
        <is>
          <t>Quarta</t>
        </is>
      </c>
    </row>
    <row r="1585">
      <c r="A1585" s="13" t="n">
        <v>10604031</v>
      </c>
      <c r="B1585" s="4" t="inlineStr">
        <is>
          <t>Quinta</t>
        </is>
      </c>
    </row>
    <row r="1586">
      <c r="A1586" s="13" t="n">
        <v>10604032</v>
      </c>
      <c r="B1586" s="4" t="inlineStr">
        <is>
          <t>Sexta</t>
        </is>
      </c>
    </row>
    <row r="1587">
      <c r="A1587" s="13" t="n">
        <v>10604033</v>
      </c>
      <c r="B1587" s="4" t="inlineStr">
        <is>
          <t>Sábado</t>
        </is>
      </c>
    </row>
    <row r="1588">
      <c r="A1588" s="13" t="n">
        <v>10604034</v>
      </c>
      <c r="B1588" s="4" t="inlineStr">
        <is>
          <t>Domingo</t>
        </is>
      </c>
    </row>
    <row r="1589">
      <c r="A1589" s="13" t="n">
        <v>10605001</v>
      </c>
      <c r="B1589" s="4" t="inlineStr">
        <is>
          <t>Caminho dos Fortes</t>
        </is>
      </c>
    </row>
    <row r="1590">
      <c r="A1590" s="13" t="n">
        <v>10605002</v>
      </c>
      <c r="B1590" s="4" t="inlineStr">
        <is>
          <t>Tempo até atualização:</t>
        </is>
      </c>
    </row>
    <row r="1591">
      <c r="A1591" s="13" t="n">
        <v>10605003</v>
      </c>
      <c r="B1591" s="4" t="inlineStr">
        <is>
          <t>Recrutar</t>
        </is>
      </c>
    </row>
    <row r="1592">
      <c r="A1592" s="13" t="n">
        <v>10605004</v>
      </c>
      <c r="B1592" s="4" t="inlineStr">
        <is>
          <t>Selecione um dos personagens abaixo para lhe ajudar</t>
        </is>
      </c>
    </row>
    <row r="1593">
      <c r="A1593" s="13" t="n">
        <v>10605005</v>
      </c>
      <c r="B1593" s="4" t="inlineStr">
        <is>
          <t>Os suprimentos só valem na expedição, eles não funcionam fora daqui</t>
        </is>
      </c>
    </row>
    <row r="1594">
      <c r="A1594" s="13" t="n">
        <v>10605006</v>
      </c>
      <c r="B1594" s="4" t="inlineStr">
        <is>
          <t>Escolher suprimento</t>
        </is>
      </c>
    </row>
    <row r="1595">
      <c r="A1595" s="13" t="n">
        <v>10605007</v>
      </c>
      <c r="B1595" s="4" t="inlineStr">
        <is>
          <t>Ir ao próximo andar</t>
        </is>
      </c>
    </row>
    <row r="1596">
      <c r="A1596" s="13" t="n">
        <v>10605008</v>
      </c>
      <c r="B1596" s="4" t="inlineStr">
        <is>
          <t>Ir à dificuldade inferno</t>
        </is>
      </c>
    </row>
    <row r="1597">
      <c r="A1597" s="13" t="n">
        <v>10605009</v>
      </c>
      <c r="B1597" s="4" t="inlineStr">
        <is>
          <t>Adiante</t>
        </is>
      </c>
    </row>
    <row r="1598">
      <c r="A1598" s="13" t="n">
        <v>10605010</v>
      </c>
      <c r="B1598" s="4" t="inlineStr">
        <is>
          <t>Pensar um pouco</t>
        </is>
      </c>
    </row>
    <row r="1599">
      <c r="A1599" s="13" t="n">
        <v>10605011</v>
      </c>
      <c r="B1599" s="4" t="inlineStr">
        <is>
          <t>Confirmar entrada</t>
        </is>
      </c>
    </row>
    <row r="1600">
      <c r="A1600" s="13" t="n">
        <v>10605012</v>
      </c>
      <c r="B1600" s="4" t="inlineStr">
        <is>
          <t>Os monstros na dificuldade inferno são bem difíceis e você não pode voltar, deseja mesmo entrar?</t>
        </is>
      </c>
    </row>
    <row r="1601">
      <c r="A1601" s="13" t="n">
        <v>10605013</v>
      </c>
      <c r="B1601" s="4" t="inlineStr">
        <is>
          <t>Prévia</t>
        </is>
      </c>
    </row>
    <row r="1602">
      <c r="A1602" s="13" t="n">
        <v>10605014</v>
      </c>
      <c r="B1602" s="4" t="inlineStr">
        <is>
          <t>Ao combate</t>
        </is>
      </c>
    </row>
    <row r="1603">
      <c r="A1603" s="13" t="n">
        <v>10605015</v>
      </c>
      <c r="B1603" s="4" t="inlineStr">
        <is>
          <t>{0}° andar</t>
        </is>
      </c>
    </row>
    <row r="1604">
      <c r="A1604" s="13" t="n">
        <v>10605016</v>
      </c>
      <c r="B1604" s="4" t="inlineStr">
        <is>
          <t>Reviver</t>
        </is>
      </c>
    </row>
    <row r="1605">
      <c r="A1605" s="13" t="n">
        <v>10605017</v>
      </c>
      <c r="B1605" s="4" t="inlineStr">
        <is>
          <t>Mochila</t>
        </is>
      </c>
    </row>
    <row r="1606">
      <c r="A1606" s="13" t="n">
        <v>10605018</v>
      </c>
      <c r="B1606" s="4" t="inlineStr">
        <is>
          <t>Person.</t>
        </is>
      </c>
    </row>
    <row r="1607">
      <c r="A1607" s="13" t="n">
        <v>10605019</v>
      </c>
      <c r="B1607" s="4" t="inlineStr">
        <is>
          <t>No Caminho dos Fortes, pode-se usar itens para reviver todos os personagens mortos com Vida e Fúria completas</t>
        </is>
      </c>
    </row>
    <row r="1608">
      <c r="A1608" s="13" t="n">
        <v>10605020</v>
      </c>
      <c r="B1608" s="4" t="inlineStr">
        <is>
          <t>Possui:</t>
        </is>
      </c>
    </row>
    <row r="1609">
      <c r="A1609" s="13" t="n">
        <v>10605021</v>
      </c>
      <c r="B1609" s="4" t="inlineStr">
        <is>
          <t>Formação atual:</t>
        </is>
      </c>
    </row>
    <row r="1610">
      <c r="A1610" s="13" t="n">
        <v>10605022</v>
      </c>
      <c r="B1610" s="4" t="inlineStr">
        <is>
          <t>Máquina de ressurreição</t>
        </is>
      </c>
    </row>
    <row r="1611">
      <c r="A1611" s="13" t="n">
        <v>10605023</v>
      </c>
      <c r="B1611" s="4" t="inlineStr">
        <is>
          <t>Com esta máquina você pode reviver um companheiro aleatório. Caso não haja nenhum companheiro morto, o com menor vida é curado.</t>
        </is>
      </c>
    </row>
    <row r="1612">
      <c r="A1612" s="13" t="n">
        <v>10605024</v>
      </c>
      <c r="B1612" s="4" t="inlineStr">
        <is>
          <t>Enfermaria</t>
        </is>
      </c>
    </row>
    <row r="1613">
      <c r="A1613" s="13" t="n">
        <v>10605025</v>
      </c>
      <c r="B1613" s="4" t="inlineStr">
        <is>
          <t>Um exemplo do alto nível de tecnologia da Associação. Ao entrar no dispositivo todos os personagens recuperam 50% de vida.</t>
        </is>
      </c>
    </row>
    <row r="1614">
      <c r="A1614" s="13" t="n">
        <v>10605026</v>
      </c>
      <c r="B1614" s="4" t="inlineStr">
        <is>
          <t>Confirmar</t>
        </is>
      </c>
    </row>
    <row r="1615">
      <c r="A1615" s="13" t="n">
        <v>10605027</v>
      </c>
      <c r="B1615" s="4" t="inlineStr">
        <is>
          <t>Todos os personagens estão com a Vida e Fúria completas, não é preciso usar a Poção de Ressurreição</t>
        </is>
      </c>
    </row>
    <row r="1616">
      <c r="A1616" s="13" t="n">
        <v>10605028</v>
      </c>
      <c r="B1616" s="4" t="inlineStr">
        <is>
          <t>Os personagens mortos já foram ressuscitados, a Vida e Fúria de todos os personagens foram recuperadas até 100%</t>
        </is>
      </c>
    </row>
    <row r="1617">
      <c r="A1617" s="13" t="n">
        <v>10605029</v>
      </c>
      <c r="B1617" s="4" t="inlineStr">
        <is>
          <t>Todos os personagems vivos recuperam 50% de vida!</t>
        </is>
      </c>
    </row>
    <row r="1618">
      <c r="A1618" s="13" t="n">
        <v>10605030</v>
      </c>
      <c r="B1618" s="4" t="inlineStr">
        <is>
          <t>Um personagem morto aleatório foi ressuscitado.</t>
        </is>
      </c>
    </row>
    <row r="1619">
      <c r="A1619" s="13" t="n">
        <v>10605031</v>
      </c>
      <c r="B1619" s="4" t="inlineStr">
        <is>
          <t>Não há nenhum morto, o personagem mais fraco foi curado</t>
        </is>
      </c>
    </row>
    <row r="1620">
      <c r="A1620" s="13" t="n">
        <v>10605032</v>
      </c>
      <c r="B1620" s="4" t="inlineStr">
        <is>
          <t>Selecione um personagem de Reforço</t>
        </is>
      </c>
    </row>
    <row r="1621">
      <c r="A1621" s="13" t="n">
        <v>10605033</v>
      </c>
      <c r="B1621" s="4" t="inlineStr">
        <is>
          <t>{0}° andar do Inferno</t>
        </is>
      </c>
    </row>
    <row r="1622">
      <c r="A1622" s="13" t="n">
        <v>10605034</v>
      </c>
      <c r="B1622" s="4" t="inlineStr">
        <is>
          <t>Instruções</t>
        </is>
      </c>
    </row>
    <row r="1623">
      <c r="A1623" s="13" t="n">
        <v>10605035</v>
      </c>
      <c r="B1623" s="4" t="inlineStr">
        <is>
          <t>1. O Caminho dos Fortes é renovado uma vez a cada 24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is>
      </c>
    </row>
    <row r="1624">
      <c r="A1624" s="13" t="n">
        <v>10605036</v>
      </c>
      <c r="B1624" s="4" t="inlineStr">
        <is>
          <t>{0} insuficiente</t>
        </is>
      </c>
    </row>
    <row r="1625">
      <c r="A1625" s="13" t="n">
        <v>10605037</v>
      </c>
      <c r="B1625" s="4" t="inlineStr">
        <is>
          <t>Fim do desafio</t>
        </is>
      </c>
    </row>
    <row r="1626">
      <c r="A1626" s="13" t="n">
        <v>10605038</v>
      </c>
      <c r="B1626" s="4" t="inlineStr">
        <is>
          <t>Personagens tipo {0} possuídos</t>
        </is>
      </c>
    </row>
    <row r="1627">
      <c r="A1627" s="13" t="n">
        <v>10605039</v>
      </c>
      <c r="B1627" s="4" t="inlineStr">
        <is>
          <t>Sem personagens tipo {0}</t>
        </is>
      </c>
    </row>
    <row r="1628">
      <c r="A1628" s="13" t="n">
        <v>10605040</v>
      </c>
      <c r="B1628" s="4" t="inlineStr">
        <is>
          <t>Em caso de vitória você obtém aleatoriamente um dos seguintes prêmios</t>
        </is>
      </c>
    </row>
    <row r="1629">
      <c r="A1629" s="13" t="n">
        <v>10605041</v>
      </c>
      <c r="B1629" s="4" t="inlineStr">
        <is>
          <t>Os dados do Caminho dos Fortes foram atualizados</t>
        </is>
      </c>
    </row>
    <row r="1630">
      <c r="A1630" s="13" t="n">
        <v>10605042</v>
      </c>
      <c r="B1630" s="4" t="inlineStr">
        <is>
          <t>(Atenção: esta fase só pode ser desafiada 1 vez)</t>
        </is>
      </c>
    </row>
    <row r="1631">
      <c r="A1631" s="13" t="n">
        <v>10605043</v>
      </c>
      <c r="B1631" s="4" t="inlineStr">
        <is>
          <t>Personagens fortalecidos</t>
        </is>
      </c>
    </row>
    <row r="1632">
      <c r="A1632" s="13" t="n">
        <v>10605044</v>
      </c>
      <c r="B1632" s="4" t="inlineStr">
        <is>
          <t>Nenhum suprimento obtido</t>
        </is>
      </c>
    </row>
    <row r="1633">
      <c r="A1633" s="13" t="n">
        <v>10605045</v>
      </c>
      <c r="B1633" s="4" t="inlineStr">
        <is>
          <t>Comerciante aleatório</t>
        </is>
      </c>
    </row>
    <row r="1634">
      <c r="A1634" s="13" t="n">
        <v>10605046</v>
      </c>
      <c r="B1634" s="4" t="inlineStr">
        <is>
          <t>Todos os produtos ganham super descontos</t>
        </is>
      </c>
    </row>
    <row r="1635">
      <c r="A1635" s="13" t="n">
        <v>10605047</v>
      </c>
      <c r="B1635" s="4" t="inlineStr">
        <is>
          <t>Jogue a versão mais recente</t>
        </is>
      </c>
    </row>
    <row r="1636">
      <c r="A1636" s="13" t="n">
        <v>10605048</v>
      </c>
      <c r="B1636" s="4" t="inlineStr">
        <is>
          <t>Sair</t>
        </is>
      </c>
    </row>
    <row r="1637">
      <c r="A1637" s="13" t="n">
        <v>10605049</v>
      </c>
      <c r="B1637" s="4" t="inlineStr">
        <is>
          <t>Às compras</t>
        </is>
      </c>
    </row>
    <row r="1638">
      <c r="A1638" s="13" t="n">
        <v>10605050</v>
      </c>
      <c r="B1638" s="4" t="inlineStr">
        <is>
          <t>Ajuda de Saitama</t>
        </is>
      </c>
    </row>
    <row r="1639">
      <c r="A1639" s="13" t="n">
        <v>10605051</v>
      </c>
      <c r="B1639" s="4" t="inlineStr">
        <is>
          <t>A torre de comunicação foi destruída, ao passar dos andares você ganha pontos para consertar ela; quanto mais alto o andar, mais pontos. Ao consertar a torre você pode chamar Saitama para ajudar você a passar do andar.</t>
        </is>
      </c>
    </row>
    <row r="1640">
      <c r="A1640" s="13" t="n">
        <v>10605052</v>
      </c>
      <c r="B1640" s="4" t="inlineStr">
        <is>
          <t>Baú deixado ao derrotar inimigos comuns</t>
        </is>
      </c>
    </row>
    <row r="1641">
      <c r="A1641" s="13" t="n">
        <v>10605053</v>
      </c>
      <c r="B1641" s="4" t="inlineStr">
        <is>
          <t>Baú deixado ao derrotar inimigos de elite</t>
        </is>
      </c>
    </row>
    <row r="1642">
      <c r="A1642" s="13" t="n">
        <v>10605054</v>
      </c>
      <c r="B1642" s="4" t="inlineStr">
        <is>
          <t>Baú deixado ao derrotar bosses</t>
        </is>
      </c>
    </row>
    <row r="1643">
      <c r="A1643" s="13" t="n">
        <v>10605055</v>
      </c>
      <c r="B1643" s="4" t="inlineStr">
        <is>
          <t>É preciso liberado o primeiro nível da função de Reforço para poder liberar o segundo</t>
        </is>
      </c>
    </row>
    <row r="1644">
      <c r="A1644" s="13" t="n">
        <v>10605056</v>
      </c>
      <c r="B1644" s="4" t="inlineStr">
        <is>
          <t>Precisamos melhorar a torre de comunicação para poder chamar Saitama. Passando dos andares do Caminho dos Fortes você ganha pontos para elevar o nível dela; quanto mais alto o andar, mais pontos. Ao elevar a torre você pode chamar Saitama para ajudar você a passar do andar.</t>
        </is>
      </c>
    </row>
    <row r="1645">
      <c r="A1645" s="13" t="n">
        <v>10605057</v>
      </c>
      <c r="B1645" s="4" t="inlineStr">
        <is>
          <t>Chamar o Saitama para destruir todos os inimigos deste andar? Após a conclusão, os aliados são inspirados por Saitama, e os Personagens enchem-se de Fúria.</t>
        </is>
      </c>
    </row>
    <row r="1646">
      <c r="A1646" s="13" t="n">
        <v>10605058</v>
      </c>
      <c r="B1646" s="4" t="inlineStr">
        <is>
          <t>Todos os inimigos neste andar foram eliminados, por favor, escolha uma rota e vá para o próximo andar.</t>
        </is>
      </c>
    </row>
    <row r="1647">
      <c r="A1647" s="13" t="n">
        <v>10606001</v>
      </c>
      <c r="B1647" s="4" t="inlineStr">
        <is>
          <t>Expedição</t>
        </is>
      </c>
    </row>
    <row r="1648">
      <c r="A1648" s="13" t="n">
        <v>10606002</v>
      </c>
      <c r="B1648" s="4" t="inlineStr">
        <is>
          <t>Instruções</t>
        </is>
      </c>
    </row>
    <row r="1649">
      <c r="A1649" s="13" t="n">
        <v>10606003</v>
      </c>
      <c r="B1649" s="4" t="inlineStr">
        <is>
          <t>Prévia</t>
        </is>
      </c>
    </row>
    <row r="1650">
      <c r="A1650" s="13" t="n">
        <v>10606004</v>
      </c>
      <c r="B1650" s="4" t="inlineStr">
        <is>
          <t>Detalhes da fase</t>
        </is>
      </c>
    </row>
    <row r="1651">
      <c r="A1651" s="13" t="n">
        <v>10606005</v>
      </c>
      <c r="B1651" s="4" t="inlineStr">
        <is>
          <t>Progresso de prêmios</t>
        </is>
      </c>
    </row>
    <row r="1652">
      <c r="A1652" s="13" t="n">
        <v>10606006</v>
      </c>
      <c r="B1652" s="4" t="inlineStr">
        <is>
          <t>Entrar</t>
        </is>
      </c>
    </row>
    <row r="1653">
      <c r="A1653" s="13" t="n">
        <v>10606007</v>
      </c>
      <c r="B1653" s="4" t="inlineStr">
        <is>
          <t>Informações</t>
        </is>
      </c>
    </row>
    <row r="1654">
      <c r="A1654" s="13" t="n">
        <v>10606008</v>
      </c>
      <c r="B1654" s="4" t="inlineStr">
        <is>
          <t>Log</t>
        </is>
      </c>
    </row>
    <row r="1655">
      <c r="A1655" s="13" t="n">
        <v>10606009</v>
      </c>
      <c r="B1655" s="4" t="inlineStr">
        <is>
          <t>Person.</t>
        </is>
      </c>
    </row>
    <row r="1656">
      <c r="A1656" s="13" t="n">
        <v>10606010</v>
      </c>
      <c r="B1656" s="4" t="inlineStr">
        <is>
          <t>Recrutar</t>
        </is>
      </c>
    </row>
    <row r="1657">
      <c r="A1657" s="13" t="n">
        <v>10606011</v>
      </c>
      <c r="B1657" s="4" t="inlineStr">
        <is>
          <t>Formação</t>
        </is>
      </c>
    </row>
    <row r="1658">
      <c r="A1658" s="13" t="n">
        <v>10606012</v>
      </c>
      <c r="B1658" s="4" t="inlineStr">
        <is>
          <t>Encerrar Expedição</t>
        </is>
      </c>
    </row>
    <row r="1659">
      <c r="A1659" s="13" t="n">
        <v>10606013</v>
      </c>
      <c r="B1659" s="4" t="inlineStr">
        <is>
          <t>Suprimentos</t>
        </is>
      </c>
    </row>
    <row r="1660">
      <c r="A1660" s="13" t="n">
        <v>10606014</v>
      </c>
      <c r="B1660" s="4" t="inlineStr">
        <is>
          <t>Inimigo</t>
        </is>
      </c>
    </row>
    <row r="1661">
      <c r="A1661" s="13" t="n">
        <v>10606015</v>
      </c>
      <c r="B1661" s="4" t="inlineStr">
        <is>
          <t>Ao combate</t>
        </is>
      </c>
    </row>
    <row r="1662">
      <c r="A1662" s="13" t="n">
        <v>10606016</v>
      </c>
      <c r="B1662" s="4" t="inlineStr">
        <is>
          <t>Continuar Expedição</t>
        </is>
      </c>
    </row>
    <row r="1663">
      <c r="A1663" s="13" t="n">
        <v>10606017</v>
      </c>
      <c r="B1663" s="4" t="inlineStr">
        <is>
          <t>{0} seg(s). atrás</t>
        </is>
      </c>
    </row>
    <row r="1664">
      <c r="A1664" s="13" t="n">
        <v>10606018</v>
      </c>
      <c r="B1664" s="4" t="inlineStr">
        <is>
          <t>{0} min(s). atrás</t>
        </is>
      </c>
    </row>
    <row r="1665">
      <c r="A1665" s="13" t="n">
        <v>10606019</v>
      </c>
      <c r="B1665" s="4" t="inlineStr">
        <is>
          <t>{0} hr(s). atrás</t>
        </is>
      </c>
    </row>
    <row r="1666">
      <c r="A1666" s="13" t="n">
        <v>10606020</v>
      </c>
      <c r="B1666" s="4" t="inlineStr">
        <is>
          <t>{0} dia(s) atrás</t>
        </is>
      </c>
    </row>
    <row r="1667">
      <c r="A1667" s="13" t="n">
        <v>10606021</v>
      </c>
      <c r="B1667" s="4" t="inlineStr">
        <is>
          <t>Log de fase</t>
        </is>
      </c>
    </row>
    <row r="1668">
      <c r="A1668" s="13" t="n">
        <v>10606022</v>
      </c>
      <c r="B1668" s="4" t="inlineStr">
        <is>
          <t>Condições para liberação</t>
        </is>
      </c>
    </row>
    <row r="1669">
      <c r="A1669" s="13" t="n">
        <v>10606023</v>
      </c>
      <c r="B1669" s="4" t="inlineStr">
        <is>
          <t>Completar a fase principal {0}-{1}</t>
        </is>
      </c>
    </row>
    <row r="1670">
      <c r="A1670" s="13" t="n">
        <v>10606024</v>
      </c>
      <c r="B1670" s="4" t="inlineStr">
        <is>
          <t>Progresso da coleta de baú {0} de {1}%</t>
        </is>
      </c>
    </row>
    <row r="1671">
      <c r="A1671" s="13" t="n">
        <v>10606025</v>
      </c>
      <c r="B1671" s="4" t="inlineStr">
        <is>
          <t>Está em expedição em {0}, primeiro encerre esta expedição para começar outra</t>
        </is>
      </c>
    </row>
    <row r="1672">
      <c r="A1672" s="13" t="n">
        <v>10606026</v>
      </c>
      <c r="B1672" s="4" t="inlineStr">
        <is>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is>
      </c>
    </row>
    <row r="1673">
      <c r="A1673" s="13" t="n">
        <v>10606027</v>
      </c>
      <c r="B1673" s="4" t="inlineStr">
        <is>
          <t>Prêmio do baú</t>
        </is>
      </c>
    </row>
    <row r="1674">
      <c r="A1674" s="13" t="n">
        <v>10606028</v>
      </c>
      <c r="B1674" s="4" t="inlineStr">
        <is>
          <t>Sem registro</t>
        </is>
      </c>
    </row>
    <row r="1675">
      <c r="A1675" s="13" t="n">
        <v>10606029</v>
      </c>
      <c r="B1675" s="4" t="inlineStr">
        <is>
          <t>Todos os prêmios foram recebidos</t>
        </is>
      </c>
    </row>
    <row r="1676">
      <c r="A1676" s="13" t="n">
        <v>10606030</v>
      </c>
      <c r="B1676" s="4" t="inlineStr">
        <is>
          <t>Cidade em ruínas</t>
        </is>
      </c>
    </row>
    <row r="1677">
      <c r="A1677" s="13" t="n">
        <v>10606031</v>
      </c>
      <c r="B1677" s="4" t="inlineStr">
        <is>
          <t>Floresta secreta</t>
        </is>
      </c>
    </row>
    <row r="1678">
      <c r="A1678" s="13" t="n">
        <v>10606032</v>
      </c>
      <c r="B1678" s="4" t="inlineStr">
        <is>
          <t>Enigma do arco-íris</t>
        </is>
      </c>
    </row>
    <row r="1679">
      <c r="A1679" s="13" t="n">
        <v>10606033</v>
      </c>
      <c r="B1679" s="4" t="inlineStr">
        <is>
          <t>Penetras</t>
        </is>
      </c>
    </row>
    <row r="1680">
      <c r="A1680" s="13" t="n">
        <v>10606034</v>
      </c>
      <c r="B1680" s="4" t="inlineStr">
        <is>
          <t>Destruir a nave</t>
        </is>
      </c>
    </row>
    <row r="1681">
      <c r="A1681" s="13" t="n">
        <v>10606035</v>
      </c>
      <c r="B1681" s="4" t="inlineStr">
        <is>
          <t>Floresta estranha</t>
        </is>
      </c>
    </row>
    <row r="1682">
      <c r="A1682" s="13" t="n">
        <v>10606036</v>
      </c>
      <c r="B1682" s="4" t="inlineStr">
        <is>
          <t>Armazém antigo</t>
        </is>
      </c>
    </row>
    <row r="1683">
      <c r="A1683" s="13" t="n">
        <v>10606037</v>
      </c>
      <c r="B1683" s="4" t="inlineStr">
        <is>
          <t>Base da cidade</t>
        </is>
      </c>
    </row>
    <row r="1684">
      <c r="A1684" s="13" t="n">
        <v>10606038</v>
      </c>
      <c r="B1684" s="4" t="inlineStr">
        <is>
          <t>Floresta artificial</t>
        </is>
      </c>
    </row>
    <row r="1685">
      <c r="A1685" s="13" t="n">
        <v>10606039</v>
      </c>
      <c r="B1685" s="4" t="inlineStr">
        <is>
          <t>Crise de artilharia</t>
        </is>
      </c>
    </row>
    <row r="1686">
      <c r="A1686" s="13" t="n">
        <v>10606040</v>
      </c>
      <c r="B1686" s="4" t="inlineStr">
        <is>
          <t>Destruir armadilha</t>
        </is>
      </c>
    </row>
    <row r="1687">
      <c r="A1687" s="13" t="n">
        <v>10606041</v>
      </c>
      <c r="B1687" s="4" t="inlineStr">
        <is>
          <t>Ilha das Perguntas</t>
        </is>
      </c>
    </row>
    <row r="1688">
      <c r="A1688" s="13" t="n">
        <v>10606042</v>
      </c>
      <c r="B1688" s="4" t="inlineStr">
        <is>
          <t>Local do tesouro</t>
        </is>
      </c>
    </row>
    <row r="1689">
      <c r="A1689" s="13" t="n">
        <v>10606043</v>
      </c>
      <c r="B1689" s="4" t="inlineStr">
        <is>
          <t>Expedição Gélida</t>
        </is>
      </c>
    </row>
    <row r="1690">
      <c r="A1690" s="13" t="n">
        <v>10606044</v>
      </c>
      <c r="B1690" s="4" t="inlineStr">
        <is>
          <t>Rio Congelado</t>
        </is>
      </c>
    </row>
    <row r="1691">
      <c r="A1691" s="13" t="n">
        <v>10606045</v>
      </c>
      <c r="B1691" s="4" t="inlineStr">
        <is>
          <t>Labirinto</t>
        </is>
      </c>
    </row>
    <row r="1692">
      <c r="A1692" s="13" t="n">
        <v>10606046</v>
      </c>
      <c r="B1692" s="4" t="inlineStr">
        <is>
          <t>Casa dos fantasmas</t>
        </is>
      </c>
    </row>
    <row r="1693" ht="17" customHeight="1" s="26">
      <c r="A1693" s="2" t="n">
        <v>10606047</v>
      </c>
      <c r="B1693" s="16" t="inlineStr">
        <is>
          <t>Alta da Maré</t>
        </is>
      </c>
    </row>
    <row r="1694">
      <c r="A1694" s="13" t="n">
        <v>10606048</v>
      </c>
      <c r="B1694" s="4" t="inlineStr">
        <is>
          <t>Bombardeio</t>
        </is>
      </c>
    </row>
    <row r="1695">
      <c r="A1695" s="13" t="n">
        <v>10606049</v>
      </c>
      <c r="B1695" s="4" t="inlineStr">
        <is>
          <t>Floresta de Charadas</t>
        </is>
      </c>
    </row>
    <row r="1696">
      <c r="A1696" s="13" t="n">
        <v>10606050</v>
      </c>
      <c r="B1696" s="4" t="inlineStr">
        <is>
          <t>A cidade está sendo atacada por monstros, quem será capaz de causar tanto estrago? Não temos tempo a perder, primeiro temos que parar os monstros que estão causando isto. Depois poderemos investigar mais a fundo quem é o responsável por isso.</t>
        </is>
      </c>
    </row>
    <row r="1697">
      <c r="A1697" s="13" t="n">
        <v>10606051</v>
      </c>
      <c r="B1697" s="4" t="inlineStr">
        <is>
          <t>A destruição da cidade foi interrompida, mas não obtivemos nenhuma informação útil. Aquela floresta próxima parece bastante suspeita, talvez seja bom ir dar uma olhada.</t>
        </is>
      </c>
    </row>
    <row r="1698">
      <c r="A1698" s="13" t="n">
        <v>10606052</v>
      </c>
      <c r="B1698" s="4" t="inlineStr">
        <is>
          <t>O resort de verão está trancado, parece que há monstros ocupando já há algum tempo. Vamos decifrar seus mecanismos para evitar que isto se torne uma cidade fantasma.</t>
        </is>
      </c>
    </row>
    <row r="1699">
      <c r="A1699" s="13" t="n">
        <v>10606053</v>
      </c>
      <c r="B1699" s="4" t="inlineStr">
        <is>
          <t>Uma nave gigante apareceu sobre a cidade e uma série de monstros apareceram, o que leva a crer que os acontecimentos de antes tem a ver com a nave. Entre na nave para descobrir o que está acontecendo e salvar a cidade.</t>
        </is>
      </c>
    </row>
    <row r="1700">
      <c r="A1700" s="13" t="n">
        <v>10606054</v>
      </c>
      <c r="B1700" s="4" t="inlineStr">
        <is>
          <t>Mesmo derrotando os monstros da nave, a destruição prosseguiu. Por fim, os monstros restantes foram encontrados no topo da nave, é preciso derrotar eles para resolver este problema.</t>
        </is>
      </c>
    </row>
    <row r="1701">
      <c r="A1701" s="13" t="n">
        <v>10606055</v>
      </c>
      <c r="B1701" s="4" t="inlineStr">
        <is>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is>
      </c>
    </row>
    <row r="1702">
      <c r="A1702" s="13" t="n">
        <v>10606056</v>
      </c>
      <c r="B1702" s="4" t="inlineStr">
        <is>
          <t>Há sons estranhos vindos do armazém de produtos químicos abandonado e os que foram investigar antes não voltaram. O que sabemos é que o local se tornou uma base temporária dos monstros, por isso temos que derrotar seu líder e destruir o local.</t>
        </is>
      </c>
    </row>
    <row r="1703">
      <c r="A1703" s="13" t="n">
        <v>10606057</v>
      </c>
      <c r="B1703" s="4" t="inlineStr">
        <is>
          <t>Temos relatos de monstros no centro da cidade que não têm como terem vindo de fora. Eles estão surgindo de algum lugar lá dentro, temos que impedir que eles ocupem a cidade!</t>
        </is>
      </c>
    </row>
    <row r="1704">
      <c r="A1704" s="13" t="n">
        <v>10606058</v>
      </c>
      <c r="B1704" s="4" t="inlineStr">
        <is>
          <t>Traços de monstros estão por toda a floresta, mas não é possível encontrar suas partes mais remotas. É preciso encontrar uma forma de se ir mais fundo.</t>
        </is>
      </c>
    </row>
    <row r="1705">
      <c r="A1705" s="13" t="n">
        <v>10606059</v>
      </c>
      <c r="B1705" s="4" t="inlineStr">
        <is>
          <t>Monstros estão tentando usar canhões de energia antigos localizados nas entranhas da floresta para causar destruição. Temos que que impedir eles e talvez até possamos usar os canhões nós mesmos.</t>
        </is>
      </c>
    </row>
    <row r="1706">
      <c r="A1706" s="13" t="n">
        <v>10606060</v>
      </c>
      <c r="B1706" s="4" t="inlineStr">
        <is>
          <t>Estamos enfrentando um ataque do espaço! Decidimos invadir a nave deles através de um ponto fraco na sua parte superior, mas ela está cheia de armadilhas. Temos que desarmá-las para poder invadir a nave.</t>
        </is>
      </c>
    </row>
    <row r="1707">
      <c r="A1707" s="13" t="n">
        <v>10606061</v>
      </c>
      <c r="B1707" s="4" t="inlineStr">
        <is>
          <t>A exploração de hoje se dará na Ilha das Perguntas, onde vários obstáculos aguardam vocês e é preciso ter muito conhecimento para conseguir ir adiante!</t>
        </is>
      </c>
    </row>
    <row r="1708">
      <c r="A1708" s="13" t="n">
        <v>10606062</v>
      </c>
      <c r="B1708" s="4" t="inlineStr">
        <is>
          <t>Sejam bem vindos ao local do tesouro, um lugar cheio de tesouros e de perigos! Será que você consegue decifrar o antigo enigma e encontrar o último tesouro? Cuidado para não deixarem que as flechas confundam vocês!</t>
        </is>
      </c>
    </row>
    <row r="1709">
      <c r="A1709" s="13" t="n">
        <v>10606063</v>
      </c>
      <c r="B1709" s="4" t="inlineStr">
        <is>
          <t>Bem-vindo ao mundo congelado. Há várias bolas de neve bloqueando o caminho, tente movê-las para seguir adiante.</t>
        </is>
      </c>
    </row>
    <row r="1710">
      <c r="A1710" s="13" t="n">
        <v>10606064</v>
      </c>
      <c r="B1710" s="4" t="inlineStr">
        <is>
          <t>Esta cidade se encontra permanentemente sob gelo e ao longo do tempo grandes obstáculos acabaram se formando. As beiras do rio são misteriosas e um grande local para exploração, você desvendará seus mistérios?</t>
        </is>
      </c>
    </row>
    <row r="1711">
      <c r="A1711" s="13" t="n">
        <v>10606065</v>
      </c>
      <c r="B1711" s="4" t="inlineStr">
        <is>
          <t>Parece familiar? Não lembra você de alguma masmorra assustadora na qual já esteve antes? Se prepare para uma aventura fantástica aqui.</t>
        </is>
      </c>
    </row>
    <row r="1712">
      <c r="A1712" s="13" t="n">
        <v>10606066</v>
      </c>
      <c r="B1712" s="4" t="inlineStr">
        <is>
          <t>Os terrores já noite já chegaram e espíritos perigosos se escondem nas sombras. Venham, adentrem a escuridão e enfrentem os perigos das trevas para encontrarem tesouros inimagináveis. Será que você conseguirá sobreviver até o fim desse horror todo?</t>
        </is>
      </c>
    </row>
    <row r="1713" ht="51" customHeight="1" s="26">
      <c r="A1713" s="2" t="n">
        <v>10606067</v>
      </c>
      <c r="B1713" s="16" t="inlineStr">
        <is>
          <t>A maré está avançando! Cada passo à frente deve ser tomado com o maior cuidado já que não se sabe no que o chão pode se tornar. Desta vez, para enfrentar as armadilhas e portais que você já se acostumou, será necessário também muita sorte.</t>
        </is>
      </c>
    </row>
    <row r="1714">
      <c r="A1714" s="13" t="n">
        <v>10606068</v>
      </c>
      <c r="B1714" s="4" t="inlineStr">
        <is>
          <t>Esta zona foi dizimada por bombardeios intensos e não se sabe mais o que está escondido sob seus escombros, mas é certo que muita aventura aguarda os exploradores, assim como recompensas inesperadas.</t>
        </is>
      </c>
    </row>
    <row r="1715">
      <c r="A1715" s="13" t="n">
        <v>10606069</v>
      </c>
      <c r="B1715" s="4" t="inlineStr">
        <is>
          <t>Você pode escolher assistir ou entrar em combate agora, mas saiba que apenas verdadeiros fãs conseguem passar de desse desafio, as perguntas não serão nada fáceis. Vamos ver do que você é capaz.</t>
        </is>
      </c>
    </row>
    <row r="1716">
      <c r="A1716" s="13" t="n">
        <v>10606080</v>
      </c>
      <c r="B1716" s="4" t="inlineStr">
        <is>
          <t>A máquina de regeneração foi ativada, foi recuperado {0}% de Vida</t>
        </is>
      </c>
    </row>
    <row r="1717">
      <c r="A1717" s="13" t="n">
        <v>10606081</v>
      </c>
      <c r="B1717" s="4" t="inlineStr">
        <is>
          <t>A máquina de ressurreição foi ativada, o personagem reviveu!</t>
        </is>
      </c>
    </row>
    <row r="1718">
      <c r="A1718" s="13" t="n">
        <v>10606082</v>
      </c>
      <c r="B1718" s="4" t="inlineStr">
        <is>
          <t>Deseja ativar o mecanismo?</t>
        </is>
      </c>
    </row>
    <row r="1719">
      <c r="A1719" s="13" t="n">
        <v>10606083</v>
      </c>
      <c r="B1719" s="4" t="inlineStr">
        <is>
          <t>Uma armadilha foi ativada, todos os personagens perderam {0}% de Vida</t>
        </is>
      </c>
    </row>
    <row r="1720">
      <c r="A1720" s="13" t="n">
        <v>10606084</v>
      </c>
      <c r="B1720" s="4" t="inlineStr">
        <is>
          <t>Não há como alcançar esta posição</t>
        </is>
      </c>
    </row>
    <row r="1721">
      <c r="A1721" s="13" t="n">
        <v>10606085</v>
      </c>
      <c r="B1721" s="4" t="inlineStr">
        <is>
          <t>Usou {0} e recuperou {1}% de Vida!</t>
        </is>
      </c>
    </row>
    <row r="1722">
      <c r="A1722" s="13" t="n">
        <v>10606086</v>
      </c>
      <c r="B1722" s="4" t="inlineStr">
        <is>
          <t>Névoa dissipada com sucesso</t>
        </is>
      </c>
    </row>
    <row r="1723">
      <c r="A1723" s="13" t="n">
        <v>10606087</v>
      </c>
      <c r="B1723" s="4" t="inlineStr">
        <is>
          <t>O mecanismo foi ativado</t>
        </is>
      </c>
    </row>
    <row r="1724">
      <c r="A1724" s="13" t="n">
        <v>10606088</v>
      </c>
      <c r="B1724" s="4" t="inlineStr">
        <is>
          <t>Procure por uma chave para remover os obstáculos</t>
        </is>
      </c>
    </row>
    <row r="1725">
      <c r="A1725" s="13" t="n">
        <v>10606089</v>
      </c>
      <c r="B1725" s="4" t="inlineStr">
        <is>
          <t>É necessário ativar um mecanismo para remover este obstáculo</t>
        </is>
      </c>
    </row>
    <row r="1726">
      <c r="A1726" s="13" t="n">
        <v>10606090</v>
      </c>
      <c r="B1726" s="4" t="inlineStr">
        <is>
          <t>Deseja ativar o mecanismo?</t>
        </is>
      </c>
    </row>
    <row r="1727">
      <c r="A1727" s="13" t="n">
        <v>10606091</v>
      </c>
      <c r="B1727" s="4" t="inlineStr">
        <is>
          <t>Este mecanismo já foi ativado, procure outro</t>
        </is>
      </c>
    </row>
    <row r="1728">
      <c r="A1728" s="13" t="n">
        <v>10606092</v>
      </c>
      <c r="B1728" s="4" t="inlineStr">
        <is>
          <t>O obstáculo foi removido</t>
        </is>
      </c>
    </row>
    <row r="1729">
      <c r="A1729" s="13" t="n">
        <v>10606093</v>
      </c>
      <c r="B1729" s="4" t="inlineStr">
        <is>
          <t>Prévia da formação inimiga</t>
        </is>
      </c>
    </row>
    <row r="1730">
      <c r="A1730" s="13" t="n">
        <v>10606094</v>
      </c>
      <c r="B1730" s="4" t="inlineStr">
        <is>
          <t>O importante aqui é a ordem, a ordem! É preciso ativar os mecanismos na ordem correta para remover os obstáculos. Não ignore este quadro de avisos se quer resolver o problema!</t>
        </is>
      </c>
    </row>
    <row r="1731">
      <c r="A1731" s="13" t="n">
        <v>10606095</v>
      </c>
      <c r="B1731" s="4" t="inlineStr">
        <is>
          <t>Não! A ordem de ativação dos mecanismos está errada! Você não prestou atenção no quadro de avisos e agora deu nisso! Volte lá para encontrar a resposta!</t>
        </is>
      </c>
    </row>
    <row r="1732">
      <c r="A1732" s="13" t="n">
        <v>10606096</v>
      </c>
      <c r="B1732" s="4" t="inlineStr">
        <is>
          <t>Um portal enigmático. Vamos entrar e ver o que acontece?</t>
        </is>
      </c>
    </row>
    <row r="1733">
      <c r="A1733" s="13" t="n">
        <v>10606097</v>
      </c>
      <c r="B1733" s="4" t="inlineStr">
        <is>
          <t>Você ativou uma armadilha sem querer e a Vida dos personagens de Coragem caiu {0}%</t>
        </is>
      </c>
    </row>
    <row r="1734">
      <c r="A1734" s="13" t="n">
        <v>10606098</v>
      </c>
      <c r="B1734" s="4" t="inlineStr">
        <is>
          <t>Você ativou uma armadilha sem querer e a Vida dos personagens de Agilidade caiu {0}%</t>
        </is>
      </c>
    </row>
    <row r="1735">
      <c r="A1735" s="13" t="n">
        <v>10606099</v>
      </c>
      <c r="B1735" s="4" t="inlineStr">
        <is>
          <t>Você ativou uma armadilha sem querer e a Vida dos personagens de Estratégia caiu {0}%</t>
        </is>
      </c>
    </row>
    <row r="1736">
      <c r="A1736" s="13" t="n">
        <v>10606100</v>
      </c>
      <c r="B1736" s="4" t="inlineStr">
        <is>
          <t>Parabéns, sua resposta é correta! Pegue seu prêmio e siga adiante!</t>
        </is>
      </c>
    </row>
    <row r="1737">
      <c r="A1737" s="13" t="n">
        <v>10606101</v>
      </c>
      <c r="B1737" s="4" t="inlineStr">
        <is>
          <t>Confirmar</t>
        </is>
      </c>
    </row>
    <row r="1738">
      <c r="A1738" s="13" t="n">
        <v>10606102</v>
      </c>
      <c r="B1738" s="4" t="inlineStr">
        <is>
          <t>Resposta incorreta, a Vida de todos os personagens caiu 30%</t>
        </is>
      </c>
    </row>
    <row r="1739">
      <c r="A1739" s="13" t="n">
        <v>10606103</v>
      </c>
      <c r="B1739" s="4" t="inlineStr">
        <is>
          <t>Está bem...</t>
        </is>
      </c>
    </row>
    <row r="1740">
      <c r="A1740" s="13" t="n">
        <v>10606104</v>
      </c>
      <c r="B1740" s="4" t="inlineStr">
        <is>
          <t>A Vida de todos os personagens cai 30%</t>
        </is>
      </c>
    </row>
    <row r="1741">
      <c r="A1741" s="13" t="n">
        <v>10606105</v>
      </c>
      <c r="B1741" s="4" t="inlineStr">
        <is>
          <t>Parabéns, está certo!</t>
        </is>
      </c>
    </row>
    <row r="1742">
      <c r="A1742" s="13" t="n">
        <v>10606106</v>
      </c>
      <c r="B1742" s="4" t="inlineStr">
        <is>
          <t>Errado! Tome este desafio!</t>
        </is>
      </c>
    </row>
    <row r="1743">
      <c r="A1743" s="13" t="n">
        <v>10606107</v>
      </c>
      <c r="B1743" s="4" t="inlineStr">
        <is>
          <t>A</t>
        </is>
      </c>
    </row>
    <row r="1744">
      <c r="A1744" s="13" t="n">
        <v>10606108</v>
      </c>
      <c r="B1744" s="4" t="inlineStr">
        <is>
          <t>B</t>
        </is>
      </c>
    </row>
    <row r="1745">
      <c r="A1745" s="13" t="n">
        <v>10606109</v>
      </c>
      <c r="B1745" s="4" t="inlineStr">
        <is>
          <t>Há monstros poderosos à esquerda bloqueando o caminho!\nSe você conseguir responder corretamente mais da metade das perguntas o mestre Saitama pode ajudar você a lidar com eles</t>
        </is>
      </c>
    </row>
    <row r="1746">
      <c r="A1746" s="13" t="n">
        <v>10606110</v>
      </c>
      <c r="B1746" s="4" t="inlineStr">
        <is>
          <t>A versão de seu jogo é a {0}, é preciso que você atualize para {1} para poder entrar nesta fase.</t>
        </is>
      </c>
    </row>
    <row r="1747">
      <c r="A1747" s="13" t="n">
        <v>10606111</v>
      </c>
      <c r="B1747" s="4" t="inlineStr">
        <is>
          <t>Caso encerre a Expedição agora seu avanço será perdido, deseja mesmo encerrar?</t>
        </is>
      </c>
    </row>
    <row r="1748">
      <c r="A1748" s="13" t="n">
        <v>10606112</v>
      </c>
      <c r="B1748" s="4" t="inlineStr">
        <is>
          <t>Encerrar</t>
        </is>
      </c>
    </row>
    <row r="1749">
      <c r="A1749" s="13" t="n">
        <v>10606113</v>
      </c>
      <c r="B1749" s="4" t="inlineStr">
        <is>
          <t>Voltar</t>
        </is>
      </c>
    </row>
    <row r="1750">
      <c r="A1750" s="13" t="n">
        <v>10606114</v>
      </c>
      <c r="B1750" s="4" t="inlineStr">
        <is>
          <t>Beijo de Gelo</t>
        </is>
      </c>
    </row>
    <row r="1751">
      <c r="A1751" s="13" t="n">
        <v>10606115</v>
      </c>
      <c r="B1751" s="4" t="inlineStr">
        <is>
          <t>Fim do Inverno</t>
        </is>
      </c>
    </row>
    <row r="1752">
      <c r="A1752" s="13" t="n">
        <v>10606116</v>
      </c>
      <c r="B1752" s="4" t="inlineStr">
        <is>
          <t>Os primeiros flocos de neve já estão caindo sobre o solo e cobrindo as árvores e telhados. Este é o anúncio de mais um ano que termina e um novo que começa. Hoje não há perigos ou armadilhas, apenas uma jornada calma.</t>
        </is>
      </c>
    </row>
    <row r="1753">
      <c r="A1753" s="13" t="n">
        <v>10606117</v>
      </c>
      <c r="B1753" s="4" t="inlineStr">
        <is>
          <t>O evento de celebração começou! O frio chegou, as luzes já cobrem as ruas e dá para sentir um cheirinho de comida delicioso. Vamos celebrar um novo ano e um novo recomeço!</t>
        </is>
      </c>
    </row>
    <row r="1754">
      <c r="A1754" s="13" t="n">
        <v>10606118</v>
      </c>
      <c r="B1754" s="4" t="inlineStr">
        <is>
          <t>Está nevando! Está é a primeira vez que vejo a neve com os demais...</t>
        </is>
      </c>
    </row>
    <row r="1755">
      <c r="A1755" s="13" t="n">
        <v>10606119</v>
      </c>
      <c r="B1755" s="4" t="inlineStr">
        <is>
          <t>Aham... Aliás, podemos usar bolas de neve para eliminar inimigos!</t>
        </is>
      </c>
    </row>
    <row r="1756">
      <c r="A1756" s="13" t="n">
        <v>10606120</v>
      </c>
      <c r="B1756" s="4" t="inlineStr">
        <is>
          <t>Está bem, vamos! Meu rosto está queimado de toda esta neve....</t>
        </is>
      </c>
    </row>
    <row r="1757">
      <c r="A1757" s="13" t="n">
        <v>10606121</v>
      </c>
      <c r="B1757" s="4" t="inlineStr">
        <is>
          <t>Empurre a bola de gelo para eliminar inimigos</t>
        </is>
      </c>
    </row>
    <row r="1758">
      <c r="A1758" s="13" t="n">
        <v>10606122</v>
      </c>
      <c r="B1758" s="4" t="inlineStr">
        <is>
          <t>Use a bola de gelo para se livrar do obstáculo à frente</t>
        </is>
      </c>
    </row>
    <row r="1759">
      <c r="A1759" s="13" t="n">
        <v>10606123</v>
      </c>
      <c r="B1759" s="4" t="inlineStr">
        <is>
          <t>O evento de celebração começou! Ei! Olhe aquela casa de biscoito de gengibre!</t>
        </is>
      </c>
    </row>
    <row r="1760">
      <c r="A1760" s="13" t="n">
        <v>10606124</v>
      </c>
      <c r="B1760" s="4" t="inlineStr">
        <is>
          <t>Tem ainda presentes, que ótimo!</t>
        </is>
      </c>
    </row>
    <row r="1761">
      <c r="A1761" s="13" t="n">
        <v>10606125</v>
      </c>
      <c r="B1761" s="4" t="inlineStr">
        <is>
          <t>As bolas de gelo podem ser usadas para derrubar obstáculos e inimigos ou para formar bolas de neve!</t>
        </is>
      </c>
    </row>
    <row r="1762">
      <c r="A1762" s="13" t="n">
        <v>10606126</v>
      </c>
      <c r="B1762" s="4" t="inlineStr">
        <is>
          <t>Role quatro vezes para formar uma bola de neve, use duas bolas de neve para formar um boneco de neve!</t>
        </is>
      </c>
    </row>
    <row r="1763">
      <c r="A1763" s="13" t="n">
        <v>10606127</v>
      </c>
      <c r="B1763" s="4" t="inlineStr">
        <is>
          <t>Role a bola de gelo 4 vezes para formar 1 bola de neve, junte 2 bolas de neve para formar 1 boneco de neve!</t>
        </is>
      </c>
    </row>
    <row r="1764">
      <c r="A1764" s="13" t="n">
        <v>10606128</v>
      </c>
      <c r="B1764" s="4" t="inlineStr">
        <is>
          <t>Derrote o boneco formado pelas bolas de neve para ganhar um baú!</t>
        </is>
      </c>
    </row>
    <row r="1765" ht="17.6" customHeight="1" s="26">
      <c r="A1765" s="14" t="n">
        <v>10606129</v>
      </c>
      <c r="B1765" s="4" t="inlineStr">
        <is>
          <t>Rota de fuga</t>
        </is>
      </c>
    </row>
    <row r="1766" ht="17.6" customHeight="1" s="26">
      <c r="A1766" s="14" t="n">
        <v>10606130</v>
      </c>
      <c r="B1766" s="4" t="inlineStr">
        <is>
          <t>Rápido, temos que fugir! Temos que sair dessa nave antes que tudo desmorone em cima da gente! Estamos exaustos e os inimigos não param de aparecer, será que você conseguirá fugir a tempo?</t>
        </is>
      </c>
    </row>
    <row r="1767" ht="17.6" customHeight="1" s="26">
      <c r="A1767" s="14" t="n">
        <v>10606131</v>
      </c>
      <c r="B1767" s="4" t="inlineStr">
        <is>
          <t>Hmm, será que a perseguição dos inimigos finalmente terminou?</t>
        </is>
      </c>
    </row>
    <row r="1768" ht="17.6" customHeight="1" s="26">
      <c r="A1768" s="14" t="n">
        <v>10606132</v>
      </c>
      <c r="B1768" s="4" t="inlineStr">
        <is>
          <t>Nós já enfrentamos combates demais, estamos exaustos. O time não tem como se manter desse jeito.</t>
        </is>
      </c>
    </row>
    <row r="1769" ht="17.6" customHeight="1" s="26">
      <c r="A1769" s="14" t="n">
        <v>10606133</v>
      </c>
      <c r="B1769" s="4" t="inlineStr">
        <is>
          <t>Devido à exaustão, na maior parte dos combates a Vida será reduzida 30%</t>
        </is>
      </c>
    </row>
    <row r="1770" ht="17.6" customHeight="1" s="26">
      <c r="A1770" s="14" t="n">
        <v>10606134</v>
      </c>
      <c r="B1770" s="4" t="inlineStr">
        <is>
          <t>Com toda essa exaustão é bom coletar o máximo possível de baús.</t>
        </is>
      </c>
    </row>
    <row r="1771" ht="17.6" customHeight="1" s="26">
      <c r="A1771" s="14" t="n">
        <v>10606135</v>
      </c>
      <c r="B1771" s="4" t="inlineStr">
        <is>
          <t>Temos que seguir o caminho até o fim ou tanto faz?</t>
        </is>
      </c>
    </row>
    <row r="1772" ht="17.6" customHeight="1" s="26">
      <c r="A1772" s="14" t="n">
        <v>10606136</v>
      </c>
      <c r="B1772" s="4" t="inlineStr">
        <is>
          <t>Não estou brincando, tem um baú à frente.</t>
        </is>
      </c>
    </row>
    <row r="1773" ht="17.6" customHeight="1" s="26">
      <c r="A1773" s="14" t="n">
        <v>10606137</v>
      </c>
      <c r="B1773" s="4" t="inlineStr">
        <is>
          <t>Siga à frente sem olhar para trás.</t>
        </is>
      </c>
    </row>
    <row r="1774" ht="17.6" customHeight="1" s="26">
      <c r="A1774" s="14" t="n">
        <v>10606138</v>
      </c>
      <c r="B1774" s="4" t="inlineStr">
        <is>
          <t>Chegamos ao fim do caminho, lá vem o desafio.</t>
        </is>
      </c>
    </row>
    <row r="1775" ht="17.6" customHeight="1" s="26">
      <c r="A1775" s="14" t="n">
        <v>10606139</v>
      </c>
      <c r="B1775" s="4" t="inlineStr">
        <is>
          <t>Você está determinado em seu caminho?</t>
        </is>
      </c>
    </row>
    <row r="1776" ht="17.6" customHeight="1" s="26">
      <c r="A1776" s="14" t="n">
        <v>10606140</v>
      </c>
      <c r="B1776" s="4" t="inlineStr">
        <is>
          <t>Você quer ser um vencedor ou apenas um desconhecido no caminho?</t>
        </is>
      </c>
    </row>
    <row r="1777" ht="17.6" customHeight="1" s="26">
      <c r="A1777" s="14" t="n">
        <v>10606141</v>
      </c>
      <c r="B1777" s="4" t="inlineStr">
        <is>
          <t>A exaustão de todos levou a uma redução de 30% da Vida!</t>
        </is>
      </c>
    </row>
    <row r="1778" ht="17.6" customHeight="1" s="26">
      <c r="A1778" s="14" t="n">
        <v>10606142</v>
      </c>
      <c r="B1778" s="4" t="inlineStr">
        <is>
          <t>Quase não temos mais força... Mas temos que seguir adiante...</t>
        </is>
      </c>
    </row>
    <row r="1779" ht="17.6" customHeight="1" s="26">
      <c r="A1779" s="14" t="n">
        <v>10606143</v>
      </c>
      <c r="B1779" s="4" t="inlineStr">
        <is>
          <t>Quando vão acabar os combates?</t>
        </is>
      </c>
    </row>
    <row r="1780" ht="17.6" customHeight="1" s="26">
      <c r="A1780" s="14" t="n">
        <v>10606144</v>
      </c>
      <c r="B1780" s="4" t="inlineStr">
        <is>
          <t>Será que acabou, enfim?</t>
        </is>
      </c>
    </row>
    <row r="1781" ht="17.6" customHeight="1" s="26">
      <c r="A1781" s="14" t="n">
        <v>10606145</v>
      </c>
      <c r="B1781" s="4" t="inlineStr">
        <is>
          <t>O que é aquilo no fim do caminho?</t>
        </is>
      </c>
    </row>
    <row r="1782">
      <c r="A1782" s="13" t="n">
        <v>10606146</v>
      </c>
      <c r="B1782" s="4" t="inlineStr">
        <is>
          <t>Arquipélago da Brisa</t>
        </is>
      </c>
    </row>
    <row r="1783">
      <c r="A1783" s="13" t="n">
        <v>10606147</v>
      </c>
      <c r="B1783" s="4" t="inlineStr">
        <is>
          <t>Há certos lugares que estão sempre cobertos de neve, já outros são abençoados com uma brisa fresca que afugenta o calor do verão. Vamos começar nossa jornada na beira do mar cristalino.</t>
        </is>
      </c>
    </row>
    <row r="1784">
      <c r="A1784" s="13" t="n">
        <v>10606148</v>
      </c>
      <c r="B1784" s="4" t="inlineStr">
        <is>
          <t>Já lutamos tanto na neve, é um alívio chegar a um local um pouco mais quente.</t>
        </is>
      </c>
    </row>
    <row r="1785">
      <c r="A1785" s="13" t="n">
        <v>10606149</v>
      </c>
      <c r="B1785" s="4" t="inlineStr">
        <is>
          <t>Já viu né? Portais, obstáculos... Nada de novo...</t>
        </is>
      </c>
    </row>
    <row r="1786">
      <c r="A1786" s="13" t="n">
        <v>10606150</v>
      </c>
      <c r="B1786" s="4" t="inlineStr">
        <is>
          <t>Lembre-se que é preciso encontrar 2 chaves para poder chegar à última ilha. Deixo a solução com você, vou dar uma nadada no mar.</t>
        </is>
      </c>
    </row>
    <row r="1787">
      <c r="A1787" s="13" t="n">
        <v>10606151</v>
      </c>
      <c r="B1787" s="4" t="inlineStr">
        <is>
          <t>Encontre e ative 2 chaves para ser transportado à última ilha.</t>
        </is>
      </c>
    </row>
    <row r="1788">
      <c r="A1788" s="13" t="n">
        <v>10606152</v>
      </c>
      <c r="B1788" s="4" t="inlineStr">
        <is>
          <t>Tem um mecanismo à frente, derrote o inimigo para chegar lá.</t>
        </is>
      </c>
    </row>
    <row r="1789">
      <c r="A1789" s="13" t="n">
        <v>10606153</v>
      </c>
      <c r="B1789" s="4" t="inlineStr">
        <is>
          <t>Sugiro que você ligue a chave da ilha antes de se teleportar.</t>
        </is>
      </c>
    </row>
    <row r="1790">
      <c r="A1790" s="13" t="n">
        <v>10606154</v>
      </c>
      <c r="B1790" s="4" t="inlineStr">
        <is>
          <t>Podemos chegar na última ilha através do portal atrás dele.</t>
        </is>
      </c>
    </row>
    <row r="1791">
      <c r="A1791" s="13" t="n">
        <v>10606155</v>
      </c>
      <c r="B1791" s="4" t="inlineStr">
        <is>
          <t>Já ligou 2 chaves?</t>
        </is>
      </c>
    </row>
    <row r="1792">
      <c r="A1792" s="13" t="n">
        <v>10606156</v>
      </c>
      <c r="B1792" s="4" t="inlineStr">
        <is>
          <t>Caso avance não poderá voltar.</t>
        </is>
      </c>
    </row>
    <row r="1793">
      <c r="A1793" s="13" t="n">
        <v>10606157</v>
      </c>
      <c r="B1793" s="4" t="inlineStr">
        <is>
          <t>Que ótimo, a primeira chave foi ativada!</t>
        </is>
      </c>
    </row>
    <row r="1794">
      <c r="A1794" s="13" t="n">
        <v>10606158</v>
      </c>
      <c r="B1794" s="4" t="inlineStr">
        <is>
          <t>A segunda chave foi ativada! Você já ativou a primeira?</t>
        </is>
      </c>
    </row>
    <row r="1795">
      <c r="A1795" s="13" t="n">
        <v>10606159</v>
      </c>
      <c r="B1795" s="4" t="inlineStr">
        <is>
          <t>Dia normal de trabalho</t>
        </is>
      </c>
    </row>
    <row r="1796">
      <c r="A1796" s="13" t="n">
        <v>10606160</v>
      </c>
      <c r="B1796" s="4" t="inlineStr">
        <is>
          <t>Mais um dia normal, com um clima ameno e temperatura agradável. Não podia ser mais normal que isso. É perfeito para encontrar um parque e sentar em um banco.</t>
        </is>
      </c>
    </row>
    <row r="1797">
      <c r="A1797" s="13" t="n">
        <v>10606161</v>
      </c>
      <c r="B1797" s="4" t="inlineStr">
        <is>
          <t>O que fazer?</t>
        </is>
      </c>
    </row>
    <row r="1798">
      <c r="A1798" s="13" t="n">
        <v>10606162</v>
      </c>
      <c r="B1798" s="4" t="inlineStr">
        <is>
          <t>Comer alguma coisa?</t>
        </is>
      </c>
    </row>
    <row r="1799">
      <c r="A1799" s="13" t="n">
        <v>10606163</v>
      </c>
      <c r="B1799" s="4" t="inlineStr">
        <is>
          <t>Talvez na próxima.</t>
        </is>
      </c>
    </row>
    <row r="1800">
      <c r="A1800" s="13" t="n">
        <v>10606164</v>
      </c>
      <c r="B1800" s="4" t="inlineStr">
        <is>
          <t>Explore o mapa e encontre as chaves que eliminam os obstáculos.</t>
        </is>
      </c>
    </row>
    <row r="1801">
      <c r="A1801" s="13" t="n">
        <v>10606165</v>
      </c>
      <c r="B1801" s="4" t="inlineStr">
        <is>
          <t>A área à frente tem vários bosses e baús. Explore o mapa, encontre as chaves que eliminam os obstáculos e derrote os inimigos para ficar mais forte.</t>
        </is>
      </c>
    </row>
    <row r="1802">
      <c r="A1802" s="13" t="n">
        <v>10606166</v>
      </c>
      <c r="B1802" s="4" t="inlineStr">
        <is>
          <t>Às vezes não fazer nada também dá trabalho.</t>
        </is>
      </c>
    </row>
    <row r="1803">
      <c r="A1803" s="13" t="n">
        <v>10606167</v>
      </c>
      <c r="B1803" s="4" t="inlineStr">
        <is>
          <t>A área à frente tem vários bosses e baús. Explore o mapa, encontre as chaves que eliminam os obstáculos e derrote os inimigos para ficar mais forte.</t>
        </is>
      </c>
    </row>
    <row r="1804">
      <c r="A1804" s="13" t="n">
        <v>10606168</v>
      </c>
      <c r="B1804" s="4" t="inlineStr">
        <is>
          <t>Se não consegue derrotar um inimigo talvez seja melhor trocar por um mais fácil.</t>
        </is>
      </c>
    </row>
    <row r="1805">
      <c r="A1805" s="13" t="n">
        <v>10606170</v>
      </c>
      <c r="B1805" s="4" t="inlineStr">
        <is>
          <t>Dança Aérea</t>
        </is>
      </c>
    </row>
    <row r="1806">
      <c r="A1806" s="13" t="n">
        <v>10606171</v>
      </c>
      <c r="B1806" s="4" t="inlineStr">
        <is>
          <t>Chegou um convite anônimo para um baile em um local florido, será uma armadilha? Ou apenas um encontro acidental? Só é possível saber indo ao baile.</t>
        </is>
      </c>
    </row>
    <row r="1807">
      <c r="A1807" s="13" t="n">
        <v>10606172</v>
      </c>
      <c r="B1807" s="4" t="inlineStr">
        <is>
          <t>Busque por pistas do convite perdido.</t>
        </is>
      </c>
    </row>
    <row r="1808">
      <c r="A1808" s="13" t="n">
        <v>10606173</v>
      </c>
      <c r="B1808" s="4" t="inlineStr">
        <is>
          <t>Espere um pouco, tenho algo a dizer a você.</t>
        </is>
      </c>
    </row>
    <row r="1809">
      <c r="A1809" s="13" t="n">
        <v>10606174</v>
      </c>
      <c r="B1809" s="4" t="inlineStr">
        <is>
          <t>Hoje é um dia especial para todos nós. Tem um motivo particular para eu estar aqui esperando você.</t>
        </is>
      </c>
    </row>
    <row r="1810">
      <c r="A1810" s="13" t="n">
        <v>10606175</v>
      </c>
      <c r="B1810" s="4" t="inlineStr">
        <is>
          <t>Um grande baile está prestes a acontecer aqui. Você já recebeu o convite, certo?</t>
        </is>
      </c>
    </row>
    <row r="1811">
      <c r="A1811" s="13" t="n">
        <v>10606176</v>
      </c>
      <c r="B1811" s="4" t="inlineStr">
        <is>
          <t>Só tem um problema, nós perdemos sua carta de convite.</t>
        </is>
      </c>
    </row>
    <row r="1812">
      <c r="A1812" s="13" t="n">
        <v>10606177</v>
      </c>
      <c r="B1812" s="4" t="inlineStr">
        <is>
          <t>Não... Eu quis dizer que você perdeu sua carta convite.</t>
        </is>
      </c>
    </row>
    <row r="1813">
      <c r="A1813" s="13" t="n">
        <v>10606178</v>
      </c>
      <c r="B1813" s="4" t="inlineStr">
        <is>
          <t>Não importa o que tenha acontecido, ela se perdeu. Por isso eu estava esperando por você.</t>
        </is>
      </c>
    </row>
    <row r="1814">
      <c r="A1814" s="13" t="n">
        <v>10606179</v>
      </c>
      <c r="B1814" s="4" t="inlineStr">
        <is>
          <t>Mas felizmente você tem seu cérebro e sua força para solucionar este problema.</t>
        </is>
      </c>
    </row>
    <row r="1815">
      <c r="A1815" s="13" t="n">
        <v>10606180</v>
      </c>
      <c r="B1815" s="4" t="inlineStr">
        <is>
          <t>Está certo...</t>
        </is>
      </c>
    </row>
    <row r="1816">
      <c r="A1816" s="13" t="n">
        <v>10606181</v>
      </c>
      <c r="B1816" s="4" t="inlineStr">
        <is>
          <t>Não quero falar com você.</t>
        </is>
      </c>
    </row>
    <row r="1817">
      <c r="A1817" s="13" t="n">
        <v>10606182</v>
      </c>
      <c r="B1817" s="4" t="inlineStr">
        <is>
          <t>Não se preocupe, vou ajudar você a encontrar o convite perdido.</t>
        </is>
      </c>
    </row>
    <row r="1818">
      <c r="A1818" s="13" t="n">
        <v>10606183</v>
      </c>
      <c r="B1818" s="4" t="inlineStr">
        <is>
          <t>Não se zangue, se anime! Nós podemos procurar juntos!</t>
        </is>
      </c>
    </row>
    <row r="1819">
      <c r="A1819" s="13" t="n">
        <v>10606184</v>
      </c>
      <c r="B1819" s="4" t="inlineStr">
        <is>
          <t>Está bem. A primeira pista é «Em frente à flor crescendo em cima da pedra». Você pode buscar no caminho na parte de baixo do mapa.</t>
        </is>
      </c>
    </row>
    <row r="1820">
      <c r="A1820" s="13" t="n">
        <v>10606185</v>
      </c>
      <c r="B1820" s="4" t="inlineStr">
        <is>
          <t>Basta seguir a estrada na direção de baixo para encontrar.</t>
        </is>
      </c>
    </row>
    <row r="1821">
      <c r="A1821" s="13" t="n">
        <v>10606186</v>
      </c>
      <c r="B1821" s="4" t="inlineStr">
        <is>
          <t>Veja! Você conseguiu! O buquê, a flor na pedra, o pássaro na gaiola...</t>
        </is>
      </c>
    </row>
    <row r="1822">
      <c r="A1822" s="13" t="n">
        <v>10606187</v>
      </c>
      <c r="B1822" s="4" t="inlineStr">
        <is>
          <t>Não importa o quanto cresça, não vai conseguir quebrar o canteiro.</t>
        </is>
      </c>
    </row>
    <row r="1823">
      <c r="A1823" s="13" t="n">
        <v>10606188</v>
      </c>
      <c r="B1823" s="4" t="inlineStr">
        <is>
          <t>Desculpe minha emoção, mas tenho algo a pedir a você.</t>
        </is>
      </c>
    </row>
    <row r="1824">
      <c r="A1824" s="13" t="n">
        <v>10606189</v>
      </c>
      <c r="B1824" s="4" t="inlineStr">
        <is>
          <t>Você se lembra de um companheiro fiel em suas aventuras?</t>
        </is>
      </c>
    </row>
    <row r="1825">
      <c r="A1825" s="13" t="n">
        <v>10606190</v>
      </c>
      <c r="B1825" s="4" t="inlineStr">
        <is>
          <t>Vocês já tiveram aventuras em nave espacial, na floresta, em ilhas... Têm várias lembranças juntos.</t>
        </is>
      </c>
    </row>
    <row r="1826">
      <c r="A1826" s="13" t="n">
        <v>10606191</v>
      </c>
      <c r="B1826" s="4" t="inlineStr">
        <is>
          <t>Sim, me lembro dela.</t>
        </is>
      </c>
    </row>
    <row r="1827">
      <c r="A1827" s="13" t="n">
        <v>10606192</v>
      </c>
      <c r="B1827" s="4" t="inlineStr">
        <is>
          <t>Não lembro de nada.</t>
        </is>
      </c>
    </row>
    <row r="1828">
      <c r="A1828" s="13" t="n">
        <v>10606193</v>
      </c>
      <c r="B1828" s="4" t="inlineStr">
        <is>
          <t>Muito bem. Eu já vi muito, por vezes as pessoas esquecem mesmo dos companheiros com quem passaram por dificuldades.</t>
        </is>
      </c>
    </row>
    <row r="1829">
      <c r="A1829" s="13" t="n">
        <v>10606194</v>
      </c>
      <c r="B1829" s="4" t="inlineStr">
        <is>
          <t>Sim, realmente. Pelo menos você teve um companheiro confiável.</t>
        </is>
      </c>
    </row>
    <row r="1830">
      <c r="A1830" s="13" t="n">
        <v>10606195</v>
      </c>
      <c r="B1830" s="4" t="inlineStr">
        <is>
          <t>Você ainda se lembra. Isto será importante para encontrar seu convite de volta.</t>
        </is>
      </c>
    </row>
    <row r="1831">
      <c r="A1831" s="13" t="n">
        <v>10606196</v>
      </c>
      <c r="B1831" s="4" t="inlineStr">
        <is>
          <t>Está bem, vamos ao próximo local.</t>
        </is>
      </c>
    </row>
    <row r="1832">
      <c r="A1832" s="13" t="n">
        <v>10606197</v>
      </c>
      <c r="B1832" s="4" t="inlineStr">
        <is>
          <t>A pista é «Primavera florescendo na pedra». Deve estar acima e à direita de onde você começou.</t>
        </is>
      </c>
    </row>
    <row r="1833">
      <c r="A1833" s="13" t="n">
        <v>10606198</v>
      </c>
      <c r="B1833" s="4" t="inlineStr">
        <is>
          <t>Você encontrou! Um fragmento da primavera! Qual a sua estação preferida?</t>
        </is>
      </c>
    </row>
    <row r="1834">
      <c r="A1834" s="13" t="n">
        <v>10606199</v>
      </c>
      <c r="B1834" s="4" t="inlineStr">
        <is>
          <t>A primavera perfumada? O verão ensolarado? O outono refrescante? Ou o inverno branco?</t>
        </is>
      </c>
    </row>
    <row r="1835">
      <c r="A1835" s="13" t="n">
        <v>10606200</v>
      </c>
      <c r="B1835" s="4" t="inlineStr">
        <is>
          <t>Que bonito. Pare aqui.</t>
        </is>
      </c>
    </row>
    <row r="1836">
      <c r="A1836" s="13" t="n">
        <v>10606201</v>
      </c>
      <c r="B1836" s="4" t="inlineStr">
        <is>
          <t>Está bem, para encontrar seu convite você precisa responder mais uma pergunta.</t>
        </is>
      </c>
    </row>
    <row r="1837">
      <c r="A1837" s="13" t="n">
        <v>10606202</v>
      </c>
      <c r="B1837" s="4" t="inlineStr">
        <is>
          <t>O que você faria que alguém que goste de você finalmente criasse coragem e convidasse você para sair?</t>
        </is>
      </c>
    </row>
    <row r="1838">
      <c r="A1838" s="13" t="n">
        <v>10606203</v>
      </c>
      <c r="B1838" s="4" t="inlineStr">
        <is>
          <t>Eu aceitaria.</t>
        </is>
      </c>
    </row>
    <row r="1839">
      <c r="A1839" s="13" t="n">
        <v>10606204</v>
      </c>
      <c r="B1839" s="4" t="inlineStr">
        <is>
          <t>Não sei...</t>
        </is>
      </c>
    </row>
    <row r="1840">
      <c r="A1840" s="13" t="n">
        <v>10606205</v>
      </c>
      <c r="B1840" s="4" t="inlineStr">
        <is>
          <t>Muito bem. Estou achando que você está bem perto de encontrar o seu convite.</t>
        </is>
      </c>
    </row>
    <row r="1841">
      <c r="A1841" s="13" t="n">
        <v>10606206</v>
      </c>
      <c r="B1841" s="4" t="inlineStr">
        <is>
          <t>Está certo, entendi.</t>
        </is>
      </c>
    </row>
    <row r="1842">
      <c r="A1842" s="13" t="n">
        <v>10606207</v>
      </c>
      <c r="B1842" s="4" t="inlineStr">
        <is>
          <t>Vá para a entrada do baile, atrás das lavandas e das rosas brancas.</t>
        </is>
      </c>
    </row>
    <row r="1843">
      <c r="A1843" s="13" t="n">
        <v>10606208</v>
      </c>
      <c r="B1843" s="4" t="inlineStr">
        <is>
          <t>Às vezes é bom estar sozinho, não é mesmo?</t>
        </is>
      </c>
    </row>
    <row r="1844">
      <c r="A1844" s="13" t="n">
        <v>10606209</v>
      </c>
      <c r="B1844" s="4" t="inlineStr">
        <is>
          <t>Caso você queira saber do convite, basta ir à entrada do baile.</t>
        </is>
      </c>
    </row>
    <row r="1845">
      <c r="A1845" s="13" t="n">
        <v>10606210</v>
      </c>
      <c r="B1845" s="4" t="inlineStr">
        <is>
          <t>Atrás das lavandas e das rosas brancas.</t>
        </is>
      </c>
    </row>
    <row r="1846">
      <c r="A1846" s="13" t="n">
        <v>10606211</v>
      </c>
      <c r="B1846" s="4" t="inlineStr">
        <is>
          <t>Enfim você chegou.</t>
        </is>
      </c>
    </row>
    <row r="1847">
      <c r="A1847" s="13" t="n">
        <v>10606212</v>
      </c>
      <c r="B1847" s="4" t="inlineStr">
        <is>
          <t>Parabéns, não há mais obstáculos à frente. Tome, aqui está seu convite.</t>
        </is>
      </c>
    </row>
    <row r="1848">
      <c r="A1848" s="13" t="n">
        <v>10606213</v>
      </c>
      <c r="B1848" s="4" t="inlineStr">
        <is>
          <t>Se arrume rápido, não há mais combates agora.</t>
        </is>
      </c>
    </row>
    <row r="1849">
      <c r="A1849" s="13" t="n">
        <v>10606214</v>
      </c>
      <c r="B1849" s="4" t="inlineStr">
        <is>
          <t>Uma grande festa está para começar, todos estão esperando você.</t>
        </is>
      </c>
    </row>
    <row r="1850">
      <c r="A1850" s="13" t="n">
        <v>10606215</v>
      </c>
      <c r="B1850" s="4" t="inlineStr">
        <is>
          <t>Entre, será divertido.</t>
        </is>
      </c>
    </row>
    <row r="1851">
      <c r="A1851" s="13" t="n">
        <v>10606216</v>
      </c>
      <c r="B1851" s="4" t="inlineStr">
        <is>
          <t>Aliás, feliz dia dos namorados!</t>
        </is>
      </c>
    </row>
    <row r="1852">
      <c r="A1852" s="13" t="n">
        <v>10606217</v>
      </c>
      <c r="B1852" s="4" t="inlineStr">
        <is>
          <t>Infelizmente não posso deixar você entrar.</t>
        </is>
      </c>
    </row>
    <row r="1853">
      <c r="A1853" s="13" t="n">
        <v>10606218</v>
      </c>
      <c r="B1853" s="4" t="inlineStr">
        <is>
          <t>Caso você esqueça seus próprios companheiros.</t>
        </is>
      </c>
    </row>
    <row r="1854">
      <c r="A1854" s="13" t="n">
        <v>10606219</v>
      </c>
      <c r="B1854" s="4" t="inlineStr">
        <is>
          <t>E não responda a um convite corajoso.</t>
        </is>
      </c>
    </row>
    <row r="1855">
      <c r="A1855" s="13" t="n">
        <v>10606220</v>
      </c>
      <c r="B1855" s="4" t="inlineStr">
        <is>
          <t>Então não pode encontrar seu convite.</t>
        </is>
      </c>
    </row>
    <row r="1856">
      <c r="A1856" s="13" t="n">
        <v>10606221</v>
      </c>
      <c r="B1856" s="4" t="inlineStr">
        <is>
          <t>Ir ao canteiro de flores na parte de baixo do mapa.</t>
        </is>
      </c>
    </row>
    <row r="1857">
      <c r="A1857" s="13" t="n">
        <v>10606222</v>
      </c>
      <c r="B1857" s="4" t="inlineStr">
        <is>
          <t>Ir ao canteiro de flores na parte de cima do mapa.</t>
        </is>
      </c>
    </row>
    <row r="1858">
      <c r="A1858" s="13" t="n">
        <v>10606223</v>
      </c>
      <c r="B1858" s="4" t="inlineStr">
        <is>
          <t>Ir à placa no canto superior direito do mapa.</t>
        </is>
      </c>
    </row>
    <row r="1859">
      <c r="A1859" s="13" t="n">
        <v>10606224</v>
      </c>
      <c r="B1859" s="4" t="inlineStr">
        <is>
          <t>Vamos dançar!</t>
        </is>
      </c>
    </row>
    <row r="1860">
      <c r="A1860" s="13" t="n">
        <v>10606225</v>
      </c>
      <c r="B1860" s="4" t="inlineStr">
        <is>
          <t>Volta ao porão</t>
        </is>
      </c>
    </row>
    <row r="1861">
      <c r="A1861" s="13" t="n">
        <v>10606226</v>
      </c>
      <c r="B1861" s="4" t="inlineStr">
        <is>
          <t>O mistério do porão ainda não foi totalmente resolvido, algumas equipes que foram investigar desapareceram. Elas não eram fracas, então é provável que tenham seguido alguma pista importante. Temos que resolver este problema...</t>
        </is>
      </c>
    </row>
    <row r="1862">
      <c r="A1862" s="13" t="n">
        <v>10606227</v>
      </c>
      <c r="B1862" s="4" t="inlineStr">
        <is>
          <t>Nós detectamos várias fontes de energia poderosa aqui.</t>
        </is>
      </c>
    </row>
    <row r="1863">
      <c r="A1863" s="13" t="n">
        <v>10606228</v>
      </c>
      <c r="B1863" s="4" t="inlineStr">
        <is>
          <t>Mas ainda não sabemos quem é inimigo e quem é aliado.</t>
        </is>
      </c>
    </row>
    <row r="1864">
      <c r="A1864" s="13" t="n">
        <v>10606229</v>
      </c>
      <c r="B1864" s="4" t="inlineStr">
        <is>
          <t>Temos que ter muito cuidado. É melhor primeiro nos reunirmos com os companheiros.</t>
        </is>
      </c>
    </row>
    <row r="1865">
      <c r="A1865" s="13" t="n">
        <v>10606230</v>
      </c>
      <c r="B1865" s="4" t="inlineStr">
        <is>
          <t>Encontre mercenários forte para derrotar os inimigos.</t>
        </is>
      </c>
    </row>
    <row r="1866">
      <c r="A1866" s="13" t="n">
        <v>10606231</v>
      </c>
      <c r="B1866" s="4" t="inlineStr">
        <is>
          <t>À frente, do outro lado daquele portal, há uma energia potente.</t>
        </is>
      </c>
    </row>
    <row r="1867">
      <c r="A1867" s="13" t="n">
        <v>10606232</v>
      </c>
      <c r="B1867" s="4" t="inlineStr">
        <is>
          <t>Caso você ainda não tenha encontrado seus companheiros, o inimigo à frente será difícil demais.</t>
        </is>
      </c>
    </row>
    <row r="1868">
      <c r="A1868" s="13" t="n">
        <v>10606233</v>
      </c>
      <c r="B1868" s="4" t="inlineStr">
        <is>
          <t>Este portal é de direção única. Não sei se você poderá voltar após ir, então é preciso muito cuidado.</t>
        </is>
      </c>
    </row>
    <row r="1869">
      <c r="A1869" s="13" t="n">
        <v>10606234</v>
      </c>
      <c r="B1869" s="4" t="inlineStr">
        <is>
          <t>Ei, há um sinal amigo do outro lado do portal. Vamos conferir!</t>
        </is>
      </c>
    </row>
    <row r="1870">
      <c r="A1870" s="13" t="n">
        <v>10606235</v>
      </c>
      <c r="B1870" s="4" t="inlineStr">
        <is>
          <t>O Norte</t>
        </is>
      </c>
    </row>
    <row r="1871">
      <c r="A1871" s="13" t="n">
        <v>10606236</v>
      </c>
      <c r="B1871" s="4" t="inlineStr">
        <is>
          <t xml:space="preserve"> O alvo desta Expedição é um local misterioso que está sempre coberto de neve, mas há algo aqui que você já conhece, talvez isso seja útil.</t>
        </is>
      </c>
    </row>
    <row r="1872">
      <c r="A1872" s="13" t="n">
        <v>10606237</v>
      </c>
      <c r="B1872" s="4" t="inlineStr">
        <is>
          <t xml:space="preserve"> Tenho saudades do Festival de Neve.</t>
        </is>
      </c>
    </row>
    <row r="1873">
      <c r="A1873" s="13" t="n">
        <v>10606238</v>
      </c>
      <c r="B1873" s="4" t="inlineStr">
        <is>
          <t>As estátuas de gelo, as bandeirolas...</t>
        </is>
      </c>
    </row>
    <row r="1874">
      <c r="A1874" s="13" t="n">
        <v>10606239</v>
      </c>
      <c r="B1874" s="4" t="inlineStr">
        <is>
          <t>Bom, parece que estamos diante de um local onde dá para patinar no gelo.</t>
        </is>
      </c>
    </row>
    <row r="1875">
      <c r="A1875" s="13" t="n">
        <v>10606240</v>
      </c>
      <c r="B1875" s="4" t="inlineStr">
        <is>
          <t>Hein? Você não sabe como patinar? Deixa que eu ensino, é fácil.</t>
        </is>
      </c>
    </row>
    <row r="1876">
      <c r="A1876" s="13" t="n">
        <v>10606241</v>
      </c>
      <c r="B1876" s="4" t="inlineStr">
        <is>
          <t>Use os obstáculos em forma de bola de neve para perfurar o gelo.</t>
        </is>
      </c>
    </row>
    <row r="1877">
      <c r="A1877" s="13" t="n">
        <v>10606242</v>
      </c>
      <c r="B1877" s="4" t="inlineStr">
        <is>
          <t>Guerra de Ovos</t>
        </is>
      </c>
    </row>
    <row r="1878">
      <c r="A1878" s="13" t="n">
        <v>10606243</v>
      </c>
      <c r="B1878" s="4" t="inlineStr">
        <is>
          <t>Sejam bem-vindos à celebração da páscoa! Chegou a temporada de caça aos ovos! Quem é capaz de enfrentar todos aqueles ovos explosivos? Apenas os coelhos mágicos! Vá atrás dos coelhos para ganhar baús!</t>
        </is>
      </c>
    </row>
    <row r="1879">
      <c r="A1879" s="13" t="n">
        <v>10606244</v>
      </c>
      <c r="B1879" s="4" t="inlineStr">
        <is>
          <t>O quê? Coelhos mágicos? Como assim? Como eu não sabia disso?</t>
        </is>
      </c>
    </row>
    <row r="1880">
      <c r="A1880" s="13" t="n">
        <v>10606245</v>
      </c>
      <c r="B1880" s="4" t="inlineStr">
        <is>
          <t>Esse lugar pode até parecer festivo, mas têm vários monstros escondidos.</t>
        </is>
      </c>
    </row>
    <row r="1881">
      <c r="A1881" s="13" t="n">
        <v>10606246</v>
      </c>
      <c r="B1881" s="4" t="inlineStr">
        <is>
          <t>Eles são iguais a ovos de páscoa. E devem ser derrotados rapidamente, senão...</t>
        </is>
      </c>
    </row>
    <row r="1882">
      <c r="A1882" s="13" t="n">
        <v>10606247</v>
      </c>
      <c r="B1882" s="4" t="inlineStr">
        <is>
          <t>Eles explodem!</t>
        </is>
      </c>
    </row>
    <row r="1883">
      <c r="A1883" s="13" t="n">
        <v>10606248</v>
      </c>
      <c r="B1883" s="4" t="inlineStr">
        <is>
          <t>Portanto, é preciso ter cuidado.</t>
        </is>
      </c>
    </row>
    <row r="1884">
      <c r="A1884" s="13" t="n">
        <v>10606249</v>
      </c>
      <c r="B1884" s="4" t="inlineStr">
        <is>
          <t>Encontre coelhos mágicos para combater os ovos explosivos.</t>
        </is>
      </c>
    </row>
    <row r="1885">
      <c r="A1885" s="13" t="n">
        <v>10606250</v>
      </c>
      <c r="B1885" s="4" t="inlineStr">
        <is>
          <t>Este deve ser o tal coelho mágico que você falou. Serve mesmo para combate?</t>
        </is>
      </c>
    </row>
    <row r="1886">
      <c r="A1886" s="13" t="n">
        <v>10606251</v>
      </c>
      <c r="B1886" s="4" t="inlineStr">
        <is>
          <t>Os ovos explosivos são difíceis de capturar. No terceiro turno do combate eles se auto explodem, causando muito dano a todos. A não ser restem apenas menos de 3 pessoas na sua equipe, aí eles seguem observando.</t>
        </is>
      </c>
    </row>
    <row r="1887">
      <c r="A1887" s="13" t="n">
        <v>10606252</v>
      </c>
      <c r="B1887" s="4" t="inlineStr">
        <is>
          <t>A força do martelo foi absorvida por você e adicionada à lista de suprimentos.</t>
        </is>
      </c>
    </row>
    <row r="1888">
      <c r="A1888" s="13" t="n">
        <v>10606253</v>
      </c>
      <c r="B1888" s="4" t="inlineStr">
        <is>
          <t>Ei, é minha força de defesa!</t>
        </is>
      </c>
    </row>
    <row r="1889">
      <c r="A1889" s="13" t="n">
        <v>10606254</v>
      </c>
      <c r="B1889" s="4" t="inlineStr">
        <is>
          <t>Mais! Eu ainda aguento mais!</t>
        </is>
      </c>
    </row>
    <row r="1890">
      <c r="A1890" s="13" t="n">
        <v>10606255</v>
      </c>
      <c r="B1890" s="4" t="inlineStr">
        <is>
          <t>Não pare. Lute!</t>
        </is>
      </c>
    </row>
    <row r="1891">
      <c r="A1891" s="13" t="n">
        <v>10606256</v>
      </c>
      <c r="B1891" s="4" t="inlineStr">
        <is>
          <t>Vou proteger a todos.</t>
        </is>
      </c>
    </row>
    <row r="1892">
      <c r="A1892" s="13" t="n">
        <v>10606257</v>
      </c>
      <c r="B1892" s="4" t="inlineStr">
        <is>
          <t>Vamos.</t>
        </is>
      </c>
    </row>
    <row r="1893">
      <c r="A1893" s="13" t="n">
        <v>10606258</v>
      </c>
      <c r="B1893" s="4" t="inlineStr">
        <is>
          <t>Nossa, até que esses coelhos mágicos são bons.</t>
        </is>
      </c>
    </row>
    <row r="1894">
      <c r="A1894" s="13" t="n">
        <v>10606259</v>
      </c>
      <c r="B1894" s="4" t="inlineStr">
        <is>
          <t>Vamos pegar mais para termos mais ajuda.</t>
        </is>
      </c>
    </row>
    <row r="1895">
      <c r="A1895" s="13" t="n">
        <v>10606260</v>
      </c>
      <c r="B1895" s="4" t="inlineStr">
        <is>
          <t>Esses ovos explosivos parecem muito fortes, sem coelhos mágicos o suficiente é melhor nem tentar.</t>
        </is>
      </c>
    </row>
    <row r="1896">
      <c r="A1896" s="13" t="n">
        <v>10606261</v>
      </c>
      <c r="B1896" s="4" t="inlineStr">
        <is>
          <t>Muito bem! Conseguimos!</t>
        </is>
      </c>
    </row>
    <row r="1897">
      <c r="A1897" s="13" t="n">
        <v>10606262</v>
      </c>
      <c r="B1897" s="4" t="inlineStr">
        <is>
          <t>Vamos, vamos! Vamos celebrar a páscoa!</t>
        </is>
      </c>
    </row>
    <row r="1898">
      <c r="A1898" s="13" t="n">
        <v>10606263</v>
      </c>
      <c r="B1898" s="4" t="inlineStr">
        <is>
          <t>Moldura do ovo explosivo. Pode ser obtida na Viagem Fantástica - Guerra de Ovos.</t>
        </is>
      </c>
    </row>
    <row r="1899">
      <c r="A1899" s="13" t="n">
        <v>10606264</v>
      </c>
      <c r="B1899" s="4" t="inlineStr">
        <is>
          <t>Ventania</t>
        </is>
      </c>
    </row>
    <row r="1900">
      <c r="A1900" s="13" t="n">
        <v>10606265</v>
      </c>
      <c r="B1900" s="4" t="inlineStr">
        <is>
          <t>O fim de uma aventura é apenas o início de uma nova jornada. Você vai aceitar o desafio? Onde o vento estiver, também há um confronto heroico.</t>
        </is>
      </c>
    </row>
    <row r="1901">
      <c r="A1901" s="13" t="n">
        <v>10606266</v>
      </c>
      <c r="B1901" s="4" t="inlineStr">
        <is>
          <t>Aqui tem vários inimigos perigosos, então responda corretamente as perguntas para obter suprimentos que podem ajudar você.</t>
        </is>
      </c>
    </row>
    <row r="1902">
      <c r="A1902" s="13" t="n">
        <v>10606267</v>
      </c>
      <c r="B1902" s="4" t="inlineStr">
        <is>
          <t>Espero você na beira do mar.</t>
        </is>
      </c>
    </row>
    <row r="1903">
      <c r="A1903" s="13" t="n">
        <v>10606268</v>
      </c>
      <c r="B1903" s="4" t="inlineStr">
        <is>
          <t>Responda corretamente as perguntas para obter suprimentos e aumentar sua força de combate</t>
        </is>
      </c>
    </row>
    <row r="1904">
      <c r="A1904" s="13" t="n">
        <v>10606269</v>
      </c>
      <c r="B1904" s="4" t="inlineStr">
        <is>
          <t>Espalhamento das Pétalas</t>
        </is>
      </c>
    </row>
    <row r="1905">
      <c r="A1905" s="13" t="n">
        <v>10606270</v>
      </c>
      <c r="B1905" s="4" t="inlineStr">
        <is>
          <t>As flores de cerejeira já desabrocharam e acabamos chegando a uma ilha por acidente, temos que encontrar o caminho de volta apesar das belas flores.</t>
        </is>
      </c>
    </row>
    <row r="1906">
      <c r="A1906" s="13" t="n">
        <v>10606271</v>
      </c>
      <c r="B1906" s="4" t="inlineStr">
        <is>
          <t>Cada ilha tem um portal.</t>
        </is>
      </c>
    </row>
    <row r="1907">
      <c r="A1907" s="13" t="n">
        <v>10606272</v>
      </c>
      <c r="B1907" s="4" t="inlineStr">
        <is>
          <t>Após se teleportar, você não poderá voltar à ilha anterior.</t>
        </is>
      </c>
    </row>
    <row r="1908">
      <c r="A1908" s="13" t="n">
        <v>10606273</v>
      </c>
      <c r="B1908" s="4" t="inlineStr">
        <is>
          <t>Primeiro confirme o caminho para poder se mover.</t>
        </is>
      </c>
    </row>
    <row r="1909">
      <c r="A1909" s="13" t="n">
        <v>10606274</v>
      </c>
      <c r="B1909" s="4" t="inlineStr">
        <is>
          <t>É preciso escolher entre matar ou evitar o inimigo.</t>
        </is>
      </c>
    </row>
    <row r="1910">
      <c r="A1910" s="13" t="n">
        <v>10606275</v>
      </c>
      <c r="B1910" s="4" t="inlineStr">
        <is>
          <t>Sonhando acordado</t>
        </is>
      </c>
    </row>
    <row r="1911">
      <c r="A1911" s="13" t="n">
        <v>10606276</v>
      </c>
      <c r="B1911" s="4" t="inlineStr">
        <is>
          <t>Selecione uma nuvem\nLevarei você até lá em cima\nEi, se acalme\nRespire fundo e feche os olhos\nPor que não sonhar acordado?</t>
        </is>
      </c>
    </row>
    <row r="1912">
      <c r="A1912" s="13" t="n">
        <v>10606277</v>
      </c>
      <c r="B1912" s="4" t="inlineStr">
        <is>
          <t>Esta é a esquina de alguma cidade. Pode explorar, amigo.</t>
        </is>
      </c>
    </row>
    <row r="1913">
      <c r="A1913" s="13" t="n">
        <v>10606278</v>
      </c>
      <c r="B1913" s="4" t="inlineStr">
        <is>
          <t>Talvez a próxima esquina contenha a história do nascimento de um herói</t>
        </is>
      </c>
    </row>
    <row r="1914">
      <c r="A1914" s="13" t="n">
        <v>10606279</v>
      </c>
      <c r="B1914" s="4" t="inlineStr">
        <is>
          <t>Toda história tem seu fim, mas o caminho ainda não terminou. Siga à frente, amigo</t>
        </is>
      </c>
    </row>
    <row r="1915">
      <c r="A1915" s="13" t="n">
        <v>10606280</v>
      </c>
      <c r="B1915" s="4" t="inlineStr">
        <is>
          <t>Despertar</t>
        </is>
      </c>
    </row>
    <row r="1916">
      <c r="A1916" s="13" t="n">
        <v>10606281</v>
      </c>
      <c r="B1916" s="4" t="inlineStr">
        <is>
          <t>Estou detectando que o verão está planejando uma invasão\nHmmm, o que será que ele está aprontando?\nAh! Um festival de música! Vamos entrar escondidos e levar uns prêmios!</t>
        </is>
      </c>
    </row>
    <row r="1917">
      <c r="A1917" s="13" t="n">
        <v>10606282</v>
      </c>
      <c r="B1917" s="4" t="inlineStr">
        <is>
          <t>Ué... Parece um festival de música, mas está tão tudo tão quieto...</t>
        </is>
      </c>
    </row>
    <row r="1918">
      <c r="A1918" s="13" t="n">
        <v>10606283</v>
      </c>
      <c r="B1918" s="4" t="inlineStr">
        <is>
          <t>Parece que para abrirmos o lugar temos que ativar as chaves na ordem correta. Não se esqueça: vermelho → amarelo → verde</t>
        </is>
      </c>
    </row>
    <row r="1919">
      <c r="A1919" s="13" t="n">
        <v>10606284</v>
      </c>
      <c r="B1919" s="4" t="inlineStr">
        <is>
          <t>Parabéns, você resolveu a charada!</t>
        </is>
      </c>
    </row>
    <row r="1920">
      <c r="A1920" s="13" t="n">
        <v>10606285</v>
      </c>
      <c r="B1920" s="4" t="inlineStr">
        <is>
          <t>História 6:\nUma história aconteceu nesse lugar, sobre heróis que enfrentaram monstros vindos das profundezas.\nDizem que o último herói transformou uma tempestade em um dia claro com um soco, mas eu acho que é exagero.</t>
        </is>
      </c>
    </row>
    <row r="1921">
      <c r="A1921" s="13" t="n">
        <v>10606286</v>
      </c>
      <c r="B1921" s="4" t="inlineStr">
        <is>
          <t>História 7:\nComo Genos recarrega sua bateria? Ele precisa abastecer como um carro? É melhor ele não esquecer, vou avisar ele.</t>
        </is>
      </c>
    </row>
    <row r="1922">
      <c r="A1922" s="13" t="n">
        <v>10606287</v>
      </c>
      <c r="B1922" s="4" t="inlineStr">
        <is>
          <t>História 8:\nAha! Parece que você chegou ao fim, abaixo da cerejeira gigante. Mas não é bem assim, há ainda histórias a serem contadas.\nO autor será você.</t>
        </is>
      </c>
    </row>
    <row r="1923">
      <c r="A1923" s="13" t="n">
        <v>10606288</v>
      </c>
      <c r="B1923" s="4" t="inlineStr">
        <is>
          <t>Despertar</t>
        </is>
      </c>
    </row>
    <row r="1924">
      <c r="A1924" s="13" t="n">
        <v>10606289</v>
      </c>
      <c r="B1924" s="4" t="inlineStr">
        <is>
          <t>Estou detectando que o verão está planejando uma invasão\nHmmm, o que será que ele está aprontando?\nAh! Um festival de música! Vamos entrar escondidos e levar uns prêmios!</t>
        </is>
      </c>
    </row>
    <row r="1925">
      <c r="A1925" s="13" t="n">
        <v>10606290</v>
      </c>
      <c r="B1925" s="4" t="inlineStr">
        <is>
          <t>Ué... Parece um festival de música, mas está tão tudo tão quieto...</t>
        </is>
      </c>
    </row>
    <row r="1926">
      <c r="A1926" s="13" t="n">
        <v>10606291</v>
      </c>
      <c r="B1926" s="4" t="inlineStr">
        <is>
          <t>Parece que para abrirmos o lugar temos que ativar as chaves na ordem correta. Não se esqueça: vermelho → amarelo → verde.</t>
        </is>
      </c>
    </row>
    <row r="1927">
      <c r="A1927" s="13" t="n">
        <v>10606292</v>
      </c>
      <c r="B1927" s="4" t="inlineStr">
        <is>
          <t>Parabéns, você resolveu a charada!</t>
        </is>
      </c>
    </row>
    <row r="1928">
      <c r="A1928" s="13" t="n">
        <v>10606293</v>
      </c>
      <c r="B1928" s="4" t="inlineStr">
        <is>
          <t>Parabéns, você abriu o portão do tesouro!</t>
        </is>
      </c>
    </row>
    <row r="1929">
      <c r="A1929" s="13" t="n">
        <v>10606294</v>
      </c>
      <c r="B1929" s="4" t="inlineStr">
        <is>
          <t>A ordem não está certa. Lembre-se da ordem correta: vermelho → amarelo → verde</t>
        </is>
      </c>
    </row>
    <row r="1930">
      <c r="A1930" s="13" t="n">
        <v>10606295</v>
      </c>
      <c r="B1930" s="4" t="n">
        <v>1</v>
      </c>
    </row>
    <row r="1931">
      <c r="A1931" s="13" t="n">
        <v>10606296</v>
      </c>
      <c r="B1931" s="4" t="n">
        <v>1</v>
      </c>
    </row>
    <row r="1932">
      <c r="A1932" s="13" t="n">
        <v>10606299</v>
      </c>
      <c r="B1932" s="4" t="inlineStr">
        <is>
          <t>Despertar</t>
        </is>
      </c>
    </row>
    <row r="1933">
      <c r="A1933" s="13" t="n">
        <v>10606300</v>
      </c>
      <c r="B1933" s="4" t="inlineStr">
        <is>
          <t>Estou detectando que o verão está planejando uma invasão\nHmmm, o que será que ele está aprontando?\nAh! Um festival de música! Vamos entrar escondidos e levar uns prêmios!</t>
        </is>
      </c>
    </row>
    <row r="1934">
      <c r="A1934" s="13" t="n">
        <v>10606301</v>
      </c>
      <c r="B1934" s="4" t="inlineStr">
        <is>
          <t>Ué... Parece um festival de música, mas está tão tudo tão quieto...</t>
        </is>
      </c>
    </row>
    <row r="1935">
      <c r="A1935" s="13" t="n">
        <v>10606302</v>
      </c>
      <c r="B1935" s="4" t="inlineStr">
        <is>
          <t>Parece que para abrirmos o lugar temos que ativar as chaves na ordem correta. Não se esqueça: vermelho → amarelo → verde</t>
        </is>
      </c>
    </row>
    <row r="1936">
      <c r="A1936" s="13" t="n">
        <v>10606303</v>
      </c>
      <c r="B1936" s="4" t="inlineStr">
        <is>
          <t>Parabéns, você resolveu a charada!</t>
        </is>
      </c>
    </row>
    <row r="1937">
      <c r="A1937" s="13" t="n">
        <v>10607001</v>
      </c>
      <c r="B1937" s="4" t="inlineStr">
        <is>
          <t>Treino de novato</t>
        </is>
      </c>
    </row>
    <row r="1938">
      <c r="A1938" s="13" t="n">
        <v>10607002</v>
      </c>
      <c r="B1938" s="4" t="inlineStr">
        <is>
          <t>1. Os jogadores podem aprender sobre combate nos treinos.\n2. Nós mudamos parte dos atributos dos personagens para um melhor treino, confira dentro do jogo.</t>
        </is>
      </c>
    </row>
    <row r="1939">
      <c r="A1939" s="13" t="n">
        <v>10607003</v>
      </c>
      <c r="B1939" s="4" t="inlineStr">
        <is>
          <t>Entrar no treino</t>
        </is>
      </c>
    </row>
    <row r="1940">
      <c r="A1940" s="13" t="n">
        <v>10607004</v>
      </c>
      <c r="B1940" s="4" t="inlineStr">
        <is>
          <t>Liberado ao passar de &lt;color=#FFC13B&gt;{0}&lt;/color&gt;</t>
        </is>
      </c>
    </row>
    <row r="1941">
      <c r="A1941" s="13" t="n">
        <v>10607005</v>
      </c>
      <c r="B1941" s="4" t="inlineStr">
        <is>
          <t>Liberado ao passar de &lt;color=#FFC13B&gt;{0} - {1}&lt;/color&gt;</t>
        </is>
      </c>
    </row>
    <row r="1942">
      <c r="A1942" s="13" t="n">
        <v>10607101</v>
      </c>
      <c r="B1942" s="4" t="inlineStr">
        <is>
          <t>Curso de vantagens de tipo</t>
        </is>
      </c>
    </row>
    <row r="1943">
      <c r="A1943" s="13" t="n">
        <v>10607102</v>
      </c>
      <c r="B1943" s="4" t="inlineStr">
        <is>
          <t>Curso de posicionamento de ataque</t>
        </is>
      </c>
    </row>
    <row r="1944">
      <c r="A1944" s="13" t="n">
        <v>10607103</v>
      </c>
      <c r="B1944" s="4" t="inlineStr">
        <is>
          <t>Curso de posicionamento de defesa</t>
        </is>
      </c>
    </row>
    <row r="1945">
      <c r="A1945" s="13" t="n">
        <v>10607104</v>
      </c>
      <c r="B1945" s="4" t="inlineStr">
        <is>
          <t>Curso de controle</t>
        </is>
      </c>
    </row>
    <row r="1946">
      <c r="A1946" s="13" t="n">
        <v>10607105</v>
      </c>
      <c r="B1946" s="4" t="inlineStr">
        <is>
          <t>Curso de debuffs</t>
        </is>
      </c>
    </row>
    <row r="1947">
      <c r="A1947" s="13" t="n">
        <v>10607106</v>
      </c>
      <c r="B1947" s="4" t="inlineStr">
        <is>
          <t>Curso de buffs</t>
        </is>
      </c>
    </row>
    <row r="1948">
      <c r="A1948" s="13" t="n">
        <v>10607107</v>
      </c>
      <c r="B1948" s="4" t="inlineStr">
        <is>
          <t>Curso de zombaria</t>
        </is>
      </c>
    </row>
    <row r="1949">
      <c r="A1949" s="13" t="n">
        <v>10607108</v>
      </c>
      <c r="B1949" s="4" t="inlineStr">
        <is>
          <t>Curso de bônus de tipo</t>
        </is>
      </c>
    </row>
    <row r="1950">
      <c r="A1950" s="13" t="n">
        <v>10607109</v>
      </c>
      <c r="B1950" s="4" t="inlineStr">
        <is>
          <t>Curso de combinação</t>
        </is>
      </c>
    </row>
    <row r="1951">
      <c r="A1951" s="13" t="n">
        <v>10607110</v>
      </c>
      <c r="B1951" s="4" t="inlineStr">
        <is>
          <t>Curso de posicionamento extremo</t>
        </is>
      </c>
    </row>
    <row r="1952">
      <c r="A1952" s="13" t="n">
        <v>10607201</v>
      </c>
      <c r="B1952" s="4" t="inlineStr">
        <is>
          <t>Ao atacar um alvo contra o qual possui Vantagem, o dano aumenta 25%</t>
        </is>
      </c>
    </row>
    <row r="1953">
      <c r="A1953" s="13" t="n">
        <v>10607202</v>
      </c>
      <c r="B1953" s="4" t="inlineStr">
        <is>
          <t>Personagens diferentes atacam de maneira diferente, posicione-os de maneira a maximizar seu potencial</t>
        </is>
      </c>
    </row>
    <row r="1954">
      <c r="A1954" s="13" t="n">
        <v>10607203</v>
      </c>
      <c r="B1954" s="4" t="inlineStr">
        <is>
          <t>Personagens diferentes atacam de maneira diferente, posicione-os de maneira a evitar ataques do inimigo</t>
        </is>
      </c>
    </row>
    <row r="1955">
      <c r="A1955" s="13" t="n">
        <v>10607204</v>
      </c>
      <c r="B1955" s="4" t="inlineStr">
        <is>
          <t>Um oponente com Confusão não pode usar a maioria de suas habilidades</t>
        </is>
      </c>
    </row>
    <row r="1956">
      <c r="A1956" s="13" t="n">
        <v>10607205</v>
      </c>
      <c r="B1956" s="4" t="inlineStr">
        <is>
          <t>Debuffs diminuem certos atributos de um personagem por alguns turnos</t>
        </is>
      </c>
    </row>
    <row r="1957">
      <c r="A1957" s="13" t="n">
        <v>10607206</v>
      </c>
      <c r="B1957" s="4" t="inlineStr">
        <is>
          <t>Buffs aumentam certos atributos de um personagem por alguns turnos</t>
        </is>
      </c>
    </row>
    <row r="1958">
      <c r="A1958" s="13" t="n">
        <v>10607207</v>
      </c>
      <c r="B1958" s="4" t="inlineStr">
        <is>
          <t>Zombaria faz com que o alvo só ataque quem está lançando ela</t>
        </is>
      </c>
    </row>
    <row r="1959">
      <c r="A1959" s="13" t="n">
        <v>10607208</v>
      </c>
      <c r="B1959" s="4" t="inlineStr">
        <is>
          <t>Quanto mais personagens de um mesmo tipo na formação, maiores os bônus</t>
        </is>
      </c>
    </row>
    <row r="1960">
      <c r="A1960" s="13" t="n">
        <v>10607209</v>
      </c>
      <c r="B1960" s="4" t="inlineStr">
        <is>
          <t>Posicione os personagens da melhor maneira e derrote até mesmo os inimigos mais poderosos</t>
        </is>
      </c>
    </row>
    <row r="1961">
      <c r="A1961" s="13" t="n">
        <v>10607210</v>
      </c>
      <c r="B1961" s="4" t="inlineStr">
        <is>
          <t>É preciso conhecer o inimigo para saber a melhor maneira de derrotá-lo</t>
        </is>
      </c>
    </row>
    <row r="1962">
      <c r="A1962" s="13" t="n">
        <v>10607301</v>
      </c>
      <c r="B1962" s="4" t="inlineStr">
        <is>
          <t>A Vantagem de tipo dá bônus de dano ao atacar, mas não reduz dano ao ser atacado.\nEx.: Personagens tipo Psíquico causam 25% a mais de dano contra personagens tipo Mecânico.</t>
        </is>
      </c>
    </row>
    <row r="1963">
      <c r="A1963" s="13" t="n">
        <v>10607302</v>
      </c>
      <c r="B1963" s="4" t="inlineStr">
        <is>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is>
      </c>
    </row>
    <row r="1964">
      <c r="A1964" s="13" t="n">
        <v>10607303</v>
      </c>
      <c r="B1964" s="4" t="inlineStr">
        <is>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is>
      </c>
    </row>
    <row r="1965">
      <c r="A1965" s="13" t="n">
        <v>10607304</v>
      </c>
      <c r="B1965" s="4" t="inlineStr">
        <is>
          <t>Confusão é a forma mais comum de controle, impedindo o alvo de usar seu ataque comum e especial, gerando muita pressão sobre o inimigo.</t>
        </is>
      </c>
    </row>
    <row r="1966">
      <c r="A1966" s="13" t="n">
        <v>10607305</v>
      </c>
      <c r="B1966" s="4" t="inlineStr">
        <is>
          <t>Debuffs são efeitos que prejudicam o inimigo, diminuindo sua Defesa, Ataque, etc.\nEx.: diminua a Defesa do inimigo para que ele receba mais dano</t>
        </is>
      </c>
    </row>
    <row r="1967">
      <c r="A1967" s="13" t="n">
        <v>10607306</v>
      </c>
      <c r="B1967" s="4" t="inlineStr">
        <is>
          <t>Buffs são efeitos que ajudam os companheiros, aumentando sua Defesa, Ataque, etc.\nEx.: aumente o ataque de um companheiro para causar mais dano ao inimigo</t>
        </is>
      </c>
    </row>
    <row r="1968">
      <c r="A1968" s="13" t="n">
        <v>10607307</v>
      </c>
      <c r="B1968" s="4" t="inlineStr">
        <is>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is>
      </c>
    </row>
    <row r="1969">
      <c r="A1969" s="13" t="n">
        <v>10607308</v>
      </c>
      <c r="B1969" s="4" t="inlineStr">
        <is>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is>
      </c>
    </row>
    <row r="1970">
      <c r="A1970" s="13" t="n">
        <v>10607309</v>
      </c>
      <c r="B1970" s="4" t="inlineStr">
        <is>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is>
      </c>
    </row>
    <row r="1971">
      <c r="A1971" s="13" t="n">
        <v>10607310</v>
      </c>
      <c r="B1971" s="4" t="inlineStr">
        <is>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is>
      </c>
    </row>
    <row r="1972">
      <c r="A1972" s="13" t="n">
        <v>10607401</v>
      </c>
      <c r="B1972" s="4" t="inlineStr">
        <is>
          <t>Tipo Armado</t>
        </is>
      </c>
    </row>
    <row r="1973">
      <c r="A1973" s="13" t="n">
        <v>10607402</v>
      </c>
      <c r="B1973" s="4" t="inlineStr">
        <is>
          <t>Tipo Mecânico</t>
        </is>
      </c>
    </row>
    <row r="1974">
      <c r="A1974" s="13" t="n">
        <v>10607403</v>
      </c>
      <c r="B1974" s="4" t="inlineStr">
        <is>
          <t>Tipo Psíquico</t>
        </is>
      </c>
    </row>
    <row r="1975">
      <c r="A1975" s="13" t="n">
        <v>10607404</v>
      </c>
      <c r="B1975" s="4" t="inlineStr">
        <is>
          <t>Ataque individual</t>
        </is>
      </c>
    </row>
    <row r="1976">
      <c r="A1976" s="13" t="n">
        <v>10607405</v>
      </c>
      <c r="B1976" s="4" t="inlineStr">
        <is>
          <t>Ataque vertical</t>
        </is>
      </c>
    </row>
    <row r="1977">
      <c r="A1977" s="13" t="n">
        <v>10607406</v>
      </c>
      <c r="B1977" s="4" t="inlineStr">
        <is>
          <t>Escudo de grupo</t>
        </is>
      </c>
    </row>
    <row r="1978">
      <c r="A1978" s="13" t="n">
        <v>10607407</v>
      </c>
      <c r="B1978" s="4" t="inlineStr">
        <is>
          <t>Tanque frontal</t>
        </is>
      </c>
    </row>
    <row r="1979">
      <c r="A1979" s="13" t="n">
        <v>10607408</v>
      </c>
      <c r="B1979" s="4" t="inlineStr">
        <is>
          <t>Dano de trás</t>
        </is>
      </c>
    </row>
    <row r="1980">
      <c r="A1980" s="13" t="n">
        <v>10607409</v>
      </c>
      <c r="B1980" s="4" t="inlineStr">
        <is>
          <t>Ataque comum vertical</t>
        </is>
      </c>
    </row>
    <row r="1981">
      <c r="A1981" s="13" t="n">
        <v>10607410</v>
      </c>
      <c r="B1981" s="4" t="inlineStr">
        <is>
          <t>Especial com Confusão</t>
        </is>
      </c>
    </row>
    <row r="1982">
      <c r="A1982" s="13" t="n">
        <v>10607411</v>
      </c>
      <c r="B1982" s="4" t="inlineStr">
        <is>
          <t>Ataque na chegada</t>
        </is>
      </c>
    </row>
    <row r="1983">
      <c r="A1983" s="13" t="n">
        <v>10607412</v>
      </c>
      <c r="B1983" s="4" t="inlineStr">
        <is>
          <t>Alta chance de confusão</t>
        </is>
      </c>
    </row>
    <row r="1984">
      <c r="A1984" s="13" t="n">
        <v>10607413</v>
      </c>
      <c r="B1984" s="4" t="inlineStr">
        <is>
          <t>Redução de Defesa múltipla</t>
        </is>
      </c>
    </row>
    <row r="1985">
      <c r="A1985" s="13" t="n">
        <v>10607414</v>
      </c>
      <c r="B1985" s="4" t="inlineStr">
        <is>
          <t>Dano crítico</t>
        </is>
      </c>
    </row>
    <row r="1986">
      <c r="A1986" s="13" t="n">
        <v>10607415</v>
      </c>
      <c r="B1986" s="4" t="inlineStr">
        <is>
          <t>Escudo ao receber dano</t>
        </is>
      </c>
    </row>
    <row r="1987">
      <c r="A1987" s="13" t="n">
        <v>10607416</v>
      </c>
      <c r="B1987" s="4" t="inlineStr">
        <is>
          <t>Redução de dano</t>
        </is>
      </c>
    </row>
    <row r="1988">
      <c r="A1988" s="13" t="n">
        <v>10607417</v>
      </c>
      <c r="B1988" s="4" t="inlineStr">
        <is>
          <t>Especial extra</t>
        </is>
      </c>
    </row>
    <row r="1989">
      <c r="A1989" s="13" t="n">
        <v>10607418</v>
      </c>
      <c r="B1989" s="4" t="inlineStr">
        <is>
          <t>Aumento de Crítico</t>
        </is>
      </c>
    </row>
    <row r="1990">
      <c r="A1990" s="13" t="n">
        <v>10607419</v>
      </c>
      <c r="B1990" s="4" t="inlineStr">
        <is>
          <t>Redução de Precisão</t>
        </is>
      </c>
    </row>
    <row r="1991">
      <c r="A1991" s="13" t="n">
        <v>10607420</v>
      </c>
      <c r="B1991" s="4" t="inlineStr">
        <is>
          <t>Redução de Defesa</t>
        </is>
      </c>
    </row>
    <row r="1992">
      <c r="A1992" s="13" t="n">
        <v>10607421</v>
      </c>
      <c r="B1992" s="4" t="inlineStr">
        <is>
          <t>Controle de Zombaria</t>
        </is>
      </c>
    </row>
    <row r="1993">
      <c r="A1993" s="13" t="n">
        <v>10607422</v>
      </c>
      <c r="B1993" s="4" t="inlineStr">
        <is>
          <t>Tipo Armado</t>
        </is>
      </c>
    </row>
    <row r="1994">
      <c r="A1994" s="13" t="n">
        <v>10607423</v>
      </c>
      <c r="B1994" s="4" t="inlineStr">
        <is>
          <t>Tipo Psíquico</t>
        </is>
      </c>
    </row>
    <row r="1995">
      <c r="A1995" s="13" t="n">
        <v>10607424</v>
      </c>
      <c r="B1995" s="4" t="inlineStr">
        <is>
          <t>Tipo Mecânico</t>
        </is>
      </c>
    </row>
    <row r="1996">
      <c r="A1996" s="13" t="n">
        <v>10607425</v>
      </c>
      <c r="B1996" s="4" t="inlineStr">
        <is>
          <t>Cura em grupo</t>
        </is>
      </c>
    </row>
    <row r="1997">
      <c r="A1997" s="13" t="n">
        <v>10607426</v>
      </c>
      <c r="B1997" s="4" t="inlineStr">
        <is>
          <t>Aumento de dano recebido</t>
        </is>
      </c>
    </row>
    <row r="1998">
      <c r="A1998" s="13" t="n">
        <v>10607427</v>
      </c>
      <c r="B1998" s="4" t="inlineStr">
        <is>
          <t>Silêncio a um alvo</t>
        </is>
      </c>
    </row>
    <row r="1999">
      <c r="A1999" s="13" t="n">
        <v>10607428</v>
      </c>
      <c r="B1999" s="4" t="inlineStr">
        <is>
          <t>Redução de dano</t>
        </is>
      </c>
    </row>
    <row r="2000">
      <c r="A2000" s="13" t="n">
        <v>10607429</v>
      </c>
      <c r="B2000" s="4" t="inlineStr">
        <is>
          <t>Dano em grupo</t>
        </is>
      </c>
    </row>
    <row r="2001">
      <c r="A2001" s="13" t="n">
        <v>10607430</v>
      </c>
      <c r="B2001" s="4" t="inlineStr">
        <is>
          <t>Resgate da morte</t>
        </is>
      </c>
    </row>
    <row r="2002">
      <c r="A2002" s="13" t="n">
        <v>10608001</v>
      </c>
      <c r="B2002" s="4" t="inlineStr">
        <is>
          <t>Quem cozinhou Konbu Infinito?\n\nA. Saitama  \n\nB, Bola de Ouro</t>
        </is>
      </c>
    </row>
    <row r="2003">
      <c r="A2003" s="13" t="n">
        <v>10608002</v>
      </c>
      <c r="B2003" s="4" t="inlineStr">
        <is>
          <t>Qual deste heróis serviu de guarda-costas durante a reunião de criminosos promovida pela Associação de Heróis? \n\nA. Tank-top Tiger  \n\nB, Magic Trick Man</t>
        </is>
      </c>
    </row>
    <row r="2004">
      <c r="A2004" s="13" t="n">
        <v>10608003</v>
      </c>
      <c r="B2004" s="4" t="inlineStr">
        <is>
          <t>Onde Saitama mora? \n\nA. Perto da cidade fantasma  \n\nB, Perto da Associação de Heróis</t>
        </is>
      </c>
    </row>
    <row r="2005">
      <c r="A2005" s="13" t="n">
        <v>10608004</v>
      </c>
      <c r="B2005" s="4" t="inlineStr">
        <is>
          <t>Onde Saitama e Kanirante se encontraram pela primeira vez? \n\nA. Na rua  \n\nB, Em uma estação de metro</t>
        </is>
      </c>
    </row>
    <row r="2006">
      <c r="A2006" s="13" t="n">
        <v>10608005</v>
      </c>
      <c r="B2006" s="4" t="inlineStr">
        <is>
          <t>Qual era o sonho de Saitama quando era pequeno? \n\nA. Ser um herói  \n\nB, Ser um trabalhador de escritório</t>
        </is>
      </c>
    </row>
    <row r="2007">
      <c r="A2007" s="13" t="n">
        <v>10608006</v>
      </c>
      <c r="B2007" s="4" t="inlineStr">
        <is>
          <t>Com qual estilo de luta Saitama se inscreveu no torneio Super Fight? \n\nA. Punhos cortantes do redemoinho  \n\nB, Punhos de carbonatação pólo aquático</t>
        </is>
      </c>
    </row>
    <row r="2008">
      <c r="A2008" s="13" t="n">
        <v>10608007</v>
      </c>
      <c r="B2008" s="4" t="inlineStr">
        <is>
          <t>Qual a relação de Tatsumaki com Fubuki? \n\nA. Irmã mais velha  \n\nB, Irmã mais nova</t>
        </is>
      </c>
    </row>
    <row r="2009">
      <c r="A2009" s="13" t="n">
        <v>10608008</v>
      </c>
      <c r="B2009" s="4" t="inlineStr">
        <is>
          <t>Qual o sabor da poção que o cientista Fukegao preparou para seu irmão? \n\nA. Chocolate  \n\nB, Morango</t>
        </is>
      </c>
    </row>
    <row r="2010">
      <c r="A2010" s="13" t="n">
        <v>10608009</v>
      </c>
      <c r="B2010" s="4" t="inlineStr">
        <is>
          <t>Por que Boros invadiu a terra? \n\nA. Para conquistar o universo  \n\nB, Para lutar com o adversário de uma profecia</t>
        </is>
      </c>
    </row>
    <row r="2011">
      <c r="A2011" s="13" t="n">
        <v>10608010</v>
      </c>
      <c r="B2011" s="4" t="inlineStr">
        <is>
          <t>Qual o golpe que Sonic preparou para derrotar Saitama? \n\nA. Enterro das 10 sombras  \n\nB, Shuriken explosivo</t>
        </is>
      </c>
    </row>
    <row r="2012">
      <c r="A2012" s="13" t="n">
        <v>10608011</v>
      </c>
      <c r="B2012" s="4" t="inlineStr">
        <is>
          <t>Genos usou as partes de quem para ficar mais forte? /A. Metal Knight  \n\nB, G4</t>
        </is>
      </c>
    </row>
    <row r="2013">
      <c r="A2013" s="13" t="n">
        <v>10608012</v>
      </c>
      <c r="B2013" s="4" t="inlineStr">
        <is>
          <t>O que King estava bebendo quando encontrou Saitama dentro de sua casa pela primeira vez?\n\nA. Refrigerante\n\nB. Suco de laranja</t>
        </is>
      </c>
    </row>
    <row r="2014">
      <c r="A2014" s="13" t="n">
        <v>10608013</v>
      </c>
      <c r="B2014" s="4" t="inlineStr">
        <is>
          <t>Qual o nome do Dr. Genus? \n\nA. I  \n\nB, Ei</t>
        </is>
      </c>
    </row>
    <row r="2015">
      <c r="A2015" s="13" t="n">
        <v>10608014</v>
      </c>
      <c r="B2015" s="4" t="inlineStr">
        <is>
          <t>Quantos andares tem a Casa da Evolução? \n\nA. 7  \n\nB, 8</t>
        </is>
      </c>
    </row>
    <row r="2016">
      <c r="A2016" s="13" t="n">
        <v>10608015</v>
      </c>
      <c r="B2016" s="4" t="inlineStr">
        <is>
          <t>Quem destruiu a superfície da Casa da Evolução? \n\nA. Saitama  \n\nB, Genos</t>
        </is>
      </c>
    </row>
    <row r="2017">
      <c r="A2017" s="13" t="n">
        <v>10608016</v>
      </c>
      <c r="B2017" s="4" t="inlineStr">
        <is>
          <t>Sonic foi guarda-costas de quem? \n\nA. Dinero  \n\nB, Sitch</t>
        </is>
      </c>
    </row>
    <row r="2018">
      <c r="A2018" s="13" t="n">
        <v>10608017</v>
      </c>
      <c r="B2018" s="4" t="inlineStr">
        <is>
          <t>O que mais afetou Saitama na primeira vez que enfrentou Sonic? \n\nA. Seu ataque foi descoberto  \n\nB, Descobriu que não era popular</t>
        </is>
      </c>
    </row>
    <row r="2019">
      <c r="A2019" s="13" t="n">
        <v>10608018</v>
      </c>
      <c r="B2019" s="4" t="inlineStr">
        <is>
          <t>Onde Saitama participou do teste de heróis? \n\nA. Local de testes n° 6  \n\nB, Local de testes n° 7</t>
        </is>
      </c>
    </row>
    <row r="2020">
      <c r="A2020" s="13" t="n">
        <v>10608019</v>
      </c>
      <c r="B2020" s="4" t="inlineStr">
        <is>
          <t>Onde fica a sede da Associação de Heróis? \n\nA. Cidade A  \n\nB, Cidade W</t>
        </is>
      </c>
    </row>
    <row r="2021">
      <c r="A2021" s="13" t="n">
        <v>10608020</v>
      </c>
      <c r="B2021" s="4" t="inlineStr">
        <is>
          <t>Por que o Cavaleiro sem Licença não sobe para a classe B? \n\nA. A associação não permite  \n\nB, Ele não quer</t>
        </is>
      </c>
    </row>
    <row r="2022">
      <c r="A2022" s="13" t="n">
        <v>10608021</v>
      </c>
      <c r="B2022" s="4" t="inlineStr">
        <is>
          <t>O que Genos e Sweet Mask estavam comendo na primeira vez que se encontraram? \n\nA. Soba  \n\nB, Udon</t>
        </is>
      </c>
    </row>
    <row r="2023">
      <c r="A2023" s="13" t="n">
        <v>10608022</v>
      </c>
      <c r="B2023" s="4" t="inlineStr">
        <is>
          <t>Qual cidade na fica na costa? \n\nA. Cidade B  \n\nB, Cidade Z</t>
        </is>
      </c>
    </row>
    <row r="2024">
      <c r="A2024" s="13" t="n">
        <v>10608023</v>
      </c>
      <c r="B2024" s="4" t="inlineStr">
        <is>
          <t>Com que idade Genos se tornou um herói classe S? \n\nA. 19 anos  \n\nB, 22 anos</t>
        </is>
      </c>
    </row>
    <row r="2025">
      <c r="A2025" s="13" t="n">
        <v>10608024</v>
      </c>
      <c r="B2025" s="4" t="inlineStr">
        <is>
          <t>Qual o nome do operador de Metal Knight? \n\nA. Bofoi  \n\nB, Freud</t>
        </is>
      </c>
    </row>
    <row r="2026">
      <c r="A2026" s="13" t="n">
        <v>10608025</v>
      </c>
      <c r="B2026" s="4" t="inlineStr">
        <is>
          <t>Qual método Metal Knight usou para tentar parar o meteoro que se aproximava da terra? \n\nA. Canhão de partícula  \n\nB, Mísseis teleguiados</t>
        </is>
      </c>
    </row>
    <row r="2027">
      <c r="A2027" s="13" t="n">
        <v>10608026</v>
      </c>
      <c r="B2027" s="4" t="inlineStr">
        <is>
          <t>Por que Genos falou mal de Bang quando estavam parando o meteoro? \n\nA. Porque ele não queria ajudar  \n\nB, Estava fazendo uma piada</t>
        </is>
      </c>
    </row>
    <row r="2028">
      <c r="A2028" s="13" t="n">
        <v>10608027</v>
      </c>
      <c r="B2028" s="4" t="inlineStr">
        <is>
          <t>Qual é a arma de Stinger? \n\nA. Um broto de bambu  \n\nB, Um peão</t>
        </is>
      </c>
    </row>
    <row r="2029">
      <c r="A2029" s="13" t="n">
        <v>10608028</v>
      </c>
      <c r="B2029" s="4" t="inlineStr">
        <is>
          <t>Qual cidade recebeu o ataque do Povo do Mar? \n\nA. Cidade W  \n\nB, Cidade J</t>
        </is>
      </c>
    </row>
    <row r="2030">
      <c r="A2030" s="13" t="n">
        <v>10608029</v>
      </c>
      <c r="B2030" s="4" t="inlineStr">
        <is>
          <t>Qual destes lutou contra o Rei do Mar Profundo no abrigo? \n\nA. Sneck  \n\nB, Stinger</t>
        </is>
      </c>
    </row>
    <row r="2031">
      <c r="A2031" s="13" t="n">
        <v>10608030</v>
      </c>
      <c r="B2031" s="4" t="inlineStr">
        <is>
          <t>Qual o nome da bicicleta do Cavaleiro sem Licença? \n\nA. Justiça  \n\nB, Heroína</t>
        </is>
      </c>
    </row>
    <row r="2032">
      <c r="A2032" s="13" t="n">
        <v>10608031</v>
      </c>
      <c r="B2032" s="4" t="inlineStr">
        <is>
          <t>Mumen Raider ofereceu o que para Saitama comer quando ele foi promovido à classe B? \n\nA. Alga marinha  \n\nB, Bife</t>
        </is>
      </c>
    </row>
    <row r="2033">
      <c r="A2033" s="13" t="n">
        <v>10608032</v>
      </c>
      <c r="B2033" s="4" t="inlineStr">
        <is>
          <t>Qual herói derrotou Ancient King? \n\nA. Metal Knight  \n\nB, Tatsumaki</t>
        </is>
      </c>
    </row>
    <row r="2034">
      <c r="A2034" s="13" t="n">
        <v>10608033</v>
      </c>
      <c r="B2034" s="4" t="inlineStr">
        <is>
          <t>Onde fica o dojo de Bang? \n\nA. Nas montanhas  \n\nB, Na costa</t>
        </is>
      </c>
    </row>
    <row r="2035">
      <c r="A2035" s="13" t="n">
        <v>10608034</v>
      </c>
      <c r="B2035" s="4" t="inlineStr">
        <is>
          <t>Quem não apareceu na primeira reunião de heróis que Saitama participou? \n\nA. Emperor Kid  \n\nB, Metal Knight</t>
        </is>
      </c>
    </row>
    <row r="2036">
      <c r="A2036" s="13" t="n">
        <v>10608035</v>
      </c>
      <c r="B2036" s="4" t="inlineStr">
        <is>
          <t>Quem derrotou Sky King? \n\nA. Melzargard  \n\nB, Groribas</t>
        </is>
      </c>
    </row>
    <row r="2037">
      <c r="A2037" s="13" t="n">
        <v>10608036</v>
      </c>
      <c r="B2037" s="4" t="inlineStr">
        <is>
          <t>Quem construiu a sede da Associação de Heróis? \n\nA. Metal Knight  \n\nB, Sitch</t>
        </is>
      </c>
    </row>
    <row r="2038">
      <c r="A2038" s="13" t="n">
        <v>10608037</v>
      </c>
      <c r="B2038" s="4" t="inlineStr">
        <is>
          <t>Quem é reconhecido como o homem mais forte do mundo? \n\nA. King  \n\nB, Saitama</t>
        </is>
      </c>
    </row>
    <row r="2039">
      <c r="A2039" s="13" t="n">
        <v>10608038</v>
      </c>
      <c r="B2039" s="4" t="inlineStr">
        <is>
          <t>Qual é o golpe mais forte de Boros? \n\nA. Canhão que Ruge de Estrela em Colapso  \n\nB, Soco pesado Asura</t>
        </is>
      </c>
    </row>
    <row r="2040">
      <c r="A2040" s="13" t="n">
        <v>10608039</v>
      </c>
      <c r="B2040" s="4" t="inlineStr">
        <is>
          <t>Quem estudou junto com Charanko?  \n\nA. Sour Face  \n\nB, Iaian</t>
        </is>
      </c>
    </row>
    <row r="2041">
      <c r="A2041" s="13" t="n">
        <v>10608040</v>
      </c>
      <c r="B2041" s="4" t="inlineStr">
        <is>
          <t>Que tipo de equipamento Genos renovou para enfrentar Sonic? \n\nA. Olhos relâmpago  \n\nB, Gel super adesivo instantâneo</t>
        </is>
      </c>
    </row>
    <row r="2042">
      <c r="A2042" s="13" t="n">
        <v>10608041</v>
      </c>
      <c r="B2042" s="4" t="inlineStr">
        <is>
          <t>Sneck foi eliminado por quem no torneio de artes marciais? \n\nA. Saitama  \n\nB, Suiryu</t>
        </is>
      </c>
    </row>
    <row r="2043">
      <c r="A2043" s="13" t="n">
        <v>10608042</v>
      </c>
      <c r="B2043" s="4" t="inlineStr">
        <is>
          <t>Qual o estilo de Suiryu? \n\nA. Punho do corpo fantasmagórico  \n\nB, Punho da mordida da cobra</t>
        </is>
      </c>
    </row>
    <row r="2044">
      <c r="A2044" s="13" t="n">
        <v>10608043</v>
      </c>
      <c r="B2044" s="4" t="inlineStr">
        <is>
          <t>Qual herói derrotou o Polvo de Cem Olhos? \n\nA. Tatsumaki  \n\nB, Flashy Flash</t>
        </is>
      </c>
    </row>
    <row r="2045">
      <c r="A2045" s="13" t="n">
        <v>10608044</v>
      </c>
      <c r="B2045" s="4" t="inlineStr">
        <is>
          <t>O que Saitama pensa das artes marciais? \n\nA. Que é um esporte legal  \n\nB, Que é uma técnica misteriosa do oriente</t>
        </is>
      </c>
    </row>
    <row r="2046">
      <c r="A2046" s="13" t="n">
        <v>10608045</v>
      </c>
      <c r="B2046" s="4" t="inlineStr">
        <is>
          <t>Qual passou a ser o objetivo se Suiryu após ser salvo por Saitama? \n\nA. Tornar-se um mestre de artes marciais  \n\nB, Tornar-se um herói</t>
        </is>
      </c>
    </row>
    <row r="2047">
      <c r="A2047" s="13" t="n">
        <v>10608046</v>
      </c>
      <c r="B2047" s="4" t="inlineStr">
        <is>
          <t>Quem salvou Garou do cerco? \n\nA. O Homem Fênix  \n\nB, A Água-viva de lodo</t>
        </is>
      </c>
    </row>
    <row r="2048">
      <c r="A2048" s="13" t="n">
        <v>10608047</v>
      </c>
      <c r="B2048" s="4" t="inlineStr">
        <is>
          <t>Genos não foi derrotado por qual desses monstros? \nA. Gouketsu\n\n\nB, O monstro de rostos cortados</t>
        </is>
      </c>
    </row>
    <row r="2049">
      <c r="A2049" s="13" t="n">
        <v>10608048</v>
      </c>
      <c r="B2049" s="4" t="inlineStr">
        <is>
          <t>Genos usou qual técnica para penetrar na centopéia anciã? \n\nA. Corte das Lâminas Duplas  \n\nB, Flecha de Impulso a Jato</t>
        </is>
      </c>
    </row>
    <row r="2050">
      <c r="A2050" s="13" t="n">
        <v>10608049</v>
      </c>
      <c r="B2050" s="4" t="inlineStr">
        <is>
          <t>Você respondeu {0} perguntas, sendo {1} de maneira correta. Sua taxa de acerto é de {2}%</t>
        </is>
      </c>
    </row>
    <row r="2051">
      <c r="A2051" s="13" t="n">
        <v>10609001</v>
      </c>
      <c r="B2051" s="4" t="inlineStr">
        <is>
          <t>Viagem fantástica</t>
        </is>
      </c>
    </row>
    <row r="2052">
      <c r="A2052" s="13" t="n">
        <v>10609002</v>
      </c>
      <c r="B2052" s="4" t="inlineStr">
        <is>
          <t>Não-liberado</t>
        </is>
      </c>
    </row>
    <row r="2053">
      <c r="A2053" s="13" t="n">
        <v>10609003</v>
      </c>
      <c r="B2053" s="4" t="inlineStr">
        <is>
          <t>Aguarde</t>
        </is>
      </c>
    </row>
    <row r="2054">
      <c r="A2054" s="13" t="n">
        <v>10609004</v>
      </c>
      <c r="B2054" s="4" t="inlineStr">
        <is>
          <t>&lt;color=##A3FE6A&gt;Tempo até o evento\n{0}&lt;/color&gt;</t>
        </is>
      </c>
    </row>
    <row r="2055">
      <c r="A2055" s="13" t="n">
        <v>10609005</v>
      </c>
      <c r="B2055" s="4" t="inlineStr">
        <is>
          <t>Odisséia</t>
        </is>
      </c>
    </row>
    <row r="2056">
      <c r="A2056" s="13" t="n">
        <v>10609006</v>
      </c>
      <c r="B2056" s="4" t="inlineStr">
        <is>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is>
      </c>
    </row>
    <row r="2057">
      <c r="A2057" s="13" t="n">
        <v>10609007</v>
      </c>
      <c r="B2057" s="4" t="inlineStr">
        <is>
          <t>Estratégias</t>
        </is>
      </c>
    </row>
    <row r="2058">
      <c r="A2058" s="13" t="n">
        <v>10609008</v>
      </c>
      <c r="B2058" s="4" t="inlineStr">
        <is>
          <t>Atualize para a ultima versão para participar do evento</t>
        </is>
      </c>
    </row>
    <row r="2059">
      <c r="A2059" s="13" t="n">
        <v>10609050</v>
      </c>
      <c r="B2059" s="4" t="inlineStr">
        <is>
          <t>&lt;color=#A3FE6A&gt;Tempo até o fim do evento:\n{0}&lt;/color&gt;</t>
        </is>
      </c>
    </row>
    <row r="2060">
      <c r="A2060" s="13" t="n">
        <v>10610001</v>
      </c>
      <c r="B2060" s="4" t="inlineStr">
        <is>
          <t>Desafio do Gigante</t>
        </is>
      </c>
    </row>
    <row r="2061">
      <c r="A2061" s="13" t="n">
        <v>10610002</v>
      </c>
      <c r="B2061" s="4" t="inlineStr">
        <is>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is>
      </c>
    </row>
    <row r="2062">
      <c r="A2062" s="13" t="n">
        <v>10610003</v>
      </c>
      <c r="B2062" s="4" t="inlineStr">
        <is>
          <t>Maior dano deste desafio</t>
        </is>
      </c>
    </row>
    <row r="2063">
      <c r="A2063" s="13" t="n">
        <v>10610004</v>
      </c>
      <c r="B2063" s="4" t="inlineStr">
        <is>
          <t xml:space="preserve">Dano de </t>
        </is>
      </c>
    </row>
    <row r="2064">
      <c r="A2064" s="13" t="n">
        <v>10610005</v>
      </c>
      <c r="B2064" s="4" t="inlineStr">
        <is>
          <t>Participe do desafio</t>
        </is>
      </c>
    </row>
    <row r="2065">
      <c r="A2065" s="13" t="n">
        <v>10610006</v>
      </c>
      <c r="B2065" s="4" t="inlineStr">
        <is>
          <t>Calculando</t>
        </is>
      </c>
    </row>
    <row r="2066" ht="34" customHeight="1" s="26">
      <c r="A2066" s="2" t="n">
        <v>10610007</v>
      </c>
      <c r="B2066" s="16" t="inlineStr">
        <is>
          <t>Os resultados do Desafio do Gigante estão sendo calculados e os prêmios enviados, aguarde a próxima edição.</t>
        </is>
      </c>
    </row>
    <row r="2067">
      <c r="A2067" s="13" t="n">
        <v>10610008</v>
      </c>
      <c r="B2067" s="4" t="inlineStr">
        <is>
          <t>Aparece em {0}</t>
        </is>
      </c>
    </row>
    <row r="2068">
      <c r="A2068" s="13" t="n">
        <v>10610009</v>
      </c>
      <c r="B2068" s="4" t="inlineStr">
        <is>
          <t>Participe do desafio</t>
        </is>
      </c>
    </row>
    <row r="2069">
      <c r="A2069" s="13" t="n">
        <v>10610010</v>
      </c>
      <c r="B2069" s="4" t="inlineStr">
        <is>
          <t>Prêmios do ranking</t>
        </is>
      </c>
    </row>
    <row r="2070">
      <c r="A2070" s="13" t="n">
        <v>10610011</v>
      </c>
      <c r="B2070" s="4" t="inlineStr">
        <is>
          <t>Caso mantenha sua posição poderá ganhar os seguintes prêmios</t>
        </is>
      </c>
    </row>
    <row r="2071">
      <c r="A2071" s="13" t="n">
        <v>10610012</v>
      </c>
      <c r="B2071" s="4" t="inlineStr">
        <is>
          <t>Ranking</t>
        </is>
      </c>
    </row>
    <row r="2072">
      <c r="A2072" s="13" t="n">
        <v>10610013</v>
      </c>
      <c r="B2072" s="4" t="inlineStr">
        <is>
          <t>Prêmio da guilda</t>
        </is>
      </c>
    </row>
    <row r="2073">
      <c r="A2073" s="13" t="n">
        <v>10610014</v>
      </c>
      <c r="B2073" s="4" t="inlineStr">
        <is>
          <t>Caso haja membros da guilda na fase do Rei dos Fortes e que se mantenham até a fase de cálculo dos resultados, todos em sua guilda ganham o prêmio da guilda.</t>
        </is>
      </c>
    </row>
    <row r="2074">
      <c r="A2074" s="13" t="n">
        <v>10610015</v>
      </c>
      <c r="B2074" s="4" t="inlineStr">
        <is>
          <t>Caçador de Gigantes</t>
        </is>
      </c>
    </row>
    <row r="2075">
      <c r="A2075" s="13" t="n">
        <v>10610016</v>
      </c>
      <c r="B2075" s="4" t="inlineStr">
        <is>
          <t>Premiação</t>
        </is>
      </c>
    </row>
    <row r="2076">
      <c r="A2076" s="13" t="n">
        <v>10610017</v>
      </c>
      <c r="B2076" s="4" t="inlineStr">
        <is>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is>
      </c>
    </row>
    <row r="2077">
      <c r="A2077" s="13" t="n">
        <v>10610018</v>
      </c>
      <c r="B2077" s="4" t="inlineStr">
        <is>
          <t>Os membros que entrarem na etapa do Rei dos Fortes obtém pontos do Rei, quanto mais pontos, mais prêmios os membros da guilda ganham.</t>
        </is>
      </c>
    </row>
    <row r="2078">
      <c r="A2078" s="13" t="n">
        <v>10610019</v>
      </c>
      <c r="B2078" s="4" t="inlineStr">
        <is>
          <t>Não há membro da guilda na fase Rei dos Fortes</t>
        </is>
      </c>
    </row>
    <row r="2079">
      <c r="A2079" s="13" t="n">
        <v>10610020</v>
      </c>
      <c r="B2079" s="4" t="inlineStr">
        <is>
          <t>Simulação do {0}° andar</t>
        </is>
      </c>
    </row>
    <row r="2080">
      <c r="A2080" s="13" t="n">
        <v>10610021</v>
      </c>
      <c r="B2080" s="4" t="inlineStr">
        <is>
          <t>{0}° lugar</t>
        </is>
      </c>
    </row>
    <row r="2081">
      <c r="A2081" s="13" t="n">
        <v>10610022</v>
      </c>
      <c r="B2081" s="4" t="inlineStr">
        <is>
          <t xml:space="preserve">Pontuação do Rei dos Fortes: </t>
        </is>
      </c>
    </row>
    <row r="2082">
      <c r="A2082" s="13" t="n">
        <v>10610023</v>
      </c>
      <c r="B2082" s="4" t="inlineStr">
        <is>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is>
      </c>
    </row>
    <row r="2083">
      <c r="A2083" s="13" t="n">
        <v>10610024</v>
      </c>
      <c r="B2083" s="4" t="inlineStr">
        <is>
          <t>Simulação do {0}° andar</t>
        </is>
      </c>
    </row>
    <row r="2084">
      <c r="A2084" s="13" t="n">
        <v>10610025</v>
      </c>
      <c r="B2084" s="4" t="inlineStr">
        <is>
          <t>{0} pessoas no total, pode ser promovido quando o dano alcançar {1}</t>
        </is>
      </c>
    </row>
    <row r="2085">
      <c r="A2085" s="13" t="n">
        <v>10610026</v>
      </c>
      <c r="B2085" s="4" t="inlineStr">
        <is>
          <t>Jogadores nesta etapa</t>
        </is>
      </c>
    </row>
    <row r="2086">
      <c r="A2086" s="13" t="n">
        <v>10610027</v>
      </c>
      <c r="B2086" s="4" t="inlineStr">
        <is>
          <t>As informações de {0} jogadores foram ocultadas</t>
        </is>
      </c>
    </row>
    <row r="2087">
      <c r="A2087" s="13" t="n">
        <v>10610028</v>
      </c>
      <c r="B2087" s="4" t="inlineStr">
        <is>
          <t>Resetar desafios</t>
        </is>
      </c>
    </row>
    <row r="2088">
      <c r="A2088" s="13" t="n">
        <v>10610029</v>
      </c>
      <c r="B2088" s="4" t="inlineStr">
        <is>
          <t>Deseja gastar &lt;quad name=prop/prop_diamond size=40 width=1 /&gt;&lt;b&gt;&lt;color=#FFFFFF&gt; {0}&lt;/color&gt;&lt;/b&gt; para resetar o desafio?</t>
        </is>
      </c>
    </row>
    <row r="2089">
      <c r="A2089" s="13" t="n">
        <v>10610030</v>
      </c>
      <c r="B2089" s="4" t="inlineStr">
        <is>
          <t>Caso saia o desafio será gasto, deseja sair?</t>
        </is>
      </c>
    </row>
    <row r="2090">
      <c r="A2090" s="13" t="n">
        <v>10610031</v>
      </c>
      <c r="B2090" s="4" t="inlineStr">
        <is>
          <t>Você ainda não pode participar do Desafio do Gigante, é preciso que você tenha 5 personagens acima do nível 156.</t>
        </is>
      </c>
    </row>
    <row r="2091">
      <c r="A2091" s="13" t="n">
        <v>10610032</v>
      </c>
      <c r="B2091" s="4" t="inlineStr">
        <is>
          <t>O evento já começou, aguarde a próxima edição</t>
        </is>
      </c>
    </row>
    <row r="2092">
      <c r="A2092" s="13" t="n">
        <v>10610033</v>
      </c>
      <c r="B2092" s="4" t="inlineStr">
        <is>
          <t>Aviso da próxima edição</t>
        </is>
      </c>
    </row>
    <row r="2093">
      <c r="A2093" s="13" t="n">
        <v>10610034</v>
      </c>
      <c r="B2093" s="4" t="inlineStr">
        <is>
          <t>Pode ser promovido para</t>
        </is>
      </c>
    </row>
    <row r="2094">
      <c r="A2094" s="13" t="n">
        <v>10610035</v>
      </c>
      <c r="B2094" s="4" t="inlineStr">
        <is>
          <t>Desafios restantes:</t>
        </is>
      </c>
    </row>
    <row r="2095">
      <c r="A2095" s="13" t="n">
        <v>10610036</v>
      </c>
      <c r="B2095" s="4" t="inlineStr">
        <is>
          <t>Não há nenhum jogador nesta etapa</t>
        </is>
      </c>
    </row>
    <row r="2096">
      <c r="A2096" s="13" t="n">
        <v>10610037</v>
      </c>
      <c r="B2096" s="4" t="inlineStr">
        <is>
          <t>Já está na etapa mais avançada</t>
        </is>
      </c>
    </row>
    <row r="2097">
      <c r="A2097" s="13" t="n">
        <v>10610038</v>
      </c>
      <c r="B2097" s="4" t="inlineStr">
        <is>
          <t>Prêmio individual do Desafio do Gigante</t>
        </is>
      </c>
    </row>
    <row r="2098">
      <c r="A2098" s="13" t="n">
        <v>10610039</v>
      </c>
      <c r="B2098" s="4" t="inlineStr">
        <is>
          <t>Caro(a) jogador(a):\nSua nota nesta edição do Desafio do Gigante foi de: \nVocê se encontra no &lt;color=#FFC13B&gt;{0}°&lt;/color&gt; andar\nSeu recorde de dano foi &lt;color=#FFC13B&gt;{1}&lt;/color&gt;\nSeu ranking de nota é &lt;color=#FFC13B&gt;{2}&lt;/color&gt;, abaixo estão seus prêmios.</t>
        </is>
      </c>
    </row>
    <row r="2099">
      <c r="A2099" s="13" t="n">
        <v>10610040</v>
      </c>
      <c r="B2099" s="4" t="inlineStr">
        <is>
          <t>Prêmio da guilda do desafio</t>
        </is>
      </c>
    </row>
    <row r="2100">
      <c r="A2100" s="13" t="n">
        <v>10610041</v>
      </c>
      <c r="B2100" s="4" t="inlineStr">
        <is>
          <t>Caro(a) jogador(a):\n Sua guilda obteve &lt;color=#FFC13B&gt;{0}&lt;/color&gt; pontos nesta edição do Desafio do Gigante, os membros participantes ganharam os seguintes prêmios.</t>
        </is>
      </c>
    </row>
    <row r="2101">
      <c r="A2101" s="13" t="n">
        <v>10610042</v>
      </c>
      <c r="B2101" s="4" t="inlineStr">
        <is>
          <t>A situação Desafio do Gigante mudou, tente novamente</t>
        </is>
      </c>
    </row>
    <row r="2102">
      <c r="A2102" s="13" t="n">
        <v>10610043</v>
      </c>
      <c r="B2102" s="4" t="inlineStr">
        <is>
          <t>{0} pessoas no total, os 50 primeiros no ranking deste andar podem ser promovidos</t>
        </is>
      </c>
    </row>
    <row r="2103">
      <c r="A2103" s="13" t="n">
        <v>10611001</v>
      </c>
      <c r="B2103" s="4" t="inlineStr">
        <is>
          <t>Combate simulado</t>
        </is>
      </c>
    </row>
    <row r="2104">
      <c r="A2104" s="13" t="n">
        <v>10611002</v>
      </c>
      <c r="B2104" s="4" t="inlineStr">
        <is>
          <t>Editando a formação à esquerda</t>
        </is>
      </c>
    </row>
    <row r="2105">
      <c r="A2105" s="13" t="n">
        <v>10611003</v>
      </c>
      <c r="B2105" s="4" t="inlineStr">
        <is>
          <t>Editando a formação à direita</t>
        </is>
      </c>
    </row>
    <row r="2106">
      <c r="A2106" s="13" t="n">
        <v>10611004</v>
      </c>
      <c r="B2106" s="4" t="inlineStr">
        <is>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is>
      </c>
    </row>
    <row r="2107">
      <c r="A2107" s="13" t="n">
        <v>10612001</v>
      </c>
      <c r="B2107" s="4" t="inlineStr">
        <is>
          <t>Normal</t>
        </is>
      </c>
    </row>
    <row r="2108">
      <c r="A2108" s="13" t="n">
        <v>10612002</v>
      </c>
      <c r="B2108" s="4" t="inlineStr">
        <is>
          <t>Inferno</t>
        </is>
      </c>
    </row>
    <row r="2109">
      <c r="A2109" s="13" t="n">
        <v>10612003</v>
      </c>
      <c r="B2109" s="4" t="inlineStr">
        <is>
          <t>Abissal</t>
        </is>
      </c>
    </row>
    <row r="2110">
      <c r="A2110" s="13" t="n">
        <v>10612004</v>
      </c>
      <c r="B2110" s="4" t="inlineStr">
        <is>
          <t>Selecione a dificuldade</t>
        </is>
      </c>
    </row>
    <row r="2111">
      <c r="A2111" s="13" t="n">
        <v>10612005</v>
      </c>
      <c r="B2111" s="4" t="inlineStr">
        <is>
          <t>Fim desta rodada</t>
        </is>
      </c>
    </row>
    <row r="2112">
      <c r="A2112" s="13" t="n">
        <v>10612006</v>
      </c>
      <c r="B2112" s="4" t="inlineStr">
        <is>
          <t>Horário de reset</t>
        </is>
      </c>
    </row>
    <row r="2113">
      <c r="A2113" s="13" t="n">
        <v>10612007</v>
      </c>
      <c r="B2113" s="4" t="inlineStr">
        <is>
          <t>1. A dificuldade Abissal tem 1 rodada a cada 24 horas. A cada atualização todos os monstros, prêmios e prédios serão resetados.\n\n2. É preciso passar da dificuldade normal do Caminho dos Fortes para poder entrar na dificuldade Abissal.\n\n3. O Desastre Abissal e a formação permitida para o combate são resetados a cada 24 horas.\n\n4. Caso você perca uma chance de explorar o modo Abissal, na próxima vez os prêmios serão dobrados\n\n5. Ao derrotar os guardas dos suprimentos você obtém os suprimentos indicados, ao derrotar o Boss você pode selecionar dentre alguns suprimentos.\n\n6. No modo Abissal só se pode usar até 3 itens de ressurreição por rodada.</t>
        </is>
      </c>
    </row>
    <row r="2114">
      <c r="A2114" s="13" t="n">
        <v>10612008</v>
      </c>
      <c r="B2114" s="4" t="inlineStr">
        <is>
          <t>Desastre Abissal</t>
        </is>
      </c>
    </row>
    <row r="2115">
      <c r="A2115" s="13" t="n">
        <v>10612009</v>
      </c>
      <c r="B2115" s="4" t="inlineStr">
        <is>
          <t>Facção Limitada</t>
        </is>
      </c>
    </row>
    <row r="2116">
      <c r="A2116" s="13" t="n">
        <v>10612010</v>
      </c>
      <c r="B2116" s="4" t="inlineStr">
        <is>
          <t>Passe da dificuldade abissal para ganhar mais prêmios!</t>
        </is>
      </c>
    </row>
    <row r="2117">
      <c r="A2117" s="13" t="n">
        <v>10612011</v>
      </c>
      <c r="B2117" s="4" t="inlineStr">
        <is>
          <t>Começar aventura</t>
        </is>
      </c>
    </row>
    <row r="2118">
      <c r="A2118" s="13" t="n">
        <v>10612012</v>
      </c>
      <c r="B2118" s="4" t="inlineStr">
        <is>
          <t>Modo Abissal: {0}ª etapa</t>
        </is>
      </c>
    </row>
    <row r="2119">
      <c r="A2119" s="13" t="n">
        <v>10612013</v>
      </c>
      <c r="B2119" s="4" t="inlineStr">
        <is>
          <t>Abandonar combate</t>
        </is>
      </c>
    </row>
    <row r="2120">
      <c r="A2120" s="13" t="n">
        <v>10612014</v>
      </c>
      <c r="B2120" s="4" t="inlineStr">
        <is>
          <t>Ao combate</t>
        </is>
      </c>
    </row>
    <row r="2121">
      <c r="A2121" s="13" t="n">
        <v>10612015</v>
      </c>
      <c r="B2121" s="4" t="inlineStr">
        <is>
          <t>Prêmios</t>
        </is>
      </c>
    </row>
    <row r="2122">
      <c r="A2122" s="13" t="n">
        <v>10612016</v>
      </c>
      <c r="B2122" s="4" t="inlineStr">
        <is>
          <t>Encerrar desafio</t>
        </is>
      </c>
    </row>
    <row r="2123">
      <c r="A2123" s="13" t="n">
        <v>10612017</v>
      </c>
      <c r="B2123" s="4" t="inlineStr">
        <is>
          <t>Prosseguir desafio</t>
        </is>
      </c>
    </row>
    <row r="2124">
      <c r="A2124" s="13" t="n">
        <v>10612018</v>
      </c>
      <c r="B2124" s="4" t="inlineStr">
        <is>
          <t>Não pode escalar</t>
        </is>
      </c>
    </row>
    <row r="2125">
      <c r="A2125" s="13" t="n">
        <v>10612019</v>
      </c>
      <c r="B2125" s="4" t="inlineStr">
        <is>
          <t>Deseja atualizar a formação inimiga atual?</t>
        </is>
      </c>
    </row>
    <row r="2126">
      <c r="A2126" s="13" t="n">
        <v>10612020</v>
      </c>
      <c r="B2126" s="4" t="inlineStr">
        <is>
          <t>Vezes restantes nesta rodada</t>
        </is>
      </c>
    </row>
    <row r="2127">
      <c r="A2127" s="13" t="n">
        <v>10612021</v>
      </c>
      <c r="B2127" s="4" t="inlineStr">
        <is>
          <t>Ao atualizar, a Vida e Fúria serão resetadas</t>
        </is>
      </c>
    </row>
    <row r="2128">
      <c r="A2128" s="13" t="n">
        <v>10612022</v>
      </c>
      <c r="B2128" s="4" t="inlineStr">
        <is>
          <t>Ao atualizar, a Vida e Fúria serão resetadas. Deseja atualizar?</t>
        </is>
      </c>
    </row>
    <row r="2129">
      <c r="A2129" s="13" t="n">
        <v>10612023</v>
      </c>
      <c r="B2129" s="4" t="inlineStr">
        <is>
          <t>Menu</t>
        </is>
      </c>
    </row>
    <row r="2130">
      <c r="A2130" s="13" t="n">
        <v>10612024</v>
      </c>
      <c r="B2130" s="4" t="inlineStr">
        <is>
          <t>Entrar no 3° andar</t>
        </is>
      </c>
    </row>
    <row r="2131">
      <c r="A2131" s="13" t="n">
        <v>10612025</v>
      </c>
      <c r="B2131" s="4" t="inlineStr">
        <is>
          <t>Status dos Personagens</t>
        </is>
      </c>
    </row>
    <row r="2132">
      <c r="A2132" s="13" t="n">
        <v>10612026</v>
      </c>
      <c r="B2132" s="4" t="inlineStr">
        <is>
          <t>Atualizações desta rodada esgotadas</t>
        </is>
      </c>
    </row>
    <row r="2133">
      <c r="A2133" s="13" t="n">
        <v>10612027</v>
      </c>
      <c r="B2133" s="4" t="inlineStr">
        <is>
          <t>Efetivo a partir da {0}ª etapa do modo Abissal</t>
        </is>
      </c>
    </row>
    <row r="2134">
      <c r="A2134" s="13" t="n">
        <v>10612028</v>
      </c>
      <c r="B2134" s="4" t="inlineStr">
        <is>
          <t>Suprimentos aleatórios</t>
        </is>
      </c>
    </row>
    <row r="2135">
      <c r="A2135" s="13" t="n">
        <v>10612029</v>
      </c>
      <c r="B2135" s="4" t="inlineStr">
        <is>
          <t>Pode selecionar um de três suprimentos aleatórios</t>
        </is>
      </c>
    </row>
    <row r="2136">
      <c r="A2136" s="13" t="n">
        <v>10612030</v>
      </c>
      <c r="B2136" s="4" t="inlineStr">
        <is>
          <t>Os personagens abaixo podem entrar no modo Abissal</t>
        </is>
      </c>
    </row>
    <row r="2137">
      <c r="A2137" s="13" t="n">
        <v>10612031</v>
      </c>
      <c r="B2137" s="4" t="inlineStr">
        <is>
          <t>É preciso primeiro passar da dificuldade normal para poder tentar o modo Abissal</t>
        </is>
      </c>
    </row>
    <row r="2138">
      <c r="A2138" s="13" t="n">
        <v>10612032</v>
      </c>
      <c r="B2138" s="4" t="inlineStr">
        <is>
          <t>É preciso primeiro passar da dificuldade normal para poder tentar o modo Abissal</t>
        </is>
      </c>
    </row>
    <row r="2139">
      <c r="A2139" s="13" t="n">
        <v>10612033</v>
      </c>
      <c r="B2139" s="4" t="inlineStr">
        <is>
          <t>Atenção: os suprimentos obtidos no Caminho dos Fortes e a vida e fúria dos personagens serão zerados</t>
        </is>
      </c>
    </row>
    <row r="2140">
      <c r="A2140" s="13" t="n">
        <v>10612034</v>
      </c>
      <c r="B2140" s="4" t="inlineStr">
        <is>
          <t>Você já passou de todas as dificuldades, tente novamente após {0}</t>
        </is>
      </c>
    </row>
    <row r="2141">
      <c r="A2141" s="13" t="n">
        <v>10612035</v>
      </c>
      <c r="B2141" s="4" t="inlineStr">
        <is>
          <t>Parabéns, você passou do modo Abissal do Caminho dos Fortes!</t>
        </is>
      </c>
    </row>
    <row r="2142">
      <c r="A2142" s="13" t="n">
        <v>10612036</v>
      </c>
      <c r="B2142" s="4" t="inlineStr">
        <is>
          <t>Pacote do modo Abissal do Caminho dos Fortes</t>
        </is>
      </c>
    </row>
    <row r="2143">
      <c r="A2143" s="13" t="n">
        <v>10612037</v>
      </c>
      <c r="B2143" s="4" t="inlineStr">
        <is>
          <t>Usos restantes</t>
        </is>
      </c>
    </row>
    <row r="2144">
      <c r="A2144" s="13" t="n">
        <v>10612038</v>
      </c>
      <c r="B2144" s="4" t="inlineStr">
        <is>
          <t>Número de ressurreições esgotado</t>
        </is>
      </c>
    </row>
    <row r="2145">
      <c r="A2145" s="13" t="n">
        <v>10612039</v>
      </c>
      <c r="B2145" s="4" t="inlineStr">
        <is>
          <t>Um personagem em uma formação não pode participar de outra</t>
        </is>
      </c>
    </row>
    <row r="2146">
      <c r="A2146" s="13" t="n">
        <v>10612040</v>
      </c>
      <c r="B2146" s="4" t="inlineStr">
        <is>
          <t>Baú comum</t>
        </is>
      </c>
    </row>
    <row r="2147">
      <c r="A2147" s="13" t="n">
        <v>10612041</v>
      </c>
      <c r="B2147" s="4" t="inlineStr">
        <is>
          <t>Baú de Elite</t>
        </is>
      </c>
    </row>
    <row r="2148">
      <c r="A2148" s="13" t="n">
        <v>10612042</v>
      </c>
      <c r="B2148" s="4" t="inlineStr">
        <is>
          <t>Baú de primeira retirada</t>
        </is>
      </c>
    </row>
    <row r="2149">
      <c r="A2149" s="13" t="n">
        <v>10612043</v>
      </c>
      <c r="B2149" s="4" t="inlineStr">
        <is>
          <t>Pode obter alguns prêmios aleatórios (aberto automaticamente ao fim do combate)</t>
        </is>
      </c>
    </row>
    <row r="2150">
      <c r="A2150" s="13" t="n">
        <v>10612044</v>
      </c>
      <c r="B2150" s="4" t="inlineStr">
        <is>
          <t>Loja de Suprimentos</t>
        </is>
      </c>
    </row>
    <row r="2151">
      <c r="A2151" s="13" t="n">
        <v>10612045</v>
      </c>
      <c r="B2151" s="4" t="inlineStr">
        <is>
          <t>Loja misteriosa com trocas por valores iguais</t>
        </is>
      </c>
    </row>
    <row r="2152">
      <c r="A2152" s="13" t="n">
        <v>10612046</v>
      </c>
      <c r="B2152" s="4" t="inlineStr">
        <is>
          <t>Troca de suprimentos aleatórios</t>
        </is>
      </c>
    </row>
    <row r="2153">
      <c r="A2153" s="13" t="n">
        <v>10612047</v>
      </c>
      <c r="B2153" s="4" t="inlineStr">
        <is>
          <t>Pode selecionar um de três suprimentos aleatórios para trocar</t>
        </is>
      </c>
    </row>
    <row r="2154">
      <c r="A2154" s="13" t="n">
        <v>10612048</v>
      </c>
      <c r="B2154" s="4" t="inlineStr">
        <is>
          <t>Pode selecionar um suprimento para trocar</t>
        </is>
      </c>
    </row>
    <row r="2155">
      <c r="A2155" s="13" t="n">
        <v>10612049</v>
      </c>
      <c r="B2155" s="4" t="inlineStr">
        <is>
          <t>Você ainda não escolheu suprimento</t>
        </is>
      </c>
    </row>
    <row r="2156">
      <c r="A2156" s="13" t="n">
        <v>10612050</v>
      </c>
      <c r="B2156" s="4" t="inlineStr">
        <is>
          <t>Selecione um item da Mochila para trocar</t>
        </is>
      </c>
    </row>
    <row r="2157">
      <c r="A2157" s="13" t="n">
        <v>10612051</v>
      </c>
      <c r="B2157" s="4" t="inlineStr">
        <is>
          <t>Após a troca o item desaparecerá</t>
        </is>
      </c>
    </row>
    <row r="2158">
      <c r="A2158" s="31" t="n">
        <v>10612052</v>
      </c>
      <c r="B2158" s="32" t="inlineStr">
        <is>
          <t>1. Revive um personagem morto aleatório com metade da Fúria. Caso não haja nenhum personagem morto, o personagem com menos Vida se recupera completamente e ganha mais 50 de Fúria.\n2. Recupera 50% da Vida de todos o personagens vivos.</t>
        </is>
      </c>
    </row>
    <row r="2159">
      <c r="A2159" s="13" t="n">
        <v>10612053</v>
      </c>
      <c r="B2159" s="4" t="inlineStr">
        <is>
          <t>Seus personagens foram curados com sucesso.</t>
        </is>
      </c>
    </row>
    <row r="2160">
      <c r="A2160" s="13" t="n">
        <v>10612054</v>
      </c>
      <c r="B2160" s="4" t="inlineStr">
        <is>
          <t>Enfermaria Avançada</t>
        </is>
      </c>
    </row>
    <row r="2161">
      <c r="A2161" s="13" t="n">
        <v>10614002</v>
      </c>
      <c r="B2161" s="4" t="inlineStr">
        <is>
          <t>Um dia especial</t>
        </is>
      </c>
    </row>
    <row r="2162">
      <c r="A2162" s="13" t="n">
        <v>10614003</v>
      </c>
      <c r="B2162" s="4" t="inlineStr">
        <is>
          <t>Até o fim do evento: {0}</t>
        </is>
      </c>
    </row>
    <row r="2163">
      <c r="A2163" s="13" t="n">
        <v>10614004</v>
      </c>
      <c r="B2163" s="4" t="inlineStr">
        <is>
          <t>Começar a aventura</t>
        </is>
      </c>
    </row>
    <row r="2164">
      <c r="A2164" s="13" t="n">
        <v>10614005</v>
      </c>
      <c r="B2164" s="4" t="inlineStr">
        <is>
          <t>Continuar a aventura</t>
        </is>
      </c>
    </row>
    <row r="2165">
      <c r="A2165" s="13" t="n">
        <v>10614006</v>
      </c>
      <c r="B2165" s="4" t="inlineStr">
        <is>
          <t>Os eventos de «Um dia especial» foram atualizados</t>
        </is>
      </c>
    </row>
    <row r="2166">
      <c r="A2166" s="13" t="n">
        <v>10614007</v>
      </c>
      <c r="B2166" s="4" t="inlineStr">
        <is>
          <t>Atacar</t>
        </is>
      </c>
    </row>
    <row r="2167">
      <c r="A2167" s="13" t="n">
        <v>10614008</v>
      </c>
      <c r="B2167" s="4" t="inlineStr">
        <is>
          <t>Deseja mesmo atacar o próximo andar? Não será possível voltar.</t>
        </is>
      </c>
    </row>
    <row r="2168">
      <c r="A2168" s="13" t="n">
        <v>10614009</v>
      </c>
      <c r="B2168" s="4" t="inlineStr">
        <is>
          <t>{0}° andar</t>
        </is>
      </c>
    </row>
    <row r="2169">
      <c r="A2169" s="13" t="n">
        <v>10614010</v>
      </c>
      <c r="B2169" s="4" t="inlineStr">
        <is>
          <t>Progresso do evento</t>
        </is>
      </c>
    </row>
    <row r="2170">
      <c r="A2170" s="13" t="n">
        <v>10614011</v>
      </c>
      <c r="B2170" s="4" t="inlineStr">
        <is>
          <t>Mochila de itens</t>
        </is>
      </c>
    </row>
    <row r="2171">
      <c r="A2171" s="13" t="n">
        <v>10614012</v>
      </c>
      <c r="B2171" s="4" t="inlineStr">
        <is>
          <t>Personagens</t>
        </is>
      </c>
    </row>
    <row r="2172">
      <c r="A2172" s="13" t="n">
        <v>10614013</v>
      </c>
      <c r="B2172" s="4" t="inlineStr">
        <is>
          <t>Suprimentos</t>
        </is>
      </c>
    </row>
    <row r="2173">
      <c r="A2173" s="13" t="n">
        <v>10614014</v>
      </c>
      <c r="B2173" s="4" t="inlineStr">
        <is>
          <t>Loja</t>
        </is>
      </c>
    </row>
    <row r="2174">
      <c r="A2174" s="13" t="n">
        <v>10614015</v>
      </c>
      <c r="B2174" s="4" t="inlineStr">
        <is>
          <t>Ainda não obteve nenhum item</t>
        </is>
      </c>
    </row>
    <row r="2175">
      <c r="A2175" s="13" t="n">
        <v>10614016</v>
      </c>
      <c r="B2175" s="4" t="inlineStr">
        <is>
          <t>Todos os personagens vivos recuperaram {0}% de vida!</t>
        </is>
      </c>
    </row>
    <row r="2176">
      <c r="A2176" s="13" t="n">
        <v>10614017</v>
      </c>
      <c r="B2176" s="4" t="inlineStr">
        <is>
          <t>{0} foi ressuscitado(a)</t>
        </is>
      </c>
    </row>
    <row r="2177">
      <c r="A2177" s="13" t="n">
        <v>10614018</v>
      </c>
      <c r="B2177" s="4" t="inlineStr">
        <is>
          <t>Não há nenhum personagem morto</t>
        </is>
      </c>
    </row>
    <row r="2178">
      <c r="A2178" s="13" t="n">
        <v>10614019</v>
      </c>
      <c r="B2178" s="4" t="inlineStr">
        <is>
          <t>{0} já entrou no time.</t>
        </is>
      </c>
    </row>
    <row r="2179">
      <c r="A2179" s="13" t="n">
        <v>10614020</v>
      </c>
      <c r="B2179" s="4" t="inlineStr">
        <is>
          <t>Cupons Estranhos insuficientes. Não pode comprar.</t>
        </is>
      </c>
    </row>
    <row r="2180">
      <c r="A2180" s="13" t="n">
        <v>10614021</v>
      </c>
      <c r="B2180" s="4" t="inlineStr">
        <is>
          <t>O caminho até o ninho de monstros ainda não foi aberto.</t>
        </is>
      </c>
    </row>
    <row r="2181">
      <c r="A2181" s="13" t="n">
        <v>10614022</v>
      </c>
      <c r="B2181" s="4" t="inlineStr">
        <is>
          <t>Exterminar</t>
        </is>
      </c>
    </row>
    <row r="2182">
      <c r="A2182" s="13" t="n">
        <v>10614023</v>
      </c>
      <c r="B2182" s="4" t="inlineStr">
        <is>
          <t>Até o lançamento: {0}/{1}</t>
        </is>
      </c>
    </row>
    <row r="2183">
      <c r="A2183" s="13" t="n">
        <v>10614024</v>
      </c>
      <c r="B2183" s="4" t="inlineStr">
        <is>
          <t>O ninho de monstros foi exterminado</t>
        </is>
      </c>
    </row>
    <row r="2184">
      <c r="A2184" s="13" t="n">
        <v>10614025</v>
      </c>
      <c r="B2184" s="4" t="inlineStr">
        <is>
          <t>Até o lançamento: {0}/{1}</t>
        </is>
      </c>
    </row>
    <row r="2185">
      <c r="A2185" s="13" t="n">
        <v>10614026</v>
      </c>
      <c r="B2185" s="4" t="inlineStr">
        <is>
          <t>O caminho até o sniper monstro ainda não foi aberto.</t>
        </is>
      </c>
    </row>
    <row r="2186">
      <c r="A2186" s="13" t="n">
        <v>10614027</v>
      </c>
      <c r="B2186" s="4" t="inlineStr">
        <is>
          <t>Até o lançamento: {0}/{1}</t>
        </is>
      </c>
    </row>
    <row r="2187">
      <c r="A2187" s="13" t="n">
        <v>10614028</v>
      </c>
      <c r="B2187" s="4" t="inlineStr">
        <is>
          <t>Eliminar</t>
        </is>
      </c>
    </row>
    <row r="2188">
      <c r="A2188" s="13" t="n">
        <v>10614029</v>
      </c>
      <c r="B2188" s="4" t="inlineStr">
        <is>
          <t>O sniper monstro foi eliminado</t>
        </is>
      </c>
    </row>
    <row r="2189">
      <c r="A2189" s="13" t="n">
        <v>10614030</v>
      </c>
      <c r="B2189" s="4" t="inlineStr">
        <is>
          <t>O caminho até a energia do meteoro ainda não foi aberto.</t>
        </is>
      </c>
    </row>
    <row r="2190">
      <c r="A2190" s="31" t="n">
        <v>10614031</v>
      </c>
      <c r="B2190" s="32" t="inlineStr">
        <is>
          <t>Destruir</t>
        </is>
      </c>
    </row>
    <row r="2191">
      <c r="A2191" s="31" t="n">
        <v>10614032</v>
      </c>
      <c r="B2191" s="32" t="inlineStr">
        <is>
          <t>O foco de energia foi destruído</t>
        </is>
      </c>
    </row>
    <row r="2192">
      <c r="A2192" s="13" t="n">
        <v>10614033</v>
      </c>
      <c r="B2192" s="4" t="inlineStr">
        <is>
          <t>Já coletou {0} ingrediente(s)</t>
        </is>
      </c>
    </row>
    <row r="2193">
      <c r="A2193" s="13" t="n">
        <v>10614034</v>
      </c>
      <c r="B2193" s="4" t="inlineStr">
        <is>
          <t>Já tem todos os ingredientes</t>
        </is>
      </c>
    </row>
    <row r="2194">
      <c r="A2194" s="13" t="n">
        <v>10614035</v>
      </c>
      <c r="B2194" s="4" t="inlineStr">
        <is>
          <t>Preparar</t>
        </is>
      </c>
    </row>
    <row r="2195">
      <c r="A2195" s="13" t="n">
        <v>10614036</v>
      </c>
      <c r="B2195" s="4" t="inlineStr">
        <is>
          <t>Já coletou {0} cupom(ns) de desconto</t>
        </is>
      </c>
    </row>
    <row r="2196">
      <c r="A2196" s="13" t="n">
        <v>10614037</v>
      </c>
      <c r="B2196" s="4" t="inlineStr">
        <is>
          <t>Você não obteve todos os cupons de desconto. Não pode comprar.</t>
        </is>
      </c>
    </row>
    <row r="2197">
      <c r="A2197" s="13" t="n">
        <v>10614038</v>
      </c>
      <c r="B2197" s="4" t="inlineStr">
        <is>
          <t>Já obteve todos os cupons de desconto.</t>
        </is>
      </c>
    </row>
    <row r="2198">
      <c r="A2198" s="13" t="n">
        <v>10614039</v>
      </c>
      <c r="B2198" s="4" t="inlineStr">
        <is>
          <t>Entrar no mercado</t>
        </is>
      </c>
    </row>
    <row r="2199">
      <c r="A2199" s="13" t="n">
        <v>10614040</v>
      </c>
      <c r="B2199" s="4" t="inlineStr">
        <is>
          <t>Já juntou {0} figurinha(s) perdida(s)</t>
        </is>
      </c>
    </row>
    <row r="2200">
      <c r="A2200" s="13" t="n">
        <v>10614041</v>
      </c>
      <c r="B2200" s="4" t="inlineStr">
        <is>
          <t>Você ainda não obteve todas as figurinhas necessárias.</t>
        </is>
      </c>
    </row>
    <row r="2201">
      <c r="A2201" s="13" t="n">
        <v>10614042</v>
      </c>
      <c r="B2201" s="4" t="inlineStr">
        <is>
          <t>Já obteve todas as figurinhas perdidas.</t>
        </is>
      </c>
    </row>
    <row r="2202">
      <c r="A2202" s="13" t="n">
        <v>10614043</v>
      </c>
      <c r="B2202" s="4" t="inlineStr">
        <is>
          <t>Entregar</t>
        </is>
      </c>
    </row>
    <row r="2203">
      <c r="A2203" s="13" t="n">
        <v>10614044</v>
      </c>
      <c r="B2203" s="4" t="inlineStr">
        <is>
          <t>Já obteve {0} pedaço(s) do meteoro</t>
        </is>
      </c>
    </row>
    <row r="2204">
      <c r="A2204" s="13" t="n">
        <v>10614045</v>
      </c>
      <c r="B2204" s="4" t="inlineStr">
        <is>
          <t>Você ainda não obteve todos os pedaços do meteoro necessários</t>
        </is>
      </c>
    </row>
    <row r="2205">
      <c r="A2205" s="13" t="n">
        <v>10614046</v>
      </c>
      <c r="B2205" s="4" t="inlineStr">
        <is>
          <t>Já obteve todos os pedaços do meteoro</t>
        </is>
      </c>
    </row>
    <row r="2206">
      <c r="A2206" s="13" t="n">
        <v>10614047</v>
      </c>
      <c r="B2206" s="4" t="inlineStr">
        <is>
          <t>Entregar</t>
        </is>
      </c>
    </row>
    <row r="2207">
      <c r="A2207" s="13" t="n">
        <v>10614048</v>
      </c>
      <c r="B2207" s="4" t="inlineStr">
        <is>
          <t>Não há como remover a névoa deste local</t>
        </is>
      </c>
    </row>
    <row r="2208">
      <c r="A2208" s="31" t="n">
        <v>10614049</v>
      </c>
      <c r="B2208" s="32" t="inlineStr">
        <is>
          <t>A Defesa será elevada em {0}% no próximo combate!</t>
        </is>
      </c>
    </row>
    <row r="2209">
      <c r="A2209" s="31" t="n">
        <v>10614050</v>
      </c>
      <c r="B2209" s="32" t="inlineStr">
        <is>
          <t>Todos os personagens vivos recuperaram {0}% de vida!</t>
        </is>
      </c>
    </row>
    <row r="2210">
      <c r="A2210" s="31" t="n">
        <v>10614051</v>
      </c>
      <c r="B2210" s="32" t="inlineStr">
        <is>
          <t>No próximo combate sua equipe recebe um Escudo de {0}% do máximo de Vida!</t>
        </is>
      </c>
    </row>
    <row r="2211">
      <c r="A2211" s="13" t="n">
        <v>10614052</v>
      </c>
      <c r="B2211" s="4" t="inlineStr">
        <is>
          <t>Não há névoa a ser removida. Este item não será consumido.</t>
        </is>
      </c>
    </row>
    <row r="2212">
      <c r="A2212" s="13" t="n">
        <v>10614053</v>
      </c>
      <c r="B2212" s="4" t="inlineStr">
        <is>
          <t>Não há inimigo a ser eliminado. Este item não será consumido.</t>
        </is>
      </c>
    </row>
    <row r="2213">
      <c r="A2213" s="13" t="n">
        <v>10614054</v>
      </c>
      <c r="B2213" s="4" t="inlineStr">
        <is>
          <t>Não há inimigo a escolher. Este item não será consumido.</t>
        </is>
      </c>
    </row>
    <row r="2214">
      <c r="A2214" s="13" t="n">
        <v>10614055</v>
      </c>
      <c r="B2214" s="4" t="inlineStr">
        <is>
          <t>O personagem selecionado entrará no próximo evento e você só poderá selecionar novamente se resetar. Deseja prosseguir?</t>
        </is>
      </c>
    </row>
    <row r="2215">
      <c r="A2215" s="13" t="n">
        <v>10614056</v>
      </c>
      <c r="B2215" s="4" t="inlineStr">
        <is>
          <t>Você ainda pode selecionar personagens e você só poderá selecionar novamente se resetar o evento. Deseja prosseguir?</t>
        </is>
      </c>
    </row>
    <row r="2216">
      <c r="A2216" s="13" t="n">
        <v>10614057</v>
      </c>
      <c r="B2216" s="4" t="inlineStr">
        <is>
          <t>Formação inimiga</t>
        </is>
      </c>
    </row>
    <row r="2217">
      <c r="A2217" s="13" t="n">
        <v>10614058</v>
      </c>
      <c r="B2217" s="4" t="inlineStr">
        <is>
          <t>Prêmio de vitória</t>
        </is>
      </c>
    </row>
    <row r="2218">
      <c r="A2218" s="13" t="n">
        <v>10614059</v>
      </c>
      <c r="B2218" s="4" t="inlineStr">
        <is>
          <t>Este personagem foi enfraquecido e não pode ser usado novamente. Este item não será consumido.</t>
        </is>
      </c>
    </row>
    <row r="2219">
      <c r="A2219" s="13" t="n">
        <v>10614060</v>
      </c>
      <c r="B2219" s="4" t="inlineStr">
        <is>
          <t>Resetar evento</t>
        </is>
      </c>
    </row>
    <row r="2220">
      <c r="A2220" s="13" t="n">
        <v>10614061</v>
      </c>
      <c r="B2220" s="4" t="inlineStr">
        <is>
          <t>1. Ao resetar tudo, tudo dentro do mapa fora os baús dos andares premiados ressurgirá e o progresso do jogador retornará ao 1° andar.\n2. Caso retorne ao andar premiado anterior, o seu progresso voltará a este e os elementos do mapa após este andar ressurgirão.</t>
        </is>
      </c>
    </row>
    <row r="2221">
      <c r="A2221" s="13" t="n">
        <v>10614062</v>
      </c>
      <c r="B2221" s="4" t="inlineStr">
        <is>
          <t>Resetar tudo</t>
        </is>
      </c>
    </row>
    <row r="2222">
      <c r="A2222" s="13" t="n">
        <v>10614063</v>
      </c>
      <c r="B2222" s="4" t="inlineStr">
        <is>
          <t>Deseja resetar este evento? Seu progresso, itens e suprimentos atuais serão resetados.</t>
        </is>
      </c>
    </row>
    <row r="2223">
      <c r="A2223" s="13" t="n">
        <v>10614064</v>
      </c>
      <c r="B2223" s="4" t="inlineStr">
        <is>
          <t>Retornar ao andar premiado anterior</t>
        </is>
      </c>
    </row>
    <row r="2224">
      <c r="A2224" s="13" t="n">
        <v>10614065</v>
      </c>
      <c r="B2224" s="4" t="inlineStr">
        <is>
          <t>Deseja retornar ao andar premiado anterior do evento? Seu progresso, itens e suprimentos voltarão a ser como no andar premiado anterior.</t>
        </is>
      </c>
    </row>
    <row r="2225">
      <c r="A2225" s="13" t="n">
        <v>10614066</v>
      </c>
      <c r="B2225" s="4" t="inlineStr">
        <is>
          <t>Um ninho de monstros foi detectado. Caso ele não seja exterminado, monstros seguirão surgindo dele.</t>
        </is>
      </c>
    </row>
    <row r="2226">
      <c r="A2226" s="31" t="n">
        <v>10614067</v>
      </c>
      <c r="B2226" s="32" t="inlineStr">
        <is>
          <t>Um canhão de defesa foi detectado. Nós podemos utilizá-lo para atacar um inimigo já descoberto (com exceção de boss), causando 25% de seu máximo de Vida de dano.</t>
        </is>
      </c>
    </row>
    <row r="2227">
      <c r="A2227" s="13" t="n">
        <v>10614068</v>
      </c>
      <c r="B2227" s="4" t="inlineStr">
        <is>
          <t>Um sniper monstro foi detectado. Caso ele não seja eliminado, ele seguirá causando dano a nossos personagens.</t>
        </is>
      </c>
    </row>
    <row r="2228">
      <c r="A2228" s="13" t="n">
        <v>10614069</v>
      </c>
      <c r="B2228" s="4" t="inlineStr">
        <is>
          <t>Um foco de energia de meteoro foi detectado. Caso ele não seja selado, não poderemos usar itens.</t>
        </is>
      </c>
    </row>
    <row r="2229">
      <c r="A2229" s="13" t="n">
        <v>10614070</v>
      </c>
      <c r="B2229" s="4" t="inlineStr">
        <is>
          <t>Um foco de energia de meteoro foi detectado. Caso ele não seja selado, o Ataque de nossa equipe será reduzido.</t>
        </is>
      </c>
    </row>
    <row r="2230">
      <c r="A2230" s="13" t="n">
        <v>10614071</v>
      </c>
      <c r="B2230" s="4" t="inlineStr">
        <is>
          <t>Um foco de energia de meteoro foi detectado. Caso ele não seja selado, a Defesa de nossa equipe será reduzido.</t>
        </is>
      </c>
    </row>
    <row r="2231">
      <c r="A2231" s="13" t="n">
        <v>10614072</v>
      </c>
      <c r="B2231" s="4" t="inlineStr">
        <is>
          <t>Não há canhão de defesa a ser elevado. Este item não será consumido.</t>
        </is>
      </c>
    </row>
    <row r="2232">
      <c r="A2232" s="13" t="n">
        <v>10614073</v>
      </c>
      <c r="B2232" s="4" t="inlineStr">
        <is>
          <t>Não há sniper monstro a ser eliminado. Este item não será consumido.</t>
        </is>
      </c>
    </row>
    <row r="2233">
      <c r="A2233" s="13" t="n">
        <v>10614074</v>
      </c>
      <c r="B2233" s="4" t="inlineStr">
        <is>
          <t>Não há foco de energia de meteoro a ser selado. Este item não será consumido.</t>
        </is>
      </c>
    </row>
    <row r="2234">
      <c r="A2234" s="13" t="n">
        <v>10614075</v>
      </c>
      <c r="B2234" s="4" t="inlineStr">
        <is>
          <t>O personagem selecionado já está na formação de «Um dia especial». Não pode ser removido.</t>
        </is>
      </c>
    </row>
    <row r="2235">
      <c r="A2235" s="13" t="n">
        <v>10614076</v>
      </c>
      <c r="B2235" s="4" t="inlineStr">
        <is>
          <t>O personagem a ser gasto já está na formação de «Um dia especial». Não pode ser gasto.</t>
        </is>
      </c>
    </row>
    <row r="2236">
      <c r="A2236" s="13" t="n">
        <v>10614077</v>
      </c>
      <c r="B2236" s="4" t="inlineStr">
        <is>
          <t>Andar normal</t>
        </is>
      </c>
    </row>
    <row r="2237">
      <c r="A2237" s="13" t="n">
        <v>10614078</v>
      </c>
      <c r="B2237" s="4" t="inlineStr">
        <is>
          <t>Andar premiado</t>
        </is>
      </c>
    </row>
    <row r="2238">
      <c r="A2238" s="13" t="n">
        <v>10614079</v>
      </c>
      <c r="B2238" s="4" t="inlineStr">
        <is>
          <t>Já usou item igual.</t>
        </is>
      </c>
    </row>
    <row r="2239">
      <c r="A2239" s="31" t="n">
        <v>10614080</v>
      </c>
      <c r="B2239" s="32" t="inlineStr">
        <is>
          <t>Você atingiu o limite de itens possuídos, não podendo obter mais.</t>
        </is>
      </c>
    </row>
    <row r="2240">
      <c r="A2240" s="31" t="n">
        <v>10614081</v>
      </c>
      <c r="B2240" s="32" t="inlineStr">
        <is>
          <t>Aventurar-se novamente</t>
        </is>
      </c>
    </row>
    <row r="2241">
      <c r="A2241" s="31" t="n">
        <v>10614082</v>
      </c>
      <c r="B2241" s="32" t="inlineStr">
        <is>
          <t>Bem-vindo à Loja da Sorte! Aqui você pode usar Fichas da Sorte para comprar fragmentos de cartas de personagens e decks raros.</t>
        </is>
      </c>
    </row>
    <row r="2242">
      <c r="A2242" s="31" t="n">
        <v>10614083</v>
      </c>
      <c r="B2242" s="32" t="inlineStr">
        <is>
          <t>Loja da Sorte</t>
        </is>
      </c>
    </row>
    <row r="2243">
      <c r="A2243" s="31" t="n">
        <v>10614084</v>
      </c>
      <c r="B2243" s="32" t="inlineStr">
        <is>
          <t>O Ataque será elevado em {0}% no próximo combate!</t>
        </is>
      </c>
    </row>
    <row r="2244">
      <c r="A2244" s="13" t="n">
        <v>10701001</v>
      </c>
      <c r="B2244" s="4" t="inlineStr">
        <is>
          <t>Selecione seu Arranjo defensivo arrastando os personagens para as posições</t>
        </is>
      </c>
    </row>
    <row r="2245">
      <c r="A2245" s="13" t="n">
        <v>10701002</v>
      </c>
      <c r="B2245" s="4" t="inlineStr">
        <is>
          <t>N° de desafios grátis: {0}</t>
        </is>
      </c>
    </row>
    <row r="2246">
      <c r="A2246" s="13" t="n">
        <v>10701003</v>
      </c>
      <c r="B2246" s="4" t="inlineStr">
        <is>
          <t>Torneio</t>
        </is>
      </c>
    </row>
    <row r="2247">
      <c r="A2247" s="13" t="n">
        <v>10701004</v>
      </c>
      <c r="B2247" s="4" t="inlineStr">
        <is>
          <t>Contagem até o fim da temporada:</t>
        </is>
      </c>
    </row>
    <row r="2248">
      <c r="A2248" s="13" t="n">
        <v>10701005</v>
      </c>
      <c r="B2248" s="4" t="inlineStr">
        <is>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is>
      </c>
    </row>
    <row r="2249">
      <c r="A2249" s="13" t="n">
        <v>10701006</v>
      </c>
      <c r="B2249" s="4" t="inlineStr">
        <is>
          <t>Grátis</t>
        </is>
      </c>
    </row>
    <row r="2250">
      <c r="A2250" s="13" t="n">
        <v>10701007</v>
      </c>
      <c r="B2250" s="4" t="inlineStr">
        <is>
          <t>Atualizar</t>
        </is>
      </c>
    </row>
    <row r="2251">
      <c r="A2251" s="13" t="n">
        <v>10701008</v>
      </c>
      <c r="B2251" s="4" t="inlineStr">
        <is>
          <t>Desafio</t>
        </is>
      </c>
    </row>
    <row r="2252">
      <c r="A2252" s="13" t="n">
        <v>10701009</v>
      </c>
      <c r="B2252" s="4" t="inlineStr">
        <is>
          <t>Prêmios</t>
        </is>
      </c>
    </row>
    <row r="2253">
      <c r="A2253" s="13" t="n">
        <v>10701010</v>
      </c>
      <c r="B2253" s="4" t="inlineStr">
        <is>
          <t>Log</t>
        </is>
      </c>
    </row>
    <row r="2254">
      <c r="A2254" s="13" t="n">
        <v>10701011</v>
      </c>
      <c r="B2254" s="4" t="inlineStr">
        <is>
          <t>Defesa</t>
        </is>
      </c>
    </row>
    <row r="2255">
      <c r="A2255" s="13" t="n">
        <v>10701012</v>
      </c>
      <c r="B2255" s="4" t="inlineStr">
        <is>
          <t>Meu ranking</t>
        </is>
      </c>
    </row>
    <row r="2256">
      <c r="A2256" s="13" t="n">
        <v>10701013</v>
      </c>
      <c r="B2256" s="4" t="inlineStr">
        <is>
          <t>Contagem para o resultado diário:</t>
        </is>
      </c>
    </row>
    <row r="2257">
      <c r="A2257" s="13" t="n">
        <v>10701014</v>
      </c>
      <c r="B2257" s="4" t="inlineStr">
        <is>
          <t>Posição:</t>
        </is>
      </c>
    </row>
    <row r="2258">
      <c r="A2258" s="13" t="n">
        <v>10701015</v>
      </c>
      <c r="B2258" s="4" t="inlineStr">
        <is>
          <t>Prêmio diário</t>
        </is>
      </c>
    </row>
    <row r="2259">
      <c r="A2259" s="13" t="n">
        <v>10701016</v>
      </c>
      <c r="B2259" s="4" t="inlineStr">
        <is>
          <t>Prêmios da temporada</t>
        </is>
      </c>
    </row>
    <row r="2260">
      <c r="A2260" s="13" t="n">
        <v>10701017</v>
      </c>
      <c r="B2260" s="4" t="inlineStr">
        <is>
          <t>Log de combates</t>
        </is>
      </c>
    </row>
    <row r="2261">
      <c r="A2261" s="13" t="n">
        <v>10701018</v>
      </c>
      <c r="B2261" s="4" t="inlineStr">
        <is>
          <t>{0} seg(s). atrás</t>
        </is>
      </c>
    </row>
    <row r="2262">
      <c r="A2262" s="13" t="n">
        <v>10701019</v>
      </c>
      <c r="B2262" s="4" t="inlineStr">
        <is>
          <t>{0} min(s). atrás</t>
        </is>
      </c>
    </row>
    <row r="2263">
      <c r="A2263" s="13" t="n">
        <v>10701020</v>
      </c>
      <c r="B2263" s="4" t="inlineStr">
        <is>
          <t>{0} hr(s). atrás</t>
        </is>
      </c>
    </row>
    <row r="2264">
      <c r="A2264" s="13" t="n">
        <v>10701021</v>
      </c>
      <c r="B2264" s="4" t="inlineStr">
        <is>
          <t>{0} dia(s) atrás</t>
        </is>
      </c>
    </row>
    <row r="2265">
      <c r="A2265" s="13" t="n">
        <v>10701022</v>
      </c>
      <c r="B2265" s="4" t="inlineStr">
        <is>
          <t xml:space="preserve">Até a nova temporada: </t>
        </is>
      </c>
    </row>
    <row r="2266">
      <c r="A2266" s="13" t="n">
        <v>10701023</v>
      </c>
      <c r="B2266" s="4" t="inlineStr">
        <is>
          <t>Arranjo salvo com sucesso</t>
        </is>
      </c>
    </row>
    <row r="2267">
      <c r="A2267" s="13" t="n">
        <v>10701024</v>
      </c>
      <c r="B2267" s="4" t="inlineStr">
        <is>
          <t>Não atualize tanto</t>
        </is>
      </c>
    </row>
    <row r="2268">
      <c r="A2268" s="13" t="n">
        <v>10701025</v>
      </c>
      <c r="B2268" s="4" t="inlineStr">
        <is>
          <t>Prêmio diário do Torneio</t>
        </is>
      </c>
    </row>
    <row r="2269">
      <c r="A2269" s="13" t="n">
        <v>10701026</v>
      </c>
      <c r="B2269" s="4" t="inlineStr">
        <is>
          <t>Prêmio da temporada do Torneio</t>
        </is>
      </c>
    </row>
    <row r="2270">
      <c r="A2270" s="13" t="n">
        <v>10701027</v>
      </c>
      <c r="B2270" s="4" t="inlineStr">
        <is>
          <t>Diretoria do Torneio</t>
        </is>
      </c>
    </row>
    <row r="2271">
      <c r="A2271" s="13" t="n">
        <v>10701028</v>
      </c>
      <c r="B2271" s="4" t="inlineStr">
        <is>
          <t>Caro(a) competidor(a):\nParabéns, você conseguiu manter a {0}ª posição no Torneio, este é seu prêmio.</t>
        </is>
      </c>
    </row>
    <row r="2272">
      <c r="A2272" s="13" t="n">
        <v>10701029</v>
      </c>
      <c r="B2272" s="4" t="inlineStr">
        <is>
          <t>Caro(a) competidor(a):\nParabéns, você obteve a {0}ª posição de pontos. Para celebrar sua conquista, preparamos este prêmio especial de ranking da temporada.</t>
        </is>
      </c>
    </row>
    <row r="2273">
      <c r="A2273" s="13" t="n">
        <v>10701030</v>
      </c>
      <c r="B2273" s="4" t="inlineStr">
        <is>
          <t>Força de defesa</t>
        </is>
      </c>
    </row>
    <row r="2274">
      <c r="A2274" s="13" t="n">
        <v>10701031</v>
      </c>
      <c r="B2274" s="4" t="inlineStr">
        <is>
          <t>Ranking</t>
        </is>
      </c>
    </row>
    <row r="2275">
      <c r="A2275" s="13" t="n">
        <v>10701032</v>
      </c>
      <c r="B2275" s="4" t="inlineStr">
        <is>
          <t>Grátis</t>
        </is>
      </c>
    </row>
    <row r="2276">
      <c r="A2276" s="13" t="n">
        <v>10701033</v>
      </c>
      <c r="B2276" s="4" t="inlineStr">
        <is>
          <t>Não atualize tanto</t>
        </is>
      </c>
    </row>
    <row r="2277">
      <c r="A2277" s="13" t="n">
        <v>10701034</v>
      </c>
      <c r="B2277" s="4" t="inlineStr">
        <is>
          <t>Salvar</t>
        </is>
      </c>
    </row>
    <row r="2278">
      <c r="A2278" s="13" t="n">
        <v>10701035</v>
      </c>
      <c r="B2278" s="4" t="inlineStr">
        <is>
          <t>Nv. {0}</t>
        </is>
      </c>
    </row>
    <row r="2279">
      <c r="A2279" s="13" t="n">
        <v>10701036</v>
      </c>
      <c r="B2279" s="4" t="inlineStr">
        <is>
          <t>{0} seg(s).</t>
        </is>
      </c>
    </row>
    <row r="2280">
      <c r="A2280" s="13" t="n">
        <v>10701037</v>
      </c>
      <c r="B2280" s="4" t="inlineStr">
        <is>
          <t>Fim da temporada</t>
        </is>
      </c>
    </row>
    <row r="2281">
      <c r="A2281" s="13" t="n">
        <v>10701038</v>
      </c>
      <c r="B2281" s="4" t="inlineStr">
        <is>
          <t>Uma nova temporada começou, entre no Torneio novamente</t>
        </is>
      </c>
    </row>
    <row r="2282">
      <c r="A2282" s="13" t="n">
        <v>10701039</v>
      </c>
      <c r="B2282" s="4" t="inlineStr">
        <is>
          <t>Detalhes</t>
        </is>
      </c>
    </row>
    <row r="2283">
      <c r="A2283" s="13" t="n">
        <v>10701040</v>
      </c>
      <c r="B2283" s="4" t="inlineStr">
        <is>
          <t>Torneio de elite</t>
        </is>
      </c>
    </row>
    <row r="2284">
      <c r="A2284" s="13" t="n">
        <v>10701041</v>
      </c>
      <c r="B2284" s="4" t="inlineStr">
        <is>
          <t>Rei dos Fortes</t>
        </is>
      </c>
    </row>
    <row r="2285">
      <c r="A2285" s="13" t="n">
        <v>10701042</v>
      </c>
      <c r="B2285" s="4" t="inlineStr">
        <is>
          <t>Diamante</t>
        </is>
      </c>
    </row>
    <row r="2286">
      <c r="A2286" s="13" t="n">
        <v>10701043</v>
      </c>
      <c r="B2286" s="4" t="inlineStr">
        <is>
          <t>Platina</t>
        </is>
      </c>
    </row>
    <row r="2287">
      <c r="A2287" s="13" t="n">
        <v>10701044</v>
      </c>
      <c r="B2287" s="4" t="inlineStr">
        <is>
          <t>Ouro</t>
        </is>
      </c>
    </row>
    <row r="2288">
      <c r="A2288" s="13" t="n">
        <v>10701045</v>
      </c>
      <c r="B2288" s="4" t="inlineStr">
        <is>
          <t>Prata</t>
        </is>
      </c>
    </row>
    <row r="2289">
      <c r="A2289" s="13" t="n">
        <v>10701046</v>
      </c>
      <c r="B2289" s="4" t="inlineStr">
        <is>
          <t>Bronze</t>
        </is>
      </c>
    </row>
    <row r="2290">
      <c r="A2290" s="13" t="n">
        <v>10701047</v>
      </c>
      <c r="B2290" s="4" t="inlineStr">
        <is>
          <t>Recruta</t>
        </is>
      </c>
    </row>
    <row r="2291">
      <c r="A2291" s="13" t="n">
        <v>10701048</v>
      </c>
      <c r="B2291" s="4" t="inlineStr">
        <is>
          <t>Regras do Torneio de elite</t>
        </is>
      </c>
    </row>
    <row r="2292">
      <c r="A2292" s="13" t="n">
        <v>10701049</v>
      </c>
      <c r="B2292" s="4" t="inlineStr">
        <is>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is>
      </c>
    </row>
    <row r="2293">
      <c r="A2293" s="13" t="n">
        <v>10701050</v>
      </c>
      <c r="B2293" s="4" t="inlineStr">
        <is>
          <t>Graduação</t>
        </is>
      </c>
    </row>
    <row r="2294">
      <c r="A2294" s="13" t="n">
        <v>10701051</v>
      </c>
      <c r="B2294" s="4" t="inlineStr">
        <is>
          <t>Moeda do Torneio</t>
        </is>
      </c>
    </row>
    <row r="2295">
      <c r="A2295" s="13" t="n">
        <v>10701052</v>
      </c>
      <c r="B2295" s="4" t="inlineStr">
        <is>
          <t>Força da Defesa</t>
        </is>
      </c>
    </row>
    <row r="2296">
      <c r="A2296" s="13" t="n">
        <v>10701053</v>
      </c>
      <c r="B2296" s="4" t="inlineStr">
        <is>
          <t>Caso retire excederá o limite e não poderá seguir retirando</t>
        </is>
      </c>
    </row>
    <row r="2297">
      <c r="A2297" s="13" t="n">
        <v>10701054</v>
      </c>
      <c r="B2297" s="4" t="inlineStr">
        <is>
          <t>Próximo time</t>
        </is>
      </c>
    </row>
    <row r="2298">
      <c r="A2298" s="13" t="n">
        <v>10701055</v>
      </c>
      <c r="B2298" s="4" t="inlineStr">
        <is>
          <t>A equipe não pode estar vazia, selecione personagens para o combate</t>
        </is>
      </c>
    </row>
    <row r="2299">
      <c r="A2299" s="13" t="n">
        <v>10701056</v>
      </c>
      <c r="B2299" s="4" t="inlineStr">
        <is>
          <t>Este personagem já está no time {0}</t>
        </is>
      </c>
    </row>
    <row r="2300">
      <c r="A2300" s="13" t="n">
        <v>10701057</v>
      </c>
      <c r="B2300" s="4" t="inlineStr">
        <is>
          <t>Pode arrastar o ícone da formação para mudar o time rapidamente</t>
        </is>
      </c>
    </row>
    <row r="2301">
      <c r="A2301" s="13" t="n">
        <v>10701058</v>
      </c>
      <c r="B2301" s="4" t="inlineStr">
        <is>
          <t>Torneio de Campeões</t>
        </is>
      </c>
    </row>
    <row r="2302">
      <c r="A2302" s="13" t="n">
        <v>10701059</v>
      </c>
      <c r="B2302" s="4" t="inlineStr">
        <is>
          <t>Até a nova temporada:</t>
        </is>
      </c>
    </row>
    <row r="2303">
      <c r="A2303" s="13" t="n">
        <v>10701060</v>
      </c>
      <c r="B2303" s="4" t="inlineStr">
        <is>
          <t>Esta temporada terminou</t>
        </is>
      </c>
    </row>
    <row r="2304">
      <c r="A2304" s="13" t="n">
        <v>10701061</v>
      </c>
      <c r="B2304" s="4" t="inlineStr">
        <is>
          <t>Monumento do campeão</t>
        </is>
      </c>
    </row>
    <row r="2305">
      <c r="A2305" s="13" t="n">
        <v>10701062</v>
      </c>
      <c r="B2305" s="4" t="inlineStr">
        <is>
          <t>Fase de grupos</t>
        </is>
      </c>
    </row>
    <row r="2306">
      <c r="A2306" s="13" t="n">
        <v>10701063</v>
      </c>
      <c r="B2306" s="4" t="inlineStr">
        <is>
          <t>Classificatórias</t>
        </is>
      </c>
    </row>
    <row r="2307">
      <c r="A2307" s="13" t="n">
        <v>10701064</v>
      </c>
      <c r="B2307" s="4" t="inlineStr">
        <is>
          <t>Finais</t>
        </is>
      </c>
    </row>
    <row r="2308">
      <c r="A2308" s="13" t="n">
        <v>10701065</v>
      </c>
      <c r="B2308" s="4" t="inlineStr">
        <is>
          <t>Área {0}</t>
        </is>
      </c>
    </row>
    <row r="2309">
      <c r="A2309" s="13" t="n">
        <v>10701066</v>
      </c>
      <c r="B2309" s="4" t="inlineStr">
        <is>
          <t>As classificatórias não começaram</t>
        </is>
      </c>
    </row>
    <row r="2310">
      <c r="A2310" s="13" t="n">
        <v>10701067</v>
      </c>
      <c r="B2310" s="4" t="inlineStr">
        <is>
          <t>Até o combate:</t>
        </is>
      </c>
    </row>
    <row r="2311">
      <c r="A2311" s="13" t="n">
        <v>10701068</v>
      </c>
      <c r="B2311" s="4" t="inlineStr">
        <is>
          <t>Apostas do Torneio de Campeões</t>
        </is>
      </c>
    </row>
    <row r="2312">
      <c r="A2312" s="13" t="n">
        <v>10701069</v>
      </c>
      <c r="B2312" s="4" t="inlineStr">
        <is>
          <t>Parabéns! O lado em que você apostou - {0} - ganhou esta disputa do Torneio de Campeões e você ganhou o prêmio!</t>
        </is>
      </c>
    </row>
    <row r="2313">
      <c r="A2313" s="13" t="n">
        <v>10701070</v>
      </c>
      <c r="B2313" s="4" t="inlineStr">
        <is>
          <t>Que pena, {0} ganhou esta disputa e não o competidor em quem você apostou.</t>
        </is>
      </c>
    </row>
    <row r="2314">
      <c r="A2314" s="13" t="n">
        <v>10701071</v>
      </c>
      <c r="B2314" s="4" t="inlineStr">
        <is>
          <t>Resultados</t>
        </is>
      </c>
    </row>
    <row r="2315">
      <c r="A2315" s="13" t="n">
        <v>10701072</v>
      </c>
      <c r="B2315" s="4" t="inlineStr">
        <is>
          <t>Apostas</t>
        </is>
      </c>
    </row>
    <row r="2316">
      <c r="A2316" s="13" t="n">
        <v>10701073</v>
      </c>
      <c r="B2316" s="4" t="inlineStr">
        <is>
          <t>Log</t>
        </is>
      </c>
    </row>
    <row r="2317">
      <c r="A2317" s="13" t="n">
        <v>10701074</v>
      </c>
      <c r="B2317" s="4" t="inlineStr">
        <is>
          <t>Ocorrendo</t>
        </is>
      </c>
    </row>
    <row r="2318">
      <c r="A2318" s="13" t="n">
        <v>10701075</v>
      </c>
      <c r="B2318" s="4" t="inlineStr">
        <is>
          <t>Apoiar</t>
        </is>
      </c>
    </row>
    <row r="2319">
      <c r="A2319" s="13" t="n">
        <v>10701076</v>
      </c>
      <c r="B2319" s="4" t="inlineStr">
        <is>
          <t>Apoioado</t>
        </is>
      </c>
    </row>
    <row r="2320">
      <c r="A2320" s="13" t="n">
        <v>10701077</v>
      </c>
      <c r="B2320" s="4" t="inlineStr">
        <is>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is>
      </c>
    </row>
    <row r="2321">
      <c r="A2321" s="13" t="n">
        <v>10701078</v>
      </c>
      <c r="B2321" s="4" t="inlineStr">
        <is>
          <t>Não há disputa ocorrendo</t>
        </is>
      </c>
    </row>
    <row r="2322">
      <c r="A2322" s="13" t="n">
        <v>10701079</v>
      </c>
      <c r="B2322" s="4" t="inlineStr">
        <is>
          <t>Classificatórias 64</t>
        </is>
      </c>
    </row>
    <row r="2323">
      <c r="A2323" s="13" t="n">
        <v>10701080</v>
      </c>
      <c r="B2323" s="4" t="inlineStr">
        <is>
          <t>Classificatórias 32</t>
        </is>
      </c>
    </row>
    <row r="2324">
      <c r="A2324" s="13" t="n">
        <v>10701081</v>
      </c>
      <c r="B2324" s="4" t="inlineStr">
        <is>
          <t>Classificatórias 16</t>
        </is>
      </c>
    </row>
    <row r="2325">
      <c r="A2325" s="13" t="n">
        <v>10701082</v>
      </c>
      <c r="B2325" s="4" t="inlineStr">
        <is>
          <t>Quartas-de-finais</t>
        </is>
      </c>
    </row>
    <row r="2326">
      <c r="A2326" s="13" t="n">
        <v>10701083</v>
      </c>
      <c r="B2326" s="4" t="inlineStr">
        <is>
          <t>Semi-finais</t>
        </is>
      </c>
    </row>
    <row r="2327">
      <c r="A2327" s="13" t="n">
        <v>10701084</v>
      </c>
      <c r="B2327" s="4" t="inlineStr">
        <is>
          <t>Final</t>
        </is>
      </c>
    </row>
    <row r="2328">
      <c r="A2328" s="13" t="n">
        <v>10701085</v>
      </c>
      <c r="B2328" s="4" t="inlineStr">
        <is>
          <t>Resultados das apostas</t>
        </is>
      </c>
    </row>
    <row r="2329">
      <c r="A2329" s="13" t="n">
        <v>10701086</v>
      </c>
      <c r="B2329" s="4" t="inlineStr">
        <is>
          <t>Rodada</t>
        </is>
      </c>
    </row>
    <row r="2330">
      <c r="A2330" s="13" t="n">
        <v>10701087</v>
      </c>
      <c r="B2330" s="4" t="inlineStr">
        <is>
          <t>Total</t>
        </is>
      </c>
    </row>
    <row r="2331">
      <c r="A2331" s="13" t="n">
        <v>10701088</v>
      </c>
      <c r="B2331" s="4" t="inlineStr">
        <is>
          <t>Acumulado da temporada</t>
        </is>
      </c>
    </row>
    <row r="2332">
      <c r="A2332" s="13" t="n">
        <v>10701089</v>
      </c>
      <c r="B2332" s="4" t="inlineStr">
        <is>
          <t>Total</t>
        </is>
      </c>
    </row>
    <row r="2333">
      <c r="A2333" s="13" t="n">
        <v>10701090</v>
      </c>
      <c r="B2333" s="4" t="inlineStr">
        <is>
          <t>Parceiro de treino do torneio</t>
        </is>
      </c>
    </row>
    <row r="2334">
      <c r="A2334" s="13" t="n">
        <v>10701091</v>
      </c>
      <c r="B2334" s="4" t="inlineStr">
        <is>
          <t>Pontuação</t>
        </is>
      </c>
    </row>
    <row r="2335">
      <c r="A2335" s="13" t="n">
        <v>10701092</v>
      </c>
      <c r="B2335" s="4" t="inlineStr">
        <is>
          <t>Não há personagem que possa ser selecionado</t>
        </is>
      </c>
    </row>
    <row r="2336">
      <c r="A2336" s="13" t="n">
        <v>10701093</v>
      </c>
      <c r="B2336" s="4" t="inlineStr">
        <is>
          <t>Você foi classificado para {0}</t>
        </is>
      </c>
    </row>
    <row r="2337">
      <c r="A2337" s="13" t="n">
        <v>10701100</v>
      </c>
      <c r="B2337" s="4" t="inlineStr">
        <is>
          <t>Guarda básico</t>
        </is>
      </c>
    </row>
    <row r="2338">
      <c r="A2338" s="13" t="n">
        <v>10701101</v>
      </c>
      <c r="B2338" s="4" t="inlineStr">
        <is>
          <t>Guarda médio</t>
        </is>
      </c>
    </row>
    <row r="2339">
      <c r="A2339" s="13" t="n">
        <v>10701102</v>
      </c>
      <c r="B2339" s="4" t="inlineStr">
        <is>
          <t>Guarda avançado</t>
        </is>
      </c>
    </row>
    <row r="2340">
      <c r="A2340" s="13" t="n">
        <v>10701103</v>
      </c>
      <c r="B2340" s="4" t="inlineStr">
        <is>
          <t>Proteção épica</t>
        </is>
      </c>
    </row>
    <row r="2341">
      <c r="A2341" s="13" t="n">
        <v>10701104</v>
      </c>
      <c r="B2341" s="4" t="inlineStr">
        <is>
          <t>Líder da guarda</t>
        </is>
      </c>
    </row>
    <row r="2342">
      <c r="A2342" s="13" t="n">
        <v>10701105</v>
      </c>
      <c r="B2342" s="4" t="inlineStr">
        <is>
          <t>Ao trocar nick o Torneio será liberado</t>
        </is>
      </c>
    </row>
    <row r="2343">
      <c r="A2343" s="13" t="n">
        <v>10701106</v>
      </c>
      <c r="B2343" s="4" t="inlineStr">
        <is>
          <t>ID do Torneio: {0}</t>
        </is>
      </c>
    </row>
    <row r="2344">
      <c r="A2344" s="13" t="n">
        <v>10701110</v>
      </c>
      <c r="B2344" s="4" t="inlineStr">
        <is>
          <t>Meus pontos:</t>
        </is>
      </c>
    </row>
    <row r="2345">
      <c r="A2345" s="13" t="n">
        <v>10701111</v>
      </c>
      <c r="B2345" s="4" t="inlineStr">
        <is>
          <t>Ajustar formação</t>
        </is>
      </c>
    </row>
    <row r="2346">
      <c r="A2346" s="13" t="n">
        <v>10701112</v>
      </c>
      <c r="B2346" s="4" t="inlineStr">
        <is>
          <t>Você pode arrastar os membros da formação para mudar a ordem</t>
        </is>
      </c>
    </row>
    <row r="2347">
      <c r="A2347" s="13" t="n">
        <v>10701113</v>
      </c>
      <c r="B2347" s="4" t="inlineStr">
        <is>
          <t>Time de defesa</t>
        </is>
      </c>
    </row>
    <row r="2348">
      <c r="A2348" s="13" t="n">
        <v>10701114</v>
      </c>
      <c r="B2348" s="4" t="inlineStr">
        <is>
          <t>{0}° equipe</t>
        </is>
      </c>
    </row>
    <row r="2349">
      <c r="A2349" s="13" t="n">
        <v>10701115</v>
      </c>
      <c r="B2349" s="4" t="inlineStr">
        <is>
          <t>Editar</t>
        </is>
      </c>
    </row>
    <row r="2350">
      <c r="A2350" s="13" t="n">
        <v>10701116</v>
      </c>
      <c r="B2350" s="4" t="inlineStr">
        <is>
          <t>{0}° combate</t>
        </is>
      </c>
    </row>
    <row r="2351">
      <c r="A2351" s="13" t="n">
        <v>10701117</v>
      </c>
      <c r="B2351" s="4" t="inlineStr">
        <is>
          <t>Placar</t>
        </is>
      </c>
    </row>
    <row r="2352">
      <c r="A2352" s="13" t="n">
        <v>10701118</v>
      </c>
      <c r="B2352" s="4" t="inlineStr">
        <is>
          <t>{0}/hora</t>
        </is>
      </c>
    </row>
    <row r="2353">
      <c r="A2353" s="13" t="n">
        <v>10701119</v>
      </c>
      <c r="B2353" s="4" t="inlineStr">
        <is>
          <t>Crescimento da pontuação</t>
        </is>
      </c>
    </row>
    <row r="2354">
      <c r="A2354" s="13" t="n">
        <v>10701120</v>
      </c>
      <c r="B2354" s="4" t="inlineStr">
        <is>
          <t>Ranking de graduação</t>
        </is>
      </c>
    </row>
    <row r="2355">
      <c r="A2355" s="13" t="n">
        <v>10701121</v>
      </c>
      <c r="B2355" s="4" t="inlineStr">
        <is>
          <t>Ranking de pontos</t>
        </is>
      </c>
    </row>
    <row r="2356">
      <c r="A2356" s="13" t="n">
        <v>10701122</v>
      </c>
      <c r="B2356" s="4" t="inlineStr">
        <is>
          <t>O 10 jogadores com maior pontuação ao fim da temporada e que tenham pelo menos 5 personagens Lendário ou acima podem entrar no Torneio de Campeões</t>
        </is>
      </c>
    </row>
    <row r="2357">
      <c r="A2357" s="13" t="n">
        <v>10701123</v>
      </c>
      <c r="B2357" s="4" t="inlineStr">
        <is>
          <t>Como obter pontos?</t>
        </is>
      </c>
    </row>
    <row r="2358">
      <c r="A2358" s="13" t="n">
        <v>10701124</v>
      </c>
      <c r="B2358" s="4" t="inlineStr">
        <is>
          <t>Ao atingir a graduação &lt;color=#E375FF&gt;Rei dos Fortes&lt;/color&gt; você obtém certa quantia de pontos do Torneio de elite por hora de acordo com seu ranking</t>
        </is>
      </c>
    </row>
    <row r="2359">
      <c r="A2359" s="13" t="n">
        <v>10701125</v>
      </c>
      <c r="B2359" s="4" t="inlineStr">
        <is>
          <t>Guarda novato</t>
        </is>
      </c>
    </row>
    <row r="2360">
      <c r="A2360" s="13" t="n">
        <v>10701126</v>
      </c>
      <c r="B2360" s="4" t="inlineStr">
        <is>
          <t>Guarda bronze</t>
        </is>
      </c>
    </row>
    <row r="2361">
      <c r="A2361" s="13" t="n">
        <v>10701127</v>
      </c>
      <c r="B2361" s="4" t="inlineStr">
        <is>
          <t>Guarda prata</t>
        </is>
      </c>
    </row>
    <row r="2362">
      <c r="A2362" s="13" t="n">
        <v>10701128</v>
      </c>
      <c r="B2362" s="4" t="inlineStr">
        <is>
          <t>Guarda ouro</t>
        </is>
      </c>
    </row>
    <row r="2363">
      <c r="A2363" s="13" t="n">
        <v>10701129</v>
      </c>
      <c r="B2363" s="4" t="inlineStr">
        <is>
          <t>Guarda platina</t>
        </is>
      </c>
    </row>
    <row r="2364">
      <c r="A2364" s="13" t="n">
        <v>10701130</v>
      </c>
      <c r="B2364" s="4" t="inlineStr">
        <is>
          <t>Guarda diamante</t>
        </is>
      </c>
    </row>
    <row r="2365">
      <c r="A2365" s="13" t="n">
        <v>10701131</v>
      </c>
      <c r="B2365" s="4" t="inlineStr">
        <is>
          <t>Guarda real</t>
        </is>
      </c>
    </row>
    <row r="2366">
      <c r="A2366" s="13" t="n">
        <v>10701132</v>
      </c>
      <c r="B2366" s="4" t="inlineStr">
        <is>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is>
      </c>
    </row>
    <row r="2367">
      <c r="A2367" s="13" t="n">
        <v>10701133</v>
      </c>
      <c r="B2367" s="4" t="inlineStr">
        <is>
          <t>Detalhes do combate</t>
        </is>
      </c>
    </row>
    <row r="2368">
      <c r="A2368" s="13" t="n">
        <v>10701134</v>
      </c>
      <c r="B2368" s="4" t="inlineStr">
        <is>
          <t>Pontos acumulados</t>
        </is>
      </c>
    </row>
    <row r="2369">
      <c r="A2369" s="13" t="n">
        <v>10701135</v>
      </c>
      <c r="B2369" s="4" t="inlineStr">
        <is>
          <t>Obtenha pontos ao chegar a Rei dos Fortes</t>
        </is>
      </c>
    </row>
    <row r="2370">
      <c r="A2370" s="13" t="n">
        <v>10701136</v>
      </c>
      <c r="B2370" s="4" t="inlineStr">
        <is>
          <t>1. No Torneio de Campeões só se pode escalar personagens Extraordinários.\n\n2. O Torneio de Campeões é interservidor.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atual.\n\n3. O 10 primeiros colocados no ranking de pontos de cada temporada do Torneio de elite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Não é mais possível ajustar a formação 2 horas antes da competição.\n\n5.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is>
      </c>
    </row>
    <row r="2371">
      <c r="A2371" s="13" t="n">
        <v>10701137</v>
      </c>
      <c r="B2371" s="4" t="inlineStr">
        <is>
          <t>Ranking de Glória dos Campeões</t>
        </is>
      </c>
    </row>
    <row r="2372">
      <c r="A2372" s="13" t="n">
        <v>10701138</v>
      </c>
      <c r="B2372" s="4" t="inlineStr">
        <is>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is>
      </c>
    </row>
    <row r="2373">
      <c r="A2373" s="13" t="n">
        <v>10701139</v>
      </c>
      <c r="B2373" s="4" t="inlineStr">
        <is>
          <t>Deseja alterar a formação configurada atualmente?</t>
        </is>
      </c>
    </row>
    <row r="2374">
      <c r="A2374" s="13" t="n">
        <v>10701140</v>
      </c>
      <c r="B2374" s="4" t="inlineStr">
        <is>
          <t>Pontuação:</t>
        </is>
      </c>
    </row>
    <row r="2375">
      <c r="A2375" s="13" t="n">
        <v>10701141</v>
      </c>
      <c r="B2375" s="4" t="inlineStr">
        <is>
          <t>{0}° grupo</t>
        </is>
      </c>
    </row>
    <row r="2376">
      <c r="A2376" s="13" t="n">
        <v>10701142</v>
      </c>
      <c r="B2376" s="4" t="inlineStr">
        <is>
          <t>{0} não ativado</t>
        </is>
      </c>
    </row>
    <row r="2377">
      <c r="A2377" s="13" t="n">
        <v>10701143</v>
      </c>
      <c r="B2377" s="4" t="inlineStr">
        <is>
          <t>Até o início do Torneio de Campeões:</t>
        </is>
      </c>
    </row>
    <row r="2378">
      <c r="A2378" s="13" t="n">
        <v>10701144</v>
      </c>
      <c r="B2378" s="4" t="inlineStr">
        <is>
          <t>Erro no log de combate do Torneio de Campeões</t>
        </is>
      </c>
    </row>
    <row r="2379">
      <c r="A2379" s="13" t="n">
        <v>10701145</v>
      </c>
      <c r="B2379" s="4" t="inlineStr">
        <is>
          <t>Caminho da Glória</t>
        </is>
      </c>
    </row>
    <row r="2380">
      <c r="A2380" s="13" t="n">
        <v>10701146</v>
      </c>
      <c r="B2380" s="4" t="inlineStr">
        <is>
          <t>Não começou</t>
        </is>
      </c>
    </row>
    <row r="2381">
      <c r="A2381" s="13" t="n">
        <v>10701147</v>
      </c>
      <c r="B2381" s="4" t="inlineStr">
        <is>
          <t>O torneio não começou</t>
        </is>
      </c>
    </row>
    <row r="2382">
      <c r="A2382" s="13" t="n">
        <v>10701148</v>
      </c>
      <c r="B2382" s="4" t="inlineStr">
        <is>
          <t>Aposta vencedora</t>
        </is>
      </c>
    </row>
    <row r="2383">
      <c r="A2383" s="13" t="n">
        <v>10701149</v>
      </c>
      <c r="B2383" s="4" t="inlineStr">
        <is>
          <t>O prêmio da aposta é enviado por mensagem</t>
        </is>
      </c>
    </row>
    <row r="2384">
      <c r="A2384" s="13" t="n">
        <v>10701150</v>
      </c>
      <c r="B2384" s="4" t="inlineStr">
        <is>
          <t>Aposta derrotada</t>
        </is>
      </c>
    </row>
    <row r="2385">
      <c r="A2385" s="13" t="n">
        <v>10701151</v>
      </c>
      <c r="B2385" s="4" t="inlineStr">
        <is>
          <t>Não há registro de apostas</t>
        </is>
      </c>
    </row>
    <row r="2386">
      <c r="A2386" s="13" t="n">
        <v>10701152</v>
      </c>
      <c r="B2386" s="4" t="inlineStr">
        <is>
          <t>Não alcançou</t>
        </is>
      </c>
    </row>
    <row r="2387">
      <c r="A2387" s="13" t="n">
        <v>10701153</v>
      </c>
      <c r="B2387" s="4" t="inlineStr">
        <is>
          <t>Data de completamento</t>
        </is>
      </c>
    </row>
    <row r="2388">
      <c r="A2388" s="13" t="n">
        <v>10701154</v>
      </c>
      <c r="B2388" s="4" t="inlineStr">
        <is>
          <t>Ocorrendo: {0}</t>
        </is>
      </c>
    </row>
    <row r="2389">
      <c r="A2389" s="13" t="n">
        <v>10701155</v>
      </c>
      <c r="B2389" s="4" t="inlineStr">
        <is>
          <t>Você só pode apostar em sua vitória</t>
        </is>
      </c>
    </row>
    <row r="2390">
      <c r="A2390" s="13" t="n">
        <v>10701156</v>
      </c>
      <c r="B2390" s="4" t="inlineStr">
        <is>
          <t>Quartas-de-final do Torneio de Campeões, aguarde</t>
        </is>
      </c>
    </row>
    <row r="2391">
      <c r="A2391" s="13" t="n">
        <v>10701157</v>
      </c>
      <c r="B2391" s="4" t="inlineStr">
        <is>
          <t>Guarda do campeão</t>
        </is>
      </c>
    </row>
    <row r="2392">
      <c r="A2392" s="13" t="n">
        <v>10701158</v>
      </c>
      <c r="B2392" s="4" t="inlineStr">
        <is>
          <t>Aviso de mudança da área do Torneio de Campeões</t>
        </is>
      </c>
    </row>
    <row r="2393">
      <c r="A2393" s="13" t="n">
        <v>10701159</v>
      </c>
      <c r="B2393" s="4" t="inlineStr">
        <is>
          <t>Sua área no Torneio de Campeões mudou de {0} para {1}. O prêmios que você obteve não serão afetados, mas o ranking será refeito.</t>
        </is>
      </c>
    </row>
    <row r="2394">
      <c r="A2394" s="13" t="n">
        <v>10701160</v>
      </c>
      <c r="B2394" s="4" t="inlineStr">
        <is>
          <t>Aposta vitoriosa</t>
        </is>
      </c>
    </row>
    <row r="2395">
      <c r="A2395" s="13" t="n">
        <v>10701161</v>
      </c>
      <c r="B2395" s="4" t="inlineStr">
        <is>
          <t>Aposta perdedora</t>
        </is>
      </c>
    </row>
    <row r="2396">
      <c r="A2396" s="13" t="n">
        <v>10701162</v>
      </c>
      <c r="B2396" s="4" t="inlineStr">
        <is>
          <t>Taxa de Apoio</t>
        </is>
      </c>
    </row>
    <row r="2397" ht="17" customHeight="1" s="26">
      <c r="A2397" s="2" t="n">
        <v>10701163</v>
      </c>
      <c r="B2397" s="16" t="inlineStr">
        <is>
          <t>Até bloqueio da formação</t>
        </is>
      </c>
    </row>
    <row r="2398" ht="17" customHeight="1" s="26">
      <c r="A2398" s="2" t="n">
        <v>10701164</v>
      </c>
      <c r="B2398" s="16" t="inlineStr">
        <is>
          <t>Parabéns pela classificação</t>
        </is>
      </c>
    </row>
    <row r="2399">
      <c r="A2399" s="13" t="n">
        <v>10701165</v>
      </c>
      <c r="B2399" s="18" t="inlineStr">
        <is>
          <t>Parabéns, fosse obteve o título desta rodada!</t>
        </is>
      </c>
    </row>
    <row r="2400">
      <c r="A2400" s="13" t="n">
        <v>10701166</v>
      </c>
      <c r="B2400" s="4" t="inlineStr">
        <is>
          <t>Fase de bloqueio da formação</t>
        </is>
      </c>
    </row>
    <row r="2401">
      <c r="A2401" s="13" t="n">
        <v>10704001</v>
      </c>
      <c r="B2401" s="4" t="inlineStr">
        <is>
          <t>Torneio Mundial</t>
        </is>
      </c>
    </row>
    <row r="2402">
      <c r="A2402" s="13" t="n">
        <v>10704002</v>
      </c>
      <c r="B2402" s="4" t="inlineStr">
        <is>
          <t>Inscrição</t>
        </is>
      </c>
    </row>
    <row r="2403">
      <c r="A2403" s="13" t="n">
        <v>10704003</v>
      </c>
      <c r="B2403" s="4" t="inlineStr">
        <is>
          <t>Termina em {0}</t>
        </is>
      </c>
    </row>
    <row r="2404">
      <c r="A2404" s="13" t="n">
        <v>10704004</v>
      </c>
      <c r="B2404" s="4" t="inlineStr">
        <is>
          <t>Contagem até o fim da temporada:</t>
        </is>
      </c>
    </row>
    <row r="2405">
      <c r="A2405" s="13" t="n">
        <v>10704005</v>
      </c>
      <c r="B2405" s="4" t="inlineStr">
        <is>
          <t>Emparelhamento conforme sua Força atual</t>
        </is>
      </c>
    </row>
    <row r="2406">
      <c r="A2406" s="13" t="n">
        <v>10704006</v>
      </c>
      <c r="B2406" s="4" t="inlineStr">
        <is>
          <t>Pessoas na etapa:</t>
        </is>
      </c>
    </row>
    <row r="2407">
      <c r="A2407" s="13" t="n">
        <v>10704007</v>
      </c>
      <c r="B2407" s="4" t="inlineStr">
        <is>
          <t>Pode retirar prêmio</t>
        </is>
      </c>
    </row>
    <row r="2408">
      <c r="A2408" s="13" t="n">
        <v>10704008</v>
      </c>
      <c r="B2408" s="4" t="inlineStr">
        <is>
          <t>Prêmio da graduação atual</t>
        </is>
      </c>
    </row>
    <row r="2409">
      <c r="A2409" s="13" t="n">
        <v>10704009</v>
      </c>
      <c r="B2409" s="4" t="inlineStr">
        <is>
          <t>Pontuação para a próxima graduação:</t>
        </is>
      </c>
    </row>
    <row r="2410">
      <c r="A2410" s="13" t="n">
        <v>10704010</v>
      </c>
      <c r="B2410" s="4" t="inlineStr">
        <is>
          <t>Prêmios da próxima graduação:</t>
        </is>
      </c>
    </row>
    <row r="2411">
      <c r="A2411" s="13" t="n">
        <v>10704011</v>
      </c>
      <c r="B2411" s="4" t="inlineStr">
        <is>
          <t>Ranking da graduação</t>
        </is>
      </c>
    </row>
    <row r="2412">
      <c r="A2412" s="13" t="n">
        <v>10704012</v>
      </c>
      <c r="B2412" s="4" t="inlineStr">
        <is>
          <t>Prêmio de medalhas</t>
        </is>
      </c>
    </row>
    <row r="2413">
      <c r="A2413" s="13" t="n">
        <v>10704013</v>
      </c>
      <c r="B2413" s="4" t="inlineStr">
        <is>
          <t>Prêmios da temporada</t>
        </is>
      </c>
    </row>
    <row r="2414">
      <c r="A2414" s="13" t="n">
        <v>10704014</v>
      </c>
      <c r="B2414" s="4" t="inlineStr">
        <is>
          <t>Etapa atual</t>
        </is>
      </c>
    </row>
    <row r="2415">
      <c r="A2415" s="13" t="n">
        <v>10704015</v>
      </c>
      <c r="B2415" s="4" t="inlineStr">
        <is>
          <t>Graduação</t>
        </is>
      </c>
    </row>
    <row r="2416">
      <c r="A2416" s="13" t="n">
        <v>10704016</v>
      </c>
      <c r="B2416" s="4" t="inlineStr">
        <is>
          <t>Ao fim da temporada os participantes ganham medalhas do Torneio Mundial que podem ser trocadas por molduras do Torneio</t>
        </is>
      </c>
    </row>
    <row r="2417">
      <c r="A2417" s="13" t="n">
        <v>10704017</v>
      </c>
      <c r="B2417" s="4" t="inlineStr">
        <is>
          <t>Prêmio de medalhas</t>
        </is>
      </c>
    </row>
    <row r="2418">
      <c r="A2418" s="13" t="n">
        <v>10704018</v>
      </c>
      <c r="B2418" s="4" t="inlineStr">
        <is>
          <t>Este servidor</t>
        </is>
      </c>
    </row>
    <row r="2419">
      <c r="A2419" s="13" t="n">
        <v>10704019</v>
      </c>
      <c r="B2419" s="4" t="inlineStr">
        <is>
          <t>Global</t>
        </is>
      </c>
    </row>
    <row r="2420">
      <c r="A2420" s="13" t="n">
        <v>10704020</v>
      </c>
      <c r="B2420" s="4" t="inlineStr">
        <is>
          <t>Meu ranking</t>
        </is>
      </c>
    </row>
    <row r="2421">
      <c r="A2421" s="13" t="n">
        <v>10704021</v>
      </c>
      <c r="B2421" s="4" t="inlineStr">
        <is>
          <t>Ranking do servidor</t>
        </is>
      </c>
    </row>
    <row r="2422">
      <c r="A2422" s="13" t="n">
        <v>10704022</v>
      </c>
      <c r="B2422" s="4" t="inlineStr">
        <is>
          <t>Ranking global</t>
        </is>
      </c>
    </row>
    <row r="2423">
      <c r="A2423" s="13" t="n">
        <v>10704023</v>
      </c>
      <c r="B2423" s="4" t="inlineStr">
        <is>
          <t>Este evento usa o nível de capacidade</t>
        </is>
      </c>
    </row>
    <row r="2424">
      <c r="A2424" s="13" t="n">
        <v>10704024</v>
      </c>
      <c r="B2424" s="4" t="inlineStr">
        <is>
          <t>Nível de capacidade</t>
        </is>
      </c>
    </row>
    <row r="2425">
      <c r="A2425" s="13" t="n">
        <v>10704025</v>
      </c>
      <c r="B2425" s="4" t="inlineStr">
        <is>
          <t>Nível de capacidade: todos os personagens mantém a Qualidade, mas o nível de todos fica 240 e sobre isso são adicionados níveis de acordo com o nível da Combatividade.</t>
        </is>
      </c>
    </row>
    <row r="2426">
      <c r="A2426" s="13" t="n">
        <v>10704026</v>
      </c>
      <c r="B2426" s="4" t="inlineStr">
        <is>
          <t>Equipamento: o Equipamento de todos os personagens fica Lendário+ sem nível de fortalecimento. Caso algum equipamento original do personagem seja Lendário ou acima, os bônus de tipo são mantidos.</t>
        </is>
      </c>
    </row>
    <row r="2427">
      <c r="A2427" s="13" t="n">
        <v>10704027</v>
      </c>
      <c r="B2427" s="4" t="inlineStr">
        <is>
          <t>Talentos: os efeitos e bônus originais são mantidos.</t>
        </is>
      </c>
    </row>
    <row r="2428">
      <c r="A2428" s="13" t="n">
        <v>10704028</v>
      </c>
      <c r="B2428" s="4" t="inlineStr">
        <is>
          <t>Laboratório de Núcleos: é mantido e habilidades e atributos são ativados de acordo com os níveis do Núcleo de Ressonância e Aptidão</t>
        </is>
      </c>
    </row>
    <row r="2429">
      <c r="A2429" s="13" t="n">
        <v>10704029</v>
      </c>
      <c r="B2429" s="4" t="inlineStr">
        <is>
          <t>Limitador: é mantido e habilidades e atributos são ativados de acordo com o nível do personagem</t>
        </is>
      </c>
    </row>
    <row r="2430">
      <c r="A2430" s="13" t="n">
        <v>10704030</v>
      </c>
      <c r="B2430" s="4" t="inlineStr">
        <is>
          <t>Prêmios restantes hoje:</t>
        </is>
      </c>
    </row>
    <row r="2431">
      <c r="A2431" s="13" t="n">
        <v>10704031</v>
      </c>
      <c r="B2431" s="4" t="inlineStr">
        <is>
          <t>Placar:</t>
        </is>
      </c>
    </row>
    <row r="2432">
      <c r="A2432" s="13" t="n">
        <v>10704032</v>
      </c>
      <c r="B2432" s="4" t="inlineStr">
        <is>
          <t>À frente de {0} pessoas</t>
        </is>
      </c>
    </row>
    <row r="2433">
      <c r="A2433" s="13" t="n">
        <v>10704033</v>
      </c>
      <c r="B2433" s="4" t="inlineStr">
        <is>
          <t>À frente de {0} pessoas globalmente</t>
        </is>
      </c>
    </row>
    <row r="2434">
      <c r="A2434" s="13" t="n">
        <v>10704034</v>
      </c>
      <c r="B2434" s="4" t="inlineStr">
        <is>
          <t>Pessoas nesta etapa: {0}</t>
        </is>
      </c>
    </row>
    <row r="2435">
      <c r="A2435" s="13" t="n">
        <v>10704035</v>
      </c>
      <c r="B2435" s="4" t="inlineStr">
        <is>
          <t>À frente</t>
        </is>
      </c>
    </row>
    <row r="2436">
      <c r="A2436" s="13" t="n">
        <v>10704036</v>
      </c>
      <c r="B2436" s="4" t="inlineStr">
        <is>
          <t>Pessoa misteriosa</t>
        </is>
      </c>
    </row>
    <row r="2437">
      <c r="A2437" s="13" t="n">
        <v>10704037</v>
      </c>
      <c r="B2437" s="4" t="inlineStr">
        <is>
          <t>Lenda</t>
        </is>
      </c>
    </row>
    <row r="2438">
      <c r="A2438" s="13" t="n">
        <v>10704038</v>
      </c>
      <c r="B2438" s="4" t="inlineStr">
        <is>
          <t>Mestre</t>
        </is>
      </c>
    </row>
    <row r="2439">
      <c r="A2439" s="13" t="n">
        <v>10704039</v>
      </c>
      <c r="B2439" s="4" t="inlineStr">
        <is>
          <t>Diamante I</t>
        </is>
      </c>
    </row>
    <row r="2440">
      <c r="A2440" s="13" t="n">
        <v>10704040</v>
      </c>
      <c r="B2440" s="4" t="inlineStr">
        <is>
          <t>Diamante II</t>
        </is>
      </c>
    </row>
    <row r="2441">
      <c r="A2441" s="13" t="n">
        <v>10704041</v>
      </c>
      <c r="B2441" s="4" t="inlineStr">
        <is>
          <t>Diamante III</t>
        </is>
      </c>
    </row>
    <row r="2442">
      <c r="A2442" s="13" t="n">
        <v>10704042</v>
      </c>
      <c r="B2442" s="4" t="inlineStr">
        <is>
          <t>Diamante IV</t>
        </is>
      </c>
    </row>
    <row r="2443">
      <c r="A2443" s="13" t="n">
        <v>10704043</v>
      </c>
      <c r="B2443" s="4" t="inlineStr">
        <is>
          <t>Diamante V</t>
        </is>
      </c>
    </row>
    <row r="2444">
      <c r="A2444" s="13" t="n">
        <v>10704044</v>
      </c>
      <c r="B2444" s="4" t="inlineStr">
        <is>
          <t>Ouro I</t>
        </is>
      </c>
    </row>
    <row r="2445">
      <c r="A2445" s="13" t="n">
        <v>10704045</v>
      </c>
      <c r="B2445" s="4" t="inlineStr">
        <is>
          <t>Ouro II</t>
        </is>
      </c>
    </row>
    <row r="2446">
      <c r="A2446" s="13" t="n">
        <v>10704046</v>
      </c>
      <c r="B2446" s="4" t="inlineStr">
        <is>
          <t>Ouro III</t>
        </is>
      </c>
    </row>
    <row r="2447">
      <c r="A2447" s="13" t="n">
        <v>10704047</v>
      </c>
      <c r="B2447" s="4" t="inlineStr">
        <is>
          <t>Ouro IV</t>
        </is>
      </c>
    </row>
    <row r="2448">
      <c r="A2448" s="13" t="n">
        <v>10704048</v>
      </c>
      <c r="B2448" s="4" t="inlineStr">
        <is>
          <t>Ouro V</t>
        </is>
      </c>
    </row>
    <row r="2449">
      <c r="A2449" s="13" t="n">
        <v>10704049</v>
      </c>
      <c r="B2449" s="4" t="inlineStr">
        <is>
          <t>Prata I</t>
        </is>
      </c>
    </row>
    <row r="2450">
      <c r="A2450" s="13" t="n">
        <v>10704050</v>
      </c>
      <c r="B2450" s="4" t="inlineStr">
        <is>
          <t>Prata II</t>
        </is>
      </c>
    </row>
    <row r="2451">
      <c r="A2451" s="13" t="n">
        <v>10704051</v>
      </c>
      <c r="B2451" s="4" t="inlineStr">
        <is>
          <t>Prata III</t>
        </is>
      </c>
    </row>
    <row r="2452">
      <c r="A2452" s="13" t="n">
        <v>10704052</v>
      </c>
      <c r="B2452" s="4" t="inlineStr">
        <is>
          <t>Prata IV</t>
        </is>
      </c>
    </row>
    <row r="2453">
      <c r="A2453" s="13" t="n">
        <v>10704053</v>
      </c>
      <c r="B2453" s="4" t="inlineStr">
        <is>
          <t>Prata V</t>
        </is>
      </c>
    </row>
    <row r="2454">
      <c r="A2454" s="13" t="n">
        <v>10704054</v>
      </c>
      <c r="B2454" s="4" t="inlineStr">
        <is>
          <t>Bronze I</t>
        </is>
      </c>
    </row>
    <row r="2455">
      <c r="A2455" s="13" t="n">
        <v>10704055</v>
      </c>
      <c r="B2455" s="4" t="inlineStr">
        <is>
          <t>Bronze II</t>
        </is>
      </c>
    </row>
    <row r="2456">
      <c r="A2456" s="13" t="n">
        <v>10704056</v>
      </c>
      <c r="B2456" s="4" t="inlineStr">
        <is>
          <t>Bronze III</t>
        </is>
      </c>
    </row>
    <row r="2457">
      <c r="A2457" s="13" t="n">
        <v>10704057</v>
      </c>
      <c r="B2457" s="4" t="inlineStr">
        <is>
          <t>Bronze IV</t>
        </is>
      </c>
    </row>
    <row r="2458">
      <c r="A2458" s="13" t="n">
        <v>10704058</v>
      </c>
      <c r="B2458" s="4" t="inlineStr">
        <is>
          <t>Bronze V</t>
        </is>
      </c>
    </row>
    <row r="2459">
      <c r="A2459" s="13" t="n">
        <v>10704059</v>
      </c>
      <c r="B2459" s="4" t="inlineStr">
        <is>
          <t>Medalhas do Torneio Mundial</t>
        </is>
      </c>
    </row>
    <row r="2460">
      <c r="A2460" s="13" t="n">
        <v>10704060</v>
      </c>
      <c r="B2460" s="4" t="inlineStr">
        <is>
          <t>Podem ser trocados por prêmios do Torneio Mundial</t>
        </is>
      </c>
    </row>
    <row r="2461">
      <c r="A2461" s="13" t="n">
        <v>10704061</v>
      </c>
      <c r="B2461" s="4" t="inlineStr">
        <is>
          <t>Podem ser obtidos nos prêmios de graduação do Torneio Mundial</t>
        </is>
      </c>
    </row>
    <row r="2462">
      <c r="A2462" s="13" t="n">
        <v>10704062</v>
      </c>
      <c r="B2462" s="4" t="inlineStr">
        <is>
          <t>As inscrições já se encerraram, tente novamente na próxima edição</t>
        </is>
      </c>
    </row>
    <row r="2463">
      <c r="A2463" s="13" t="n">
        <v>10704063</v>
      </c>
      <c r="B2463" s="4" t="inlineStr">
        <is>
          <t>O Torneio já se encerrou, tente novamente na próxima edição</t>
        </is>
      </c>
    </row>
    <row r="2464">
      <c r="A2464" s="13" t="n">
        <v>10704064</v>
      </c>
      <c r="B2464" s="4" t="inlineStr">
        <is>
          <t>O adversário mudou, atualize os adversários</t>
        </is>
      </c>
    </row>
    <row r="2465">
      <c r="A2465" s="13" t="n">
        <v>10704065</v>
      </c>
      <c r="B2465" s="4" t="inlineStr">
        <is>
          <t>Bronze</t>
        </is>
      </c>
    </row>
    <row r="2466">
      <c r="A2466" s="13" t="n">
        <v>10704066</v>
      </c>
      <c r="B2466" s="4" t="inlineStr">
        <is>
          <t>Prata</t>
        </is>
      </c>
    </row>
    <row r="2467">
      <c r="A2467" s="13" t="n">
        <v>10704067</v>
      </c>
      <c r="B2467" s="4" t="inlineStr">
        <is>
          <t>Ouro</t>
        </is>
      </c>
    </row>
    <row r="2468">
      <c r="A2468" s="13" t="n">
        <v>10704068</v>
      </c>
      <c r="B2468" s="4" t="inlineStr">
        <is>
          <t>Diamante</t>
        </is>
      </c>
    </row>
    <row r="2469">
      <c r="A2469" s="13" t="n">
        <v>10704069</v>
      </c>
      <c r="B2469" s="4" t="inlineStr">
        <is>
          <t>Participante</t>
        </is>
      </c>
    </row>
    <row r="2470">
      <c r="A2470" s="13" t="n">
        <v>10704070</v>
      </c>
      <c r="B2470" s="4" t="inlineStr">
        <is>
          <t>Prêmio de graduação do Torneio Mundial</t>
        </is>
      </c>
    </row>
    <row r="2471">
      <c r="A2471" s="13" t="n">
        <v>10704071</v>
      </c>
      <c r="B2471" s="4" t="inlineStr">
        <is>
          <t>Parabéns! Você chegou à graduação {0} no Torneio Mundial, eis seu prêmio.</t>
        </is>
      </c>
    </row>
    <row r="2472">
      <c r="A2472" s="13" t="n">
        <v>10704072</v>
      </c>
      <c r="B2472" s="4" t="inlineStr">
        <is>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 Todos os equipamentos de personagens abaixo de Lendário+ se tornam Épico+ e os bônus do Laboratório de Núcleos e da Superação do Limitador são reduzidos.\n\n4.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Por dia pode-se ganhar prêmios de até 3 desafios, após isso os desafios não alteram a pontuação ou a graduação.\n\n12. No Torneio Mundial o dano de ambos os lados, a recuperação de Vida e a força dos Escudos é reduzida.</t>
        </is>
      </c>
    </row>
    <row r="2473">
      <c r="A2473" s="13" t="n">
        <v>10704073</v>
      </c>
      <c r="B2473" s="4" t="n">
        <v>4</v>
      </c>
    </row>
    <row r="2474">
      <c r="A2474" s="13" t="n">
        <v>10704074</v>
      </c>
      <c r="B2474" s="4" t="n">
        <v>5</v>
      </c>
    </row>
    <row r="2475">
      <c r="A2475" s="13" t="n">
        <v>10704075</v>
      </c>
      <c r="B2475" s="4" t="n">
        <v>6</v>
      </c>
    </row>
    <row r="2476">
      <c r="A2476" s="13" t="n">
        <v>10704076</v>
      </c>
      <c r="B2476" s="4" t="n">
        <v>7</v>
      </c>
    </row>
    <row r="2477" ht="17.6" customHeight="1" s="26">
      <c r="A2477" s="14" t="n">
        <v>10704077</v>
      </c>
      <c r="B2477" s="4" t="inlineStr">
        <is>
          <t>Formações de defesa do oponente insuficientes, busque um novo oponente.</t>
        </is>
      </c>
    </row>
    <row r="2478">
      <c r="A2478" s="13" t="n">
        <v>10704078</v>
      </c>
      <c r="B2478" s="4" t="inlineStr">
        <is>
          <t>Sua posição</t>
        </is>
      </c>
    </row>
    <row r="2479">
      <c r="A2479" s="13" t="n">
        <v>10801001</v>
      </c>
      <c r="B2479" s="4" t="inlineStr">
        <is>
          <t>Você está de castigo por ter saído da guilda, falta ainda {0}</t>
        </is>
      </c>
    </row>
    <row r="2480">
      <c r="A2480" s="13" t="n">
        <v>10801002</v>
      </c>
      <c r="B2480" s="4" t="inlineStr">
        <is>
          <t>Esta guilda não permite a entrada</t>
        </is>
      </c>
    </row>
    <row r="2481">
      <c r="A2481" s="13" t="n">
        <v>10801003</v>
      </c>
      <c r="B2481" s="4" t="inlineStr">
        <is>
          <t>Não possui o nível requerido pela guilda</t>
        </is>
      </c>
    </row>
    <row r="2482">
      <c r="A2482" s="13" t="n">
        <v>10801004</v>
      </c>
      <c r="B2482" s="4" t="inlineStr">
        <is>
          <t>A guilda já está cheia</t>
        </is>
      </c>
    </row>
    <row r="2483">
      <c r="A2483" s="13" t="n">
        <v>10801005</v>
      </c>
      <c r="B2483" s="4" t="inlineStr">
        <is>
          <t>Inscrição da guilda enviada, aguarde</t>
        </is>
      </c>
    </row>
    <row r="2484">
      <c r="A2484" s="13" t="n">
        <v>10801006</v>
      </c>
      <c r="B2484" s="4" t="inlineStr">
        <is>
          <t>A guilda já está cheia</t>
        </is>
      </c>
    </row>
    <row r="2485">
      <c r="A2485" s="13" t="n">
        <v>10801007</v>
      </c>
      <c r="B2485" s="4" t="inlineStr">
        <is>
          <t>Não possui o nível requerido pela guilda</t>
        </is>
      </c>
    </row>
    <row r="2486">
      <c r="A2486" s="13" t="n">
        <v>10801008</v>
      </c>
      <c r="B2486" s="4" t="inlineStr">
        <is>
          <t>O jogador já está em uma guilda</t>
        </is>
      </c>
    </row>
    <row r="2487">
      <c r="A2487" s="13" t="n">
        <v>10801009</v>
      </c>
      <c r="B2487" s="4" t="inlineStr">
        <is>
          <t>O nick não pode ficar vazio</t>
        </is>
      </c>
    </row>
    <row r="2488">
      <c r="A2488" s="13" t="n">
        <v>10801010</v>
      </c>
      <c r="B2488" s="4" t="inlineStr">
        <is>
          <t>O nome inserido já existe, tente outro</t>
        </is>
      </c>
    </row>
    <row r="2489">
      <c r="A2489" s="13" t="n">
        <v>10801011</v>
      </c>
      <c r="B2489" s="4" t="inlineStr">
        <is>
          <t>O nome inclui caracteres inválidos, insira novamente</t>
        </is>
      </c>
    </row>
    <row r="2490">
      <c r="A2490" s="13" t="n">
        <v>10801012</v>
      </c>
      <c r="B2490" s="4" t="inlineStr">
        <is>
          <t>Nome trocado com sucesso</t>
        </is>
      </c>
    </row>
    <row r="2491">
      <c r="A2491" s="13" t="n">
        <v>10801013</v>
      </c>
      <c r="B2491" s="4" t="inlineStr">
        <is>
          <t>O anúncio inclui o caracteres inválidos {0}, insira novamente</t>
        </is>
      </c>
    </row>
    <row r="2492">
      <c r="A2492" s="13" t="n">
        <v>10801014</v>
      </c>
      <c r="B2492" s="4" t="inlineStr">
        <is>
          <t>O título inclui o caracteres inválidos, insira novamente</t>
        </is>
      </c>
    </row>
    <row r="2493">
      <c r="A2493" s="13" t="n">
        <v>10801015</v>
      </c>
      <c r="B2493" s="4" t="inlineStr">
        <is>
          <t>O conteúdo inclui o caracteres inválidos, insira novamente</t>
        </is>
      </c>
    </row>
    <row r="2494">
      <c r="A2494" s="13" t="n">
        <v>10801016</v>
      </c>
      <c r="B2494" s="4" t="inlineStr">
        <is>
          <t>Mensagem enviada com sucesso</t>
        </is>
      </c>
    </row>
    <row r="2495">
      <c r="A2495" s="13" t="n">
        <v>10801017</v>
      </c>
      <c r="B2495" s="4" t="inlineStr">
        <is>
          <t>Limiter de vice-líderes atingido</t>
        </is>
      </c>
    </row>
    <row r="2496">
      <c r="A2496" s="13" t="n">
        <v>10801018</v>
      </c>
      <c r="B2496" s="4" t="inlineStr">
        <is>
          <t>Você já está offline há mais de 2 dias, caso você fique offline mais de 3 dias sua posição de líder da guilda será transferida para outra pessoa.</t>
        </is>
      </c>
    </row>
    <row r="2497">
      <c r="A2497" s="13" t="n">
        <v>10801019</v>
      </c>
      <c r="B2497" s="4" t="inlineStr">
        <is>
          <t>O líder da guilda não se conecta ao jogo há 2 dias. Caso fique offline mais de 3 dias, o membro ativo com posição mais alta tomará o seu lugar.</t>
        </is>
      </c>
    </row>
    <row r="2498">
      <c r="A2498" s="13" t="n">
        <v>10801020</v>
      </c>
      <c r="B2498" s="4" t="inlineStr">
        <is>
          <t>Você já está offline há mais de 5 dias, caso você fique offline mais de 7 dias sua posição de líder da guilda será transferida para outra pessoa.</t>
        </is>
      </c>
    </row>
    <row r="2499">
      <c r="A2499" s="13" t="n">
        <v>10801021</v>
      </c>
      <c r="B2499" s="4" t="inlineStr">
        <is>
          <t>O líder da guilda não se conecta ao jogo há 5 dias. Caso fique offline mais de 7 dias, o membro ativo com posição mais alta tomará o seu lugar.</t>
        </is>
      </c>
    </row>
    <row r="2500">
      <c r="A2500" s="13" t="n">
        <v>10801022</v>
      </c>
      <c r="B2500" s="4" t="inlineStr">
        <is>
          <t>A liderança da guilda foi transferida a &lt;color=#A3FE6A&gt;{0}&lt;/color&gt; devido à ausência do líder antigo por mais de 3 dias.</t>
        </is>
      </c>
    </row>
    <row r="2501">
      <c r="A2501" s="13" t="n">
        <v>10801023</v>
      </c>
      <c r="B2501" s="4" t="inlineStr">
        <is>
          <t>Denunciar líder</t>
        </is>
      </c>
    </row>
    <row r="2502">
      <c r="A2502" s="13" t="n">
        <v>10801024</v>
      </c>
      <c r="B2502" s="4" t="inlineStr">
        <is>
          <t>Gerente da guilda</t>
        </is>
      </c>
    </row>
    <row r="2503">
      <c r="A2503" s="13" t="n">
        <v>10801025</v>
      </c>
      <c r="B2503" s="4" t="inlineStr">
        <is>
          <t>A liderança da guilda foi transferida a {0} devido a sua ausência por mais de 3 dias</t>
        </is>
      </c>
    </row>
    <row r="2504">
      <c r="A2504" s="13" t="n">
        <v>10801026</v>
      </c>
      <c r="B2504" s="4" t="inlineStr">
        <is>
          <t>Não há jogador na guilda que possa ser promovido a líder</t>
        </is>
      </c>
    </row>
    <row r="2505">
      <c r="A2505" s="13" t="n">
        <v>10801027</v>
      </c>
      <c r="B2505" s="4" t="inlineStr">
        <is>
          <t>Limite de elites da guilda atingido</t>
        </is>
      </c>
    </row>
    <row r="2506">
      <c r="A2506" s="13" t="n">
        <v>10801028</v>
      </c>
      <c r="B2506" s="4" t="inlineStr">
        <is>
          <t>Guildas recomendadas</t>
        </is>
      </c>
    </row>
    <row r="2507">
      <c r="A2507" s="13" t="n">
        <v>10801029</v>
      </c>
      <c r="B2507" s="4" t="inlineStr">
        <is>
          <t>A guilda que você inseriu não foi localiza, tente outro nome</t>
        </is>
      </c>
    </row>
    <row r="2508">
      <c r="A2508" s="13" t="n">
        <v>10801030</v>
      </c>
      <c r="B2508" s="4" t="inlineStr">
        <is>
          <t>Aqui você pode inserir o nome ou ID da guilda</t>
        </is>
      </c>
    </row>
    <row r="2509">
      <c r="A2509" s="13" t="n">
        <v>10801031</v>
      </c>
      <c r="B2509" s="4" t="inlineStr">
        <is>
          <t>Entrar na guilda</t>
        </is>
      </c>
    </row>
    <row r="2510">
      <c r="A2510" s="13" t="n">
        <v>10801032</v>
      </c>
      <c r="B2510" s="4" t="inlineStr">
        <is>
          <t>Inscrito</t>
        </is>
      </c>
    </row>
    <row r="2511">
      <c r="A2511" s="13" t="n">
        <v>10801033</v>
      </c>
      <c r="B2511" s="4" t="inlineStr">
        <is>
          <t>Criar guilda</t>
        </is>
      </c>
    </row>
    <row r="2512">
      <c r="A2512" s="13" t="n">
        <v>10801034</v>
      </c>
      <c r="B2512" s="4" t="inlineStr">
        <is>
          <t>Nome de sua guilda:</t>
        </is>
      </c>
    </row>
    <row r="2513">
      <c r="A2513" s="13" t="n">
        <v>10801035</v>
      </c>
      <c r="B2513" s="4" t="inlineStr">
        <is>
          <t>Anúncio de sua guilda:</t>
        </is>
      </c>
    </row>
    <row r="2514">
      <c r="A2514" s="13" t="n">
        <v>10801036</v>
      </c>
      <c r="B2514" s="4" t="inlineStr">
        <is>
          <t>Criar</t>
        </is>
      </c>
    </row>
    <row r="2515">
      <c r="A2515" s="13" t="n">
        <v>10801037</v>
      </c>
      <c r="B2515" s="4" t="inlineStr">
        <is>
          <t>{0} insuficiente</t>
        </is>
      </c>
    </row>
    <row r="2516">
      <c r="A2516" s="13" t="n">
        <v>10801038</v>
      </c>
      <c r="B2516" s="4" t="inlineStr">
        <is>
          <t>Informações</t>
        </is>
      </c>
    </row>
    <row r="2517">
      <c r="A2517" s="13" t="n">
        <v>10801039</v>
      </c>
      <c r="B2517" s="4" t="inlineStr">
        <is>
          <t>Loja</t>
        </is>
      </c>
    </row>
    <row r="2518">
      <c r="A2518" s="13" t="n">
        <v>10801040</v>
      </c>
      <c r="B2518" s="4" t="inlineStr">
        <is>
          <t>Boss</t>
        </is>
      </c>
    </row>
    <row r="2519">
      <c r="A2519" s="13" t="n">
        <v>10801041</v>
      </c>
      <c r="B2519" s="4" t="inlineStr">
        <is>
          <t>Histórico</t>
        </is>
      </c>
    </row>
    <row r="2520">
      <c r="A2520" s="13" t="n">
        <v>10801042</v>
      </c>
      <c r="B2520" s="4" t="inlineStr">
        <is>
          <t>Atividade</t>
        </is>
      </c>
    </row>
    <row r="2521">
      <c r="A2521" s="13" t="n">
        <v>10801043</v>
      </c>
      <c r="B2521" s="4" t="inlineStr">
        <is>
          <t>1. A cada ponto de atividade ganho pelos membros em missões diárias, a guilda também ganha 1.\n2. Pode-se ativa o boss da guilda através da atividade.</t>
        </is>
      </c>
    </row>
    <row r="2522">
      <c r="A2522" s="13" t="n">
        <v>10801044</v>
      </c>
      <c r="B2522" s="4" t="inlineStr">
        <is>
          <t>Atividade da guilda:</t>
        </is>
      </c>
    </row>
    <row r="2523">
      <c r="A2523" s="13" t="n">
        <v>10801045</v>
      </c>
      <c r="B2523" s="4" t="inlineStr">
        <is>
          <t>Atividade individual:</t>
        </is>
      </c>
    </row>
    <row r="2524">
      <c r="A2524" s="13" t="n">
        <v>10801046</v>
      </c>
      <c r="B2524" s="4" t="inlineStr">
        <is>
          <t>Atividade individual de 7 dias:</t>
        </is>
      </c>
    </row>
    <row r="2525">
      <c r="A2525" s="13" t="n">
        <v>10801047</v>
      </c>
      <c r="B2525" s="4" t="inlineStr">
        <is>
          <t>Nível {0}</t>
        </is>
      </c>
    </row>
    <row r="2526">
      <c r="A2526" s="13" t="n">
        <v>10801048</v>
      </c>
      <c r="B2526" s="4" t="inlineStr">
        <is>
          <t>Nível da guilda:</t>
        </is>
      </c>
    </row>
    <row r="2527">
      <c r="A2527" s="13" t="n">
        <v>10801049</v>
      </c>
      <c r="B2527" s="4" t="inlineStr">
        <is>
          <t>Liberado no próximo nível:</t>
        </is>
      </c>
    </row>
    <row r="2528">
      <c r="A2528" s="13" t="n">
        <v>10801050</v>
      </c>
      <c r="B2528" s="4" t="inlineStr">
        <is>
          <t xml:space="preserve">Limite de membros: </t>
        </is>
      </c>
    </row>
    <row r="2529">
      <c r="A2529" s="13" t="n">
        <v>10801051</v>
      </c>
      <c r="B2529" s="4" t="inlineStr">
        <is>
          <t xml:space="preserve">Limite de atividade: </t>
        </is>
      </c>
    </row>
    <row r="2530">
      <c r="A2530" s="13" t="n">
        <v>10801052</v>
      </c>
      <c r="B2530" s="4" t="inlineStr">
        <is>
          <t>N° de membros:</t>
        </is>
      </c>
    </row>
    <row r="2531">
      <c r="A2531" s="13" t="n">
        <v>10801053</v>
      </c>
      <c r="B2531" s="4" t="inlineStr">
        <is>
          <t>Líder</t>
        </is>
      </c>
    </row>
    <row r="2532">
      <c r="A2532" s="13" t="n">
        <v>10801054</v>
      </c>
      <c r="B2532" s="4" t="inlineStr">
        <is>
          <t>Deve gerenciar os membros e ativar eventos</t>
        </is>
      </c>
    </row>
    <row r="2533">
      <c r="A2533" s="13" t="n">
        <v>10801055</v>
      </c>
      <c r="B2533" s="4" t="inlineStr">
        <is>
          <t>Vice-líder</t>
        </is>
      </c>
    </row>
    <row r="2534">
      <c r="A2534" s="13" t="n">
        <v>10801056</v>
      </c>
      <c r="B2534" s="4" t="inlineStr">
        <is>
          <t>Deve adicionar membros e ativar eventos</t>
        </is>
      </c>
    </row>
    <row r="2535">
      <c r="A2535" s="13" t="n">
        <v>10801057</v>
      </c>
      <c r="B2535" s="4" t="inlineStr">
        <is>
          <t>Elite</t>
        </is>
      </c>
    </row>
    <row r="2536">
      <c r="A2536" s="13" t="n">
        <v>10801058</v>
      </c>
      <c r="B2536" s="4" t="inlineStr">
        <is>
          <t>Membros podem alugar outros personagens</t>
        </is>
      </c>
    </row>
    <row r="2537">
      <c r="A2537" s="13" t="n">
        <v>10801059</v>
      </c>
      <c r="B2537" s="4" t="inlineStr">
        <is>
          <t>Atividade dos 7 dias: {0}</t>
        </is>
      </c>
    </row>
    <row r="2538">
      <c r="A2538" s="13" t="n">
        <v>10801060</v>
      </c>
      <c r="B2538" s="4" t="inlineStr">
        <is>
          <t>Mensagens da guilda</t>
        </is>
      </c>
    </row>
    <row r="2539">
      <c r="A2539" s="13" t="n">
        <v>10801061</v>
      </c>
      <c r="B2539" s="4" t="inlineStr">
        <is>
          <t>Inscrições da guilda</t>
        </is>
      </c>
    </row>
    <row r="2540">
      <c r="A2540" s="13" t="n">
        <v>10801062</v>
      </c>
      <c r="B2540" s="4" t="inlineStr">
        <is>
          <t>Condições da guilda</t>
        </is>
      </c>
    </row>
    <row r="2541">
      <c r="A2541" s="13" t="n">
        <v>10801063</v>
      </c>
      <c r="B2541" s="4" t="inlineStr">
        <is>
          <t>Buscar guilda</t>
        </is>
      </c>
    </row>
    <row r="2542">
      <c r="A2542" s="13" t="n">
        <v>10801064</v>
      </c>
      <c r="B2542" s="4" t="inlineStr">
        <is>
          <t>Sair da guilda</t>
        </is>
      </c>
    </row>
    <row r="2543">
      <c r="A2543" s="13" t="n">
        <v>10801065</v>
      </c>
      <c r="B2543" s="4" t="inlineStr">
        <is>
          <t>Deseja sair da guilda? Você não poderá entrar em uma guilda por {0} horas.</t>
        </is>
      </c>
    </row>
    <row r="2544">
      <c r="A2544" s="13" t="n">
        <v>10801066</v>
      </c>
      <c r="B2544" s="4" t="inlineStr">
        <is>
          <t>Deseja desfazer a guilda? Você não poderá entrar em uma guilda por {0} horas.</t>
        </is>
      </c>
    </row>
    <row r="2545">
      <c r="A2545" s="13" t="n">
        <v>10801067</v>
      </c>
      <c r="B2545" s="4" t="inlineStr">
        <is>
          <t>Deseja sair da guilda? Ela passará a outros membros e você não poderá entrar em uma guilda por {0} horas.</t>
        </is>
      </c>
    </row>
    <row r="2546">
      <c r="A2546" s="13" t="n">
        <v>10801068</v>
      </c>
      <c r="B2546" s="4" t="inlineStr">
        <is>
          <t>Emblema da guilda</t>
        </is>
      </c>
    </row>
    <row r="2547">
      <c r="A2547" s="13" t="n">
        <v>10801069</v>
      </c>
      <c r="B2547" s="4" t="inlineStr">
        <is>
          <t>Usar</t>
        </is>
      </c>
    </row>
    <row r="2548">
      <c r="A2548" s="13" t="n">
        <v>10801070</v>
      </c>
      <c r="B2548" s="4" t="inlineStr">
        <is>
          <t>Usado</t>
        </is>
      </c>
    </row>
    <row r="2549">
      <c r="A2549" s="13" t="n">
        <v>10801071</v>
      </c>
      <c r="B2549" s="4" t="inlineStr">
        <is>
          <t xml:space="preserve">Comprar </t>
        </is>
      </c>
    </row>
    <row r="2550">
      <c r="A2550" s="13" t="n">
        <v>10801072</v>
      </c>
      <c r="B2550" s="4" t="inlineStr">
        <is>
          <t>Mudar nome da guilda</t>
        </is>
      </c>
    </row>
    <row r="2551">
      <c r="A2551" s="13" t="n">
        <v>10801073</v>
      </c>
      <c r="B2551" s="4" t="inlineStr">
        <is>
          <t>Trocar</t>
        </is>
      </c>
    </row>
    <row r="2552">
      <c r="A2552" s="13" t="n">
        <v>10801074</v>
      </c>
      <c r="B2552" s="4" t="inlineStr">
        <is>
          <t>Enviar para: todos os membros</t>
        </is>
      </c>
    </row>
    <row r="2553">
      <c r="A2553" s="13" t="n">
        <v>10801075</v>
      </c>
      <c r="B2553" s="4" t="inlineStr">
        <is>
          <t>Título</t>
        </is>
      </c>
    </row>
    <row r="2554">
      <c r="A2554" s="13" t="n">
        <v>10801076</v>
      </c>
      <c r="B2554" s="4" t="inlineStr">
        <is>
          <t>Conteúdo</t>
        </is>
      </c>
    </row>
    <row r="2555">
      <c r="A2555" s="13" t="n">
        <v>10801077</v>
      </c>
      <c r="B2555" s="4" t="inlineStr">
        <is>
          <t>Inscrições</t>
        </is>
      </c>
    </row>
    <row r="2556">
      <c r="A2556" s="13" t="n">
        <v>10801078</v>
      </c>
      <c r="B2556" s="4" t="inlineStr">
        <is>
          <t>Membros: {0}/{1}</t>
        </is>
      </c>
    </row>
    <row r="2557">
      <c r="A2557" s="13" t="n">
        <v>10801079</v>
      </c>
      <c r="B2557" s="4" t="inlineStr">
        <is>
          <t>Aceitar tudo</t>
        </is>
      </c>
    </row>
    <row r="2558">
      <c r="A2558" s="13" t="n">
        <v>10801080</v>
      </c>
      <c r="B2558" s="4" t="inlineStr">
        <is>
          <t>Ignorar tudo</t>
        </is>
      </c>
    </row>
    <row r="2559">
      <c r="A2559" s="13" t="n">
        <v>10801081</v>
      </c>
      <c r="B2559" s="4" t="inlineStr">
        <is>
          <t>Não há inscrições para a guilda</t>
        </is>
      </c>
    </row>
    <row r="2560">
      <c r="A2560" s="13" t="n">
        <v>10801082</v>
      </c>
      <c r="B2560" s="4" t="inlineStr">
        <is>
          <t>Condições da guilda</t>
        </is>
      </c>
    </row>
    <row r="2561">
      <c r="A2561" s="13" t="n">
        <v>10801083</v>
      </c>
      <c r="B2561" s="4" t="inlineStr">
        <is>
          <t>Todos podem entrar</t>
        </is>
      </c>
    </row>
    <row r="2562">
      <c r="A2562" s="13" t="n">
        <v>10801084</v>
      </c>
      <c r="B2562" s="4" t="inlineStr">
        <is>
          <t>Pode entrar após avaliação</t>
        </is>
      </c>
    </row>
    <row r="2563">
      <c r="A2563" s="13" t="n">
        <v>10801085</v>
      </c>
      <c r="B2563" s="4" t="inlineStr">
        <is>
          <t>Buscar guilda</t>
        </is>
      </c>
    </row>
    <row r="2564">
      <c r="A2564" s="13" t="n">
        <v>10801086</v>
      </c>
      <c r="B2564" s="4" t="inlineStr">
        <is>
          <t>Cargo</t>
        </is>
      </c>
    </row>
    <row r="2565">
      <c r="A2565" s="13" t="n">
        <v>10801087</v>
      </c>
      <c r="B2565" s="4" t="inlineStr">
        <is>
          <t>Membro da guilda</t>
        </is>
      </c>
    </row>
    <row r="2566">
      <c r="A2566" s="13" t="n">
        <v>10801088</v>
      </c>
      <c r="B2566" s="4" t="inlineStr">
        <is>
          <t>Deseja configurar {0} como {1}</t>
        </is>
      </c>
    </row>
    <row r="2567">
      <c r="A2567" s="13" t="n">
        <v>10801089</v>
      </c>
      <c r="B2567" s="4" t="inlineStr">
        <is>
          <t>Histórico</t>
        </is>
      </c>
    </row>
    <row r="2568">
      <c r="A2568" s="13" t="n">
        <v>10801090</v>
      </c>
      <c r="B2568" s="4" t="inlineStr">
        <is>
          <t>Elevar guilda</t>
        </is>
      </c>
    </row>
    <row r="2569">
      <c r="A2569" s="13" t="n">
        <v>10801091</v>
      </c>
      <c r="B2569" s="4" t="inlineStr">
        <is>
          <t>Limite de membros</t>
        </is>
      </c>
    </row>
    <row r="2570">
      <c r="A2570" s="13" t="n">
        <v>10801092</v>
      </c>
      <c r="B2570" s="4" t="inlineStr">
        <is>
          <t>N° de vice-líderes</t>
        </is>
      </c>
    </row>
    <row r="2571">
      <c r="A2571" s="13" t="n">
        <v>10801093</v>
      </c>
      <c r="B2571" s="4" t="inlineStr">
        <is>
          <t>N° de emblemas da guilda</t>
        </is>
      </c>
    </row>
    <row r="2572">
      <c r="A2572" s="13" t="n">
        <v>10801094</v>
      </c>
      <c r="B2572" s="4" t="inlineStr">
        <is>
          <t>Limite de atividade da guilda</t>
        </is>
      </c>
    </row>
    <row r="2573">
      <c r="A2573" s="13" t="n">
        <v>10801095</v>
      </c>
      <c r="B2573" s="4" t="inlineStr">
        <is>
          <t>Pode escolher {0} elites da guilda</t>
        </is>
      </c>
    </row>
    <row r="2574">
      <c r="A2574" s="13" t="n">
        <v>10801096</v>
      </c>
      <c r="B2574" s="4" t="inlineStr">
        <is>
          <t>Limite de mensagens de hoje atingido</t>
        </is>
      </c>
    </row>
    <row r="2575">
      <c r="A2575" s="13" t="n">
        <v>10801097</v>
      </c>
      <c r="B2575" s="4" t="inlineStr">
        <is>
          <t>Você foi expulso da guilda</t>
        </is>
      </c>
    </row>
    <row r="2576">
      <c r="A2576" s="13" t="n">
        <v>10801098</v>
      </c>
      <c r="B2576" s="4" t="inlineStr">
        <is>
          <t>Através da contribuição de todos os membros, a guilda foi elevada ao nível {0}</t>
        </is>
      </c>
    </row>
    <row r="2577">
      <c r="A2577" s="13" t="n">
        <v>10801099</v>
      </c>
      <c r="B2577" s="4" t="inlineStr">
        <is>
          <t>&lt;color=#A3FE6A&gt;{0}&lt;/color&gt; entrou na guilda</t>
        </is>
      </c>
    </row>
    <row r="2578">
      <c r="A2578" s="13" t="n">
        <v>10801100</v>
      </c>
      <c r="B2578" s="4" t="inlineStr">
        <is>
          <t>&lt;color=#A3FE6A&gt;{0}&lt;/color&gt; saiu da guilda</t>
        </is>
      </c>
    </row>
    <row r="2579">
      <c r="A2579" s="13" t="n">
        <v>10801101</v>
      </c>
      <c r="B2579" s="4" t="inlineStr">
        <is>
          <t>{0} {1} expulsou &lt;color=#A3FE6A&gt;{2}&lt;/color&gt; da guilda</t>
        </is>
      </c>
    </row>
    <row r="2580">
      <c r="A2580" s="13" t="n">
        <v>10801102</v>
      </c>
      <c r="B2580" s="4" t="inlineStr">
        <is>
          <t>{0} promoveu &lt;color=#A3FE6A&gt;{1}&lt;/color&gt; a &lt;color=#A3FE6A&gt;{2}&lt;/color&gt;</t>
        </is>
      </c>
    </row>
    <row r="2581">
      <c r="A2581" s="13" t="n">
        <v>10801103</v>
      </c>
      <c r="B2581" s="4" t="inlineStr">
        <is>
          <t>&lt;color=#A3FE6A&gt;{0}&lt;/color&gt; invocou {1} com sucesso</t>
        </is>
      </c>
    </row>
    <row r="2582">
      <c r="A2582" s="13" t="n">
        <v>10801104</v>
      </c>
      <c r="B2582" s="4" t="inlineStr">
        <is>
          <t>O boss {0} já saiu</t>
        </is>
      </c>
    </row>
    <row r="2583">
      <c r="A2583" s="13" t="n">
        <v>10801105</v>
      </c>
      <c r="B2583" s="4" t="inlineStr">
        <is>
          <t>Limite de nível</t>
        </is>
      </c>
    </row>
    <row r="2584">
      <c r="A2584" s="13" t="n">
        <v>10801106</v>
      </c>
      <c r="B2584" s="4" t="inlineStr">
        <is>
          <t>Cancelar</t>
        </is>
      </c>
    </row>
    <row r="2585">
      <c r="A2585" s="13" t="n">
        <v>10801107</v>
      </c>
      <c r="B2585" s="4" t="inlineStr">
        <is>
          <t>Enviar</t>
        </is>
      </c>
    </row>
    <row r="2586">
      <c r="A2586" s="13" t="n">
        <v>10801108</v>
      </c>
      <c r="B2586" s="4" t="inlineStr">
        <is>
          <t>Guilda</t>
        </is>
      </c>
    </row>
    <row r="2587">
      <c r="A2587" s="13" t="n">
        <v>10801109</v>
      </c>
      <c r="B2587" s="4" t="inlineStr">
        <is>
          <t>Líder</t>
        </is>
      </c>
    </row>
    <row r="2588">
      <c r="A2588" s="13" t="n">
        <v>10801110</v>
      </c>
      <c r="B2588" s="4" t="inlineStr">
        <is>
          <t>Vice-líder</t>
        </is>
      </c>
    </row>
    <row r="2589">
      <c r="A2589" s="13" t="n">
        <v>10801111</v>
      </c>
      <c r="B2589" s="4" t="inlineStr">
        <is>
          <t>Pontos de dano</t>
        </is>
      </c>
    </row>
    <row r="2590">
      <c r="A2590" s="13" t="n">
        <v>10801112</v>
      </c>
      <c r="B2590" s="4" t="inlineStr">
        <is>
          <t>Expulsar da guilda</t>
        </is>
      </c>
    </row>
    <row r="2591">
      <c r="A2591" s="13" t="n">
        <v>10801113</v>
      </c>
      <c r="B2591" s="4" t="inlineStr">
        <is>
          <t>Deseja expulsar {0} da guilda?</t>
        </is>
      </c>
    </row>
    <row r="2592">
      <c r="A2592" s="13" t="n">
        <v>10801114</v>
      </c>
      <c r="B2592" s="4" t="inlineStr">
        <is>
          <t>{0} promoveu &lt;color=#A3FE6A&gt;{1}&lt;/color&gt; a &lt;color=#A3FE6A&gt;{2}&lt;/color&gt;, os membros podem pegar emprestado seus personagens</t>
        </is>
      </c>
    </row>
    <row r="2593">
      <c r="A2593" s="13" t="n">
        <v>10801115</v>
      </c>
      <c r="B2593" s="4" t="inlineStr">
        <is>
          <t>O(a) Líder voltou, vamos contribuir para a Guilda!</t>
        </is>
      </c>
    </row>
    <row r="2594">
      <c r="A2594" s="13" t="n">
        <v>10801116</v>
      </c>
      <c r="B2594" s="4" t="inlineStr">
        <is>
          <t>Nomear vice-líder</t>
        </is>
      </c>
    </row>
    <row r="2595">
      <c r="A2595" s="13" t="n">
        <v>10801117</v>
      </c>
      <c r="B2595" s="4" t="inlineStr">
        <is>
          <t>Remover vice-líder</t>
        </is>
      </c>
    </row>
    <row r="2596">
      <c r="A2596" s="13" t="n">
        <v>10801118</v>
      </c>
      <c r="B2596" s="4" t="inlineStr">
        <is>
          <t>Promover a Elite da guilda</t>
        </is>
      </c>
    </row>
    <row r="2597">
      <c r="A2597" s="13" t="n">
        <v>10801119</v>
      </c>
      <c r="B2597" s="4" t="inlineStr">
        <is>
          <t>Remover Elite da guilda</t>
        </is>
      </c>
    </row>
    <row r="2598">
      <c r="A2598" s="13" t="n">
        <v>10801120</v>
      </c>
      <c r="B2598" s="4" t="inlineStr">
        <is>
          <t>Expulsar da guilda</t>
        </is>
      </c>
    </row>
    <row r="2599">
      <c r="A2599" s="13" t="n">
        <v>10801121</v>
      </c>
      <c r="B2599" s="4" t="inlineStr">
        <is>
          <t>Tipo de verificação</t>
        </is>
      </c>
    </row>
    <row r="2600">
      <c r="A2600" s="13" t="n">
        <v>10801122</v>
      </c>
      <c r="B2600" s="4" t="inlineStr">
        <is>
          <t>ID da guilda:</t>
        </is>
      </c>
    </row>
    <row r="2601">
      <c r="A2601" s="13" t="n">
        <v>10801123</v>
      </c>
      <c r="B2601" s="4" t="inlineStr">
        <is>
          <t>Mudar anúncio</t>
        </is>
      </c>
    </row>
    <row r="2602">
      <c r="A2602" s="13" t="n">
        <v>10801124</v>
      </c>
      <c r="B2602" s="4" t="inlineStr">
        <is>
          <t xml:space="preserve">N° de inscrições: </t>
        </is>
      </c>
    </row>
    <row r="2603">
      <c r="A2603" s="13" t="n">
        <v>10801125</v>
      </c>
      <c r="B2603" s="4" t="inlineStr">
        <is>
          <t>Nome da guilda</t>
        </is>
      </c>
    </row>
    <row r="2604">
      <c r="A2604" s="13" t="n">
        <v>10801126</v>
      </c>
      <c r="B2604" s="4" t="inlineStr">
        <is>
          <t>Você já está offline há mais de 2 dias, caso você fique offline mais de 3 dias sua posição de líder da guilda será transferida para outra pessoa.</t>
        </is>
      </c>
    </row>
    <row r="2605">
      <c r="A2605" s="13" t="n">
        <v>10801127</v>
      </c>
      <c r="B2605" s="4" t="inlineStr">
        <is>
          <t>O líder da guilda não se conecta ao jogo há 2 dias. Caso fique offline mais de 3 dias, o membro ativo com posição mais alta tomará o seu lugar.</t>
        </is>
      </c>
    </row>
    <row r="2606">
      <c r="A2606" s="13" t="n">
        <v>10801128</v>
      </c>
      <c r="B2606" s="4" t="inlineStr">
        <is>
          <t>A liderança da guilda foi transferida a %{player_name} devido à ausência do líder antigo por mais de 3 dias.</t>
        </is>
      </c>
    </row>
    <row r="2607">
      <c r="A2607" s="13" t="n">
        <v>10801129</v>
      </c>
      <c r="B2607" s="4" t="inlineStr">
        <is>
          <t>A liderança da guilda foi transferida a {0} devido a sua ausência por mais de 3 dias</t>
        </is>
      </c>
    </row>
    <row r="2608">
      <c r="A2608" s="13" t="n">
        <v>10801130</v>
      </c>
      <c r="B2608" s="4" t="inlineStr">
        <is>
          <t>Os servidores de parte dos membros da guilda estão em manutenção, tente entrar nesta função mais tarde.</t>
        </is>
      </c>
    </row>
    <row r="2609">
      <c r="A2609" s="13" t="n">
        <v>10801131</v>
      </c>
      <c r="B2609" s="4" t="inlineStr">
        <is>
          <t>Nomear líder</t>
        </is>
      </c>
    </row>
    <row r="2610">
      <c r="A2610" s="13" t="n">
        <v>10801132</v>
      </c>
      <c r="B2610" s="4" t="inlineStr">
        <is>
          <t>Você já está em uma guilda, não pode entrar em outra</t>
        </is>
      </c>
    </row>
    <row r="2611" ht="17" customHeight="1" s="26">
      <c r="A2611" s="2" t="n">
        <v>10801133</v>
      </c>
      <c r="B2611" s="16" t="inlineStr">
        <is>
          <t>Venha já para a guilda &lt;color=#A3FE6A&gt;{0}&lt;/color&gt;, vamos combater juntos!</t>
        </is>
      </c>
    </row>
    <row r="2612">
      <c r="A2612" s="13" t="n">
        <v>10801134</v>
      </c>
      <c r="B2612" s="4" t="inlineStr">
        <is>
          <t>O limite de convites de hoje foi atingido.</t>
        </is>
      </c>
    </row>
    <row r="2613">
      <c r="A2613" s="13" t="n">
        <v>10801135</v>
      </c>
      <c r="B2613" s="4" t="inlineStr">
        <is>
          <t>Vezes restantes no dia: {0}/{1}</t>
        </is>
      </c>
    </row>
    <row r="2614">
      <c r="A2614" s="13" t="n">
        <v>10801136</v>
      </c>
      <c r="B2614" s="4" t="inlineStr">
        <is>
          <t>Convite enviado com sucesso</t>
        </is>
      </c>
    </row>
    <row r="2615">
      <c r="A2615" s="13" t="n">
        <v>10801137</v>
      </c>
      <c r="B2615" s="4" t="inlineStr">
        <is>
          <t>Você pode convidar para a sua guilda jogadores que não estejam em uma guilda. As informações de recrutamento são enviadas para o canal de convites da guilda.</t>
        </is>
      </c>
    </row>
    <row r="2616">
      <c r="A2616" s="13" t="n">
        <v>10801138</v>
      </c>
      <c r="B2616" s="4" t="inlineStr">
        <is>
          <t>A guilda &lt;color=#A3FE6A&gt;{0}&lt;/color&gt; de nível {1} aguarda sua entrada.</t>
        </is>
      </c>
    </row>
    <row r="2617">
      <c r="A2617" s="13" t="n">
        <v>10801139</v>
      </c>
      <c r="B2617" s="4" t="inlineStr">
        <is>
          <t>Defendendo {0}</t>
        </is>
      </c>
    </row>
    <row r="2618">
      <c r="A2618" s="13" t="n">
        <v>10801140</v>
      </c>
      <c r="B2618" s="4" t="inlineStr">
        <is>
          <t>Frase de recrutamento:</t>
        </is>
      </c>
    </row>
    <row r="2619">
      <c r="A2619" s="13" t="n">
        <v>10801141</v>
      </c>
      <c r="B2619" s="4" t="inlineStr">
        <is>
          <t>A guilda &lt;color=#A3FE6A&gt;{0}&lt;/color&gt; aguarda sua entrada.</t>
        </is>
      </c>
    </row>
    <row r="2620">
      <c r="A2620" s="13" t="n">
        <v>10801142</v>
      </c>
      <c r="B2620" s="4" t="inlineStr">
        <is>
          <t>Líder:</t>
        </is>
      </c>
    </row>
    <row r="2621">
      <c r="A2621" s="13" t="n">
        <v>10801143</v>
      </c>
      <c r="B2621" s="4" t="inlineStr">
        <is>
          <t>N° de pessoas:</t>
        </is>
      </c>
    </row>
    <row r="2622">
      <c r="A2622" s="13" t="n">
        <v>10801144</v>
      </c>
      <c r="B2622" s="4" t="inlineStr">
        <is>
          <t>Nível:</t>
        </is>
      </c>
    </row>
    <row r="2623">
      <c r="A2623" s="13" t="n">
        <v>10801145</v>
      </c>
      <c r="B2623" s="4" t="inlineStr">
        <is>
          <t>Liga:</t>
        </is>
      </c>
    </row>
    <row r="2624">
      <c r="A2624" s="13" t="n">
        <v>10801146</v>
      </c>
      <c r="B2624" s="4" t="inlineStr">
        <is>
          <t>-</t>
        </is>
      </c>
    </row>
    <row r="2625">
      <c r="A2625" s="13" t="n">
        <v>10801147</v>
      </c>
      <c r="B2625" s="4" t="inlineStr">
        <is>
          <t>A</t>
        </is>
      </c>
    </row>
    <row r="2626">
      <c r="A2626" s="13" t="n">
        <v>10801148</v>
      </c>
      <c r="B2626" s="4" t="inlineStr">
        <is>
          <t>S</t>
        </is>
      </c>
    </row>
    <row r="2627">
      <c r="A2627" s="13" t="n">
        <v>10801149</v>
      </c>
      <c r="B2627" s="4" t="inlineStr">
        <is>
          <t>Requisitos:</t>
        </is>
      </c>
    </row>
    <row r="2628">
      <c r="A2628" s="13" t="n">
        <v>10801150</v>
      </c>
      <c r="B2628" s="4" t="inlineStr">
        <is>
          <t>Nível ≥ {0}</t>
        </is>
      </c>
    </row>
    <row r="2629">
      <c r="A2629" s="13" t="n">
        <v>10801151</v>
      </c>
      <c r="B2629" s="4" t="inlineStr">
        <is>
          <t>Convite da guilda</t>
        </is>
      </c>
    </row>
    <row r="2630">
      <c r="A2630" s="13" t="n">
        <v>10802001</v>
      </c>
      <c r="B2630" s="4" t="inlineStr">
        <is>
          <t>Boss da guilda</t>
        </is>
      </c>
    </row>
    <row r="2631">
      <c r="A2631" s="13" t="n">
        <v>10802002</v>
      </c>
      <c r="B2631" s="4" t="inlineStr">
        <is>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is>
      </c>
    </row>
    <row r="2632">
      <c r="A2632" s="13" t="n">
        <v>10802003</v>
      </c>
      <c r="B2632" s="4" t="inlineStr">
        <is>
          <t>Prêmios possíveis</t>
        </is>
      </c>
    </row>
    <row r="2633">
      <c r="A2633" s="13" t="n">
        <v>10802004</v>
      </c>
      <c r="B2633" s="4" t="inlineStr">
        <is>
          <t>Dano</t>
        </is>
      </c>
    </row>
    <row r="2634">
      <c r="A2634" s="13" t="n">
        <v>10802005</v>
      </c>
      <c r="B2634" s="4" t="inlineStr">
        <is>
          <t>Prêmios extras</t>
        </is>
      </c>
    </row>
    <row r="2635">
      <c r="A2635" s="13" t="n">
        <v>10802006</v>
      </c>
      <c r="B2635" s="4" t="inlineStr">
        <is>
          <t>Descrição dos prêmios extras</t>
        </is>
      </c>
    </row>
    <row r="2636">
      <c r="A2636" s="13" t="n">
        <v>10802008</v>
      </c>
      <c r="B2636" s="4" t="inlineStr">
        <is>
          <t>Desafiar</t>
        </is>
      </c>
    </row>
    <row r="2637">
      <c r="A2637" s="13" t="n">
        <v>10802009</v>
      </c>
      <c r="B2637" s="4" t="inlineStr">
        <is>
          <t>Ativar</t>
        </is>
      </c>
    </row>
    <row r="2638">
      <c r="A2638" s="13" t="n">
        <v>10802010</v>
      </c>
      <c r="B2638" s="4" t="inlineStr">
        <is>
          <t>Peça ao líder ou vice-líderes que ativem o boss da guilda</t>
        </is>
      </c>
    </row>
    <row r="2639">
      <c r="A2639" s="13" t="n">
        <v>10802011</v>
      </c>
      <c r="B2639" s="4" t="inlineStr">
        <is>
          <t>Deseja gastar {0} de Atividade da guilda para ativar o boss? Ele permanecerá por {1} horas e cada membro pode desafiar {2} vezes</t>
        </is>
      </c>
    </row>
    <row r="2640">
      <c r="A2640" s="13" t="n">
        <v>10802012</v>
      </c>
      <c r="B2640" s="4" t="inlineStr">
        <is>
          <t>Atividade da guilda insuficiente</t>
        </is>
      </c>
    </row>
    <row r="2641">
      <c r="A2641" s="13" t="n">
        <v>10802013</v>
      </c>
      <c r="B2641" s="4" t="inlineStr">
        <is>
          <t>Não tem mais participações</t>
        </is>
      </c>
    </row>
    <row r="2642">
      <c r="A2642" s="13" t="n">
        <v>10802014</v>
      </c>
      <c r="B2642" s="4" t="inlineStr">
        <is>
          <t>Gerente da guilda</t>
        </is>
      </c>
    </row>
    <row r="2643">
      <c r="A2643" s="13" t="n">
        <v>10802015</v>
      </c>
      <c r="B2643" s="4" t="inlineStr">
        <is>
          <t>&lt;color=#A3FE6A&gt;{1}&lt;/color&gt; causou o dano máximo de &lt;b&gt;{2}&lt;/b&gt; ao Boss da guilda {0}, você recebeu este prêmio</t>
        </is>
      </c>
    </row>
    <row r="2644">
      <c r="A2644" s="13" t="n">
        <v>10802016</v>
      </c>
      <c r="B2644" s="4" t="inlineStr">
        <is>
          <t>Instruções do boss 1</t>
        </is>
      </c>
    </row>
    <row r="2645">
      <c r="A2645" s="13" t="n">
        <v>10802017</v>
      </c>
      <c r="B2645" s="4" t="inlineStr">
        <is>
          <t>Instruções do boss 2</t>
        </is>
      </c>
    </row>
    <row r="2646">
      <c r="A2646" s="13" t="n">
        <v>10802018</v>
      </c>
      <c r="B2646" s="4" t="inlineStr">
        <is>
          <t>Como {0} causou o dano máximo de {1}, você receberá este prêmio</t>
        </is>
      </c>
    </row>
    <row r="2647">
      <c r="A2647" s="13" t="n">
        <v>10802019</v>
      </c>
      <c r="B2647" s="4" t="inlineStr">
        <is>
          <t>Participando do combate com o boss da guilda {0} você pode obter estes prêmios</t>
        </is>
      </c>
    </row>
    <row r="2648">
      <c r="A2648" s="13" t="n">
        <v>10802020</v>
      </c>
      <c r="B2648" s="4" t="inlineStr">
        <is>
          <t>{0} - {1} da guilda - ativou {2}, não perca esta chance de prêmios</t>
        </is>
      </c>
    </row>
    <row r="2649">
      <c r="A2649" s="13" t="n">
        <v>10802021</v>
      </c>
      <c r="B2649" s="4" t="inlineStr">
        <is>
          <t>Ativar boss da guilda</t>
        </is>
      </c>
    </row>
    <row r="2650">
      <c r="A2650" s="13" t="n">
        <v>10802022</v>
      </c>
      <c r="B2650" s="4" t="inlineStr">
        <is>
          <t>Prêmio de máximo dano</t>
        </is>
      </c>
    </row>
    <row r="2651">
      <c r="A2651" s="13" t="n">
        <v>10802023</v>
      </c>
      <c r="B2651" s="4" t="inlineStr">
        <is>
          <t>Raid</t>
        </is>
      </c>
    </row>
    <row r="2652">
      <c r="A2652" s="13" t="n">
        <v>10802024</v>
      </c>
      <c r="B2652" s="4" t="inlineStr">
        <is>
          <t>O prêmio é determinado pelo dano causado na última luta com o boss</t>
        </is>
      </c>
    </row>
    <row r="2653">
      <c r="A2653" s="13" t="n">
        <v>10802025</v>
      </c>
      <c r="B2653" s="4" t="inlineStr">
        <is>
          <t>Dano total de antes</t>
        </is>
      </c>
    </row>
    <row r="2654">
      <c r="A2654" s="13" t="n">
        <v>10802026</v>
      </c>
      <c r="B2654" s="4" t="inlineStr">
        <is>
          <t>Baús recebidos antes</t>
        </is>
      </c>
    </row>
    <row r="2655">
      <c r="A2655" s="13" t="n">
        <v>10802027</v>
      </c>
      <c r="B2655" s="4" t="inlineStr">
        <is>
          <t>Só pode ver o replay dos últimos 50 combates</t>
        </is>
      </c>
    </row>
    <row r="2656">
      <c r="A2656" s="13" t="n">
        <v>10802028</v>
      </c>
      <c r="B2656" s="4" t="inlineStr">
        <is>
          <t>Não pode desafiar</t>
        </is>
      </c>
    </row>
    <row r="2657" ht="17.6" customHeight="1" s="26">
      <c r="A2657" s="14" t="n">
        <v>10803001</v>
      </c>
      <c r="B2657" s="4" t="inlineStr">
        <is>
          <t>Robô Guardião</t>
        </is>
      </c>
    </row>
    <row r="2658" ht="17.6" customHeight="1" s="26">
      <c r="A2658" s="14" t="n">
        <v>10803002</v>
      </c>
      <c r="B2658" s="4" t="inlineStr">
        <is>
          <t>Fragmento</t>
        </is>
      </c>
    </row>
    <row r="2659" ht="17.6" customHeight="1" s="26">
      <c r="A2659" s="14" t="n">
        <v>10803003</v>
      </c>
      <c r="B2659" s="4" t="inlineStr">
        <is>
          <t>Informações do Robô Guardião</t>
        </is>
      </c>
    </row>
    <row r="2660" ht="17.6" customHeight="1" s="26">
      <c r="A2660" s="14" t="n">
        <v>10803005</v>
      </c>
      <c r="B2660" s="4" t="inlineStr">
        <is>
          <t>Primeiro obtenha este Robô Guardião</t>
        </is>
      </c>
    </row>
    <row r="2661" ht="17.6" customHeight="1" s="26">
      <c r="A2661" s="14" t="n">
        <v>10803006</v>
      </c>
      <c r="B2661" s="4" t="inlineStr">
        <is>
          <t>Sintetizar</t>
        </is>
      </c>
    </row>
    <row r="2662">
      <c r="A2662" s="13" t="n">
        <v>10803008</v>
      </c>
      <c r="B2662" s="4" t="inlineStr">
        <is>
          <t>Os membros da guilda podem participar diariamente dos combates nas Ruínas Mecânicas ou gastarem diamantes e invocar Robôs Guardiães para ganharem material mecânico. Quando o material mecânico atinge certa quantidade, todos os membros recebem Desenhos Mecânicos.</t>
        </is>
      </c>
    </row>
    <row r="2663">
      <c r="A2663" s="13" t="n">
        <v>10803009</v>
      </c>
      <c r="B2663" s="4" t="inlineStr">
        <is>
          <t>Contagem: {0}</t>
        </is>
      </c>
    </row>
    <row r="2664" ht="17.6" customHeight="1" s="26">
      <c r="A2664" s="14" t="n">
        <v>10803010</v>
      </c>
      <c r="B2664" s="4" t="inlineStr">
        <is>
          <t>Ruínas Mecânicas</t>
        </is>
      </c>
    </row>
    <row r="2665" ht="17.6" customHeight="1" s="26">
      <c r="A2665" s="14" t="n">
        <v>10803011</v>
      </c>
      <c r="B2665" s="4" t="inlineStr">
        <is>
          <t>Reciclagem de material</t>
        </is>
      </c>
    </row>
    <row r="2666" ht="17.6" customHeight="1" s="26">
      <c r="A2666" s="14" t="n">
        <v>10803012</v>
      </c>
      <c r="B2666" s="4" t="inlineStr">
        <is>
          <t>Quando o número de estrelas do Robô Guardião chega ao máximo fragmentos novos são convertidos em material de reciclagem que podem ser trocados por outros recursos na fábrica.</t>
        </is>
      </c>
    </row>
    <row r="2667" ht="17.6" customHeight="1" s="26">
      <c r="A2667" s="14" t="n">
        <v>10803013</v>
      </c>
      <c r="B2667" s="4" t="inlineStr">
        <is>
          <t>Vantagem de tipo de robô</t>
        </is>
      </c>
    </row>
    <row r="2668" ht="17.6" customHeight="1" s="26">
      <c r="A2668" s="14" t="n">
        <v>10803014</v>
      </c>
      <c r="B2668" s="4" t="inlineStr">
        <is>
          <t>Vantagem de tipo de robô causa 25% de dano extra</t>
        </is>
      </c>
    </row>
    <row r="2669">
      <c r="A2669" s="13" t="n">
        <v>10803015</v>
      </c>
      <c r="B2669" s="4" t="inlineStr">
        <is>
          <t>Futuro</t>
        </is>
      </c>
    </row>
    <row r="2670" ht="17.6" customHeight="1" s="26">
      <c r="A2670" s="14" t="n">
        <v>10803016</v>
      </c>
      <c r="B2670" s="4" t="inlineStr">
        <is>
          <t>Arma</t>
        </is>
      </c>
    </row>
    <row r="2671">
      <c r="A2671" s="13" t="n">
        <v>10803017</v>
      </c>
      <c r="B2671" s="4" t="inlineStr">
        <is>
          <t>Engenharia</t>
        </is>
      </c>
    </row>
    <row r="2672" ht="17.6" customHeight="1" s="26">
      <c r="A2672" s="14" t="n">
        <v>10803018</v>
      </c>
      <c r="B2672" s="4" t="inlineStr">
        <is>
          <t>Todos os tipos</t>
        </is>
      </c>
    </row>
    <row r="2673">
      <c r="A2673" s="13" t="n">
        <v>10803019</v>
      </c>
      <c r="B2673" s="4" t="inlineStr">
        <is>
          <t>(Estrelas para liberação: {0})</t>
        </is>
      </c>
    </row>
    <row r="2674">
      <c r="A2674" s="13" t="n">
        <v>10803020</v>
      </c>
      <c r="B2674" s="4" t="inlineStr">
        <is>
          <t>Fábrica</t>
        </is>
      </c>
    </row>
    <row r="2675">
      <c r="A2675" s="13" t="n">
        <v>10803021</v>
      </c>
      <c r="B2675" s="4" t="inlineStr">
        <is>
          <t>Recrutar 5x</t>
        </is>
      </c>
    </row>
    <row r="2676">
      <c r="A2676" s="13" t="n">
        <v>10803022</v>
      </c>
      <c r="B2676" s="4" t="inlineStr">
        <is>
          <t>Nível máximo</t>
        </is>
      </c>
    </row>
    <row r="2677">
      <c r="A2677" s="13" t="n">
        <v>10803023</v>
      </c>
      <c r="B2677" s="4" t="inlineStr">
        <is>
          <t>Mais estrelas</t>
        </is>
      </c>
    </row>
    <row r="2678">
      <c r="A2678" s="13" t="n">
        <v>10803024</v>
      </c>
      <c r="B2678" s="4" t="inlineStr">
        <is>
          <t>Elevar</t>
        </is>
      </c>
    </row>
    <row r="2679">
      <c r="A2679" s="13" t="n">
        <v>10803025</v>
      </c>
      <c r="B2679" s="4" t="inlineStr">
        <is>
          <t>Eleve e obtenha</t>
        </is>
      </c>
    </row>
    <row r="2680">
      <c r="A2680" s="13" t="n">
        <v>10803026</v>
      </c>
      <c r="B2680" s="4" t="inlineStr">
        <is>
          <t>Conversão de fragmentos</t>
        </is>
      </c>
    </row>
    <row r="2681">
      <c r="A2681" s="13" t="n">
        <v>10803027</v>
      </c>
      <c r="B2681" s="4" t="inlineStr">
        <is>
          <t>Troca</t>
        </is>
      </c>
    </row>
    <row r="2682">
      <c r="A2682" s="13" t="n">
        <v>10803028</v>
      </c>
      <c r="B2682" s="4" t="inlineStr">
        <is>
          <t>Não há robô</t>
        </is>
      </c>
    </row>
    <row r="2683">
      <c r="A2683" s="13" t="n">
        <v>10803029</v>
      </c>
      <c r="B2683" s="4" t="inlineStr">
        <is>
          <t>Selecione o robô para escalar</t>
        </is>
      </c>
    </row>
    <row r="2684">
      <c r="A2684" s="13" t="n">
        <v>10803030</v>
      </c>
      <c r="B2684" s="4" t="inlineStr">
        <is>
          <t>Ainda há robôs que podem ser escalados, deseja prosseguir?</t>
        </is>
      </c>
    </row>
    <row r="2685">
      <c r="A2685" s="13" t="n">
        <v>10803031</v>
      </c>
      <c r="B2685" s="4" t="inlineStr">
        <is>
          <t>Recrutar 1x</t>
        </is>
      </c>
    </row>
    <row r="2686">
      <c r="A2686" s="13" t="n">
        <v>10803032</v>
      </c>
      <c r="B2686" s="4" t="inlineStr">
        <is>
          <t>Recrutar 5x</t>
        </is>
      </c>
    </row>
    <row r="2687">
      <c r="A2687" s="13" t="n">
        <v>10803033</v>
      </c>
      <c r="B2687" s="4" t="inlineStr">
        <is>
          <t>Os robôs já sintetizados serão convertidos automaticamente em fragmentos</t>
        </is>
      </c>
    </row>
    <row r="2688">
      <c r="A2688" s="13" t="n">
        <v>10803034</v>
      </c>
      <c r="B2688" s="4" t="inlineStr">
        <is>
          <t>Eleve estrelas e obtenha</t>
        </is>
      </c>
    </row>
    <row r="2689">
      <c r="A2689" s="13" t="n">
        <v>10803035</v>
      </c>
      <c r="B2689" s="4" t="inlineStr">
        <is>
          <t>Diferença da experiência de pesquisa obtida uma única vez elevando o nível ao elevar o número de estrelas. Quanto mais alto o nível, maior o número obtido.</t>
        </is>
      </c>
    </row>
    <row r="2690">
      <c r="A2690" s="13" t="n">
        <v>10803036</v>
      </c>
      <c r="B2690" s="4" t="inlineStr">
        <is>
          <t>Deseja prosseguir e gastar &lt;quad name=prop/prop_diamond size=40 /&gt;{0} Diamantes para recrutar?</t>
        </is>
      </c>
    </row>
    <row r="2691" ht="17.6" customHeight="1" s="26">
      <c r="A2691" s="14" t="n">
        <v>10804001</v>
      </c>
      <c r="B2691" s="4" t="inlineStr">
        <is>
          <t>Ruínas Mecânicas</t>
        </is>
      </c>
    </row>
    <row r="2692">
      <c r="A2692" s="13" t="n">
        <v>10804002</v>
      </c>
      <c r="B2692" s="4" t="inlineStr">
        <is>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Quando as Ruínas Mecânicas são resetadas os jogadores reiniciam na fase seguinte ao penúltimo ponto salvado (ex.: caso você tenha passado da fase 82, o último ponto salvado é 80 e você reiniciará na fase 71)\n\n5. Na primeira vez que se passa de um andar o prêmio é dobrado.</t>
        </is>
      </c>
    </row>
    <row r="2693" ht="17.6" customHeight="1" s="26">
      <c r="A2693" s="14" t="n">
        <v>10804003</v>
      </c>
      <c r="B2693" s="4" t="inlineStr">
        <is>
          <t>{0}° andar</t>
        </is>
      </c>
    </row>
    <row r="2694" ht="17.6" customHeight="1" s="26">
      <c r="A2694" s="14" t="n">
        <v>10804004</v>
      </c>
      <c r="B2694" s="4" t="inlineStr">
        <is>
          <t>Derrotar {0} equipe(s) de robôs</t>
        </is>
      </c>
    </row>
    <row r="2695" ht="17.6" customHeight="1" s="26">
      <c r="A2695" s="14" t="n">
        <v>10804005</v>
      </c>
      <c r="B2695" s="4" t="inlineStr">
        <is>
          <t>{0} robô(s) pode(m) participar deste combate</t>
        </is>
      </c>
    </row>
    <row r="2696" ht="17.6" customHeight="1" s="26">
      <c r="A2696" s="14" t="n">
        <v>10804006</v>
      </c>
      <c r="B2696" s="4" t="inlineStr">
        <is>
          <t>Ainda não possui este tipo de robô</t>
        </is>
      </c>
    </row>
    <row r="2697" ht="17.6" customHeight="1" s="26">
      <c r="A2697" s="14" t="n">
        <v>10804007</v>
      </c>
      <c r="B2697" s="4" t="inlineStr">
        <is>
          <t>Ponto salvado</t>
        </is>
      </c>
    </row>
    <row r="2698" ht="17.6" customHeight="1" s="26">
      <c r="A2698" s="14" t="n">
        <v>10804008</v>
      </c>
      <c r="B2698" s="4" t="inlineStr">
        <is>
          <t>Limite de prêmios de hoje atingido</t>
        </is>
      </c>
    </row>
    <row r="2699" ht="17.6" customHeight="1" s="26">
      <c r="A2699" s="14" t="n">
        <v>10804009</v>
      </c>
      <c r="B2699" s="4" t="inlineStr">
        <is>
          <t>Prêmios acumulados das Ruínas Mecânicas</t>
        </is>
      </c>
    </row>
    <row r="2700" ht="17.6" customHeight="1" s="26">
      <c r="A2700" s="14" t="n">
        <v>10804010</v>
      </c>
      <c r="B2700" s="4" t="inlineStr">
        <is>
          <t>Sua guilda já coletou o máximo de fragmentos mecânicos e todos os membros receberão os seguintes prêmios.</t>
        </is>
      </c>
    </row>
    <row r="2701">
      <c r="A2701" s="13" t="n">
        <v>10804011</v>
      </c>
      <c r="B2701" s="4" t="inlineStr">
        <is>
          <t>Nesta fase não pode escolher outros tipos de robôs</t>
        </is>
      </c>
    </row>
    <row r="2702">
      <c r="A2702" s="13" t="n">
        <v>10804012</v>
      </c>
      <c r="B2702" s="4" t="inlineStr">
        <is>
          <t>Obteve {0} materiais mecânicos hoje</t>
        </is>
      </c>
    </row>
    <row r="2703">
      <c r="A2703" s="13" t="n">
        <v>10804013</v>
      </c>
      <c r="B2703" s="4" t="inlineStr">
        <is>
          <t>Quando as Ruínas Mecânicas são resetadas os jogadores reiniciam na fase seguinte ao penúltimo ponto salvado (ex.: caso você tenha passado da fase 82, o último ponto salvado é 80 e você reiniciará na fase 71)</t>
        </is>
      </c>
    </row>
    <row r="2704">
      <c r="A2704" s="13" t="n">
        <v>10804014</v>
      </c>
      <c r="B2704" s="4" t="inlineStr">
        <is>
          <t>Missões de hoje completadas.</t>
        </is>
      </c>
    </row>
    <row r="2705">
      <c r="A2705" s="13" t="n">
        <v>10804015</v>
      </c>
      <c r="B2705" s="4" t="inlineStr">
        <is>
          <t>Ranking</t>
        </is>
      </c>
    </row>
    <row r="2706">
      <c r="A2706" s="13" t="n">
        <v>10804016</v>
      </c>
      <c r="B2706" s="4" t="inlineStr">
        <is>
          <t>Ranking das Ruínas Mecânicas</t>
        </is>
      </c>
    </row>
    <row r="2707">
      <c r="A2707" s="13" t="n">
        <v>10804017</v>
      </c>
      <c r="B2707" s="4" t="inlineStr">
        <is>
          <t>Sua guilda</t>
        </is>
      </c>
    </row>
    <row r="2708">
      <c r="A2708" s="13" t="n">
        <v>10804018</v>
      </c>
      <c r="B2708" s="4" t="inlineStr">
        <is>
          <t>{0}° andar</t>
        </is>
      </c>
    </row>
    <row r="2709">
      <c r="A2709" s="13" t="n">
        <v>10804019</v>
      </c>
      <c r="B2709" s="4" t="inlineStr">
        <is>
          <t>Este servidor</t>
        </is>
      </c>
    </row>
    <row r="2710">
      <c r="A2710" s="13" t="n">
        <v>10805001</v>
      </c>
      <c r="B2710" s="4" t="inlineStr">
        <is>
          <t>Defesa da Base Mecânica</t>
        </is>
      </c>
    </row>
    <row r="2711">
      <c r="A2711" s="13" t="n">
        <v>10805002</v>
      </c>
      <c r="B2711" s="4" t="inlineStr">
        <is>
          <t>Defesa da Base</t>
        </is>
      </c>
    </row>
    <row r="2712">
      <c r="A2712" s="13" t="n">
        <v>10805003</v>
      </c>
      <c r="B2712" s="4" t="inlineStr">
        <is>
          <t>Quebra de Cerco</t>
        </is>
      </c>
    </row>
    <row r="2713">
      <c r="A2713" s="13" t="n">
        <v>10805004</v>
      </c>
      <c r="B2713" s="4" t="inlineStr">
        <is>
          <t>Disputa pelo Topo</t>
        </is>
      </c>
    </row>
    <row r="2714">
      <c r="A2714" s="13" t="n">
        <v>10805005</v>
      </c>
      <c r="B2714" s="4" t="inlineStr">
        <is>
          <t>Até a próxima Defesa Robótica da Base:</t>
        </is>
      </c>
    </row>
    <row r="2715">
      <c r="A2715" s="13" t="n">
        <v>10805006</v>
      </c>
      <c r="B2715" s="4" t="inlineStr">
        <is>
          <t>Ver</t>
        </is>
      </c>
    </row>
    <row r="2716">
      <c r="A2716" s="13" t="n">
        <v>10805007</v>
      </c>
      <c r="B2716" s="4" t="inlineStr">
        <is>
          <t>Arranjo defensivo</t>
        </is>
      </c>
    </row>
    <row r="2717">
      <c r="A2717" s="13" t="n">
        <v>10805008</v>
      </c>
      <c r="B2717" s="4" t="inlineStr">
        <is>
          <t>Plano de Amanhã</t>
        </is>
      </c>
    </row>
    <row r="2718">
      <c r="A2718" s="13" t="n">
        <v>10805009</v>
      </c>
      <c r="B2718" s="4" t="inlineStr">
        <is>
          <t>Defesa</t>
        </is>
      </c>
    </row>
    <row r="2719">
      <c r="A2719" s="13" t="n">
        <v>10805010</v>
      </c>
      <c r="B2719" s="4" t="inlineStr">
        <is>
          <t>Até a próxima Defesa Robótica da Base:</t>
        </is>
      </c>
    </row>
    <row r="2720">
      <c r="A2720" s="13" t="n">
        <v>10805011</v>
      </c>
      <c r="B2720" s="4" t="inlineStr">
        <is>
          <t>Após o início da Defesa da Base a posição da Defesa não muda, mas após o início do combate é possível posicionar a defesa da próxima rodada.</t>
        </is>
      </c>
    </row>
    <row r="2721">
      <c r="A2721" s="13" t="n">
        <v>10805012</v>
      </c>
      <c r="B2721" s="4" t="inlineStr">
        <is>
          <t>Defesa da próxima Defesa da Base</t>
        </is>
      </c>
    </row>
    <row r="2722">
      <c r="A2722" s="13" t="n">
        <v>10805013</v>
      </c>
      <c r="B2722" s="4" t="inlineStr">
        <is>
          <t>Monstro Mecânico</t>
        </is>
      </c>
    </row>
    <row r="2723">
      <c r="A2723" s="13" t="n">
        <v>10805014</v>
      </c>
      <c r="B2723" s="4" t="inlineStr">
        <is>
          <t>Atualizar time</t>
        </is>
      </c>
    </row>
    <row r="2724">
      <c r="A2724" s="13" t="n">
        <v>10805015</v>
      </c>
      <c r="B2724" s="4" t="inlineStr">
        <is>
          <t>Time de defesa</t>
        </is>
      </c>
    </row>
    <row r="2725">
      <c r="A2725" s="13" t="n">
        <v>10805016</v>
      </c>
      <c r="B2725" s="4" t="inlineStr">
        <is>
          <t>Formação dos personagens</t>
        </is>
      </c>
    </row>
    <row r="2726">
      <c r="A2726" s="13" t="n">
        <v>10805017</v>
      </c>
      <c r="B2726" s="4" t="inlineStr">
        <is>
          <t>Formação do robô</t>
        </is>
      </c>
    </row>
    <row r="2727">
      <c r="A2727" s="13" t="n">
        <v>10805018</v>
      </c>
      <c r="B2727" s="4" t="inlineStr">
        <is>
          <t>Membros</t>
        </is>
      </c>
    </row>
    <row r="2728">
      <c r="A2728" s="13" t="n">
        <v>10805019</v>
      </c>
      <c r="B2728" s="4" t="inlineStr">
        <is>
          <t>Configurações de remoção</t>
        </is>
      </c>
    </row>
    <row r="2729">
      <c r="A2729" s="13" t="n">
        <v>10805020</v>
      </c>
      <c r="B2729" s="4" t="inlineStr">
        <is>
          <t>Heróis da guilda</t>
        </is>
      </c>
    </row>
    <row r="2730">
      <c r="A2730" s="13" t="n">
        <v>10805021</v>
      </c>
      <c r="B2730" s="4" t="inlineStr">
        <is>
          <t>O limite máximo de heróis da guilda foi atingido</t>
        </is>
      </c>
    </row>
    <row r="2731">
      <c r="A2731" s="13" t="n">
        <v>10805022</v>
      </c>
      <c r="B2731" s="4" t="inlineStr">
        <is>
          <t>Caso o atacante elimine todos os times de defesa, ganha {0} pontos a mais. Caso não haja defensores a defesa ocupa a construção e também ganha os pontos.</t>
        </is>
      </c>
    </row>
    <row r="2732">
      <c r="A2732" s="13" t="n">
        <v>10805023</v>
      </c>
      <c r="B2732" s="4" t="inlineStr">
        <is>
          <t>Quebra de Cerco em progresso</t>
        </is>
      </c>
    </row>
    <row r="2733">
      <c r="A2733" s="13" t="n">
        <v>10805024</v>
      </c>
      <c r="B2733" s="4" t="inlineStr">
        <is>
          <t>Até o encerramento:</t>
        </is>
      </c>
    </row>
    <row r="2734">
      <c r="A2734" s="13" t="n">
        <v>10805025</v>
      </c>
      <c r="B2734" s="4" t="inlineStr">
        <is>
          <t>Ataques restantes:</t>
        </is>
      </c>
    </row>
    <row r="2735">
      <c r="A2735" s="13" t="n">
        <v>10805026</v>
      </c>
      <c r="B2735" s="4" t="inlineStr">
        <is>
          <t>Ver</t>
        </is>
      </c>
    </row>
    <row r="2736">
      <c r="A2736" s="13" t="n">
        <v>10805027</v>
      </c>
      <c r="B2736" s="4" t="inlineStr">
        <is>
          <t>Ataque</t>
        </is>
      </c>
    </row>
    <row r="2737">
      <c r="A2737" s="13" t="n">
        <v>10805028</v>
      </c>
      <c r="B2737" s="4" t="inlineStr">
        <is>
          <t>Disputa em andamento. Até seu encerramento falta ainda:</t>
        </is>
      </c>
    </row>
    <row r="2738">
      <c r="A2738" s="13" t="n">
        <v>10805029</v>
      </c>
      <c r="B2738" s="4" t="inlineStr">
        <is>
          <t>Ver ataque adversário</t>
        </is>
      </c>
    </row>
    <row r="2739">
      <c r="A2739" s="13" t="n">
        <v>10805030</v>
      </c>
      <c r="B2739" s="4" t="inlineStr">
        <is>
          <t>Ver defesa adversária</t>
        </is>
      </c>
    </row>
    <row r="2740">
      <c r="A2740" s="13" t="n">
        <v>10805031</v>
      </c>
      <c r="B2740" s="4" t="inlineStr">
        <is>
          <t>Monstro Mecânico</t>
        </is>
      </c>
    </row>
    <row r="2741">
      <c r="A2741" s="13" t="n">
        <v>10805032</v>
      </c>
      <c r="B2741" s="4" t="inlineStr">
        <is>
          <t>Você:</t>
        </is>
      </c>
    </row>
    <row r="2742">
      <c r="A2742" s="13" t="n">
        <v>10805033</v>
      </c>
      <c r="B2742" s="4" t="inlineStr">
        <is>
          <t>Adversário:</t>
        </is>
      </c>
    </row>
    <row r="2743">
      <c r="A2743" s="13" t="n">
        <v>10805034</v>
      </c>
      <c r="B2743" s="4" t="inlineStr">
        <is>
          <t>Esta semana</t>
        </is>
      </c>
    </row>
    <row r="2744">
      <c r="A2744" s="13" t="n">
        <v>10805035</v>
      </c>
      <c r="B2744" s="4" t="inlineStr">
        <is>
          <t>Semana passada</t>
        </is>
      </c>
    </row>
    <row r="2745">
      <c r="A2745" s="13" t="n">
        <v>10805036</v>
      </c>
      <c r="B2745" s="4" t="inlineStr">
        <is>
          <t>Liga S</t>
        </is>
      </c>
    </row>
    <row r="2746">
      <c r="A2746" s="13" t="n">
        <v>10805037</v>
      </c>
      <c r="B2746" s="4" t="inlineStr">
        <is>
          <t>Liga A</t>
        </is>
      </c>
    </row>
    <row r="2747">
      <c r="A2747" s="13" t="n">
        <v>10805038</v>
      </c>
      <c r="B2747" s="4" t="inlineStr">
        <is>
          <t>{0}ª semana</t>
        </is>
      </c>
    </row>
    <row r="2748">
      <c r="A2748" s="13" t="n">
        <v>10805040</v>
      </c>
      <c r="B2748" s="4" t="inlineStr">
        <is>
          <t>Primeira rodada: As primeiras 512 guildas da Liga A são automaticamente promovidas à Liga S</t>
        </is>
      </c>
    </row>
    <row r="2749">
      <c r="A2749" s="13" t="n">
        <v>10805041</v>
      </c>
      <c r="B2749" s="4" t="inlineStr">
        <is>
          <t>As primeiras 128 guildas da Liga A podem participar das classificatórias</t>
        </is>
      </c>
    </row>
    <row r="2750">
      <c r="A2750" s="13" t="n">
        <v>10805042</v>
      </c>
      <c r="B2750" s="4" t="inlineStr">
        <is>
          <t>As primeiras 128 guildas da Liga S podem obter o certificado de estrela e participar diretamente da Disputa pelo Topo</t>
        </is>
      </c>
    </row>
    <row r="2751">
      <c r="A2751" s="13" t="n">
        <v>10805043</v>
      </c>
      <c r="B2751" s="4" t="inlineStr">
        <is>
          <t>Estas são as guildas mais fortes do mundo</t>
        </is>
      </c>
    </row>
    <row r="2752">
      <c r="A2752" s="13" t="n">
        <v>10805044</v>
      </c>
      <c r="B2752" s="4" t="inlineStr">
        <is>
          <t>Vitórias dos heróis da guilda:</t>
        </is>
      </c>
    </row>
    <row r="2753">
      <c r="A2753" s="13" t="n">
        <v>10805045</v>
      </c>
      <c r="B2753" s="4" t="inlineStr">
        <is>
          <t>Derrotas dos heróis da guilda:</t>
        </is>
      </c>
    </row>
    <row r="2754">
      <c r="A2754" s="13" t="n">
        <v>10805046</v>
      </c>
      <c r="B2754" s="4" t="inlineStr">
        <is>
          <t>Derrotas dos membros da guilda:</t>
        </is>
      </c>
    </row>
    <row r="2755">
      <c r="A2755" s="13" t="n">
        <v>10805047</v>
      </c>
      <c r="B2755" s="4" t="inlineStr">
        <is>
          <t>Ao ocupar uma fortaleza os heróis podem obter:</t>
        </is>
      </c>
    </row>
    <row r="2756">
      <c r="A2756" s="13" t="n">
        <v>10805048</v>
      </c>
      <c r="B2756" s="4" t="inlineStr">
        <is>
          <t>Ataques restantes: {0}</t>
        </is>
      </c>
    </row>
    <row r="2757">
      <c r="A2757" s="13" t="n">
        <v>10805049</v>
      </c>
      <c r="B2757" s="4" t="inlineStr">
        <is>
          <t>Ataques restantes insuficientes</t>
        </is>
      </c>
    </row>
    <row r="2758">
      <c r="A2758" s="13" t="n">
        <v>10805050</v>
      </c>
      <c r="B2758" s="4" t="inlineStr">
        <is>
          <t>Pontos já obtidos:</t>
        </is>
      </c>
    </row>
    <row r="2759">
      <c r="A2759" s="13" t="n">
        <v>10805051</v>
      </c>
      <c r="B2759" s="4" t="inlineStr">
        <is>
          <t>Prêmio de ocupação</t>
        </is>
      </c>
    </row>
    <row r="2760">
      <c r="A2760" s="13" t="n">
        <v>10805052</v>
      </c>
      <c r="B2760" s="4" t="inlineStr">
        <is>
          <t>Prêmio de vitória:</t>
        </is>
      </c>
    </row>
    <row r="2761">
      <c r="A2761" s="13" t="n">
        <v>10805053</v>
      </c>
      <c r="B2761" s="4" t="inlineStr">
        <is>
          <t>Só é possível atacar este prédio após ocupar {0}</t>
        </is>
      </c>
    </row>
    <row r="2762">
      <c r="A2762" s="13" t="n">
        <v>10805054</v>
      </c>
      <c r="B2762" s="4" t="inlineStr">
        <is>
          <t>Não há ninguém defendendo esta posição. Na hora do ataque sua guilda poderá ocupá-la e ganhar pontos.</t>
        </is>
      </c>
    </row>
    <row r="2763">
      <c r="A2763" s="13" t="n">
        <v>10805055</v>
      </c>
      <c r="B2763" s="4" t="inlineStr">
        <is>
          <t>Primeiro ataque {0}</t>
        </is>
      </c>
    </row>
    <row r="2764">
      <c r="A2764" s="13" t="n">
        <v>10805056</v>
      </c>
      <c r="B2764" s="4" t="inlineStr">
        <is>
          <t>Apenas heróis da gangue podem atacar prédios</t>
        </is>
      </c>
    </row>
    <row r="2765">
      <c r="A2765" s="13" t="n">
        <v>10805057</v>
      </c>
      <c r="B2765" s="4" t="inlineStr">
        <is>
          <t>Sua guilda deve preparar pelo menos {0} bases de defesa para poder participar da Defesa da Base</t>
        </is>
      </c>
    </row>
    <row r="2766">
      <c r="A2766" s="13" t="n">
        <v>10805058</v>
      </c>
      <c r="B2766" s="4" t="inlineStr">
        <is>
          <t>Na hora do ataque sua guilda poderá ocupar e ganhar pontos.</t>
        </is>
      </c>
    </row>
    <row r="2767">
      <c r="A2767" s="13" t="n">
        <v>10805059</v>
      </c>
      <c r="B2767" s="4" t="inlineStr">
        <is>
          <t>É ou não herói da guilda:</t>
        </is>
      </c>
    </row>
    <row r="2768">
      <c r="A2768" s="13" t="n">
        <v>10805060</v>
      </c>
      <c r="B2768" s="4" t="inlineStr">
        <is>
          <t>Monte a formação de defesa</t>
        </is>
      </c>
    </row>
    <row r="2769">
      <c r="A2769" s="13" t="n">
        <v>10805061</v>
      </c>
      <c r="B2769" s="4" t="inlineStr">
        <is>
          <t>Não foi encontrado oponente, você ganhará prêmio de vitória</t>
        </is>
      </c>
    </row>
    <row r="2770">
      <c r="A2770" s="13" t="n">
        <v>10805062</v>
      </c>
      <c r="B2770" s="4" t="inlineStr">
        <is>
          <t>WO</t>
        </is>
      </c>
    </row>
    <row r="2771">
      <c r="A2771" s="13" t="n">
        <v>10805063</v>
      </c>
      <c r="B2771" s="4" t="inlineStr">
        <is>
          <t>Não há log</t>
        </is>
      </c>
    </row>
    <row r="2772">
      <c r="A2772" s="13" t="n">
        <v>10805064</v>
      </c>
      <c r="B2772" s="4" t="inlineStr">
        <is>
          <t>A Disputa pelo Topo está em andamento</t>
        </is>
      </c>
    </row>
    <row r="2773">
      <c r="A2773" s="13" t="n">
        <v>10805065</v>
      </c>
      <c r="B2773" s="4" t="inlineStr">
        <is>
          <t>Os membros da guilda podem lutar com o boss e a guilda que causar mais dano ganha {0} pontos</t>
        </is>
      </c>
    </row>
    <row r="2774">
      <c r="A2774" s="13" t="n">
        <v>10805066</v>
      </c>
      <c r="B2774" s="4" t="inlineStr">
        <is>
          <t>Seu dano:</t>
        </is>
      </c>
    </row>
    <row r="2775">
      <c r="A2775" s="13" t="n">
        <v>10805067</v>
      </c>
      <c r="B2775" s="4" t="inlineStr">
        <is>
          <t>Dano do inimigo:</t>
        </is>
      </c>
    </row>
    <row r="2776">
      <c r="A2776" s="13" t="n">
        <v>10805068</v>
      </c>
      <c r="B2776" s="4" t="inlineStr">
        <is>
          <t>Ao fim, a guilda que causar mais dano ganha pontos</t>
        </is>
      </c>
    </row>
    <row r="2777">
      <c r="A2777" s="13" t="n">
        <v>10805069</v>
      </c>
      <c r="B2777" s="4" t="inlineStr">
        <is>
          <t>Boss gigante</t>
        </is>
      </c>
    </row>
    <row r="2778">
      <c r="A2778" s="13" t="n">
        <v>10805070</v>
      </c>
      <c r="B2778" s="4" t="inlineStr">
        <is>
          <t>Primeira vitória</t>
        </is>
      </c>
    </row>
    <row r="2779">
      <c r="A2779" s="13" t="n">
        <v>10805071</v>
      </c>
      <c r="B2779" s="4" t="inlineStr">
        <is>
          <t>{0}° lugar</t>
        </is>
      </c>
    </row>
    <row r="2780">
      <c r="A2780" s="13" t="n">
        <v>10805072</v>
      </c>
      <c r="B2780" s="4" t="inlineStr">
        <is>
          <t>{0} vitórias consecutivas</t>
        </is>
      </c>
    </row>
    <row r="2781">
      <c r="A2781" s="13" t="n">
        <v>10805073</v>
      </c>
      <c r="B2781" s="4" t="inlineStr">
        <is>
          <t>Heróis da guilda</t>
        </is>
      </c>
    </row>
    <row r="2782">
      <c r="A2782" s="13" t="n">
        <v>10805074</v>
      </c>
      <c r="B2782" s="4" t="inlineStr">
        <is>
          <t>Mover formação</t>
        </is>
      </c>
    </row>
    <row r="2783">
      <c r="A2783" s="13" t="n">
        <v>10805075</v>
      </c>
      <c r="B2783" s="4" t="inlineStr">
        <is>
          <t>Preencher formação</t>
        </is>
      </c>
    </row>
    <row r="2784">
      <c r="A2784" s="13" t="n">
        <v>10805076</v>
      </c>
      <c r="B2784" s="4" t="inlineStr">
        <is>
          <t>A Associação de Heróis está realizando a Defesa da Base Robótica para promover o fortalecimento das guildas. Os membros devem treinar bem seus personagens e robôs para atacarem as bases de outras guildas e se defenderem de ataques. Mas após seu início, as guildas ainda terão que se unir para repelir a invasão de um gigante desconhecido antes de definirem qual é o lado vencedor.\n\n\n1. A Defesa da Base Mecânica consiste na Disputa pelo Topo e na Quebra de Cerco. A Quebra de Cerco é formada pelas Ligas S e A.\n\n2. A Quebra de Cerco ocorre de segunda a sexta das 8:00 às 20:00 (UTC).\n\n3. Classificatórias para a Quebra de Cerco: ocorrem aos sábados e podem participar as 128 primeiras guildas da Liga A e as 128 últimas guildas da Liga S. As guildas da Liga A que obtiverem vitória podem participar da Liga S na semana seguinte (na primeira rodada as primeiras 512 guildas da Liga A são automaticamente classificadas para a Liga S)\n\n4. Qualificação para a Disputa pelo Topo: as 128 primeiras da Liga S podem participar.\n\n5. Período da Disputa pelo Topo: de segunda a sexta das 8:00 às 20:00 (UTC).\n\n6. Requisito para a Defesa da Base Robótica: a guilda deve ter {0} de Atividade nos últimos 7 dias.\n\n7. As moedas obtidas na Defesa da Base podem ser trocadas na loja.\n\n8.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atual.\n\n9. No Torneio de Campeões, o dano causado, a vida restaurada e o aumento do escudo de ambos os lados são reduzidos até certo ponto.</t>
        </is>
      </c>
    </row>
    <row r="2785">
      <c r="A2785" s="13" t="n">
        <v>10805077</v>
      </c>
      <c r="B2785" s="4" t="inlineStr">
        <is>
          <t>1. O limite de heróis por guilda é de {0}.\n\n2. O líder pode selecionar os heróis da guilda para participar da formação de defesa dos prédios no dia seguinte.\n\n3. Podem ser escaladas {1} formações de personagens e 1 de robôs para a defesa.\n\n4. Boss gigante: todos os membros podem combater.\n\n5. Pode-se escalar personagens ou robôs conforme o logo de cada prédio.\n\n6. O portão é o prédio principal, sendo o local ideal para se posicionar robôs poderosos.</t>
        </is>
      </c>
    </row>
    <row r="2786">
      <c r="A2786" s="13" t="n">
        <v>10805078</v>
      </c>
      <c r="B2786" s="4" t="inlineStr">
        <is>
          <t>1. Os heróis da guilda podem atacar formações que estejam defendendo prédios {0} vezes por dia.\n\n2. É preciso primeiro ocupar prédios chave para poder atacar o próximo.\n\n3. Boss gigante: todos os membros podem combater. A guilda que causar mais dano ganha {1} pontos, podendo atacar {2} vezes por dia.\n\n4. Pontuação: a pontuação geral é a soma dos pontos de combate, de prédios e do boss gigante. A pontuação de combate depende do dano causado a formações de defesa de prédios, a pontuação de prédios é obtida ocupando prédios e a pontuação do boss depende do dano causado ao boss gigante.\n\n5. É preciso vencer 3 combates para ser campeão da Disputa pelo Topo.</t>
        </is>
      </c>
    </row>
    <row r="2787">
      <c r="A2787" s="13" t="n">
        <v>10805079</v>
      </c>
      <c r="B2787" s="4" t="inlineStr">
        <is>
          <t>{0}/{1}</t>
        </is>
      </c>
    </row>
    <row r="2788">
      <c r="A2788" s="13" t="n">
        <v>10805080</v>
      </c>
      <c r="B2788" s="4" t="inlineStr">
        <is>
          <t>(Preparadas: {0}/{1})</t>
        </is>
      </c>
    </row>
    <row r="2789">
      <c r="A2789" s="13" t="n">
        <v>10805081</v>
      </c>
      <c r="B2789" s="4" t="inlineStr">
        <is>
          <t>Ao fim, a guilda que causar mais dano ganha {0} pontos</t>
        </is>
      </c>
    </row>
    <row r="2790">
      <c r="A2790" s="13" t="n">
        <v>10805082</v>
      </c>
      <c r="B2790" s="4" t="inlineStr">
        <is>
          <t>Log de Ataques</t>
        </is>
      </c>
    </row>
    <row r="2791">
      <c r="A2791" s="13" t="n">
        <v>10805083</v>
      </c>
      <c r="B2791" s="4" t="inlineStr">
        <is>
          <t>Log de Defesas</t>
        </is>
      </c>
    </row>
    <row r="2792">
      <c r="A2792" s="13" t="n">
        <v>10805084</v>
      </c>
      <c r="B2792" s="4" t="inlineStr">
        <is>
          <t>Atividade dos membros insuficiente</t>
        </is>
      </c>
    </row>
    <row r="2793">
      <c r="A2793" s="13" t="n">
        <v>10805085</v>
      </c>
      <c r="B2793" s="4" t="inlineStr">
        <is>
          <t>Defendendo a base {0}</t>
        </is>
      </c>
    </row>
    <row r="2794">
      <c r="A2794" s="13" t="n">
        <v>10805086</v>
      </c>
      <c r="B2794" s="4" t="inlineStr">
        <is>
          <t>Entrou nas classificatórias</t>
        </is>
      </c>
    </row>
    <row r="2795">
      <c r="A2795" s="13" t="n">
        <v>10805087</v>
      </c>
      <c r="B2795" s="4" t="inlineStr">
        <is>
          <t>Vitória na Quebra de Cerco</t>
        </is>
      </c>
    </row>
    <row r="2796">
      <c r="A2796" s="13" t="n">
        <v>10805088</v>
      </c>
      <c r="B2796" s="4" t="inlineStr">
        <is>
          <t>Pontuação total</t>
        </is>
      </c>
    </row>
    <row r="2797">
      <c r="A2797" s="13" t="n">
        <v>10805089</v>
      </c>
      <c r="B2797" s="4" t="inlineStr">
        <is>
          <t>Pontos da Defesa da Base</t>
        </is>
      </c>
    </row>
    <row r="2798">
      <c r="A2798" s="13" t="n">
        <v>10805090</v>
      </c>
      <c r="B2798" s="4" t="inlineStr">
        <is>
          <t>Pontos do Boss</t>
        </is>
      </c>
    </row>
    <row r="2799">
      <c r="A2799" s="13" t="n">
        <v>10805091</v>
      </c>
      <c r="B2799" s="4" t="inlineStr">
        <is>
          <t>Melhor atacante</t>
        </is>
      </c>
    </row>
    <row r="2800">
      <c r="A2800" s="13" t="n">
        <v>10805092</v>
      </c>
      <c r="B2800" s="4" t="inlineStr">
        <is>
          <t>Melhor defensor</t>
        </is>
      </c>
    </row>
    <row r="2801">
      <c r="A2801" s="13" t="n">
        <v>10805093</v>
      </c>
      <c r="B2801" s="4" t="inlineStr">
        <is>
          <t>Maior dano ao Boss</t>
        </is>
      </c>
    </row>
    <row r="2802">
      <c r="A2802" s="13" t="n">
        <v>10805094</v>
      </c>
      <c r="B2802" s="4" t="inlineStr">
        <is>
          <t>Ranking</t>
        </is>
      </c>
    </row>
    <row r="2803">
      <c r="A2803" s="13" t="n">
        <v>10805095</v>
      </c>
      <c r="B2803" s="4" t="inlineStr">
        <is>
          <t>Derrota na Quebra de Cerco</t>
        </is>
      </c>
    </row>
    <row r="2804">
      <c r="A2804" s="13" t="n">
        <v>10805096</v>
      </c>
      <c r="B2804" s="4" t="inlineStr">
        <is>
          <t>Vitória nas Classificatórias</t>
        </is>
      </c>
    </row>
    <row r="2805">
      <c r="A2805" s="13" t="n">
        <v>10805097</v>
      </c>
      <c r="B2805" s="4" t="inlineStr">
        <is>
          <t>Classificação</t>
        </is>
      </c>
    </row>
    <row r="2806">
      <c r="A2806" s="13" t="n">
        <v>10805098</v>
      </c>
      <c r="B2806" s="4" t="inlineStr">
        <is>
          <t>Classificatórias inconclusas</t>
        </is>
      </c>
    </row>
    <row r="2807">
      <c r="A2807" s="13" t="n">
        <v>10805099</v>
      </c>
      <c r="B2807" s="4" t="inlineStr">
        <is>
          <t>Derrota nas Classificatórias</t>
        </is>
      </c>
    </row>
    <row r="2808">
      <c r="A2808" s="13" t="n">
        <v>10805100</v>
      </c>
      <c r="B2808" s="4" t="inlineStr">
        <is>
          <t>Campeão da Disputa pelo Topo</t>
        </is>
      </c>
    </row>
    <row r="2809">
      <c r="A2809" s="13" t="n">
        <v>10805101</v>
      </c>
      <c r="B2809" s="4" t="inlineStr">
        <is>
          <t>Parabéns, você obteve a primeira colocação desta rodada da Disputa pelo Topo!</t>
        </is>
      </c>
    </row>
    <row r="2810">
      <c r="A2810" s="13" t="n">
        <v>10805102</v>
      </c>
      <c r="B2810" s="4" t="inlineStr">
        <is>
          <t>Vitória na Disputa pelo Topo</t>
        </is>
      </c>
    </row>
    <row r="2811">
      <c r="A2811" s="13" t="n">
        <v>10805103</v>
      </c>
      <c r="B2811" s="4" t="inlineStr">
        <is>
          <t>Próxima rodada da Disputa pelo Topo prestes a começar</t>
        </is>
      </c>
    </row>
    <row r="2812">
      <c r="A2812" s="13" t="n">
        <v>10805104</v>
      </c>
      <c r="B2812" s="4" t="inlineStr">
        <is>
          <t>Não se classificou para a próxima rodada da Disputa pelo Topo</t>
        </is>
      </c>
    </row>
    <row r="2813">
      <c r="A2813" s="13" t="n">
        <v>10805105</v>
      </c>
      <c r="B2813" s="4" t="inlineStr">
        <is>
          <t>Derrota na Disputa pelo Topo</t>
        </is>
      </c>
    </row>
    <row r="2814">
      <c r="A2814" s="13" t="n">
        <v>10805106</v>
      </c>
      <c r="B2814" s="4" t="inlineStr">
        <is>
          <t>Empate na Quebra de Cerco</t>
        </is>
      </c>
    </row>
    <row r="2815">
      <c r="A2815" s="13" t="n">
        <v>10805107</v>
      </c>
      <c r="B2815" s="4" t="inlineStr">
        <is>
          <t>Defendendo {0}</t>
        </is>
      </c>
    </row>
    <row r="2816">
      <c r="A2816" s="13" t="n">
        <v>10805108</v>
      </c>
      <c r="B2816" s="4" t="inlineStr">
        <is>
          <t>Resultados da semana</t>
        </is>
      </c>
    </row>
    <row r="2817">
      <c r="A2817" s="13" t="n">
        <v>10805109</v>
      </c>
      <c r="B2817" s="4" t="inlineStr">
        <is>
          <t>É preciso que a Atividade dos últimos 7 dias alcance {0} para participar da próxima rodada da Defesa da Base.</t>
        </is>
      </c>
    </row>
    <row r="2818">
      <c r="A2818" s="13" t="n">
        <v>10805110</v>
      </c>
      <c r="B2818" s="4" t="inlineStr">
        <is>
          <t>Parabéns, você obteve a vitória na Quebra de Cerco da Defesa da Base Robótica e ganhou o prêmio de herói da guilda.</t>
        </is>
      </c>
    </row>
    <row r="2819">
      <c r="A2819" s="13" t="n">
        <v>10805111</v>
      </c>
      <c r="B2819" s="4" t="inlineStr">
        <is>
          <t>Parabéns, você obteve a vitória na Quebra de Cerco da Defesa da Base Robótica e ganhou os seguintes prêmios.</t>
        </is>
      </c>
    </row>
    <row r="2820">
      <c r="A2820" s="13" t="n">
        <v>10805112</v>
      </c>
      <c r="B2820" s="4" t="inlineStr">
        <is>
          <t>Infelizmente você foi derrotado(a) nesta Quebra de Cerco, mas pelo menos ganhou o prêmio de herói da guilda como consolo.</t>
        </is>
      </c>
    </row>
    <row r="2821">
      <c r="A2821" s="13" t="n">
        <v>10805113</v>
      </c>
      <c r="B2821" s="4" t="inlineStr">
        <is>
          <t>Infelizmente você foi derrotado(a) nesta Quebra de Cerco, mas pelo menos ganhou os seguintes prêmios como consolo.</t>
        </is>
      </c>
    </row>
    <row r="2822">
      <c r="A2822" s="13" t="n">
        <v>10805114</v>
      </c>
      <c r="B2822" s="4" t="inlineStr">
        <is>
          <t>Você empatou nesta Quebra de Cerco, mas pelo menos ganhou o prêmio de herói da guilda como consolo.</t>
        </is>
      </c>
    </row>
    <row r="2823">
      <c r="A2823" s="13" t="n">
        <v>10805115</v>
      </c>
      <c r="B2823" s="4" t="inlineStr">
        <is>
          <t>Você empatou nesta Quebra de Cerco, mas pelo menos ganhou os seguintes prêmios como consolo.</t>
        </is>
      </c>
    </row>
    <row r="2824">
      <c r="A2824" s="13" t="n">
        <v>10805116</v>
      </c>
      <c r="B2824" s="4" t="inlineStr">
        <is>
          <t>Parabéns, sua guilda obteve a {0}° colocação nesta rodada da Liga S e ganhou os seguintes prêmios.</t>
        </is>
      </c>
    </row>
    <row r="2825">
      <c r="A2825" s="13" t="n">
        <v>10805117</v>
      </c>
      <c r="B2825" s="4" t="inlineStr">
        <is>
          <t>Parabéns, sua guilda obteve a {0}° colocação nesta rodada da Liga A e ganhou os seguintes prêmios.</t>
        </is>
      </c>
    </row>
    <row r="2826">
      <c r="A2826" s="13" t="n">
        <v>10805118</v>
      </c>
      <c r="B2826" s="4" t="inlineStr">
        <is>
          <t>Parabéns, sua guilda obteve {0} vitórias consecutivas e ocupou {1} prédio(s) na Disputa pelo Topo da Defesa da Base Robótica e obteve os seguintes prêmios.</t>
        </is>
      </c>
    </row>
    <row r="2827">
      <c r="A2827" s="13" t="n">
        <v>10805119</v>
      </c>
      <c r="B2827" s="4" t="inlineStr">
        <is>
          <t>Sua guilda ocupou {0} prédio(s) na Disputa pelo Topo da Defesa da Base Robótica mas foi derrotada, obtendo os seguintes prêmios como consolação.</t>
        </is>
      </c>
    </row>
    <row r="2828">
      <c r="A2828" s="13" t="n">
        <v>10805120</v>
      </c>
      <c r="B2828" s="4" t="inlineStr">
        <is>
          <t>Parabéns, sua guilda você obteve {0} vitórias consecutivas na Disputa pelo Topo da Defesa da Base Robótica e obteve os seguintes prêmios.</t>
        </is>
      </c>
    </row>
    <row r="2829">
      <c r="A2829" s="13" t="n">
        <v>10805121</v>
      </c>
      <c r="B2829" s="4" t="inlineStr">
        <is>
          <t>Parabéns, sua guilda ocupou {0} prédio(s) na Disputa pelo Topo da Defesa da Base Robótica e obteve os seguintes prêmios.</t>
        </is>
      </c>
    </row>
    <row r="2830">
      <c r="A2830" s="13" t="n">
        <v>10805122</v>
      </c>
      <c r="B2830" s="4" t="inlineStr">
        <is>
          <t>Parabéns, você alcançou a {0}ª posição no ranking de dano ao Boss na Disputa pelo Topo da Defesa da Base Robótica e ganhou os seguintes prêmios.</t>
        </is>
      </c>
    </row>
    <row r="2831">
      <c r="A2831" s="13" t="n">
        <v>10805123</v>
      </c>
      <c r="B2831" s="4" t="inlineStr">
        <is>
          <t>Parabéns, você alcançou a {0}ª posição no ranking de dano ao Boss na Quebra de Cerco da Defesa da Base Robótica e ganhou os seguintes prêmios.</t>
        </is>
      </c>
    </row>
    <row r="2832">
      <c r="A2832" s="13" t="n">
        <v>10805124</v>
      </c>
      <c r="B2832" s="4" t="inlineStr">
        <is>
          <t>Parabéns, você alcançou a {0}ª posição no ranking de dano ao Boss na Quebra de Cerco da Defesa da Base Robótica e ganhou os seguintes prêmios.</t>
        </is>
      </c>
    </row>
    <row r="2833">
      <c r="A2833" s="13" t="n">
        <v>10805125</v>
      </c>
      <c r="B2833" s="4" t="inlineStr">
        <is>
          <t>Parabéns, você alcançou a {0}ª posição no ranking de dano ao Boss na Defesa da Base Robótica e ganhou os seguintes prêmios.</t>
        </is>
      </c>
    </row>
    <row r="2834">
      <c r="A2834" s="13" t="n">
        <v>10805126</v>
      </c>
      <c r="B2834" s="4" t="inlineStr">
        <is>
          <t>A primeira rodada começará em {0}. É preciso que a Atividade da guilda nos últimos 7 dias alcance {1} para poder participar.</t>
        </is>
      </c>
    </row>
    <row r="2835">
      <c r="A2835" s="13" t="n">
        <v>10805127</v>
      </c>
      <c r="B2835" s="4" t="inlineStr">
        <is>
          <t>1. Apenas heróis da guilda podem montar formações de defesa nos prédios.\n\n2. Os tipos de formações possíveis são diferentes para cada prédio. No Portão, Escola e nos Fortes de Coragem, Estratégia e Agilidade pode-se escalar robôs, já no Quartel, Torre de vigia, Sala de guarda, Centro de Pesquisa e Fortaleza pode-se escalar personagens.\n\n3. Heróis da guilda podem inserir formações em defesas vazias. O líder pode alterar as formações dos membros.</t>
        </is>
      </c>
    </row>
    <row r="2836">
      <c r="A2836" s="13" t="n">
        <v>10805128</v>
      </c>
      <c r="B2836" s="4" t="inlineStr">
        <is>
          <t>1. Todos os membros da guilda podem participar do ataque ao Boss.\n\n2. Cada membro pode atacar 2 vezes e o ataque que causar mais dano é o que fica registrado.\n\n3. A guilda que tiver causado mais dano ganha um prêmio de {0} pontos.\n\n4. Os prêmios são enviados por correio aos jogadores conforme seu ranking.</t>
        </is>
      </c>
    </row>
    <row r="2837">
      <c r="A2837" s="13" t="n">
        <v>10805129</v>
      </c>
      <c r="B2837" s="4" t="inlineStr">
        <is>
          <t>Não há ninguém defendendo a {1}ª posição do prédio {0}, por isso ele foi ocupado sem combate.</t>
        </is>
      </c>
    </row>
    <row r="2838">
      <c r="A2838" s="13" t="n">
        <v>10805130</v>
      </c>
      <c r="B2838" s="4" t="inlineStr">
        <is>
          <t>Prédio de defesa ocupado: {0}</t>
        </is>
      </c>
    </row>
    <row r="2839">
      <c r="A2839" s="13" t="n">
        <v>10805131</v>
      </c>
      <c r="B2839" s="4" t="inlineStr">
        <is>
          <t>1. Apenas heróis da guilda podem participar de ataque a prédios.\n\n2. Ao atacar defesas você ganha pontos conforme o dano causado.\n\n3. Derrote todas as formações de defesa para obter pontos pela ocupação\n\n4. Ao atacar defesas sem formação não são gastas chances de ocupação.</t>
        </is>
      </c>
    </row>
    <row r="2840">
      <c r="A2840" s="13" t="n">
        <v>10805132</v>
      </c>
      <c r="B2840" s="4" t="inlineStr">
        <is>
          <t>Você</t>
        </is>
      </c>
    </row>
    <row r="2841">
      <c r="A2841" s="13" t="n">
        <v>10805133</v>
      </c>
      <c r="B2841" s="4" t="inlineStr">
        <is>
          <t>Adversário</t>
        </is>
      </c>
    </row>
    <row r="2842">
      <c r="A2842" s="13" t="n">
        <v>10805134</v>
      </c>
      <c r="B2842" s="4" t="inlineStr">
        <is>
          <t>1. Nesta área os heróis da guilda podem selecionar a formação de defesa do próximo combate.\n\n2. Nesta área os heróis e membros da guilda podem ver os detalhes do ataque.</t>
        </is>
      </c>
    </row>
    <row r="2843">
      <c r="A2843" s="13" t="n">
        <v>10805135</v>
      </c>
      <c r="B2843" s="4" t="inlineStr">
        <is>
          <t>1. Os heróis da guilda podem selecionar a formação de defesa no prédio, o quadrado indica a possibilidade de escalar personagens e o losango de escalar robôs\n\n2. Aqui você pode ver se você é um herói da guilda.\n\n3. Os membros da gangue podem alterar seu time aqui\n\n4. Aqui pode ver as informações dos heróis da gangue.</t>
        </is>
      </c>
    </row>
    <row r="2844">
      <c r="A2844" s="13" t="n">
        <v>10805136</v>
      </c>
      <c r="B2844" s="4" t="inlineStr">
        <is>
          <t>1. Os heróis da guilda podem selecionar os prédios para atacar à esquerda.\n\n2. Os membros e heróis da guilda podem atacar o Boss à esquerda.\n\n3. O lado com maior pontuação vence a Defesa da Base.</t>
        </is>
      </c>
    </row>
    <row r="2845">
      <c r="A2845" s="13" t="n">
        <v>10805137</v>
      </c>
      <c r="B2845" s="4" t="inlineStr">
        <is>
          <t>Caso você saia da guilda não receberá o prêmio da temporada da Defesa da Base Robótica.</t>
        </is>
      </c>
    </row>
    <row r="2846">
      <c r="A2846" s="13" t="n">
        <v>10805138</v>
      </c>
      <c r="B2846" s="4" t="inlineStr">
        <is>
          <t>Atividade da guilda de 7 dias</t>
        </is>
      </c>
    </row>
    <row r="2847">
      <c r="A2847" s="13" t="n">
        <v>10805139</v>
      </c>
      <c r="B2847" s="4" t="inlineStr">
        <is>
          <t>1. Prêmio da Quebra de Cerco: os membros e heróis da guilda que participarem dos combates ganham prêmios pelas vitórias, derrotas e empates do dia e também conforme seu ranking\n\n2. Prêmio da Disputa pelo Topo: todos os heróis e membros da guilda ganham prêmios por vitórias e os heróis também ganham prêmios por cada prédio ocupado.</t>
        </is>
      </c>
    </row>
    <row r="2848">
      <c r="A2848" s="13" t="n">
        <v>10805140</v>
      </c>
      <c r="B2848" s="4" t="inlineStr">
        <is>
          <t>Obtido por vitórias dos heróis da guilda</t>
        </is>
      </c>
    </row>
    <row r="2849">
      <c r="A2849" s="13" t="n">
        <v>10805141</v>
      </c>
      <c r="B2849" s="4" t="inlineStr">
        <is>
          <t>Obtido por vitórias dos participantes</t>
        </is>
      </c>
    </row>
    <row r="2850">
      <c r="A2850" s="13" t="n">
        <v>10805142</v>
      </c>
      <c r="B2850" s="4" t="inlineStr">
        <is>
          <t>Prêmio de derrota de heróis da guilda</t>
        </is>
      </c>
    </row>
    <row r="2851">
      <c r="A2851" s="13" t="n">
        <v>10805143</v>
      </c>
      <c r="B2851" s="4" t="inlineStr">
        <is>
          <t>Prêmio de derrota de participantes</t>
        </is>
      </c>
    </row>
    <row r="2852">
      <c r="A2852" s="13" t="n">
        <v>10805144</v>
      </c>
      <c r="B2852" s="4" t="inlineStr">
        <is>
          <t>Prêmio de empate de heróis da guilda</t>
        </is>
      </c>
    </row>
    <row r="2853">
      <c r="A2853" s="13" t="n">
        <v>10805145</v>
      </c>
      <c r="B2853" s="4" t="inlineStr">
        <is>
          <t>Prêmio de empate de participantes</t>
        </is>
      </c>
    </row>
    <row r="2854">
      <c r="A2854" s="13" t="n">
        <v>10805146</v>
      </c>
      <c r="B2854" s="4" t="inlineStr">
        <is>
          <t>Prêmio diário S</t>
        </is>
      </c>
    </row>
    <row r="2855">
      <c r="A2855" s="13" t="n">
        <v>10805147</v>
      </c>
      <c r="B2855" s="4" t="inlineStr">
        <is>
          <t>Prêmio diário A</t>
        </is>
      </c>
    </row>
    <row r="2856">
      <c r="A2856" s="13" t="n">
        <v>10805148</v>
      </c>
      <c r="B2856" s="4" t="inlineStr">
        <is>
          <t>Prêmio de empate</t>
        </is>
      </c>
    </row>
    <row r="2857">
      <c r="A2857" s="13" t="n">
        <v>10805149</v>
      </c>
      <c r="B2857" s="4" t="inlineStr">
        <is>
          <t>Prêmio de derrota</t>
        </is>
      </c>
    </row>
    <row r="2858">
      <c r="A2858" s="13" t="n">
        <v>10805150</v>
      </c>
      <c r="B2858" s="4" t="inlineStr">
        <is>
          <t>1. O prêmio de dano do Boss é distribuído conforme o ranking da guilda, que se baseia no ataque que causou mais dano dos jogadores.</t>
        </is>
      </c>
    </row>
    <row r="2859">
      <c r="A2859" s="13" t="n">
        <v>10805151</v>
      </c>
      <c r="B2859" s="4" t="inlineStr">
        <is>
          <t>As Classificatórias estão em andamento</t>
        </is>
      </c>
    </row>
    <row r="2860">
      <c r="A2860" s="13" t="n">
        <v>10805152</v>
      </c>
      <c r="B2860" s="4" t="inlineStr">
        <is>
          <t>Parabéns pela classificação, os participantes das primeiras Classificatórias são classificados automaticamente.</t>
        </is>
      </c>
    </row>
    <row r="2861">
      <c r="A2861" s="13" t="n">
        <v>10805153</v>
      </c>
      <c r="B2861" s="4" t="inlineStr">
        <is>
          <t>Loja da Defesa da Base</t>
        </is>
      </c>
    </row>
    <row r="2862">
      <c r="A2862" s="13" t="n">
        <v>10805154</v>
      </c>
      <c r="B2862" s="4" t="inlineStr">
        <is>
          <t>Presente Lendário</t>
        </is>
      </c>
    </row>
    <row r="2863">
      <c r="A2863" s="13" t="n">
        <v>10805155</v>
      </c>
      <c r="B2863" s="4" t="inlineStr">
        <is>
          <t>Presente Épico</t>
        </is>
      </c>
    </row>
    <row r="2864">
      <c r="A2864" s="13" t="n">
        <v>10805156</v>
      </c>
      <c r="B2864" s="4" t="inlineStr">
        <is>
          <t>Presente de Elite</t>
        </is>
      </c>
    </row>
    <row r="2865">
      <c r="A2865" s="13" t="n">
        <v>10805157</v>
      </c>
      <c r="B2865" s="4" t="inlineStr">
        <is>
          <t>Sem log de preparação</t>
        </is>
      </c>
    </row>
    <row r="2866">
      <c r="A2866" s="13" t="n">
        <v>10805158</v>
      </c>
      <c r="B2866" s="4" t="inlineStr">
        <is>
          <t>Pontos de Prédio</t>
        </is>
      </c>
    </row>
    <row r="2867">
      <c r="A2867" s="13" t="n">
        <v>10805159</v>
      </c>
      <c r="B2867" s="4" t="inlineStr">
        <is>
          <t>Presente de Prata</t>
        </is>
      </c>
    </row>
    <row r="2868">
      <c r="A2868" s="13" t="n">
        <v>10805160</v>
      </c>
      <c r="B2868" s="4" t="inlineStr">
        <is>
          <t>Presente de Bronze</t>
        </is>
      </c>
    </row>
    <row r="2869">
      <c r="A2869" s="13" t="n">
        <v>10805161</v>
      </c>
      <c r="B2869" s="4" t="inlineStr">
        <is>
          <t>Taxa de pontos:</t>
        </is>
      </c>
    </row>
    <row r="2870">
      <c r="A2870" s="13" t="n">
        <v>10805162</v>
      </c>
      <c r="B2870" s="4" t="inlineStr">
        <is>
          <t>Heróis da guilda que podem atacar</t>
        </is>
      </c>
    </row>
    <row r="2871">
      <c r="A2871" s="13" t="n">
        <v>10805163</v>
      </c>
      <c r="B2871" s="4" t="inlineStr">
        <is>
          <t>Empate</t>
        </is>
      </c>
    </row>
    <row r="2872" ht="17.6" customHeight="1" s="26">
      <c r="A2872" s="14" t="n">
        <v>10805501</v>
      </c>
      <c r="B2872" s="4" t="inlineStr">
        <is>
          <t>Portão</t>
        </is>
      </c>
    </row>
    <row r="2873" ht="17.6" customHeight="1" s="26">
      <c r="A2873" s="14" t="n">
        <v>10805502</v>
      </c>
      <c r="B2873" s="4" t="inlineStr">
        <is>
          <t>Sala de guarda</t>
        </is>
      </c>
    </row>
    <row r="2874" ht="17.6" customHeight="1" s="26">
      <c r="A2874" s="14" t="n">
        <v>10805503</v>
      </c>
      <c r="B2874" s="4" t="inlineStr">
        <is>
          <t>Escola</t>
        </is>
      </c>
    </row>
    <row r="2875" ht="17.6" customHeight="1" s="26">
      <c r="A2875" s="14" t="n">
        <v>10805504</v>
      </c>
      <c r="B2875" s="4" t="inlineStr">
        <is>
          <t>Laboratório</t>
        </is>
      </c>
    </row>
    <row r="2876" ht="17.6" customHeight="1" s="26">
      <c r="A2876" s="14" t="n">
        <v>10805505</v>
      </c>
      <c r="B2876" s="4" t="inlineStr">
        <is>
          <t>Torre de vigia</t>
        </is>
      </c>
    </row>
    <row r="2877" ht="17.6" customHeight="1" s="26">
      <c r="A2877" s="14" t="n">
        <v>10805506</v>
      </c>
      <c r="B2877" s="4" t="inlineStr">
        <is>
          <t>Quartel</t>
        </is>
      </c>
    </row>
    <row r="2878" ht="17.6" customHeight="1" s="26">
      <c r="A2878" s="14" t="n">
        <v>10805507</v>
      </c>
      <c r="B2878" s="4" t="inlineStr">
        <is>
          <t>Forte de Coragem</t>
        </is>
      </c>
    </row>
    <row r="2879" ht="17.6" customHeight="1" s="26">
      <c r="A2879" s="14" t="n">
        <v>10805508</v>
      </c>
      <c r="B2879" s="4" t="inlineStr">
        <is>
          <t>Forte de Estratégia</t>
        </is>
      </c>
    </row>
    <row r="2880" ht="17.6" customHeight="1" s="26">
      <c r="A2880" s="14" t="n">
        <v>10805509</v>
      </c>
      <c r="B2880" s="4" t="inlineStr">
        <is>
          <t>Forte de Agilidade</t>
        </is>
      </c>
    </row>
    <row r="2881" ht="17.6" customHeight="1" s="26">
      <c r="A2881" s="14" t="n">
        <v>10805510</v>
      </c>
      <c r="B2881" s="4" t="inlineStr">
        <is>
          <t>Fortaleza</t>
        </is>
      </c>
    </row>
    <row r="2882" ht="17.6" customHeight="1" s="26">
      <c r="A2882" s="14" t="n">
        <v>10805511</v>
      </c>
      <c r="B2882" s="4" t="inlineStr">
        <is>
          <t>Centopeia Anciã</t>
        </is>
      </c>
    </row>
    <row r="2883" ht="17.6" customHeight="1" s="26">
      <c r="A2883" s="14" t="n">
        <v>10806001</v>
      </c>
      <c r="B2883" s="4" t="inlineStr">
        <is>
          <t>Núcleo Mecânico</t>
        </is>
      </c>
    </row>
    <row r="2884" ht="17.6" customHeight="1" s="26">
      <c r="A2884" s="14" t="n">
        <v>10806002</v>
      </c>
      <c r="B2884" s="4" t="inlineStr">
        <is>
          <t>Prêmios</t>
        </is>
      </c>
    </row>
    <row r="2885">
      <c r="A2885" s="13" t="n">
        <v>10806003</v>
      </c>
      <c r="B2885" s="4" t="inlineStr">
        <is>
          <t>Deseja gastar {0} &lt;quad name=prop/prop_diamond size=40 /&gt; para resetar o nível do Núcleo Mecânico de {1}? Todo o material gasto na pesquisa será devolvido.</t>
        </is>
      </c>
    </row>
    <row r="2886" ht="17.6" customHeight="1" s="26">
      <c r="A2886" s="14" t="n">
        <v>10806004</v>
      </c>
      <c r="B2886" s="4" t="inlineStr">
        <is>
          <t>Elevar</t>
        </is>
      </c>
    </row>
    <row r="2887" ht="17.6" customHeight="1" s="26">
      <c r="A2887" s="14" t="n">
        <v>10806005</v>
      </c>
      <c r="B2887" s="4" t="inlineStr">
        <is>
          <t>Núcleo de Vida</t>
        </is>
      </c>
    </row>
    <row r="2888" ht="17.6" customHeight="1" s="26">
      <c r="A2888" s="14" t="n">
        <v>10806006</v>
      </c>
      <c r="B2888" s="4" t="inlineStr">
        <is>
          <t>Núcleo de Ataque</t>
        </is>
      </c>
    </row>
    <row r="2889" ht="17.6" customHeight="1" s="26">
      <c r="A2889" s="14" t="n">
        <v>10806007</v>
      </c>
      <c r="B2889" s="4" t="inlineStr">
        <is>
          <t>Núcleo de Defesa</t>
        </is>
      </c>
    </row>
    <row r="2890" ht="17.6" customHeight="1" s="26">
      <c r="A2890" s="14" t="n">
        <v>10806008</v>
      </c>
      <c r="B2890" s="4" t="inlineStr">
        <is>
          <t>Eleve o Robô Guardião para ganhar experiência de pesquisa que pode ser usada para elevar os atributos de personagens</t>
        </is>
      </c>
    </row>
    <row r="2891" ht="17.6" customHeight="1" s="26">
      <c r="A2891" s="14" t="n">
        <v>10806009</v>
      </c>
      <c r="B2891" s="4" t="inlineStr">
        <is>
          <t>O botão é ocultado quando não há núcleos a resetar.</t>
        </is>
      </c>
    </row>
    <row r="2892">
      <c r="A2892" s="13" t="n">
        <v>10806010</v>
      </c>
      <c r="B2892" s="4" t="inlineStr">
        <is>
          <t>Dentre o material a ser gasto há {0} personagem(ns) com Núcleo Mecânico elevado, deseja prosseguir?</t>
        </is>
      </c>
    </row>
    <row r="2893" ht="17.6" customHeight="1" s="26">
      <c r="A2893" s="14" t="n">
        <v>10806011</v>
      </c>
      <c r="B2893" s="4" t="inlineStr">
        <is>
          <t>Prêmio de pontos da guilda</t>
        </is>
      </c>
    </row>
    <row r="2894" ht="17.6" customHeight="1" s="26">
      <c r="A2894" s="14" t="n">
        <v>10806012</v>
      </c>
      <c r="B2894" s="4" t="inlineStr">
        <is>
          <t>Pontuação individual:</t>
        </is>
      </c>
    </row>
    <row r="2895" ht="17.6" customHeight="1" s="26">
      <c r="A2895" s="14" t="n">
        <v>10806013</v>
      </c>
      <c r="B2895" s="4" t="inlineStr">
        <is>
          <t>Obtenha mais pontos:</t>
        </is>
      </c>
    </row>
    <row r="2896" ht="17.6" customHeight="1" s="26">
      <c r="A2896" s="14" t="n">
        <v>10806014</v>
      </c>
      <c r="B2896" s="4" t="inlineStr">
        <is>
          <t>Missões diárias</t>
        </is>
      </c>
    </row>
    <row r="2897" ht="17.6" customHeight="1" s="26">
      <c r="A2897" s="14" t="n">
        <v>10806015</v>
      </c>
      <c r="B2897" s="4" t="inlineStr">
        <is>
          <t>Doação de equipamento</t>
        </is>
      </c>
    </row>
    <row r="2898" ht="17.6" customHeight="1" s="26">
      <c r="A2898" s="14" t="n">
        <v>10806016</v>
      </c>
      <c r="B2898" s="4" t="inlineStr">
        <is>
          <t>Pontuação de hoje da guilda:</t>
        </is>
      </c>
    </row>
    <row r="2899">
      <c r="A2899" s="13" t="n">
        <v>10806017</v>
      </c>
      <c r="B2899" s="4" t="inlineStr">
        <is>
          <t>Cada membro pode obter os prêmios individuais acumulados conforme a pontuação do dia seguinte à atualização do servidor. Os presentes de líder são dados ao líder da guilda, que pode enviar ao demais membros.</t>
        </is>
      </c>
    </row>
    <row r="2900" ht="17.6" customHeight="1" s="26">
      <c r="A2900" s="14" t="n">
        <v>10806018</v>
      </c>
      <c r="B2900" s="4" t="inlineStr">
        <is>
          <t>Doe o equipamento selecionado para obter pontuação individual.</t>
        </is>
      </c>
    </row>
    <row r="2901" ht="17.6" customHeight="1" s="26">
      <c r="A2901" s="14" t="n">
        <v>10806019</v>
      </c>
      <c r="B2901" s="4" t="inlineStr">
        <is>
          <t>Limite de doação diário</t>
        </is>
      </c>
    </row>
    <row r="2902" ht="17.6" customHeight="1" s="26">
      <c r="A2902" s="14" t="n">
        <v>10806020</v>
      </c>
      <c r="B2902" s="4" t="inlineStr">
        <is>
          <t>Doar</t>
        </is>
      </c>
    </row>
    <row r="2903" ht="17.6" customHeight="1" s="26">
      <c r="A2903" s="14" t="n">
        <v>10806021</v>
      </c>
      <c r="B2903" s="4" t="inlineStr">
        <is>
          <t>A pontuação obtida pelo equipamento atingiu o limite.</t>
        </is>
      </c>
    </row>
    <row r="2904" ht="17.6" customHeight="1" s="26">
      <c r="A2904" s="14" t="n">
        <v>10806022</v>
      </c>
      <c r="B2904" s="4" t="inlineStr">
        <is>
          <t>Há equipamentos fortalecidos dentre as doações, deseja mesmo doar?</t>
        </is>
      </c>
    </row>
    <row r="2905" ht="17.6" customHeight="1" s="26">
      <c r="A2905" s="14" t="n">
        <v>10806023</v>
      </c>
      <c r="B2905" s="4" t="inlineStr">
        <is>
          <t>Há equipamentos Lendários ou acima dentre as doações, deseja mesmo doar?</t>
        </is>
      </c>
    </row>
    <row r="2906" ht="17.6" customHeight="1" s="26">
      <c r="A2906" s="14" t="n">
        <v>10806024</v>
      </c>
      <c r="B2906" s="4" t="inlineStr">
        <is>
          <t>Prêmio individual de pontos da guilda</t>
        </is>
      </c>
    </row>
    <row r="2907" ht="17.6" customHeight="1" s="26">
      <c r="A2907" s="14" t="n">
        <v>10806025</v>
      </c>
      <c r="B2907" s="4" t="inlineStr">
        <is>
          <t>A guilda obteve {0} pontos, você obteve os seguintes prêmios.</t>
        </is>
      </c>
    </row>
    <row r="2908" ht="17.6" customHeight="1" s="26">
      <c r="A2908" s="14" t="n">
        <v>10806026</v>
      </c>
      <c r="B2908" s="4" t="inlineStr">
        <is>
          <t>O(a) líder da guilda enviou um presente a {0} por sua contribuição à guilda. Contribuam mais para ganhar vocês também!</t>
        </is>
      </c>
    </row>
    <row r="2909" ht="17.6" customHeight="1" s="26">
      <c r="A2909" s="14" t="n">
        <v>10806027</v>
      </c>
      <c r="B2909" s="4" t="inlineStr">
        <is>
          <t>N° de presentes de líder:</t>
        </is>
      </c>
    </row>
    <row r="2910" ht="17.6" customHeight="1" s="26">
      <c r="A2910" s="14" t="n">
        <v>10806028</v>
      </c>
      <c r="B2910" s="4" t="inlineStr">
        <is>
          <t>Deseja enviar o presente de líder a {0}?</t>
        </is>
      </c>
    </row>
    <row r="2911" ht="17.6" customHeight="1" s="26">
      <c r="A2911" s="14" t="n">
        <v>10806029</v>
      </c>
      <c r="B2911" s="4" t="inlineStr">
        <is>
          <t>Prêmios do presente de líder</t>
        </is>
      </c>
    </row>
    <row r="2912">
      <c r="A2912" s="13" t="n">
        <v>10806030</v>
      </c>
      <c r="B2912" s="4" t="inlineStr">
        <is>
          <t>O(a) líder oferece a você este prêmio como recompensa por sua contribuição à guilda.</t>
        </is>
      </c>
    </row>
    <row r="2913">
      <c r="A2913" s="13" t="n">
        <v>10806031</v>
      </c>
      <c r="B2913" s="4" t="inlineStr">
        <is>
          <t>Não há equipamento para doar</t>
        </is>
      </c>
    </row>
    <row r="2914">
      <c r="A2914" s="13" t="n">
        <v>10806032</v>
      </c>
      <c r="B2914" s="4" t="inlineStr">
        <is>
          <t>Selecione o equipamento</t>
        </is>
      </c>
    </row>
    <row r="2915">
      <c r="A2915" s="13" t="n">
        <v>10806033</v>
      </c>
      <c r="B2915" s="4" t="inlineStr">
        <is>
          <t>Já obteve &lt;color=#ffc13b&gt;{0}&lt;/color&gt; material(is) mecânico(s) hoje</t>
        </is>
      </c>
    </row>
    <row r="2916">
      <c r="A2916" s="13" t="n">
        <v>10806034</v>
      </c>
      <c r="B2916" s="4" t="inlineStr">
        <is>
          <t>Já enviou o presente de líder para {0}.</t>
        </is>
      </c>
    </row>
    <row r="2917">
      <c r="A2917" s="13" t="n">
        <v>10806035</v>
      </c>
      <c r="B2917" s="4" t="inlineStr">
        <is>
          <t>Pontos obtidos hoje: {0}</t>
        </is>
      </c>
    </row>
    <row r="2918">
      <c r="A2918" s="13" t="n">
        <v>10806036</v>
      </c>
      <c r="B2918" s="4" t="inlineStr">
        <is>
          <t>Materiais mecânicos obtidos hoje: {0}</t>
        </is>
      </c>
    </row>
    <row r="2919">
      <c r="A2919" s="13" t="n">
        <v>10806037</v>
      </c>
      <c r="B2919" s="4" t="inlineStr">
        <is>
          <t>Aviso de presente de líder</t>
        </is>
      </c>
    </row>
    <row r="2920">
      <c r="A2920" s="13" t="n">
        <v>10806038</v>
      </c>
      <c r="B2920" s="4" t="inlineStr">
        <is>
          <t>A guilda obteve no total {0} presentes de líder ontem. Vá à tela de informações da guilda hoje para enviar aos jogadores. Eles desaparecerão amanhã.</t>
        </is>
      </c>
    </row>
    <row r="2921">
      <c r="A2921" s="13" t="n">
        <v>10806039</v>
      </c>
      <c r="B2921" s="4" t="inlineStr">
        <is>
          <t>Nv. 30</t>
        </is>
      </c>
    </row>
    <row r="2922">
      <c r="A2922" s="13" t="n">
        <v>10806040</v>
      </c>
      <c r="B2922" s="4" t="inlineStr">
        <is>
          <t>Preencher tudo</t>
        </is>
      </c>
    </row>
    <row r="2923">
      <c r="A2923" s="13" t="n">
        <v>10806041</v>
      </c>
      <c r="B2923" s="4" t="inlineStr">
        <is>
          <t>Não há equipamento para preencher tudo</t>
        </is>
      </c>
    </row>
    <row r="2924">
      <c r="A2924" s="13" t="n">
        <v>10806042</v>
      </c>
      <c r="B2924" s="4" t="inlineStr">
        <is>
          <t>Limite de pontos de doação de hoje atingido</t>
        </is>
      </c>
    </row>
    <row r="2925">
      <c r="A2925" s="13" t="n">
        <v>10807001</v>
      </c>
      <c r="B2925" s="4" t="inlineStr">
        <is>
          <t>Presente da Defesa da Base</t>
        </is>
      </c>
    </row>
    <row r="2926">
      <c r="A2926" s="13" t="n">
        <v>10807002</v>
      </c>
      <c r="B2926" s="4" t="inlineStr">
        <is>
          <t>Pode ver após vencer a Disputa pelo Topo da Defesa da Base Robótica</t>
        </is>
      </c>
    </row>
    <row r="2927">
      <c r="A2927" s="13" t="n">
        <v>10807003</v>
      </c>
      <c r="B2927" s="4" t="inlineStr">
        <is>
          <t>1. Você ganha Presentes da Defesa da Base vencendo na Disputa pelo Topo da Defesa da Base Robótica.\n\n2. Os presentes se dividem em níveis lendário, épico e elite, em números diferentes conforme o número de vitórias consecutivas.\n\n3. O líder envia os presentes aos heróis da guilda que tenham participado da Defesa da Base anterior.\n\n4. Os presentes são enviados por mensagem.\n\n5. Os presentes de líder são de tempo limitado, devendo ser enviados aos heróis da guilda antes do combate seguinte.</t>
        </is>
      </c>
    </row>
    <row r="2928">
      <c r="A2928" s="13" t="n">
        <v>10807004</v>
      </c>
      <c r="B2928" s="4" t="inlineStr">
        <is>
          <t>Ao fim da Defesa da Base Robótica o(a) líder da guilda pode enviar presentes aos heróis que se destacaram.</t>
        </is>
      </c>
    </row>
    <row r="2929">
      <c r="A2929" s="13" t="n">
        <v>10807005</v>
      </c>
      <c r="B2929" s="4" t="inlineStr">
        <is>
          <t>Sem log de preparação</t>
        </is>
      </c>
    </row>
    <row r="2930">
      <c r="A2930" s="13" t="n">
        <v>10807006</v>
      </c>
      <c r="B2930" s="4" t="inlineStr">
        <is>
          <t>Lista de presentes</t>
        </is>
      </c>
    </row>
    <row r="2931">
      <c r="A2931" s="13" t="n">
        <v>10807007</v>
      </c>
      <c r="B2931" s="4" t="inlineStr">
        <is>
          <t>Restam:</t>
        </is>
      </c>
    </row>
    <row r="2932">
      <c r="A2932" s="13" t="n">
        <v>10807008</v>
      </c>
      <c r="B2932" s="4" t="inlineStr">
        <is>
          <t>Obter Pontos</t>
        </is>
      </c>
    </row>
    <row r="2933">
      <c r="A2933" s="13" t="n">
        <v>10807009</v>
      </c>
      <c r="B2933" s="4" t="inlineStr">
        <is>
          <t>Só pode enviar aos heróis que participaram da rodada anterior da Disputa pelo Topo.</t>
        </is>
      </c>
    </row>
    <row r="2934">
      <c r="A2934" s="13" t="n">
        <v>10807010</v>
      </c>
      <c r="B2934" s="4" t="inlineStr">
        <is>
          <t>O(a) líder da guilda irá enviar a você um Presente Lendário por sua performance na Defesa da Base Robótica em {0} (UTC). Equipe sua moldura limitado na tela de molduras.</t>
        </is>
      </c>
    </row>
    <row r="2935">
      <c r="A2935" s="13" t="n">
        <v>10807011</v>
      </c>
      <c r="B2935" s="4" t="inlineStr">
        <is>
          <t>O(a) líder da guilda irá enviar a você um Presente Épico por sua performance na Defesa da Base Robótica em {0} (UTC). Siga contribuindo para a guilda!</t>
        </is>
      </c>
    </row>
    <row r="2936">
      <c r="A2936" s="13" t="n">
        <v>10807012</v>
      </c>
      <c r="B2936" s="4" t="inlineStr">
        <is>
          <t>O(a) líder da guilda irá enviar a você um Presente de Elite por sua performance na Defesa da Base Robótica em {0} (UTC). Siga contribuindo para a guilda!</t>
        </is>
      </c>
    </row>
    <row r="2937">
      <c r="A2937" s="13" t="n">
        <v>10807013</v>
      </c>
      <c r="B2937" s="4" t="inlineStr">
        <is>
          <t>Presente da Defesa da Base enviado com sucesso</t>
        </is>
      </c>
    </row>
    <row r="2938">
      <c r="A2938" s="13" t="n">
        <v>10807014</v>
      </c>
      <c r="B2938" s="4" t="inlineStr">
        <is>
          <t>Enviar</t>
        </is>
      </c>
    </row>
    <row r="2939">
      <c r="A2939" s="13" t="n">
        <v>10807015</v>
      </c>
      <c r="B2939" s="4" t="inlineStr">
        <is>
          <t>Não há herói da guilda para enviar</t>
        </is>
      </c>
    </row>
    <row r="2940">
      <c r="A2940" s="13" t="n">
        <v>10807016</v>
      </c>
      <c r="B2940" s="4" t="inlineStr">
        <is>
          <t>Presente da Guilda:</t>
        </is>
      </c>
    </row>
    <row r="2941">
      <c r="A2941" s="13" t="n">
        <v>10807017</v>
      </c>
      <c r="B2941" s="4" t="inlineStr">
        <is>
          <t>{0} {1}</t>
        </is>
      </c>
    </row>
    <row r="2942">
      <c r="A2942" s="13" t="n">
        <v>10807018</v>
      </c>
      <c r="B2942" s="4" t="inlineStr">
        <is>
          <t>Até o presente sumir: {0}</t>
        </is>
      </c>
    </row>
    <row r="2943">
      <c r="A2943" s="13" t="n">
        <v>10807019</v>
      </c>
      <c r="B2943" s="4" t="inlineStr">
        <is>
          <t>O(a) líder da guilda irá enviar a você um Presente de Prata por sua performance na Defesa da Base Robótica em {0} (UTC). Siga contribuindo para a guilda!</t>
        </is>
      </c>
    </row>
    <row r="2944">
      <c r="A2944" s="13" t="n">
        <v>10807020</v>
      </c>
      <c r="B2944" s="4" t="inlineStr">
        <is>
          <t>O(a) líder da guilda irá enviar a você um Presente de Bronze por sua performance na Defesa da Base Robótica em {0} (UTC). Siga contribuindo para a guilda!</t>
        </is>
      </c>
    </row>
    <row r="2945">
      <c r="A2945" s="13" t="n">
        <v>10807021</v>
      </c>
      <c r="B2945" s="4" t="inlineStr">
        <is>
          <t>Limite de presentes atingido, não é possível escolher outro herói</t>
        </is>
      </c>
    </row>
    <row r="2946">
      <c r="A2946" s="13" t="n">
        <v>10807022</v>
      </c>
      <c r="B2946" s="4" t="inlineStr">
        <is>
          <t>Não há herói selecionado para envio</t>
        </is>
      </c>
    </row>
    <row r="2947">
      <c r="A2947" s="13" t="n">
        <v>10808001</v>
      </c>
      <c r="B2947" s="4" t="inlineStr">
        <is>
          <t>Ranking de Contribuição</t>
        </is>
      </c>
    </row>
    <row r="2948">
      <c r="A2948" s="13" t="n">
        <v>10808002</v>
      </c>
      <c r="B2948" s="4" t="inlineStr">
        <is>
          <t>Pontuação</t>
        </is>
      </c>
    </row>
    <row r="2949">
      <c r="A2949" s="13" t="n">
        <v>10808003</v>
      </c>
      <c r="B2949" s="4" t="inlineStr">
        <is>
          <t>Quebra de Cerco</t>
        </is>
      </c>
    </row>
    <row r="2950">
      <c r="A2950" s="13" t="n">
        <v>10808004</v>
      </c>
      <c r="B2950" s="4" t="inlineStr">
        <is>
          <t>Disputa pelo Topo</t>
        </is>
      </c>
    </row>
    <row r="2951">
      <c r="A2951" s="13" t="n">
        <v>10808005</v>
      </c>
      <c r="B2951" s="4" t="inlineStr">
        <is>
          <t>Ontem</t>
        </is>
      </c>
    </row>
    <row r="2952">
      <c r="A2952" s="13" t="n">
        <v>10808006</v>
      </c>
      <c r="B2952" s="4" t="inlineStr">
        <is>
          <t>7 dias</t>
        </is>
      </c>
    </row>
    <row r="2953">
      <c r="A2953" s="13" t="n">
        <v>10808007</v>
      </c>
      <c r="B2953" s="4" t="inlineStr">
        <is>
          <t>Você está fora do ranking. Complete missões diárias, boss da guilda e doação de equipamento para ganhar pontos.</t>
        </is>
      </c>
    </row>
    <row r="2954">
      <c r="A2954" s="13" t="n">
        <v>10808008</v>
      </c>
      <c r="B2954" s="4" t="inlineStr">
        <is>
          <t>Ataque</t>
        </is>
      </c>
    </row>
    <row r="2955">
      <c r="A2955" s="13" t="n">
        <v>10808009</v>
      </c>
      <c r="B2955" s="4" t="inlineStr">
        <is>
          <t>Boss gigante</t>
        </is>
      </c>
    </row>
    <row r="2956">
      <c r="A2956" s="13" t="n">
        <v>10808010</v>
      </c>
      <c r="B2956" s="4" t="inlineStr">
        <is>
          <t>Nome</t>
        </is>
      </c>
    </row>
    <row r="2957">
      <c r="A2957" s="13" t="n">
        <v>10808011</v>
      </c>
      <c r="B2957" s="4" t="inlineStr">
        <is>
          <t>Pontos de dano</t>
        </is>
      </c>
    </row>
    <row r="2958">
      <c r="A2958" s="13" t="n">
        <v>10808012</v>
      </c>
      <c r="B2958" s="4" t="inlineStr">
        <is>
          <t>Dano mais alto</t>
        </is>
      </c>
    </row>
    <row r="2959">
      <c r="A2959" s="13" t="n">
        <v>10808013</v>
      </c>
      <c r="B2959" s="4" t="inlineStr">
        <is>
          <t>Não há log</t>
        </is>
      </c>
    </row>
    <row r="2960">
      <c r="A2960" s="13" t="n">
        <v>10808014</v>
      </c>
      <c r="B2960" s="4" t="inlineStr">
        <is>
          <t>Defesa</t>
        </is>
      </c>
    </row>
    <row r="2961">
      <c r="A2961" s="13" t="n">
        <v>10808015</v>
      </c>
      <c r="B2961" s="4" t="inlineStr">
        <is>
          <t>Dano recebido</t>
        </is>
      </c>
    </row>
    <row r="2962">
      <c r="A2962" s="13" t="n">
        <v>10902001</v>
      </c>
      <c r="B2962" s="4" t="inlineStr">
        <is>
          <t>Ative a função passando da fase {0}-{1}</t>
        </is>
      </c>
    </row>
    <row r="2963">
      <c r="A2963" s="13" t="n">
        <v>10902002</v>
      </c>
      <c r="B2963" s="4" t="inlineStr">
        <is>
          <t>Chats atuais em excesso, primeiro feche alguns</t>
        </is>
      </c>
    </row>
    <row r="2964">
      <c r="A2964" s="13" t="n">
        <v>10902003</v>
      </c>
      <c r="B2964" s="4" t="inlineStr">
        <is>
          <t>Digite sua mensagem</t>
        </is>
      </c>
    </row>
    <row r="2965">
      <c r="A2965" s="13" t="n">
        <v>10902004</v>
      </c>
      <c r="B2965" s="4" t="inlineStr">
        <is>
          <t>Arraste para cima para cancelar envio</t>
        </is>
      </c>
    </row>
    <row r="2966">
      <c r="A2966" s="13" t="n">
        <v>10902005</v>
      </c>
      <c r="B2966" s="4" t="inlineStr">
        <is>
          <t>Mensagem curta demais, envio cancelado</t>
        </is>
      </c>
    </row>
    <row r="2967">
      <c r="A2967" s="13" t="n">
        <v>10902006</v>
      </c>
      <c r="B2967" s="4" t="inlineStr">
        <is>
          <t>Solte para cancelar envio</t>
        </is>
      </c>
    </row>
    <row r="2968">
      <c r="A2968" s="13" t="n">
        <v>10902007</v>
      </c>
      <c r="B2968" s="4" t="inlineStr">
        <is>
          <t>Sistema</t>
        </is>
      </c>
    </row>
    <row r="2969">
      <c r="A2969" s="13" t="n">
        <v>10902008</v>
      </c>
      <c r="B2969" s="4" t="inlineStr">
        <is>
          <t>Mundo</t>
        </is>
      </c>
    </row>
    <row r="2970">
      <c r="A2970" s="13" t="n">
        <v>10902009</v>
      </c>
      <c r="B2970" s="4" t="inlineStr">
        <is>
          <t>Guilda</t>
        </is>
      </c>
    </row>
    <row r="2971">
      <c r="A2971" s="13" t="n">
        <v>10902010</v>
      </c>
      <c r="B2971" s="4" t="inlineStr">
        <is>
          <t>Sistema</t>
        </is>
      </c>
    </row>
    <row r="2972">
      <c r="A2972" s="13" t="n">
        <v>10902011</v>
      </c>
      <c r="B2972" s="4" t="inlineStr">
        <is>
          <t>Canal em Chinês</t>
        </is>
      </c>
    </row>
    <row r="2973">
      <c r="A2973" s="13" t="n">
        <v>10902012</v>
      </c>
      <c r="B2973" s="4" t="inlineStr">
        <is>
          <t>Canal em Inglês</t>
        </is>
      </c>
    </row>
    <row r="2974">
      <c r="A2974" s="13" t="n">
        <v>10902013</v>
      </c>
      <c r="B2974" s="4" t="inlineStr">
        <is>
          <t>Canal em Espanhol</t>
        </is>
      </c>
    </row>
    <row r="2975">
      <c r="A2975" s="13" t="n">
        <v>10902014</v>
      </c>
      <c r="B2975" s="4" t="inlineStr">
        <is>
          <t>Canal em Alemão</t>
        </is>
      </c>
    </row>
    <row r="2976">
      <c r="A2976" s="13" t="n">
        <v>10902015</v>
      </c>
      <c r="B2976" s="4" t="inlineStr">
        <is>
          <t>Canal em Francês</t>
        </is>
      </c>
    </row>
    <row r="2977">
      <c r="A2977" s="13" t="n">
        <v>10902016</v>
      </c>
      <c r="B2977" s="4" t="inlineStr">
        <is>
          <t>Canal em Português</t>
        </is>
      </c>
    </row>
    <row r="2978">
      <c r="A2978" s="13" t="n">
        <v>10902017</v>
      </c>
      <c r="B2978" s="4" t="inlineStr">
        <is>
          <t>Canal: {0}</t>
        </is>
      </c>
    </row>
    <row r="2979">
      <c r="A2979" s="13" t="n">
        <v>10902018</v>
      </c>
      <c r="B2979" s="4" t="inlineStr">
        <is>
          <t>Canal cheio, mude para outro</t>
        </is>
      </c>
    </row>
    <row r="2980">
      <c r="A2980" s="13" t="n">
        <v>10902019</v>
      </c>
      <c r="B2980" s="4" t="inlineStr">
        <is>
          <t>É necessário nível {0} para enviar mensagens neste canal</t>
        </is>
      </c>
    </row>
    <row r="2981">
      <c r="A2981" s="13" t="n">
        <v>10902020</v>
      </c>
      <c r="B2981" s="4" t="inlineStr">
        <is>
          <t>Tempo até a troca de canal: {0}</t>
        </is>
      </c>
    </row>
    <row r="2982">
      <c r="A2982" s="13" t="n">
        <v>10902021</v>
      </c>
      <c r="B2982" s="4" t="inlineStr">
        <is>
          <t>Voz-para-texto automático</t>
        </is>
      </c>
    </row>
    <row r="2983">
      <c r="A2983" s="13" t="n">
        <v>10902022</v>
      </c>
      <c r="B2983" s="4" t="inlineStr">
        <is>
          <t>Configurações de chat</t>
        </is>
      </c>
    </row>
    <row r="2984">
      <c r="A2984" s="13" t="n">
        <v>10902023</v>
      </c>
      <c r="B2984" s="4" t="inlineStr">
        <is>
          <t>Chat local</t>
        </is>
      </c>
    </row>
    <row r="2985">
      <c r="A2985" s="13" t="n">
        <v>10902024</v>
      </c>
      <c r="B2985" s="4" t="inlineStr">
        <is>
          <t>Enviar</t>
        </is>
      </c>
    </row>
    <row r="2986">
      <c r="A2986" s="13" t="n">
        <v>10902025</v>
      </c>
      <c r="B2986" s="4" t="inlineStr">
        <is>
          <t>Aviso de chat</t>
        </is>
      </c>
    </row>
    <row r="2987">
      <c r="A2987" s="13" t="n">
        <v>10902026</v>
      </c>
      <c r="B2987" s="4" t="inlineStr">
        <is>
          <t>Primeiro entre em uma guilda</t>
        </is>
      </c>
    </row>
    <row r="2988">
      <c r="A2988" s="13" t="n">
        <v>10902027</v>
      </c>
      <c r="B2988" s="4" t="inlineStr">
        <is>
          <t>Não é possível enviar mensagens no canal Sistema</t>
        </is>
      </c>
    </row>
    <row r="2989">
      <c r="A2989" s="13" t="n">
        <v>10902028</v>
      </c>
      <c r="B2989" s="4" t="inlineStr">
        <is>
          <t>Chat</t>
        </is>
      </c>
    </row>
    <row r="2990">
      <c r="A2990" s="13" t="n">
        <v>10902029</v>
      </c>
      <c r="B2990" s="4" t="inlineStr">
        <is>
          <t>Conteúdo da mensagem não pode ser vazio</t>
        </is>
      </c>
    </row>
    <row r="2991">
      <c r="A2991" s="13" t="n">
        <v>10902030</v>
      </c>
      <c r="B2991" s="4" t="inlineStr">
        <is>
          <t>É necessário mais {0} segundos para enviar a próxima mensagem</t>
        </is>
      </c>
    </row>
    <row r="2992">
      <c r="A2992" s="13" t="n">
        <v>10902031</v>
      </c>
      <c r="B2992" s="4" t="inlineStr">
        <is>
          <t>Deseja apagar todos os logs de chat? Não será possível recuperá-los</t>
        </is>
      </c>
    </row>
    <row r="2993">
      <c r="A2993" s="13" t="n">
        <v>10902032</v>
      </c>
      <c r="B2993" s="4" t="inlineStr">
        <is>
          <t>Não se pode realizar chat com quem não é amigo</t>
        </is>
      </c>
    </row>
    <row r="2994">
      <c r="A2994" s="13" t="n">
        <v>10902033</v>
      </c>
      <c r="B2994" s="4" t="inlineStr">
        <is>
          <t>Pode configurar após entrar em uma guilda</t>
        </is>
      </c>
    </row>
    <row r="2995">
      <c r="A2995" s="13" t="n">
        <v>10902034</v>
      </c>
      <c r="B2995" s="4" t="inlineStr">
        <is>
          <t>Canal em Russo</t>
        </is>
      </c>
    </row>
    <row r="2996">
      <c r="A2996" s="13" t="n">
        <v>10902035</v>
      </c>
      <c r="B2996" s="4" t="inlineStr">
        <is>
          <t>Canal em Turco</t>
        </is>
      </c>
    </row>
    <row r="2997">
      <c r="A2997" s="13" t="n">
        <v>10902036</v>
      </c>
      <c r="B2997" s="4" t="inlineStr">
        <is>
          <t>Chat do servidor</t>
        </is>
      </c>
    </row>
    <row r="2998">
      <c r="A2998" s="13" t="n">
        <v>10902037</v>
      </c>
      <c r="B2998" s="4" t="inlineStr">
        <is>
          <t>Há emojis demais na mensagem, tente novamente com menos</t>
        </is>
      </c>
    </row>
    <row r="2999">
      <c r="A2999" s="13" t="n">
        <v>10902038</v>
      </c>
      <c r="B2999" s="4" t="inlineStr">
        <is>
          <t>Copiar</t>
        </is>
      </c>
    </row>
    <row r="3000">
      <c r="A3000" s="13" t="n">
        <v>10902039</v>
      </c>
      <c r="B3000" s="4" t="inlineStr">
        <is>
          <t>O site externo tem risco de segurança, entre com cuidado para proteger sua conta.</t>
        </is>
      </c>
    </row>
    <row r="3001">
      <c r="A3001" s="13" t="n">
        <v>10902040</v>
      </c>
      <c r="B3001" s="4" t="inlineStr">
        <is>
          <t>A versão atual não suporta esta mensagem, atualize para a versão mais recente do jogo</t>
        </is>
      </c>
    </row>
    <row r="3002" ht="17" customHeight="1" s="26">
      <c r="A3002" s="2" t="n">
        <v>10902041</v>
      </c>
      <c r="B3002" s="16" t="inlineStr">
        <is>
          <t>Atualize para a versão mais recente para ativar a função de chat</t>
        </is>
      </c>
    </row>
    <row r="3003">
      <c r="A3003" s="13" t="n">
        <v>10902042</v>
      </c>
      <c r="B3003" s="4" t="inlineStr">
        <is>
          <t>Esta pessoa não liberou o chat com desconhecidos</t>
        </is>
      </c>
    </row>
    <row r="3004">
      <c r="A3004" s="13" t="n">
        <v>10902043</v>
      </c>
      <c r="B3004" s="4" t="inlineStr">
        <is>
          <t>Ativar chatos com desconhecidos</t>
        </is>
      </c>
    </row>
    <row r="3005">
      <c r="A3005" s="13" t="n">
        <v>10902044</v>
      </c>
      <c r="B3005" s="4" t="inlineStr">
        <is>
          <t>Chat com desconhecidos</t>
        </is>
      </c>
    </row>
    <row r="3006">
      <c r="A3006" s="13" t="n">
        <v>10902045</v>
      </c>
      <c r="B3006" s="4" t="inlineStr">
        <is>
          <t>Chat com amigos</t>
        </is>
      </c>
    </row>
    <row r="3007">
      <c r="A3007" s="13" t="n">
        <v>10902046</v>
      </c>
      <c r="B3007" s="4" t="inlineStr">
        <is>
          <t>Esta pessoa não é sua amiga</t>
        </is>
      </c>
    </row>
    <row r="3008">
      <c r="A3008" s="13" t="n">
        <v>10902047</v>
      </c>
      <c r="B3008" s="4" t="inlineStr">
        <is>
          <t>Chat com desconhecidos não-ativado</t>
        </is>
      </c>
    </row>
    <row r="3009">
      <c r="A3009" s="13" t="n">
        <v>10903001</v>
      </c>
      <c r="B3009" s="4" t="inlineStr">
        <is>
          <t>Mensagens</t>
        </is>
      </c>
    </row>
    <row r="3010">
      <c r="A3010" s="13" t="n">
        <v>10903002</v>
      </c>
      <c r="B3010" s="4" t="inlineStr">
        <is>
          <t>Olá herói! Seus prêmios já foram arranjados, confira sua caixa de Mensagens.</t>
        </is>
      </c>
    </row>
    <row r="3011">
      <c r="A3011" s="13" t="n">
        <v>10903003</v>
      </c>
      <c r="B3011" s="4" t="inlineStr">
        <is>
          <t>Apagar lidas</t>
        </is>
      </c>
    </row>
    <row r="3012">
      <c r="A3012" s="13" t="n">
        <v>10903004</v>
      </c>
      <c r="B3012" s="4" t="inlineStr">
        <is>
          <t>Retirar tudo</t>
        </is>
      </c>
    </row>
    <row r="3013">
      <c r="A3013" s="13" t="n">
        <v>10903005</v>
      </c>
      <c r="B3013" s="4" t="inlineStr">
        <is>
          <t>Retirar</t>
        </is>
      </c>
    </row>
    <row r="3014">
      <c r="A3014" s="13" t="n">
        <v>10903006</v>
      </c>
      <c r="B3014" s="4" t="inlineStr">
        <is>
          <t>Apagar</t>
        </is>
      </c>
    </row>
    <row r="3015">
      <c r="A3015" s="13" t="n">
        <v>10903007</v>
      </c>
      <c r="B3015" s="4" t="inlineStr">
        <is>
          <t>Remetente: {0}</t>
        </is>
      </c>
    </row>
    <row r="3016">
      <c r="A3016" s="13" t="n">
        <v>10903008</v>
      </c>
      <c r="B3016" s="4" t="inlineStr">
        <is>
          <t>Tempo restante:</t>
        </is>
      </c>
    </row>
    <row r="3017">
      <c r="A3017" s="13" t="n">
        <v>10903009</v>
      </c>
      <c r="B3017" s="4" t="inlineStr">
        <is>
          <t>Prêmios em anexo:</t>
        </is>
      </c>
    </row>
    <row r="3018">
      <c r="A3018" s="13" t="n">
        <v>10903010</v>
      </c>
      <c r="B3018" s="4" t="inlineStr">
        <is>
          <t>Espaço na mochila insuficiente</t>
        </is>
      </c>
    </row>
    <row r="3019">
      <c r="A3019" s="13" t="n">
        <v>10903011</v>
      </c>
      <c r="B3019" s="4" t="inlineStr">
        <is>
          <t>Espaço para personagens insuficiente</t>
        </is>
      </c>
    </row>
    <row r="3020">
      <c r="A3020" s="13" t="n">
        <v>10903012</v>
      </c>
      <c r="B3020" s="4" t="inlineStr">
        <is>
          <t>{0} dia</t>
        </is>
      </c>
    </row>
    <row r="3021">
      <c r="A3021" s="13" t="n">
        <v>10903013</v>
      </c>
      <c r="B3021" s="4" t="inlineStr">
        <is>
          <t>{0} dias</t>
        </is>
      </c>
    </row>
    <row r="3022">
      <c r="A3022" s="13" t="n">
        <v>10903014</v>
      </c>
      <c r="B3022" s="4" t="inlineStr">
        <is>
          <t>{0} hora</t>
        </is>
      </c>
    </row>
    <row r="3023">
      <c r="A3023" s="13" t="n">
        <v>10903015</v>
      </c>
      <c r="B3023" s="4" t="inlineStr">
        <is>
          <t>{0} horas</t>
        </is>
      </c>
    </row>
    <row r="3024">
      <c r="A3024" s="13" t="n">
        <v>10903016</v>
      </c>
      <c r="B3024" s="4" t="inlineStr">
        <is>
          <t>Título: {0}</t>
        </is>
      </c>
    </row>
    <row r="3025">
      <c r="A3025" s="13" t="n">
        <v>10903017</v>
      </c>
      <c r="B3025" s="4" t="inlineStr">
        <is>
          <t>Retirado</t>
        </is>
      </c>
    </row>
    <row r="3026">
      <c r="A3026" s="13" t="n">
        <v>10903018</v>
      </c>
      <c r="B3026" s="4" t="inlineStr">
        <is>
          <t>Não há mensagens</t>
        </is>
      </c>
    </row>
    <row r="3027">
      <c r="A3027" s="13" t="n">
        <v>10903019</v>
      </c>
      <c r="B3027" s="4" t="inlineStr">
        <is>
          <t>Mensagem expirada</t>
        </is>
      </c>
    </row>
    <row r="3028">
      <c r="A3028" s="13" t="n">
        <v>10903020</v>
      </c>
      <c r="B3028" s="4" t="inlineStr">
        <is>
          <t>Não pode apagar a mensagem</t>
        </is>
      </c>
    </row>
    <row r="3029">
      <c r="A3029" s="13" t="n">
        <v>10903021</v>
      </c>
      <c r="B3029" s="4" t="inlineStr">
        <is>
          <t>Deseja apagar todas as mensagens já lidas?</t>
        </is>
      </c>
    </row>
    <row r="3030">
      <c r="A3030" s="13" t="n">
        <v>10903022</v>
      </c>
      <c r="B3030" s="4" t="inlineStr">
        <is>
          <t>Acessórios cheios, não há como retirar</t>
        </is>
      </c>
    </row>
    <row r="3031">
      <c r="A3031" s="13" t="n">
        <v>10903023</v>
      </c>
      <c r="B3031" s="4" t="inlineStr">
        <is>
          <t>Não pode retirar mensagem</t>
        </is>
      </c>
    </row>
    <row r="3032">
      <c r="A3032" s="13" t="n">
        <v>10903024</v>
      </c>
      <c r="B3032" s="4" t="inlineStr">
        <is>
          <t>Mensagem do sistema</t>
        </is>
      </c>
    </row>
    <row r="3033">
      <c r="A3033" s="13" t="n">
        <v>10903025</v>
      </c>
      <c r="B3033" s="4" t="inlineStr">
        <is>
          <t>Administrador do sistema</t>
        </is>
      </c>
    </row>
    <row r="3034">
      <c r="A3034" s="13" t="n">
        <v>10903026</v>
      </c>
      <c r="B3034" s="4" t="inlineStr">
        <is>
          <t>Retirar anexo</t>
        </is>
      </c>
    </row>
    <row r="3035">
      <c r="A3035" s="13" t="n">
        <v>10903027</v>
      </c>
      <c r="B3035" s="4" t="inlineStr">
        <is>
          <t>Limite de personagens excedido</t>
        </is>
      </c>
    </row>
    <row r="3036">
      <c r="A3036" s="13" t="n">
        <v>10903028</v>
      </c>
      <c r="B3036" s="4" t="inlineStr">
        <is>
          <t>O limite da sua lista de personagens foi excedido, remova personagens verdes na Reciclagem ou avance-os</t>
        </is>
      </c>
    </row>
    <row r="3037">
      <c r="A3037" s="13" t="n">
        <v>10903029</v>
      </c>
      <c r="B3037" s="4" t="inlineStr">
        <is>
          <t>Há anexos não retirados, primeiro retire-os</t>
        </is>
      </c>
    </row>
    <row r="3038">
      <c r="A3038" s="13" t="n">
        <v>10903032</v>
      </c>
      <c r="B3038" s="4" t="inlineStr">
        <is>
          <t>Equipe de Operações One-Punch Man: Road to Hero 2.0</t>
        </is>
      </c>
    </row>
    <row r="3039">
      <c r="A3039" s="13" t="n">
        <v>10903033</v>
      </c>
      <c r="B3039" s="4" t="inlineStr">
        <is>
          <t>Copiar</t>
        </is>
      </c>
    </row>
    <row r="3040">
      <c r="A3040" s="13" t="n">
        <v>10903034</v>
      </c>
      <c r="B3040" s="4" t="inlineStr">
        <is>
          <t>Copiado com sucesso</t>
        </is>
      </c>
    </row>
    <row r="3041">
      <c r="A3041" s="13" t="n">
        <v>10903035</v>
      </c>
      <c r="B3041" s="4" t="inlineStr">
        <is>
          <t>Compensação bem-sucedida</t>
        </is>
      </c>
    </row>
    <row r="3042">
      <c r="A3042" s="13" t="n">
        <v>10903036</v>
      </c>
      <c r="B3042" s="4" t="inlineStr">
        <is>
          <t>O produto que você comprou ({0}) foi compensado com sucesso, você pode retirar.</t>
        </is>
      </c>
    </row>
    <row r="3043">
      <c r="A3043" s="13" t="n">
        <v>10903037</v>
      </c>
      <c r="B3043" s="4" t="inlineStr">
        <is>
          <t>Pacotes</t>
        </is>
      </c>
    </row>
    <row r="3044">
      <c r="A3044" s="13" t="n">
        <v>10903038</v>
      </c>
      <c r="B3044" s="4" t="inlineStr">
        <is>
          <t>Fundos de Crescimento</t>
        </is>
      </c>
    </row>
    <row r="3045">
      <c r="A3045" s="13" t="n">
        <v>10903039</v>
      </c>
      <c r="B3045" s="4" t="inlineStr">
        <is>
          <t>Cartão Mensal</t>
        </is>
      </c>
    </row>
    <row r="3046">
      <c r="A3046" s="13" t="n">
        <v>10903040</v>
      </c>
      <c r="B3046" s="4" t="inlineStr">
        <is>
          <t>Passe de Mestre</t>
        </is>
      </c>
    </row>
    <row r="3047">
      <c r="A3047" s="13" t="n">
        <v>10903041</v>
      </c>
      <c r="B3047" s="4" t="inlineStr">
        <is>
          <t>Passe Heroico</t>
        </is>
      </c>
    </row>
    <row r="3048">
      <c r="A3048" s="13" t="n">
        <v>10903042</v>
      </c>
      <c r="B3048" s="4" t="inlineStr">
        <is>
          <t>Cartão Semanal</t>
        </is>
      </c>
    </row>
    <row r="3049">
      <c r="A3049" s="13" t="n">
        <v>10904001</v>
      </c>
      <c r="B3049" s="4" t="inlineStr">
        <is>
          <t>Amigos</t>
        </is>
      </c>
    </row>
    <row r="3050">
      <c r="A3050" s="13" t="n">
        <v>10904002</v>
      </c>
      <c r="B3050" s="4" t="inlineStr">
        <is>
          <t>Alugar</t>
        </is>
      </c>
    </row>
    <row r="3051">
      <c r="A3051" s="13" t="n">
        <v>10904003</v>
      </c>
      <c r="B3051" s="4" t="inlineStr">
        <is>
          <t>1. Pode-se adicionar até 50 amigos.\n\n2. Pode-se enviar até 50 pontos de amizade por dia e receber 20 de amigos.\n\n3. Os pontos recebidos podem ser usados para recrutar personagens.</t>
        </is>
      </c>
    </row>
    <row r="3052">
      <c r="A3052" s="13" t="n">
        <v>10904004</v>
      </c>
      <c r="B3052" s="4" t="inlineStr">
        <is>
          <t>N° de amigos: {0}/{1}</t>
        </is>
      </c>
    </row>
    <row r="3053">
      <c r="A3053" s="13" t="n">
        <v>10904005</v>
      </c>
      <c r="B3053" s="4" t="inlineStr">
        <is>
          <t>Pedidos</t>
        </is>
      </c>
    </row>
    <row r="3054">
      <c r="A3054" s="13" t="n">
        <v>10904006</v>
      </c>
      <c r="B3054" s="4" t="inlineStr">
        <is>
          <t>Adicionar</t>
        </is>
      </c>
    </row>
    <row r="3055">
      <c r="A3055" s="13" t="n">
        <v>10904007</v>
      </c>
      <c r="B3055" s="4" t="inlineStr">
        <is>
          <t>Limite de envios diários: {0}/{1}</t>
        </is>
      </c>
    </row>
    <row r="3056">
      <c r="A3056" s="13" t="n">
        <v>10904008</v>
      </c>
      <c r="B3056" s="4" t="inlineStr">
        <is>
          <t>Enviar e retirar tudo</t>
        </is>
      </c>
    </row>
    <row r="3057">
      <c r="A3057" s="13" t="n">
        <v>10904009</v>
      </c>
      <c r="B3057" s="4" t="inlineStr">
        <is>
          <t>Pontos de Amizade enviados com sucesso</t>
        </is>
      </c>
    </row>
    <row r="3058">
      <c r="A3058" s="13" t="n">
        <v>10904010</v>
      </c>
      <c r="B3058" s="4" t="inlineStr">
        <is>
          <t>Pontos de Amizade retirados com sucesso</t>
        </is>
      </c>
    </row>
    <row r="3059">
      <c r="A3059" s="13" t="n">
        <v>10904011</v>
      </c>
      <c r="B3059" s="4" t="inlineStr">
        <is>
          <t>Pontos de Amizade enviados e retirados com sucesso</t>
        </is>
      </c>
    </row>
    <row r="3060">
      <c r="A3060" s="13" t="n">
        <v>10904012</v>
      </c>
      <c r="B3060" s="4" t="inlineStr">
        <is>
          <t>Não tem amigos para enviar ou retirar Pontos de Amizade</t>
        </is>
      </c>
    </row>
    <row r="3061">
      <c r="A3061" s="13" t="n">
        <v>10904013</v>
      </c>
      <c r="B3061" s="4" t="inlineStr">
        <is>
          <t>Online</t>
        </is>
      </c>
    </row>
    <row r="3062">
      <c r="A3062" s="13" t="n">
        <v>10904014</v>
      </c>
      <c r="B3062" s="4" t="inlineStr">
        <is>
          <t>Offline {0} mins.</t>
        </is>
      </c>
    </row>
    <row r="3063">
      <c r="A3063" s="13" t="n">
        <v>10904015</v>
      </c>
      <c r="B3063" s="4" t="inlineStr">
        <is>
          <t>Offline {0} hrs.</t>
        </is>
      </c>
    </row>
    <row r="3064">
      <c r="A3064" s="13" t="n">
        <v>10904016</v>
      </c>
      <c r="B3064" s="4" t="inlineStr">
        <is>
          <t>Offline {0} dias</t>
        </is>
      </c>
    </row>
    <row r="3065">
      <c r="A3065" s="13" t="n">
        <v>10904017</v>
      </c>
      <c r="B3065" s="4" t="inlineStr">
        <is>
          <t>Pedidos</t>
        </is>
      </c>
    </row>
    <row r="3066">
      <c r="A3066" s="13" t="n">
        <v>10904018</v>
      </c>
      <c r="B3066" s="4" t="inlineStr">
        <is>
          <t>Exibir apenas os pedidos da última semana</t>
        </is>
      </c>
    </row>
    <row r="3067">
      <c r="A3067" s="13" t="n">
        <v>10904019</v>
      </c>
      <c r="B3067" s="4" t="inlineStr">
        <is>
          <t>Não há informações de pedidos</t>
        </is>
      </c>
    </row>
    <row r="3068">
      <c r="A3068" s="13" t="n">
        <v>10904020</v>
      </c>
      <c r="B3068" s="4" t="inlineStr">
        <is>
          <t>Seu número de amigos atingiu o limite</t>
        </is>
      </c>
    </row>
    <row r="3069">
      <c r="A3069" s="13" t="n">
        <v>10904021</v>
      </c>
      <c r="B3069" s="4" t="inlineStr">
        <is>
          <t>O número de amigos da pessoa atingiu o limite</t>
        </is>
      </c>
    </row>
    <row r="3070">
      <c r="A3070" s="13" t="n">
        <v>10904022</v>
      </c>
      <c r="B3070" s="4" t="inlineStr">
        <is>
          <t>Amigos adicionado com sucesso</t>
        </is>
      </c>
    </row>
    <row r="3071">
      <c r="A3071" s="13" t="n">
        <v>10904023</v>
      </c>
      <c r="B3071" s="4" t="inlineStr">
        <is>
          <t>Ignorar tudo</t>
        </is>
      </c>
    </row>
    <row r="3072">
      <c r="A3072" s="13" t="n">
        <v>10904024</v>
      </c>
      <c r="B3072" s="4" t="inlineStr">
        <is>
          <t>Aceitar tudo</t>
        </is>
      </c>
    </row>
    <row r="3073">
      <c r="A3073" s="13" t="n">
        <v>10904025</v>
      </c>
      <c r="B3073" s="4" t="inlineStr">
        <is>
          <t>Amigos adicionado com sucesso</t>
        </is>
      </c>
    </row>
    <row r="3074">
      <c r="A3074" s="13" t="n">
        <v>10904026</v>
      </c>
      <c r="B3074" s="4" t="inlineStr">
        <is>
          <t>S{0}</t>
        </is>
      </c>
    </row>
    <row r="3075">
      <c r="A3075" s="13" t="n">
        <v>10904027</v>
      </c>
      <c r="B3075" s="4" t="inlineStr">
        <is>
          <t>Conteúdo da pesquisa não pode ser vazio</t>
        </is>
      </c>
    </row>
    <row r="3076">
      <c r="A3076" s="13" t="n">
        <v>10904028</v>
      </c>
      <c r="B3076" s="4" t="inlineStr">
        <is>
          <t>(Jogador não encontrado, tente novamente)</t>
        </is>
      </c>
    </row>
    <row r="3077">
      <c r="A3077" s="13" t="n">
        <v>10904029</v>
      </c>
      <c r="B3077" s="4" t="inlineStr">
        <is>
          <t>Solicitação de amizade enviada com sucesso</t>
        </is>
      </c>
    </row>
    <row r="3078">
      <c r="A3078" s="13" t="n">
        <v>10904030</v>
      </c>
      <c r="B3078" s="4" t="inlineStr">
        <is>
          <t>Adição</t>
        </is>
      </c>
    </row>
    <row r="3079">
      <c r="A3079" s="13" t="n">
        <v>10904031</v>
      </c>
      <c r="B3079" s="4" t="inlineStr">
        <is>
          <t>Insira ID ou nick</t>
        </is>
      </c>
    </row>
    <row r="3080">
      <c r="A3080" s="13" t="n">
        <v>10904032</v>
      </c>
      <c r="B3080" s="4" t="inlineStr">
        <is>
          <t>Atualizar</t>
        </is>
      </c>
    </row>
    <row r="3081">
      <c r="A3081" s="13" t="n">
        <v>10904033</v>
      </c>
      <c r="B3081" s="4" t="inlineStr">
        <is>
          <t>Adicionar</t>
        </is>
      </c>
    </row>
    <row r="3082">
      <c r="A3082" s="13" t="n">
        <v>10904034</v>
      </c>
      <c r="B3082" s="4" t="inlineStr">
        <is>
          <t>Adicionar todos</t>
        </is>
      </c>
    </row>
    <row r="3083">
      <c r="A3083" s="13" t="n">
        <v>10904035</v>
      </c>
      <c r="B3083" s="4" t="inlineStr">
        <is>
          <t>Duelo</t>
        </is>
      </c>
    </row>
    <row r="3084">
      <c r="A3084" s="13" t="n">
        <v>10904036</v>
      </c>
      <c r="B3084" s="4" t="inlineStr">
        <is>
          <t>Deletar amigo</t>
        </is>
      </c>
    </row>
    <row r="3085">
      <c r="A3085" s="13" t="n">
        <v>10904037</v>
      </c>
      <c r="B3085" s="4" t="inlineStr">
        <is>
          <t>Esta pessoa ainda não liberou o Torneio, não podendo duelar</t>
        </is>
      </c>
    </row>
    <row r="3086">
      <c r="A3086" s="13" t="n">
        <v>10904038</v>
      </c>
      <c r="B3086" s="4" t="inlineStr">
        <is>
          <t>Deseja deletar este amigo?</t>
        </is>
      </c>
    </row>
    <row r="3087">
      <c r="A3087" s="13" t="n">
        <v>10904039</v>
      </c>
      <c r="B3087" s="4" t="inlineStr">
        <is>
          <t>Confirmar</t>
        </is>
      </c>
    </row>
    <row r="3088">
      <c r="A3088" s="13" t="n">
        <v>10904040</v>
      </c>
      <c r="B3088" s="4" t="inlineStr">
        <is>
          <t>Cancelar</t>
        </is>
      </c>
    </row>
    <row r="3089">
      <c r="A3089" s="13" t="n">
        <v>10904041</v>
      </c>
      <c r="B3089" s="4" t="inlineStr">
        <is>
          <t>Personagens do amigo</t>
        </is>
      </c>
    </row>
    <row r="3090">
      <c r="A3090" s="13" t="n">
        <v>10904042</v>
      </c>
      <c r="B3090" s="4" t="inlineStr">
        <is>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is>
      </c>
    </row>
    <row r="3091">
      <c r="A3091" s="13" t="n">
        <v>10904043</v>
      </c>
      <c r="B3091" s="4" t="inlineStr">
        <is>
          <t>Clique na foto para selecionar o personagem que deseja alugar</t>
        </is>
      </c>
    </row>
    <row r="3092">
      <c r="A3092" s="13" t="n">
        <v>10904044</v>
      </c>
      <c r="B3092" s="4" t="inlineStr">
        <is>
          <t>Todos serão devolvidos em {0} dia(s) e {1} hora(s)</t>
        </is>
      </c>
    </row>
    <row r="3093">
      <c r="A3093" s="13" t="n">
        <v>10904045</v>
      </c>
      <c r="B3093" s="4" t="inlineStr">
        <is>
          <t>Pedido de aluguel de {0} bem-sucedido</t>
        </is>
      </c>
    </row>
    <row r="3094">
      <c r="A3094" s="13" t="n">
        <v>10904046</v>
      </c>
      <c r="B3094" s="4" t="inlineStr">
        <is>
          <t>Alugar</t>
        </is>
      </c>
    </row>
    <row r="3095">
      <c r="A3095" s="13" t="n">
        <v>10904047</v>
      </c>
      <c r="B3095" s="4" t="inlineStr">
        <is>
          <t>Máx. de pedidos de aluguel: {0}/{1}</t>
        </is>
      </c>
    </row>
    <row r="3096">
      <c r="A3096" s="13" t="n">
        <v>10904048</v>
      </c>
      <c r="B3096" s="4" t="inlineStr">
        <is>
          <t>Dono(a): {0}</t>
        </is>
      </c>
    </row>
    <row r="3097">
      <c r="A3097" s="13" t="n">
        <v>10904049</v>
      </c>
      <c r="B3097" s="4" t="inlineStr">
        <is>
          <t>N° de pedidos: {0}</t>
        </is>
      </c>
    </row>
    <row r="3098">
      <c r="A3098" s="13" t="n">
        <v>10904050</v>
      </c>
      <c r="B3098" s="4" t="inlineStr">
        <is>
          <t>Todos serão devolvidos em {0} hora(s)</t>
        </is>
      </c>
    </row>
    <row r="3099">
      <c r="A3099" s="13" t="n">
        <v>10904051</v>
      </c>
      <c r="B3099" s="4" t="inlineStr">
        <is>
          <t>Já foi alugado por outro jogador</t>
        </is>
      </c>
    </row>
    <row r="3100">
      <c r="A3100" s="13" t="n">
        <v>10904052</v>
      </c>
      <c r="B3100" s="4" t="inlineStr">
        <is>
          <t>Já atingiu o limite de pedidos</t>
        </is>
      </c>
    </row>
    <row r="3101">
      <c r="A3101" s="13" t="n">
        <v>10904053</v>
      </c>
      <c r="B3101" s="4" t="inlineStr">
        <is>
          <t>Limite de personagens que pode alugar atingido</t>
        </is>
      </c>
    </row>
    <row r="3102">
      <c r="A3102" s="13" t="n">
        <v>10904054</v>
      </c>
      <c r="B3102" s="4" t="inlineStr">
        <is>
          <t>Pedido cancelada com sucesso</t>
        </is>
      </c>
    </row>
    <row r="3103">
      <c r="A3103" s="13" t="n">
        <v>10904055</v>
      </c>
      <c r="B3103" s="4" t="inlineStr">
        <is>
          <t>Ajudando {0} a completar missão</t>
        </is>
      </c>
    </row>
    <row r="3104">
      <c r="A3104" s="13" t="n">
        <v>10904056</v>
      </c>
      <c r="B3104" s="4" t="inlineStr">
        <is>
          <t>Desocupado</t>
        </is>
      </c>
    </row>
    <row r="3105">
      <c r="A3105" s="13" t="n">
        <v>10904057</v>
      </c>
      <c r="B3105" s="4" t="inlineStr">
        <is>
          <t>Devolvido com sucesso</t>
        </is>
      </c>
    </row>
    <row r="3106">
      <c r="A3106" s="13" t="n">
        <v>10904058</v>
      </c>
      <c r="B3106" s="4" t="inlineStr">
        <is>
          <t>Pedidos de aluguel</t>
        </is>
      </c>
    </row>
    <row r="3107">
      <c r="A3107" s="13" t="n">
        <v>10904059</v>
      </c>
      <c r="B3107" s="4" t="inlineStr">
        <is>
          <t>Aluguel bem sucedido</t>
        </is>
      </c>
    </row>
    <row r="3108">
      <c r="A3108" s="13" t="n">
        <v>10904060</v>
      </c>
      <c r="B3108" s="4" t="inlineStr">
        <is>
          <t>Alugar tudo</t>
        </is>
      </c>
    </row>
    <row r="3109">
      <c r="A3109" s="13" t="n">
        <v>10904061</v>
      </c>
      <c r="B3109" s="4" t="inlineStr">
        <is>
          <t>Ignorar tudo</t>
        </is>
      </c>
    </row>
    <row r="3110">
      <c r="A3110" s="13" t="n">
        <v>10904062</v>
      </c>
      <c r="B3110" s="4" t="inlineStr">
        <is>
          <t>Ainda não recebeu pedidos</t>
        </is>
      </c>
    </row>
    <row r="3111">
      <c r="A3111" s="13" t="n">
        <v>10904063</v>
      </c>
      <c r="B3111" s="4" t="inlineStr">
        <is>
          <t>Personagens alugados</t>
        </is>
      </c>
    </row>
    <row r="3112">
      <c r="A3112" s="13" t="n">
        <v>10904064</v>
      </c>
      <c r="B3112" s="4" t="inlineStr">
        <is>
          <t>Alugado</t>
        </is>
      </c>
    </row>
    <row r="3113">
      <c r="A3113" s="13" t="n">
        <v>10904065</v>
      </c>
      <c r="B3113" s="4" t="inlineStr">
        <is>
          <t>Ajudando {0} a completar missão</t>
        </is>
      </c>
    </row>
    <row r="3114">
      <c r="A3114" s="13" t="n">
        <v>10904066</v>
      </c>
      <c r="B3114" s="4" t="inlineStr">
        <is>
          <t>Neste combate só pode usar 1 personagem alugado</t>
        </is>
      </c>
    </row>
    <row r="3115">
      <c r="A3115" s="13" t="n">
        <v>10904067</v>
      </c>
      <c r="B3115" s="4" t="inlineStr">
        <is>
          <t>Pedido de aluguel enviado, aguarde</t>
        </is>
      </c>
    </row>
    <row r="3116">
      <c r="A3116" s="13" t="n">
        <v>10904068</v>
      </c>
      <c r="B3116" s="4" t="inlineStr">
        <is>
          <t>Offline {0} minutos</t>
        </is>
      </c>
    </row>
    <row r="3117">
      <c r="A3117" s="13" t="n">
        <v>10904069</v>
      </c>
      <c r="B3117" s="4" t="inlineStr">
        <is>
          <t>Offline {0} hr.</t>
        </is>
      </c>
    </row>
    <row r="3118">
      <c r="A3118" s="13" t="n">
        <v>10904070</v>
      </c>
      <c r="B3118" s="4" t="inlineStr">
        <is>
          <t>Offline {0} dia</t>
        </is>
      </c>
    </row>
    <row r="3119">
      <c r="A3119" s="13" t="n">
        <v>10904071</v>
      </c>
      <c r="B3119" s="4" t="inlineStr">
        <is>
          <t>Não há amigos recomendados</t>
        </is>
      </c>
    </row>
    <row r="3120">
      <c r="A3120" s="13" t="n">
        <v>10904072</v>
      </c>
      <c r="B3120" s="4" t="inlineStr">
        <is>
          <t>Amigo deletado com sucesso</t>
        </is>
      </c>
    </row>
    <row r="3121">
      <c r="A3121" s="13" t="n">
        <v>10904073</v>
      </c>
      <c r="B3121" s="4" t="inlineStr">
        <is>
          <t>Primeiro adicione amigos</t>
        </is>
      </c>
    </row>
    <row r="3122">
      <c r="A3122" s="13" t="n">
        <v>10904074</v>
      </c>
      <c r="B3122" s="4" t="inlineStr">
        <is>
          <t>Limite de coleta de pontos de amizade atingido</t>
        </is>
      </c>
    </row>
    <row r="3123">
      <c r="A3123" s="13" t="n">
        <v>10904075</v>
      </c>
      <c r="B3123" s="4" t="inlineStr">
        <is>
          <t>Limite de envio de pontos de amizade atingido</t>
        </is>
      </c>
    </row>
    <row r="3124">
      <c r="A3124" s="13" t="n">
        <v>10904076</v>
      </c>
      <c r="B3124" s="4" t="inlineStr">
        <is>
          <t>Adicione amigos agora</t>
        </is>
      </c>
    </row>
    <row r="3125">
      <c r="A3125" s="13" t="n">
        <v>10904077</v>
      </c>
      <c r="B3125" s="4" t="inlineStr">
        <is>
          <t>Alugar</t>
        </is>
      </c>
    </row>
    <row r="3126">
      <c r="A3126" s="13" t="n">
        <v>10904078</v>
      </c>
      <c r="B3126" s="4" t="inlineStr">
        <is>
          <t>Pedidos</t>
        </is>
      </c>
    </row>
    <row r="3127">
      <c r="A3127" s="13" t="n">
        <v>10904079</v>
      </c>
      <c r="B3127" s="4" t="inlineStr">
        <is>
          <t>Pedido</t>
        </is>
      </c>
    </row>
    <row r="3128">
      <c r="A3128" s="13" t="n">
        <v>10904080</v>
      </c>
      <c r="B3128" s="4" t="inlineStr">
        <is>
          <t>Libere o Torneio para duelar com amigos</t>
        </is>
      </c>
    </row>
    <row r="3129">
      <c r="A3129" s="13" t="n">
        <v>10904081</v>
      </c>
      <c r="B3129" s="4" t="inlineStr">
        <is>
          <t>Só se pode alugar de amigos personagens de nível Épico ou acima</t>
        </is>
      </c>
    </row>
    <row r="3130">
      <c r="A3130" s="13" t="n">
        <v>10904082</v>
      </c>
      <c r="B3130" s="4" t="inlineStr">
        <is>
          <t>Gerenciar</t>
        </is>
      </c>
    </row>
    <row r="3131">
      <c r="A3131" s="13" t="n">
        <v>10904083</v>
      </c>
      <c r="B3131" s="4" t="inlineStr">
        <is>
          <t>Com essa função você só pode alugar personagem 1 vez por semana</t>
        </is>
      </c>
    </row>
    <row r="3132">
      <c r="A3132" s="13" t="n">
        <v>10904084</v>
      </c>
      <c r="B3132" s="4" t="inlineStr">
        <is>
          <t>Devolver personagem</t>
        </is>
      </c>
    </row>
    <row r="3133">
      <c r="A3133" s="13" t="n">
        <v>10904085</v>
      </c>
      <c r="B3133" s="4" t="inlineStr">
        <is>
          <t>Limite de retiradas diárias: {0}/{1}</t>
        </is>
      </c>
    </row>
    <row r="3134">
      <c r="A3134" s="13" t="n">
        <v>10904086</v>
      </c>
      <c r="B3134" s="4" t="inlineStr">
        <is>
          <t>Alugado com sucesso, o personagem será alugado ao amigo que pedir primeiro.</t>
        </is>
      </c>
    </row>
    <row r="3135">
      <c r="A3135" s="13" t="n">
        <v>10904087</v>
      </c>
      <c r="B3135" s="4" t="inlineStr">
        <is>
          <t>Configurar amigos</t>
        </is>
      </c>
    </row>
    <row r="3136">
      <c r="A3136" s="13" t="n">
        <v>10904088</v>
      </c>
      <c r="B3136" s="4" t="inlineStr">
        <is>
          <t>Permitir que seja sugerido a outros jogadores</t>
        </is>
      </c>
    </row>
    <row r="3137">
      <c r="A3137" s="13" t="n">
        <v>10906001</v>
      </c>
      <c r="B3137" s="4" t="inlineStr">
        <is>
          <t>Aviso</t>
        </is>
      </c>
    </row>
    <row r="3138">
      <c r="A3138" s="13" t="n">
        <v>10906002</v>
      </c>
      <c r="B3138" s="4" t="inlineStr">
        <is>
          <t>Vocês são amigos, se deseja bloquear temporariamente o jogador, precisa cancelar a relação de amizade antes de continuar.</t>
        </is>
      </c>
    </row>
    <row r="3139">
      <c r="A3139" s="13" t="n">
        <v>10906003</v>
      </c>
      <c r="B3139" s="4" t="inlineStr">
        <is>
          <t>Limite de bloqueios temporários atingido</t>
        </is>
      </c>
    </row>
    <row r="3140">
      <c r="A3140" s="13" t="n">
        <v>10906004</v>
      </c>
      <c r="B3140" s="4" t="inlineStr">
        <is>
          <t>Bloquear temporariamente &lt;color=#FFC13B&gt;{0}&lt;/color&gt;? Na próxima vez que o sistema atualizar e você logar novamente, você não receberá mais mensagens deste jogador</t>
        </is>
      </c>
    </row>
    <row r="3141">
      <c r="A3141" s="13" t="n">
        <v>10906005</v>
      </c>
      <c r="B3141" s="4" t="inlineStr">
        <is>
          <t>Bloquear</t>
        </is>
      </c>
    </row>
    <row r="3142">
      <c r="A3142" s="13" t="n">
        <v>10906006</v>
      </c>
      <c r="B3142" s="4" t="inlineStr">
        <is>
          <t>Cancelar</t>
        </is>
      </c>
    </row>
    <row r="3143">
      <c r="A3143" s="13" t="n">
        <v>10906007</v>
      </c>
      <c r="B3143" s="4" t="inlineStr">
        <is>
          <t>Ir para amigos</t>
        </is>
      </c>
    </row>
    <row r="3144">
      <c r="A3144" s="13" t="n">
        <v>10906008</v>
      </c>
      <c r="B3144" s="4" t="inlineStr">
        <is>
          <t>Confirmar</t>
        </is>
      </c>
    </row>
    <row r="3145">
      <c r="A3145" s="13" t="n">
        <v>10906009</v>
      </c>
      <c r="B3145" s="4" t="inlineStr">
        <is>
          <t>Você bloqueou este jogador, deseja mesmo adicionar como amigo? (será retirado da lista de bloqueios)</t>
        </is>
      </c>
    </row>
    <row r="3146">
      <c r="A3146" s="13" t="n">
        <v>10906010</v>
      </c>
      <c r="B3146" s="4" t="inlineStr">
        <is>
          <t>Você bloqueou este jogador, deseja mesmo aceitar como amigo? (será retirado da lista de bloqueios)</t>
        </is>
      </c>
    </row>
    <row r="3147">
      <c r="A3147" s="13" t="n">
        <v>11001001</v>
      </c>
      <c r="B3147" s="4" t="inlineStr">
        <is>
          <t>Incompleto</t>
        </is>
      </c>
    </row>
    <row r="3148">
      <c r="A3148" s="13" t="n">
        <v>11001002</v>
      </c>
      <c r="B3148" s="4" t="inlineStr">
        <is>
          <t>Retirar</t>
        </is>
      </c>
    </row>
    <row r="3149">
      <c r="A3149" s="13" t="n">
        <v>11001003</v>
      </c>
      <c r="B3149" s="4" t="inlineStr">
        <is>
          <t>Marcos</t>
        </is>
      </c>
    </row>
    <row r="3150">
      <c r="A3150" s="13" t="n">
        <v>11001004</v>
      </c>
      <c r="B3150" s="4" t="inlineStr">
        <is>
          <t>Missões</t>
        </is>
      </c>
    </row>
    <row r="3151">
      <c r="A3151" s="13" t="n">
        <v>11001005</v>
      </c>
      <c r="B3151" s="4" t="inlineStr">
        <is>
          <t>Pular</t>
        </is>
      </c>
    </row>
    <row r="3152">
      <c r="A3152" s="13" t="n">
        <v>11001006</v>
      </c>
      <c r="B3152" s="4" t="inlineStr">
        <is>
          <t>Complete missões diárias para obter pontos de Atividade e retirar baús de atividade diária ao alcançar determinadas quantidades</t>
        </is>
      </c>
    </row>
    <row r="3153">
      <c r="A3153" s="13" t="n">
        <v>11001007</v>
      </c>
      <c r="B3153" s="4" t="inlineStr">
        <is>
          <t>Complete missões semanais para obter pontos de Atividade e retirar baús de atividade semanal ao alcançar determinadas quantidades</t>
        </is>
      </c>
    </row>
    <row r="3154">
      <c r="A3154" s="13" t="n">
        <v>11001008</v>
      </c>
      <c r="B3154" s="4" t="inlineStr">
        <is>
          <t>Vá ao recrutamento, obter mais personagens</t>
        </is>
      </c>
    </row>
    <row r="3155">
      <c r="A3155" s="13" t="n">
        <v>11001009</v>
      </c>
      <c r="B3155" s="4" t="inlineStr">
        <is>
          <t>Vá a {0}, obter mais prêmios</t>
        </is>
      </c>
    </row>
    <row r="3156">
      <c r="A3156" s="13" t="n">
        <v>11006001</v>
      </c>
      <c r="B3156" s="4" t="inlineStr">
        <is>
          <t>Solicitações</t>
        </is>
      </c>
    </row>
    <row r="3157">
      <c r="A3157" s="13" t="n">
        <v>11006002</v>
      </c>
      <c r="B3157" s="4" t="inlineStr">
        <is>
          <t>Solicitações individuais</t>
        </is>
      </c>
    </row>
    <row r="3158">
      <c r="A3158" s="13" t="n">
        <v>11006003</v>
      </c>
      <c r="B3158" s="4" t="inlineStr">
        <is>
          <t>Solicitações em grupo</t>
        </is>
      </c>
    </row>
    <row r="3159">
      <c r="A3159" s="13" t="n">
        <v>11006004</v>
      </c>
      <c r="B3159" s="4" t="inlineStr">
        <is>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is>
      </c>
    </row>
    <row r="3160">
      <c r="A3160" s="13" t="n">
        <v>11006005</v>
      </c>
      <c r="B3160" s="4" t="inlineStr">
        <is>
          <t>É preciso {0} personagem(s) tipo {1}</t>
        </is>
      </c>
    </row>
    <row r="3161">
      <c r="A3161" s="13" t="n">
        <v>11006006</v>
      </c>
      <c r="B3161" s="4" t="inlineStr">
        <is>
          <t>É preciso {0} personagem(s) tipo {1}</t>
        </is>
      </c>
    </row>
    <row r="3162">
      <c r="A3162" s="13" t="n">
        <v>11006007</v>
      </c>
      <c r="B3162" s="4" t="inlineStr">
        <is>
          <t>Não há personagem que atenda os requisitos</t>
        </is>
      </c>
    </row>
    <row r="3163">
      <c r="A3163" s="13" t="n">
        <v>11006008</v>
      </c>
      <c r="B3163" s="4" t="inlineStr">
        <is>
          <t>Solicitações</t>
        </is>
      </c>
    </row>
    <row r="3164">
      <c r="A3164" s="13" t="n">
        <v>11006009</v>
      </c>
      <c r="B3164" s="4" t="inlineStr">
        <is>
          <t>Tempo até atualização: {0}</t>
        </is>
      </c>
    </row>
    <row r="3165">
      <c r="A3165" s="13" t="n">
        <v>11006010</v>
      </c>
      <c r="B3165" s="4" t="inlineStr">
        <is>
          <t>Não pode atualizar missões agora</t>
        </is>
      </c>
    </row>
    <row r="3166">
      <c r="A3166" s="13" t="n">
        <v>11006011</v>
      </c>
      <c r="B3166" s="4" t="inlineStr">
        <is>
          <t>Deseja gastar &lt;quad name=prop/prop_diamond size=40 /&gt; {0} para atualizar as missões?</t>
        </is>
      </c>
    </row>
    <row r="3167">
      <c r="A3167" s="13" t="n">
        <v>11006012</v>
      </c>
      <c r="B3167" s="4" t="inlineStr">
        <is>
          <t>As solicitações de hoje já foram completadas, elas serão renovadas em {0}</t>
        </is>
      </c>
    </row>
    <row r="3168">
      <c r="A3168" s="13" t="n">
        <v>11006013</v>
      </c>
      <c r="B3168" s="4" t="inlineStr">
        <is>
          <t>Selecione amigos ou companheiros de guilda para ajudar você a completar as solicitação</t>
        </is>
      </c>
    </row>
    <row r="3169">
      <c r="A3169" s="13" t="n">
        <v>11006014</v>
      </c>
      <c r="B3169" s="4" t="inlineStr">
        <is>
          <t>Nível de Solicitação: {0}</t>
        </is>
      </c>
    </row>
    <row r="3170">
      <c r="A3170" s="13" t="n">
        <v>11006015</v>
      </c>
      <c r="B3170" s="4" t="inlineStr">
        <is>
          <t>Nível {0}</t>
        </is>
      </c>
    </row>
    <row r="3171">
      <c r="A3171" s="13" t="n">
        <v>11006016</v>
      </c>
      <c r="B3171" s="4" t="inlineStr">
        <is>
          <t>Missões que pode retirar:</t>
        </is>
      </c>
    </row>
    <row r="3172">
      <c r="A3172" s="13" t="n">
        <v>11006017</v>
      </c>
      <c r="B3172" s="4" t="inlineStr">
        <is>
          <t>Normal</t>
        </is>
      </c>
    </row>
    <row r="3173">
      <c r="A3173" s="13" t="n">
        <v>11006018</v>
      </c>
      <c r="B3173" s="4" t="inlineStr">
        <is>
          <t>Raro</t>
        </is>
      </c>
    </row>
    <row r="3174">
      <c r="A3174" s="13" t="n">
        <v>11006019</v>
      </c>
      <c r="B3174" s="4" t="inlineStr">
        <is>
          <t>Elite</t>
        </is>
      </c>
    </row>
    <row r="3175">
      <c r="A3175" s="13" t="n">
        <v>11006020</v>
      </c>
      <c r="B3175" s="4" t="inlineStr">
        <is>
          <t>Épico</t>
        </is>
      </c>
    </row>
    <row r="3176">
      <c r="A3176" s="13" t="n">
        <v>11006021</v>
      </c>
      <c r="B3176" s="4" t="inlineStr">
        <is>
          <t>Lendário</t>
        </is>
      </c>
    </row>
    <row r="3177">
      <c r="A3177" s="13" t="n">
        <v>11006022</v>
      </c>
      <c r="B3177" s="4" t="inlineStr">
        <is>
          <t>Mítico</t>
        </is>
      </c>
    </row>
    <row r="3178">
      <c r="A3178" s="13" t="n">
        <v>11006023</v>
      </c>
      <c r="B3178" s="4" t="inlineStr">
        <is>
          <t>Requisito de elevação</t>
        </is>
      </c>
    </row>
    <row r="3179">
      <c r="A3179" s="13" t="n">
        <v>11006024</v>
      </c>
      <c r="B3179" s="4" t="inlineStr">
        <is>
          <t>Completar solicitações individuais nv. {0} {1} vezes</t>
        </is>
      </c>
    </row>
    <row r="3180">
      <c r="A3180" s="13" t="n">
        <v>11006025</v>
      </c>
      <c r="B3180" s="4" t="inlineStr">
        <is>
          <t>Completar solicitações em grupo nv. {0} {1} vezes</t>
        </is>
      </c>
    </row>
    <row r="3181">
      <c r="A3181" s="13" t="n">
        <v>11006026</v>
      </c>
      <c r="B3181" s="4" t="inlineStr">
        <is>
          <t>Nível máximo atingido</t>
        </is>
      </c>
    </row>
    <row r="3182">
      <c r="A3182" s="13" t="n">
        <v>11006027</v>
      </c>
      <c r="B3182" s="4" t="inlineStr">
        <is>
          <t>Elevar nível</t>
        </is>
      </c>
    </row>
    <row r="3183">
      <c r="A3183" s="13" t="n">
        <v>11006028</v>
      </c>
      <c r="B3183" s="4" t="inlineStr">
        <is>
          <t>Montar Suporte</t>
        </is>
      </c>
    </row>
    <row r="3184">
      <c r="A3184" s="13" t="n">
        <v>11006029</v>
      </c>
      <c r="B3184" s="4" t="inlineStr">
        <is>
          <t>Personagens que podem realizar Suporte</t>
        </is>
      </c>
    </row>
    <row r="3185">
      <c r="A3185" s="13" t="n">
        <v>11006030</v>
      </c>
      <c r="B3185" s="4" t="inlineStr">
        <is>
          <t>Selecionando personagens como Suporte você pode ajudar amigos e companheiros de guilda</t>
        </is>
      </c>
    </row>
    <row r="3186">
      <c r="A3186" s="13" t="n">
        <v>11006031</v>
      </c>
      <c r="B3186" s="4" t="inlineStr">
        <is>
          <t>Aguardando para realizar missão de ajuda</t>
        </is>
      </c>
    </row>
    <row r="3187">
      <c r="A3187" s="13" t="n">
        <v>11006032</v>
      </c>
      <c r="B3187" s="4" t="inlineStr">
        <is>
          <t>Ajudando {0}</t>
        </is>
      </c>
    </row>
    <row r="3188">
      <c r="A3188" s="13" t="n">
        <v>11006033</v>
      </c>
      <c r="B3188" s="4" t="inlineStr">
        <is>
          <t>Configurando Suporte você pode ajudar amigos e companheiros de guilda a completar Solicitações</t>
        </is>
      </c>
    </row>
    <row r="3189">
      <c r="A3189" s="13" t="n">
        <v>11006034</v>
      </c>
      <c r="B3189" s="4" t="inlineStr">
        <is>
          <t>Escolher personagens</t>
        </is>
      </c>
    </row>
    <row r="3190">
      <c r="A3190" s="13" t="n">
        <v>11006035</v>
      </c>
      <c r="B3190" s="4" t="inlineStr">
        <is>
          <t>Selecione os personagens de suporte</t>
        </is>
      </c>
    </row>
    <row r="3191">
      <c r="A3191" s="13" t="n">
        <v>11006036</v>
      </c>
      <c r="B3191" s="4" t="inlineStr">
        <is>
          <t>O personagem só pode ser removido em {0} minutos</t>
        </is>
      </c>
    </row>
    <row r="3192">
      <c r="A3192" s="13" t="n">
        <v>11006037</v>
      </c>
      <c r="B3192" s="4" t="inlineStr">
        <is>
          <t>Retirar</t>
        </is>
      </c>
    </row>
    <row r="3193">
      <c r="A3193" s="13" t="n">
        <v>11006038</v>
      </c>
      <c r="B3193" s="4" t="inlineStr">
        <is>
          <t>Completado</t>
        </is>
      </c>
    </row>
    <row r="3194">
      <c r="A3194" s="13" t="n">
        <v>11006039</v>
      </c>
      <c r="B3194" s="4" t="inlineStr">
        <is>
          <t>Escalar todos</t>
        </is>
      </c>
    </row>
    <row r="3195">
      <c r="A3195" s="13" t="n">
        <v>11006040</v>
      </c>
      <c r="B3195" s="4" t="inlineStr">
        <is>
          <t>Contagem para adição: {0}</t>
        </is>
      </c>
    </row>
    <row r="3196">
      <c r="A3196" s="13" t="n">
        <v>11006041</v>
      </c>
      <c r="B3196" s="4" t="inlineStr">
        <is>
          <t>Suporte</t>
        </is>
      </c>
    </row>
    <row r="3197">
      <c r="A3197" s="13" t="n">
        <v>11006042</v>
      </c>
      <c r="B3197" s="4" t="inlineStr">
        <is>
          <t>A formação já está cheia</t>
        </is>
      </c>
    </row>
    <row r="3198">
      <c r="A3198" s="13" t="n">
        <v>11006043</v>
      </c>
      <c r="B3198" s="4" t="inlineStr">
        <is>
          <t>Condições de Solicitação não atingidas</t>
        </is>
      </c>
    </row>
    <row r="3199">
      <c r="A3199" s="13" t="n">
        <v>11006044</v>
      </c>
      <c r="B3199" s="4" t="inlineStr">
        <is>
          <t>Desaparece em {0}</t>
        </is>
      </c>
    </row>
    <row r="3200">
      <c r="A3200" s="13" t="n">
        <v>11006045</v>
      </c>
      <c r="B3200" s="4" t="inlineStr">
        <is>
          <t>Remover</t>
        </is>
      </c>
    </row>
    <row r="3201">
      <c r="A3201" s="13" t="n">
        <v>11006046</v>
      </c>
      <c r="B3201" s="4" t="inlineStr">
        <is>
          <t>Grupo</t>
        </is>
      </c>
    </row>
    <row r="3202">
      <c r="A3202" s="13" t="n">
        <v>11006047</v>
      </c>
      <c r="B3202" s="4" t="inlineStr">
        <is>
          <t>Aceitar tudo</t>
        </is>
      </c>
    </row>
    <row r="3203">
      <c r="A3203" s="13" t="n">
        <v>11006048</v>
      </c>
      <c r="B3203" s="4" t="inlineStr">
        <is>
          <t>Retirar tudo</t>
        </is>
      </c>
    </row>
    <row r="3204">
      <c r="A3204" s="13" t="n">
        <v>11006049</v>
      </c>
      <c r="B3204" s="4" t="inlineStr">
        <is>
          <t>Não há prêmio a retirar</t>
        </is>
      </c>
    </row>
    <row r="3205">
      <c r="A3205" s="13" t="n">
        <v>11006050</v>
      </c>
      <c r="B3205" s="4" t="inlineStr">
        <is>
          <t>Não atende as condições para Todas as Solicitações</t>
        </is>
      </c>
    </row>
    <row r="3206">
      <c r="A3206" s="13" t="n">
        <v>11006051</v>
      </c>
      <c r="B3206" s="4" t="inlineStr">
        <is>
          <t>Tomando café com os responsáveis</t>
        </is>
      </c>
    </row>
    <row r="3207">
      <c r="A3207" s="13" t="n">
        <v>11006052</v>
      </c>
      <c r="B3207" s="4" t="inlineStr">
        <is>
          <t>Realizando missão</t>
        </is>
      </c>
    </row>
    <row r="3208">
      <c r="A3208" s="13" t="n">
        <v>11006053</v>
      </c>
      <c r="B3208" s="4" t="inlineStr">
        <is>
          <t>Ajudando {0} a comprar produtos em promoção</t>
        </is>
      </c>
    </row>
    <row r="3209">
      <c r="A3209" s="13" t="n">
        <v>11006054</v>
      </c>
      <c r="B3209" s="4" t="inlineStr">
        <is>
          <t>Ajudando {0} a completar missão</t>
        </is>
      </c>
    </row>
    <row r="3210">
      <c r="A3210" s="13" t="n">
        <v>11006055</v>
      </c>
      <c r="B3210" s="4" t="inlineStr">
        <is>
          <t>Ajudando {0} a testar arma</t>
        </is>
      </c>
    </row>
    <row r="3211">
      <c r="A3211" s="13" t="n">
        <v>11007002</v>
      </c>
      <c r="B3211" s="4" t="inlineStr">
        <is>
          <t>Diário</t>
        </is>
      </c>
    </row>
    <row r="3212">
      <c r="A3212" s="13" t="n">
        <v>11007003</v>
      </c>
      <c r="B3212" s="4" t="inlineStr">
        <is>
          <t>Semanal</t>
        </is>
      </c>
    </row>
    <row r="3213">
      <c r="A3213" s="13" t="n">
        <v>11007004</v>
      </c>
      <c r="B3213" s="4" t="inlineStr">
        <is>
          <t>Adiante</t>
        </is>
      </c>
    </row>
    <row r="3214">
      <c r="A3214" s="13" t="n">
        <v>11007005</v>
      </c>
      <c r="B3214" s="4" t="inlineStr">
        <is>
          <t>Retirar</t>
        </is>
      </c>
    </row>
    <row r="3215">
      <c r="A3215" s="13" t="n">
        <v>11007006</v>
      </c>
      <c r="B3215" s="4" t="inlineStr">
        <is>
          <t>Retirado</t>
        </is>
      </c>
    </row>
    <row r="3216">
      <c r="A3216" s="13" t="n">
        <v>11007007</v>
      </c>
      <c r="B3216" s="4" t="inlineStr">
        <is>
          <t>Até a atualização:</t>
        </is>
      </c>
    </row>
    <row r="3217">
      <c r="A3217" s="13" t="n">
        <v>11007008</v>
      </c>
      <c r="B3217" s="4" t="inlineStr">
        <is>
          <t>{0} dia</t>
        </is>
      </c>
    </row>
    <row r="3218">
      <c r="A3218" s="13" t="n">
        <v>11007009</v>
      </c>
      <c r="B3218" s="4" t="inlineStr">
        <is>
          <t>{0} dias</t>
        </is>
      </c>
    </row>
    <row r="3219">
      <c r="A3219" s="13" t="n">
        <v>11007010</v>
      </c>
      <c r="B3219" s="4" t="inlineStr">
        <is>
          <t>{0} hora</t>
        </is>
      </c>
    </row>
    <row r="3220">
      <c r="A3220" s="13" t="n">
        <v>11007011</v>
      </c>
      <c r="B3220" s="4" t="inlineStr">
        <is>
          <t>{0} horas</t>
        </is>
      </c>
    </row>
    <row r="3221">
      <c r="A3221" s="13" t="n">
        <v>11007012</v>
      </c>
      <c r="B3221" s="4" t="inlineStr">
        <is>
          <t>Atualiza em {0} minuto</t>
        </is>
      </c>
    </row>
    <row r="3222">
      <c r="A3222" s="13" t="n">
        <v>11007013</v>
      </c>
      <c r="B3222" s="4" t="inlineStr">
        <is>
          <t>Atualiza em {0} minutos</t>
        </is>
      </c>
    </row>
    <row r="3223">
      <c r="A3223" s="13" t="n">
        <v>11007014</v>
      </c>
      <c r="B3223" s="4" t="inlineStr">
        <is>
          <t>Premiação</t>
        </is>
      </c>
    </row>
    <row r="3224">
      <c r="A3224" s="13" t="n">
        <v>11102001</v>
      </c>
      <c r="B3224" s="4" t="inlineStr">
        <is>
          <t>Passe de Mestre</t>
        </is>
      </c>
    </row>
    <row r="3225">
      <c r="A3225" s="13" t="n">
        <v>11102002</v>
      </c>
      <c r="B3225" s="4" t="inlineStr">
        <is>
          <t>Restam ainda {0} dias</t>
        </is>
      </c>
    </row>
    <row r="3226">
      <c r="A3226" s="13" t="n">
        <v>11102004</v>
      </c>
      <c r="B3226" s="4" t="inlineStr">
        <is>
          <t>O passe já expirou</t>
        </is>
      </c>
    </row>
    <row r="3227" ht="18" customHeight="1" s="26">
      <c r="A3227" s="13" t="n">
        <v>11102005</v>
      </c>
      <c r="B3227" s="15" t="inlineStr">
        <is>
          <t>Compre o Passe de Mestre</t>
        </is>
      </c>
    </row>
    <row r="3228">
      <c r="A3228" s="13" t="n">
        <v>11102006</v>
      </c>
      <c r="B3228" s="4" t="inlineStr">
        <is>
          <t>Retirar tudo</t>
        </is>
      </c>
    </row>
    <row r="3229">
      <c r="A3229" s="13" t="n">
        <v>11102007</v>
      </c>
      <c r="B3229" s="4" t="inlineStr">
        <is>
          <t>Mestre das missões</t>
        </is>
      </c>
    </row>
    <row r="3230">
      <c r="A3230" s="13" t="n">
        <v>11102008</v>
      </c>
      <c r="B3230" s="4" t="inlineStr">
        <is>
          <t>Mestre da força</t>
        </is>
      </c>
    </row>
    <row r="3231">
      <c r="A3231" s="13" t="n">
        <v>11102009</v>
      </c>
      <c r="B3231" s="4" t="inlineStr">
        <is>
          <t>Abra baús diários e semanais para obter experiência</t>
        </is>
      </c>
    </row>
    <row r="3232">
      <c r="A3232" s="13" t="n">
        <v>11102010</v>
      </c>
      <c r="B3232" s="4" t="inlineStr">
        <is>
          <t>Abra baús do Caminho dos Fortes para ganhar experiência</t>
        </is>
      </c>
    </row>
    <row r="3233">
      <c r="A3233" s="13" t="n">
        <v>11102011</v>
      </c>
      <c r="B3233" s="4" t="inlineStr">
        <is>
          <t>Comprar experiência</t>
        </is>
      </c>
    </row>
    <row r="3234">
      <c r="A3234" s="13" t="n">
        <v>11102012</v>
      </c>
      <c r="B3234" s="4" t="inlineStr">
        <is>
          <t xml:space="preserve">Comprar </t>
        </is>
      </c>
    </row>
    <row r="3235">
      <c r="A3235" s="13" t="n">
        <v>11102013</v>
      </c>
      <c r="B3235" s="4" t="inlineStr">
        <is>
          <t>Comprando agora obtém</t>
        </is>
      </c>
    </row>
    <row r="3236">
      <c r="A3236" s="13" t="n">
        <v>11102014</v>
      </c>
      <c r="B3236" s="4" t="inlineStr">
        <is>
          <t>Ao retirar pode acumular</t>
        </is>
      </c>
    </row>
    <row r="3237">
      <c r="A3237" s="13" t="n">
        <v>11102015</v>
      </c>
      <c r="B3237" s="4" t="inlineStr">
        <is>
          <t>Passe avançado</t>
        </is>
      </c>
    </row>
    <row r="3238">
      <c r="A3238" s="13" t="n">
        <v>11102016</v>
      </c>
      <c r="B3238" s="4" t="inlineStr">
        <is>
          <t>Elevar 1 nível</t>
        </is>
      </c>
    </row>
    <row r="3239">
      <c r="A3239" s="13" t="n">
        <v>11102017</v>
      </c>
      <c r="B3239" s="4" t="inlineStr">
        <is>
          <t>Elevar ao nível máximo</t>
        </is>
      </c>
    </row>
    <row r="3240">
      <c r="A3240" s="13" t="n">
        <v>11102018</v>
      </c>
      <c r="B3240" s="4" t="inlineStr">
        <is>
          <t>Experiência necessária</t>
        </is>
      </c>
    </row>
    <row r="3241">
      <c r="A3241" s="13" t="n">
        <v>11102019</v>
      </c>
      <c r="B3241" s="4" t="inlineStr">
        <is>
          <t>Prêmio de experiência de passe</t>
        </is>
      </c>
    </row>
    <row r="3242">
      <c r="A3242" s="13" t="n">
        <v>11102020</v>
      </c>
      <c r="B3242" s="4" t="inlineStr">
        <is>
          <t>Administrador do sistema</t>
        </is>
      </c>
    </row>
    <row r="3243">
      <c r="A3243" s="13" t="n">
        <v>11102021</v>
      </c>
      <c r="B3243" s="4" t="inlineStr">
        <is>
          <t>O Passe expirou, os prêmios não retirados foram enviados a você por correio, retire-os</t>
        </is>
      </c>
    </row>
    <row r="3244" ht="18" customHeight="1" s="26">
      <c r="A3244" s="13" t="n">
        <v>11102022</v>
      </c>
      <c r="B3244" s="15" t="inlineStr">
        <is>
          <t>Compre o Passe de Mestre para obter todos os prêmios</t>
        </is>
      </c>
    </row>
    <row r="3245">
      <c r="A3245" s="13" t="n">
        <v>11102023</v>
      </c>
      <c r="B3245" s="4" t="inlineStr">
        <is>
          <t>Os prêmios de Mestre foram liberados</t>
        </is>
      </c>
    </row>
    <row r="3246" ht="18" customHeight="1" s="26">
      <c r="A3246" s="13" t="n">
        <v>11102024</v>
      </c>
      <c r="B3246" s="15" t="inlineStr">
        <is>
          <t>Compre o Passe de Mestre para obter</t>
        </is>
      </c>
    </row>
    <row r="3247">
      <c r="A3247" s="13" t="n">
        <v>11102025</v>
      </c>
      <c r="B3247" s="4" t="inlineStr">
        <is>
          <t>Mestre das Missões</t>
        </is>
      </c>
    </row>
    <row r="3248">
      <c r="A3248" s="13" t="n">
        <v>11102026</v>
      </c>
      <c r="B3248" s="4" t="inlineStr">
        <is>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is>
      </c>
    </row>
    <row r="3249">
      <c r="A3249" s="13" t="n">
        <v>11102027</v>
      </c>
      <c r="B3249" s="4" t="inlineStr">
        <is>
          <t>Mestre da Força</t>
        </is>
      </c>
    </row>
    <row r="3250">
      <c r="A3250" s="13" t="n">
        <v>11102028</v>
      </c>
      <c r="B3250" s="4" t="inlineStr">
        <is>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is>
      </c>
    </row>
    <row r="3251">
      <c r="A3251" s="13" t="n">
        <v>11102029</v>
      </c>
      <c r="B3251" s="4" t="inlineStr">
        <is>
          <t>Exp</t>
        </is>
      </c>
    </row>
    <row r="3252">
      <c r="A3252" s="13" t="n">
        <v>11102030</v>
      </c>
      <c r="B3252" s="4" t="inlineStr">
        <is>
          <t>Primeiro compre o Passe</t>
        </is>
      </c>
    </row>
    <row r="3253">
      <c r="A3253" s="13" t="n">
        <v>11102031</v>
      </c>
      <c r="B3253" s="4" t="inlineStr">
        <is>
          <t>Nível do passe: {0}</t>
        </is>
      </c>
    </row>
    <row r="3254">
      <c r="A3254" s="13" t="n">
        <v>11102032</v>
      </c>
      <c r="B3254" s="4" t="inlineStr">
        <is>
          <t>Seu passe atualmente é de nível {0}, já atingiu o limite atual.</t>
        </is>
      </c>
    </row>
    <row r="3255">
      <c r="A3255" s="13" t="n">
        <v>11102033</v>
      </c>
      <c r="B3255" s="4" t="inlineStr">
        <is>
          <t>Seu passe atualmente é de nível {0}, complete a próxima rodada do passe para pode avançar ao próximo nível. Nível máximo: {1}</t>
        </is>
      </c>
    </row>
    <row r="3256" ht="17" customHeight="1" s="26">
      <c r="A3256" s="2" t="n">
        <v>11102034</v>
      </c>
      <c r="B3256" s="16" t="inlineStr">
        <is>
          <t>Nível do passe</t>
        </is>
      </c>
    </row>
    <row r="3257" ht="34" customHeight="1" s="26">
      <c r="A3257" s="2" t="n">
        <v>11102035</v>
      </c>
      <c r="B3257" s="16" t="inlineStr">
        <is>
          <t>O nível de seu Passe foi elevado a &lt;color=#ffc13b&gt;{0}&lt;/color&gt; devido à sua performance fenomenal e você poderá obter mais prêmios, parabéns!</t>
        </is>
      </c>
    </row>
    <row r="3258" ht="17" customHeight="1" s="26">
      <c r="A3258" s="2" t="n">
        <v>11102036</v>
      </c>
      <c r="B3258" s="16" t="inlineStr">
        <is>
          <t>Prêmio de elevação do passe</t>
        </is>
      </c>
    </row>
    <row r="3259" ht="34" customHeight="1" s="26">
      <c r="A3259" s="2" t="n">
        <v>11102037</v>
      </c>
      <c r="B3259" s="16" t="inlineStr">
        <is>
          <t>O nível de seu Passe atingiu o limite atual, não pode elevar mais nem ganhar mais prêmios.</t>
        </is>
      </c>
    </row>
    <row r="3260" ht="17" customHeight="1" s="26">
      <c r="A3260" s="2" t="n">
        <v>11102038</v>
      </c>
      <c r="B3260" s="16" t="inlineStr">
        <is>
          <t>Atualize para a versão mais recente e libere níveis de Passe para obter mais prêmios.</t>
        </is>
      </c>
    </row>
    <row r="3261" ht="17" customHeight="1" s="26">
      <c r="A3261" s="2" t="n">
        <v>11102039</v>
      </c>
      <c r="B3261" s="16" t="inlineStr">
        <is>
          <t>Compensação de ajuste no nível do Passe de Mestre das Missões</t>
        </is>
      </c>
    </row>
    <row r="3262" ht="68" customHeight="1" s="26">
      <c r="A3262" s="2" t="n">
        <v>11102040</v>
      </c>
      <c r="B3262" s="16" t="inlineStr">
        <is>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is>
      </c>
    </row>
    <row r="3263" ht="17" customHeight="1" s="26">
      <c r="A3263" s="2" t="n">
        <v>11102041</v>
      </c>
      <c r="B3263" s="16" t="inlineStr">
        <is>
          <t>Compensação de ajuste no nível do Passe de Mestre da Força</t>
        </is>
      </c>
    </row>
    <row r="3264" ht="17" customHeight="1" s="26">
      <c r="A3264" s="2" t="n">
        <v>11102042</v>
      </c>
      <c r="B3264" s="16" t="inlineStr">
        <is>
          <t>Mestre do Desafio</t>
        </is>
      </c>
    </row>
    <row r="3265">
      <c r="A3265" s="13" t="n">
        <v>11102043</v>
      </c>
      <c r="B3265" s="4" t="inlineStr">
        <is>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is>
      </c>
    </row>
    <row r="3266" ht="34" customHeight="1" s="26">
      <c r="A3266" s="2" t="n">
        <v>11102044</v>
      </c>
      <c r="B3266" s="16" t="inlineStr">
        <is>
          <t>Acumulando experiência nesta rodada do Passe você pode liberar os seguintes&lt;color=#ffc13b&gt;prêmios básicos extras&lt;/color&gt;</t>
        </is>
      </c>
    </row>
    <row r="3267">
      <c r="A3267" s="13" t="n">
        <v>11102045</v>
      </c>
      <c r="B3267" s="4" t="inlineStr">
        <is>
          <t>Participe do Desafio do Gigante da Guilda para obter experiência de Mestre do Desafio</t>
        </is>
      </c>
    </row>
    <row r="3268">
      <c r="A3268" s="13" t="n">
        <v>11103001</v>
      </c>
      <c r="B3268" s="4" t="inlineStr">
        <is>
          <t>Fundos</t>
        </is>
      </c>
    </row>
    <row r="3269">
      <c r="A3269" s="13" t="n">
        <v>11103002</v>
      </c>
      <c r="B3269" s="4" t="inlineStr">
        <is>
          <t>Retirar</t>
        </is>
      </c>
    </row>
    <row r="3270">
      <c r="A3270" s="13" t="n">
        <v>11103003</v>
      </c>
      <c r="B3270" s="4" t="inlineStr">
        <is>
          <t>Retirado</t>
        </is>
      </c>
    </row>
    <row r="3271">
      <c r="A3271" s="13" t="n">
        <v>11103004</v>
      </c>
      <c r="B3271" s="4" t="inlineStr">
        <is>
          <t>Passar da fase {0}</t>
        </is>
      </c>
    </row>
    <row r="3272">
      <c r="A3272" s="13" t="n">
        <v>11103005</v>
      </c>
      <c r="B3272" s="4" t="inlineStr">
        <is>
          <t>Obtido ao comprar fundos</t>
        </is>
      </c>
    </row>
    <row r="3273">
      <c r="A3273" s="13" t="n">
        <v>11103006</v>
      </c>
      <c r="B3273" s="4" t="inlineStr">
        <is>
          <t>Comprado</t>
        </is>
      </c>
    </row>
    <row r="3274">
      <c r="A3274" s="13" t="n">
        <v>11103007</v>
      </c>
      <c r="B3274" s="4" t="inlineStr">
        <is>
          <t xml:space="preserve">Compra limitada: </t>
        </is>
      </c>
    </row>
    <row r="3275">
      <c r="A3275" s="13" t="n">
        <v>11103008</v>
      </c>
      <c r="B3275" s="4" t="inlineStr">
        <is>
          <t>Obtido ao atender os requisitos</t>
        </is>
      </c>
    </row>
    <row r="3276">
      <c r="A3276" s="13" t="n">
        <v>11103009</v>
      </c>
      <c r="B3276" s="4" t="inlineStr">
        <is>
          <t>Fundos de Crescimento fase 2</t>
        </is>
      </c>
    </row>
    <row r="3277">
      <c r="A3277" s="13" t="n">
        <v>11103010</v>
      </c>
      <c r="B3277" s="4" t="inlineStr">
        <is>
          <t>Fundos de Crescimento fase 3</t>
        </is>
      </c>
    </row>
    <row r="3278">
      <c r="A3278" s="13" t="n">
        <v>11104001</v>
      </c>
      <c r="B3278" s="4" t="inlineStr">
        <is>
          <t>Presente de 7 dias</t>
        </is>
      </c>
    </row>
    <row r="3279">
      <c r="A3279" s="13" t="n">
        <v>11104002</v>
      </c>
      <c r="B3279" s="4" t="inlineStr">
        <is>
          <t>Tempo até o fim do evento: {0}</t>
        </is>
      </c>
    </row>
    <row r="3280">
      <c r="A3280" s="13" t="n">
        <v>11104003</v>
      </c>
      <c r="B3280" s="4" t="inlineStr">
        <is>
          <t>Indefinidamente</t>
        </is>
      </c>
    </row>
    <row r="3281">
      <c r="A3281" s="13" t="n">
        <v>11104004</v>
      </c>
      <c r="B3281" s="4" t="inlineStr">
        <is>
          <t>Login {0} dias</t>
        </is>
      </c>
    </row>
    <row r="3282">
      <c r="A3282" s="13" t="n">
        <v>11104005</v>
      </c>
      <c r="B3282" s="4" t="inlineStr">
        <is>
          <t>Em {0} dia</t>
        </is>
      </c>
    </row>
    <row r="3283">
      <c r="A3283" s="13" t="n">
        <v>11104006</v>
      </c>
      <c r="B3283" s="4" t="inlineStr">
        <is>
          <t>Em {0} dias</t>
        </is>
      </c>
    </row>
    <row r="3284">
      <c r="A3284" s="13" t="n">
        <v>11104007</v>
      </c>
      <c r="B3284" s="4" t="inlineStr">
        <is>
          <t>Faça login {0} dias para obter o prêmio abaixo:</t>
        </is>
      </c>
    </row>
    <row r="3285">
      <c r="A3285" s="13" t="n">
        <v>11104008</v>
      </c>
      <c r="B3285" s="4" t="inlineStr">
        <is>
          <t>Faça login 2 dias e ganhe um personagem Elite</t>
        </is>
      </c>
    </row>
    <row r="3286">
      <c r="A3286" s="13" t="n">
        <v>11104009</v>
      </c>
      <c r="B3286" s="4" t="inlineStr">
        <is>
          <t>Faça login 7 dias e ganhe um personagem Elite+</t>
        </is>
      </c>
    </row>
    <row r="3287">
      <c r="A3287" s="13" t="n">
        <v>11105001</v>
      </c>
      <c r="B3287" s="4" t="inlineStr">
        <is>
          <t>Missões de novato</t>
        </is>
      </c>
    </row>
    <row r="3288">
      <c r="A3288" s="13" t="n">
        <v>11105002</v>
      </c>
      <c r="B3288" s="4" t="inlineStr">
        <is>
          <t>{0}° dia</t>
        </is>
      </c>
    </row>
    <row r="3289">
      <c r="A3289" s="13" t="n">
        <v>11105003</v>
      </c>
      <c r="B3289" s="4" t="inlineStr">
        <is>
          <t>Missão não iniciou</t>
        </is>
      </c>
    </row>
    <row r="3290">
      <c r="A3290" s="13" t="n">
        <v>11105004</v>
      </c>
      <c r="B3290" s="4" t="inlineStr">
        <is>
          <t>Adiante</t>
        </is>
      </c>
    </row>
    <row r="3291">
      <c r="A3291" s="13" t="n">
        <v>11105005</v>
      </c>
      <c r="B3291" s="4" t="inlineStr">
        <is>
          <t>Retirar</t>
        </is>
      </c>
    </row>
    <row r="3292">
      <c r="A3292" s="13" t="n">
        <v>11105006</v>
      </c>
      <c r="B3292" s="4" t="inlineStr">
        <is>
          <t>Retirado</t>
        </is>
      </c>
    </row>
    <row r="3293">
      <c r="A3293" s="13" t="n">
        <v>11105007</v>
      </c>
      <c r="B3293" s="4" t="inlineStr">
        <is>
          <t>Função não liberada, passe da fase {0}-{1} para liberar</t>
        </is>
      </c>
    </row>
    <row r="3294">
      <c r="A3294" s="13" t="n">
        <v>11106001</v>
      </c>
      <c r="B3294" s="4" t="inlineStr">
        <is>
          <t>Compartilhe e ganhe</t>
        </is>
      </c>
    </row>
    <row r="3295">
      <c r="A3295" s="13" t="n">
        <v>11106002</v>
      </c>
      <c r="B3295" s="4" t="inlineStr">
        <is>
          <t xml:space="preserve">Mestre dos punhos de correnteza quebra-rochas </t>
        </is>
      </c>
    </row>
    <row r="3296">
      <c r="A3296" s="13" t="n">
        <v>11106003</v>
      </c>
      <c r="B3296" s="4" t="inlineStr">
        <is>
          <t>Regras do evento</t>
        </is>
      </c>
    </row>
    <row r="3297">
      <c r="A3297" s="13" t="n">
        <v>11106004</v>
      </c>
      <c r="B3297" s="4" t="inlineStr">
        <is>
          <t>Compartilhe o jogo {0} vezes para obter {1}</t>
        </is>
      </c>
    </row>
    <row r="3298">
      <c r="A3298" s="13" t="n">
        <v>11106005</v>
      </c>
      <c r="B3298" s="4" t="inlineStr">
        <is>
          <t>Adiante</t>
        </is>
      </c>
    </row>
    <row r="3299">
      <c r="A3299" s="13" t="n">
        <v>11106006</v>
      </c>
      <c r="B3299" s="4" t="inlineStr">
        <is>
          <t>Através de sorteios você pode obter personagens novos e compartilhar para ganhar prêmio</t>
        </is>
      </c>
    </row>
    <row r="3300">
      <c r="A3300" s="13" t="n">
        <v>11106007</v>
      </c>
      <c r="B3300" s="4" t="inlineStr">
        <is>
          <t>Completamentos: {0}/{1}</t>
        </is>
      </c>
    </row>
    <row r="3301">
      <c r="A3301" s="13" t="n">
        <v>11106008</v>
      </c>
      <c r="B3301" s="4" t="inlineStr">
        <is>
          <t>Tempo até o fim do evento: ilimitado</t>
        </is>
      </c>
    </row>
    <row r="3302">
      <c r="A3302" s="13" t="n">
        <v>11106009</v>
      </c>
      <c r="B3302" s="4" t="inlineStr">
        <is>
          <t>Compartilhar</t>
        </is>
      </c>
    </row>
    <row r="3303">
      <c r="A3303" s="13" t="n">
        <v>11106010</v>
      </c>
      <c r="B3303" s="4" t="inlineStr">
        <is>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is>
      </c>
    </row>
    <row r="3304">
      <c r="A3304" s="13" t="n">
        <v>11106011</v>
      </c>
      <c r="B3304" s="4" t="inlineStr">
        <is>
          <t>Procedimento:\n1. Clique no botão de compartilhamento para ir ao Facebook\n2. Após compartilhar volte ao jogo e pronto!</t>
        </is>
      </c>
    </row>
    <row r="3305">
      <c r="A3305" s="13" t="n">
        <v>11106013</v>
      </c>
      <c r="B3305" s="4" t="inlineStr">
        <is>
          <t>Moldura da Reunião de Heróis</t>
        </is>
      </c>
    </row>
    <row r="3306">
      <c r="A3306" s="13" t="n">
        <v>11107001</v>
      </c>
      <c r="B3306" s="4" t="inlineStr">
        <is>
          <t>Reunião de Heróis</t>
        </is>
      </c>
    </row>
    <row r="3307">
      <c r="A3307" s="13" t="n">
        <v>11107002</v>
      </c>
      <c r="B3307" s="4" t="inlineStr">
        <is>
          <t>Junte &lt;color=#ED7DFF&gt;heróis Elite&lt;/color&gt; durante o evento para ganhar prêmios</t>
        </is>
      </c>
    </row>
    <row r="3308">
      <c r="A3308" s="13" t="n">
        <v>11107003</v>
      </c>
      <c r="B3308" s="4" t="inlineStr">
        <is>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is>
      </c>
    </row>
    <row r="3309">
      <c r="A3309" s="13" t="n">
        <v>11107004</v>
      </c>
      <c r="B3309" s="4" t="inlineStr">
        <is>
          <t>Junte {0} heróis Elite</t>
        </is>
      </c>
    </row>
    <row r="3310">
      <c r="A3310" s="13" t="n">
        <v>11107005</v>
      </c>
      <c r="B3310" s="4" t="inlineStr">
        <is>
          <t>Obtenção</t>
        </is>
      </c>
    </row>
    <row r="3311">
      <c r="A3311" s="13" t="n">
        <v>11107007</v>
      </c>
      <c r="B3311" s="4" t="inlineStr">
        <is>
          <t>O evento já terminou, a aba sumirá em {0}</t>
        </is>
      </c>
    </row>
    <row r="3312">
      <c r="A3312" s="13" t="n">
        <v>11107008</v>
      </c>
      <c r="B3312" s="4" t="inlineStr">
        <is>
          <t>Abra o baú e escolha o que deseja</t>
        </is>
      </c>
    </row>
    <row r="3313">
      <c r="A3313" s="13" t="n">
        <v>11107009</v>
      </c>
      <c r="B3313" s="4" t="inlineStr">
        <is>
          <t>Caixa de heróis à escolha</t>
        </is>
      </c>
    </row>
    <row r="3314">
      <c r="A3314" s="13" t="n">
        <v>11107010</v>
      </c>
      <c r="B3314" s="4" t="inlineStr">
        <is>
          <t>Tempo até o fim do evento: {0}</t>
        </is>
      </c>
    </row>
    <row r="3315">
      <c r="A3315" s="13" t="n">
        <v>11110001</v>
      </c>
      <c r="B3315" s="4" t="inlineStr">
        <is>
          <t>1. Os prêmios começam a acumular no início do evento, apenas na Patrulha.\n2. Os prêmios de bônus VIP também contam para o evento.\n3. Os bônus do evento não valem na Inscrição.</t>
        </is>
      </c>
    </row>
    <row r="3316">
      <c r="A3316" s="13" t="n">
        <v>11112004</v>
      </c>
      <c r="B3316" s="4" t="inlineStr">
        <is>
          <t>Junte heróis Elite durante o evento para ganhar prêmios</t>
        </is>
      </c>
    </row>
    <row r="3317">
      <c r="A3317" s="13" t="n">
        <v>11112005</v>
      </c>
      <c r="B3317" s="4" t="inlineStr">
        <is>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is>
      </c>
    </row>
    <row r="3318" ht="17.6" customHeight="1" s="26">
      <c r="A3318" s="14" t="n">
        <v>11112007</v>
      </c>
      <c r="B3318" s="4" t="inlineStr">
        <is>
          <t>Ir obter</t>
        </is>
      </c>
    </row>
    <row r="3319">
      <c r="A3319" s="13" t="n">
        <v>11112010</v>
      </c>
      <c r="B3319" s="4" t="inlineStr">
        <is>
          <t>Você não tem o nível VIP exigido para completar a missão</t>
        </is>
      </c>
    </row>
    <row r="3320">
      <c r="A3320" s="13" t="n">
        <v>11115001</v>
      </c>
      <c r="B3320" s="4" t="inlineStr">
        <is>
          <t>Desafio extremo</t>
        </is>
      </c>
    </row>
    <row r="3321">
      <c r="A3321" s="13" t="n">
        <v>11115002</v>
      </c>
      <c r="B3321" s="4" t="inlineStr">
        <is>
          <t>Complete rapidamente e ganhe prêmios limitados!</t>
        </is>
      </c>
    </row>
    <row r="3322">
      <c r="A3322" s="13" t="n">
        <v>11115003</v>
      </c>
      <c r="B3322" s="4" t="inlineStr">
        <is>
          <t>Passar de {0}-{1}</t>
        </is>
      </c>
    </row>
    <row r="3323">
      <c r="A3323" s="13" t="n">
        <v>11115004</v>
      </c>
      <c r="B3323" s="4" t="inlineStr">
        <is>
          <t>Esgotado</t>
        </is>
      </c>
    </row>
    <row r="3324">
      <c r="A3324" s="13" t="n">
        <v>11115005</v>
      </c>
      <c r="B3324" s="4" t="inlineStr">
        <is>
          <t>Restam {0}</t>
        </is>
      </c>
    </row>
    <row r="3325">
      <c r="A3325" s="13" t="n">
        <v>11115006</v>
      </c>
      <c r="B3325" s="4" t="inlineStr">
        <is>
          <t>Clique para comprar o Pacote Fofo e ficar forte mais rápido</t>
        </is>
      </c>
    </row>
    <row r="3326">
      <c r="A3326" s="13" t="n">
        <v>11115007</v>
      </c>
      <c r="B3326" s="4" t="inlineStr">
        <is>
          <t>Ficar mais forte</t>
        </is>
      </c>
    </row>
    <row r="3327">
      <c r="A3327" s="13" t="n">
        <v>11116001</v>
      </c>
      <c r="B3327" s="4" t="inlineStr">
        <is>
          <t>Presente de Recarga</t>
        </is>
      </c>
    </row>
    <row r="3328">
      <c r="A3328" s="13" t="n">
        <v>11116002</v>
      </c>
      <c r="B3328" s="4" t="inlineStr">
        <is>
          <t>Acumule recargas e obtenha um personagem Extraordinário</t>
        </is>
      </c>
    </row>
    <row r="3329">
      <c r="A3329" s="13" t="n">
        <v>11116003</v>
      </c>
      <c r="B3329" s="4" t="inlineStr">
        <is>
          <t>Obtenha {0} de experiência VIP no total</t>
        </is>
      </c>
    </row>
    <row r="3330" ht="17.6" customHeight="1" s="26">
      <c r="A3330" s="14" t="n">
        <v>11116004</v>
      </c>
      <c r="B3330" s="4" t="inlineStr">
        <is>
          <t>1. Realize recargas durante o evento para obter experiência VIP.\n\n2. Apenas experiência VIP obtida por recarga conta para o evento</t>
        </is>
      </c>
    </row>
    <row r="3331">
      <c r="A3331" s="13" t="n">
        <v>11116005</v>
      </c>
      <c r="B3331" s="4" t="inlineStr">
        <is>
          <t>Há prêmios de missões do Presente de Recarga não retirados, retire-os a tempo.</t>
        </is>
      </c>
    </row>
    <row r="3332">
      <c r="A3332" s="13" t="n">
        <v>11116006</v>
      </c>
      <c r="B3332" s="4" t="inlineStr">
        <is>
          <t>Acumule recargas durante o evento para ganhar super-prêmios.</t>
        </is>
      </c>
    </row>
    <row r="3333">
      <c r="A3333" s="13" t="n">
        <v>11117001</v>
      </c>
      <c r="B3333" s="4" t="inlineStr">
        <is>
          <t>Recarga diária</t>
        </is>
      </c>
    </row>
    <row r="3334">
      <c r="A3334" s="13" t="n">
        <v>11117002</v>
      </c>
      <c r="B3334" s="4" t="inlineStr">
        <is>
          <t>Você já retirou esse prêmio</t>
        </is>
      </c>
    </row>
    <row r="3335">
      <c r="A3335" s="13" t="n">
        <v>11117003</v>
      </c>
      <c r="B3335" s="4" t="inlineStr">
        <is>
          <t>Só a experiência VIP obtida através de recarga conta para o evento\nOs prêmios são atualizados diariamente\nComprar assinatura não dá experiência VIP, portanto não contribui para o avanço.</t>
        </is>
      </c>
    </row>
    <row r="3336">
      <c r="A3336" s="13" t="n">
        <v>11117004</v>
      </c>
      <c r="B3336" s="4" t="inlineStr">
        <is>
          <t>Basta obter &lt;color=#F86800&gt;{0}&lt;/color&gt; de experiência VIP para retirar o prêmio!</t>
        </is>
      </c>
    </row>
    <row r="3337">
      <c r="A3337" s="13" t="n">
        <v>11117005</v>
      </c>
      <c r="B3337" s="4" t="inlineStr">
        <is>
          <t>Recarregue &lt;color=#FFC13B&gt;{0} dias&lt;/color&gt; consecutivos para obter o presente supremo</t>
        </is>
      </c>
    </row>
    <row r="3338">
      <c r="A3338" s="13" t="n">
        <v>11117006</v>
      </c>
      <c r="B3338" s="4" t="inlineStr">
        <is>
          <t>Você obteve &lt;color=#F86800&gt;{0} de experiência VIP&lt;/color&gt; hoje, obtenha mais &lt;color=#F86800&gt;{1}&lt;/color&gt; para retirar o prêmio</t>
        </is>
      </c>
    </row>
    <row r="3339">
      <c r="A3339" s="13" t="n">
        <v>11117007</v>
      </c>
      <c r="B3339" s="4" t="inlineStr">
        <is>
          <t>Os prêmios de hoje já foram retirados, volte amanhã</t>
        </is>
      </c>
    </row>
    <row r="3340">
      <c r="A3340" s="13" t="n">
        <v>11117008</v>
      </c>
      <c r="B3340" s="4" t="inlineStr">
        <is>
          <t>Todos os prêmios foram retirados, obrigado por sua participação</t>
        </is>
      </c>
    </row>
    <row r="3341">
      <c r="A3341" s="13" t="n">
        <v>11117009</v>
      </c>
      <c r="B3341" s="4" t="inlineStr">
        <is>
          <t>O prêmios já foram retirados, tente novamente amanhã</t>
        </is>
      </c>
    </row>
    <row r="3342">
      <c r="A3342" s="13" t="n">
        <v>11117010</v>
      </c>
      <c r="B3342" s="4" t="inlineStr">
        <is>
          <t>Você já cumpriu os objetivos da missão, pode retirar o Super-prêmio</t>
        </is>
      </c>
    </row>
    <row r="3343">
      <c r="A3343" s="13" t="n">
        <v>11117011</v>
      </c>
      <c r="B3343" s="4" t="inlineStr">
        <is>
          <t>Prêmio de recarga diária</t>
        </is>
      </c>
    </row>
    <row r="3344">
      <c r="A3344" s="13" t="n">
        <v>11117012</v>
      </c>
      <c r="B3344" s="4" t="inlineStr">
        <is>
          <t>Caro(a) jogador(a), você não retirou o prêmio do evento da recarga diária, por isso ele foi enviado por mensagem.</t>
        </is>
      </c>
    </row>
    <row r="3345">
      <c r="A3345" s="13" t="n">
        <v>11117013</v>
      </c>
      <c r="B3345" s="4" t="inlineStr">
        <is>
          <t>Preço</t>
        </is>
      </c>
    </row>
    <row r="3346">
      <c r="A3346" s="13" t="n">
        <v>11117014</v>
      </c>
      <c r="B3346" s="4" t="inlineStr">
        <is>
          <t>Baú diário</t>
        </is>
      </c>
    </row>
    <row r="3347">
      <c r="A3347" s="13" t="n">
        <v>11118001</v>
      </c>
      <c r="B3347" s="4" t="inlineStr">
        <is>
          <t>A volta do herói</t>
        </is>
      </c>
    </row>
    <row r="3348">
      <c r="A3348" s="13" t="n">
        <v>11118002</v>
      </c>
      <c r="B3348" s="4" t="inlineStr">
        <is>
          <t>Participe do check-in de retorno para ganhar vários prêmios</t>
        </is>
      </c>
    </row>
    <row r="3349">
      <c r="A3349" s="13" t="n">
        <v>11118003</v>
      </c>
      <c r="B3349" s="4" t="inlineStr">
        <is>
          <t>Monte sua lista de desejos para obter seu personagem preferido no sorteio!</t>
        </is>
      </c>
    </row>
    <row r="3350">
      <c r="A3350" s="13" t="n">
        <v>11118004</v>
      </c>
      <c r="B3350" s="4" t="inlineStr">
        <is>
          <t>Presente de retorno</t>
        </is>
      </c>
    </row>
    <row r="3351">
      <c r="A3351" s="13" t="n">
        <v>11118005</v>
      </c>
      <c r="B3351" s="4" t="inlineStr">
        <is>
          <t>Não perca os super descontos!</t>
        </is>
      </c>
    </row>
    <row r="3352">
      <c r="A3352" s="13" t="n">
        <v>11118006</v>
      </c>
      <c r="B3352" s="4" t="inlineStr">
        <is>
          <t>Pacote limitado de retorno</t>
        </is>
      </c>
    </row>
    <row r="3353">
      <c r="A3353" s="13" t="n">
        <v>11118007</v>
      </c>
      <c r="B3353" s="4" t="inlineStr">
        <is>
          <t>-{0}</t>
        </is>
      </c>
    </row>
    <row r="3354">
      <c r="A3354" s="13" t="n">
        <v>11118008</v>
      </c>
      <c r="B3354" s="4" t="inlineStr">
        <is>
          <t>Retorno dos aventureiros, descontos limitados</t>
        </is>
      </c>
    </row>
    <row r="3355">
      <c r="A3355" s="13" t="n">
        <v>11118009</v>
      </c>
      <c r="B3355" s="4" t="inlineStr">
        <is>
          <t>1. A Loja de retorno só é aberta quando o jogador retorna\n2. O jogador pode comprar itens na loja usando moedas de retorno\n3. Ao fim do evento de retorno você recebe 25000 de Dinheiro para cada moeda não usada</t>
        </is>
      </c>
    </row>
    <row r="3356">
      <c r="A3356" s="13" t="n">
        <v>11118010</v>
      </c>
      <c r="B3356" s="4" t="inlineStr">
        <is>
          <t>Bem-vindos à Loja de retorno! Aqui vários itens valiosos podem ser trocados por moedas de retorno a preços incríveis, aproveitem!</t>
        </is>
      </c>
    </row>
    <row r="3357">
      <c r="A3357" s="13" t="n">
        <v>11118011</v>
      </c>
      <c r="B3357" s="4" t="inlineStr">
        <is>
          <t>Quanto tempo!\nTenho algumas guildas a recomendar para você, entre em uma delas!</t>
        </is>
      </c>
    </row>
    <row r="3358">
      <c r="A3358" s="13" t="n">
        <v>11118012</v>
      </c>
      <c r="B3358" s="4" t="inlineStr">
        <is>
          <t>Quanto tempo! Tenho alguns amigos a recomendar para você, faça algumas amizades. Jogadores em retorno obtém prêmios por pontos de amizade em dobro!</t>
        </is>
      </c>
    </row>
    <row r="3359">
      <c r="A3359" s="13" t="n">
        <v>11118013</v>
      </c>
      <c r="B3359" s="4" t="inlineStr">
        <is>
          <t>Vá à loja de retorno para comprar prêmios exclusivos</t>
        </is>
      </c>
    </row>
    <row r="3360">
      <c r="A3360" s="13" t="n">
        <v>11118014</v>
      </c>
      <c r="B3360" s="4" t="inlineStr">
        <is>
          <t>Super-pacote de retorno, compre agora mesmo!</t>
        </is>
      </c>
    </row>
    <row r="3361">
      <c r="A3361" s="13" t="n">
        <v>11118015</v>
      </c>
      <c r="B3361" s="4" t="inlineStr">
        <is>
          <t>Presente de retorno</t>
        </is>
      </c>
    </row>
    <row r="3362">
      <c r="A3362" s="13" t="n">
        <v>11118016</v>
      </c>
      <c r="B3362" s="4" t="inlineStr">
        <is>
          <t>Enviado no 7° dia</t>
        </is>
      </c>
    </row>
    <row r="3363">
      <c r="A3363" s="13" t="n">
        <v>11118017</v>
      </c>
      <c r="B3363" s="4" t="inlineStr">
        <is>
          <t>Personagem popular</t>
        </is>
      </c>
    </row>
    <row r="3364">
      <c r="A3364" s="13" t="n">
        <v>11118018</v>
      </c>
      <c r="B3364" s="4" t="inlineStr">
        <is>
          <t>Check-in de retorno</t>
        </is>
      </c>
    </row>
    <row r="3365">
      <c r="A3365" s="13" t="n">
        <v>11118019</v>
      </c>
      <c r="B3365" s="4" t="inlineStr">
        <is>
          <t>Loja de retorno</t>
        </is>
      </c>
    </row>
    <row r="3366">
      <c r="A3366" s="13" t="n">
        <v>11118020</v>
      </c>
      <c r="B3366" s="4" t="inlineStr">
        <is>
          <t>Pacote de retorno</t>
        </is>
      </c>
    </row>
    <row r="3367">
      <c r="A3367" s="13" t="n">
        <v>11118021</v>
      </c>
      <c r="B3367" s="4" t="inlineStr">
        <is>
          <t>Loja de retorno</t>
        </is>
      </c>
    </row>
    <row r="3368">
      <c r="A3368" s="13" t="n">
        <v>11118022</v>
      </c>
      <c r="B3368" s="4" t="inlineStr">
        <is>
          <t>Você não se conecta há {0}, temos um presente de retorno para você.</t>
        </is>
      </c>
    </row>
    <row r="3369">
      <c r="A3369" s="13" t="n">
        <v>11118023</v>
      </c>
      <c r="B3369" s="4" t="inlineStr">
        <is>
          <t>Deseja sair de {0} e entrar em {1}? Caso saia não haverá período de espera desta vez.</t>
        </is>
      </c>
    </row>
    <row r="3370">
      <c r="A3370" s="13" t="n">
        <v>11118024</v>
      </c>
      <c r="B3370" s="4" t="inlineStr">
        <is>
          <t>Moeda de retorno</t>
        </is>
      </c>
    </row>
    <row r="3371">
      <c r="A3371" s="13" t="n">
        <v>11118025</v>
      </c>
      <c r="B3371" s="4" t="inlineStr">
        <is>
          <t>Moeda exclusiva de retorno de jogador</t>
        </is>
      </c>
    </row>
    <row r="3372">
      <c r="A3372" s="13" t="n">
        <v>11118026</v>
      </c>
      <c r="B3372" s="4" t="inlineStr">
        <is>
          <t>Obtido nas Missões Diárias ou comprando pacote</t>
        </is>
      </c>
    </row>
    <row r="3373">
      <c r="A3373" s="13" t="n">
        <v>11118027</v>
      </c>
      <c r="B3373" s="4" t="inlineStr">
        <is>
          <t>Até o fechamento da loja: {0}</t>
        </is>
      </c>
    </row>
    <row r="3374">
      <c r="A3374" s="13" t="n">
        <v>11118028</v>
      </c>
      <c r="B3374" s="4" t="inlineStr">
        <is>
          <t>Às compras</t>
        </is>
      </c>
    </row>
    <row r="3375">
      <c r="A3375" s="13" t="n">
        <v>11118029</v>
      </c>
      <c r="B3375" s="4" t="inlineStr">
        <is>
          <t>Escolha um dos seguintes prêmios por seu login!</t>
        </is>
      </c>
    </row>
    <row r="3376">
      <c r="A3376" s="13" t="n">
        <v>11118030</v>
      </c>
      <c r="B3376" s="4" t="inlineStr">
        <is>
          <t>(Atenção: não poderá trocar após escolher)</t>
        </is>
      </c>
    </row>
    <row r="3377">
      <c r="A3377" s="13" t="n">
        <v>11118102</v>
      </c>
      <c r="B3377" s="4" t="inlineStr">
        <is>
          <t>Recomendamos a você um herói popular</t>
        </is>
      </c>
    </row>
    <row r="3378">
      <c r="A3378" s="13" t="n">
        <v>11118103</v>
      </c>
      <c r="B3378" s="4" t="inlineStr">
        <is>
          <t>Preço original</t>
        </is>
      </c>
    </row>
    <row r="3379">
      <c r="A3379" s="13" t="n">
        <v>11118104</v>
      </c>
      <c r="B3379" s="4" t="inlineStr">
        <is>
          <t>Preço atual</t>
        </is>
      </c>
    </row>
    <row r="3380">
      <c r="A3380" s="13" t="n">
        <v>11118123</v>
      </c>
      <c r="B3380" s="4" t="inlineStr">
        <is>
          <t>Deseja sair de {0}? Caso saia não haverá período de espera desta vez.</t>
        </is>
      </c>
    </row>
    <row r="3381">
      <c r="A3381" s="13" t="n">
        <v>11118211</v>
      </c>
      <c r="B3381" s="4" t="inlineStr">
        <is>
          <t>Você entrou em uma guilda animada, que tal bater um papo com os demais membros?</t>
        </is>
      </c>
    </row>
    <row r="3382">
      <c r="A3382" s="13" t="n">
        <v>11120001</v>
      </c>
      <c r="B3382" s="4" t="inlineStr">
        <is>
          <t>Novo personagem na pista</t>
        </is>
      </c>
    </row>
    <row r="3383">
      <c r="A3383" s="13" t="n">
        <v>11120002</v>
      </c>
      <c r="B3383" s="4" t="inlineStr">
        <is>
          <t>Introdução</t>
        </is>
      </c>
    </row>
    <row r="3384">
      <c r="A3384" s="13" t="n">
        <v>11120003</v>
      </c>
      <c r="B3384" s="4" t="inlineStr">
        <is>
          <t>É preciso que este personagem avance para {0} para poder comprar este pacote</t>
        </is>
      </c>
    </row>
    <row r="3385">
      <c r="A3385" s="13" t="n">
        <v>11120006</v>
      </c>
      <c r="B3385" s="4" t="inlineStr">
        <is>
          <t>É necessário que este personagem avance para {0} para poder retirar este prêmio</t>
        </is>
      </c>
    </row>
    <row r="3386">
      <c r="A3386" s="13" t="n">
        <v>11120008</v>
      </c>
      <c r="B3386" s="4" t="inlineStr">
        <is>
          <t>Pode retirar prêmio quando {0} alcançar a qualidade {1}</t>
        </is>
      </c>
    </row>
    <row r="3387">
      <c r="A3387" s="13" t="n">
        <v>11120009</v>
      </c>
      <c r="B3387" s="4" t="inlineStr">
        <is>
          <t>Moldura de G4</t>
        </is>
      </c>
    </row>
    <row r="3388">
      <c r="A3388" s="13" t="n">
        <v>11120010</v>
      </c>
      <c r="B3388" s="4" t="inlineStr">
        <is>
          <t>Obtido no evento de novo personagem</t>
        </is>
      </c>
    </row>
    <row r="3389">
      <c r="A3389" s="13" t="n">
        <v>11120011</v>
      </c>
      <c r="B3389" s="4" t="inlineStr">
        <is>
          <t>Moldura da Mulher mosquito transformada</t>
        </is>
      </c>
    </row>
    <row r="3390">
      <c r="A3390" s="13" t="n">
        <v>11121001</v>
      </c>
      <c r="B3390" s="4" t="inlineStr">
        <is>
          <t>Não atende os requisitos para troca</t>
        </is>
      </c>
    </row>
    <row r="3391">
      <c r="A3391" s="13" t="n">
        <v>11121002</v>
      </c>
      <c r="B3391" s="4" t="inlineStr">
        <is>
          <t>Limite de trocas atingido</t>
        </is>
      </c>
    </row>
    <row r="3392">
      <c r="A3392" s="13" t="n">
        <v>11121003</v>
      </c>
      <c r="B3392" s="4" t="inlineStr">
        <is>
          <t>Vezes de hoje esgotadas</t>
        </is>
      </c>
    </row>
    <row r="3393">
      <c r="A3393" s="13" t="n">
        <v>11121004</v>
      </c>
      <c r="B3393" s="4" t="inlineStr">
        <is>
          <t>O teste já terminou, troque a tempo</t>
        </is>
      </c>
    </row>
    <row r="3394">
      <c r="A3394" s="13" t="n">
        <v>11121005</v>
      </c>
      <c r="B3394" s="4" t="inlineStr">
        <is>
          <t>Obtido com esta vitória:</t>
        </is>
      </c>
    </row>
    <row r="3395">
      <c r="A3395" s="13" t="n">
        <v>11121006</v>
      </c>
      <c r="B3395" s="4" t="inlineStr">
        <is>
          <t>Desafiar</t>
        </is>
      </c>
    </row>
    <row r="3396">
      <c r="A3396" s="13" t="n">
        <v>11121007</v>
      </c>
      <c r="B3396" s="4" t="inlineStr">
        <is>
          <t>No teste os personagens alugados não têm limite de uso.</t>
        </is>
      </c>
    </row>
    <row r="3397">
      <c r="A3397" s="13" t="n">
        <v>11121008</v>
      </c>
      <c r="B3397" s="4" t="inlineStr">
        <is>
          <t>Os prêmios que você ganha após uma vitória dependem do tipo de personagens que escalou.</t>
        </is>
      </c>
    </row>
    <row r="3398">
      <c r="A3398" s="13" t="n">
        <v>11121009</v>
      </c>
      <c r="B3398" s="4" t="inlineStr">
        <is>
          <t>Alugar</t>
        </is>
      </c>
    </row>
    <row r="3399">
      <c r="A3399" s="13" t="n">
        <v>11121010</v>
      </c>
      <c r="B3399" s="4" t="inlineStr">
        <is>
          <t>Escolher objetivo</t>
        </is>
      </c>
    </row>
    <row r="3400">
      <c r="A3400" s="13" t="n">
        <v>11121011</v>
      </c>
      <c r="B3400" s="4" t="inlineStr">
        <is>
          <t>Simulação de Tipo</t>
        </is>
      </c>
    </row>
    <row r="3401">
      <c r="A3401" s="13" t="n">
        <v>11121012</v>
      </c>
      <c r="B3401" s="4" t="inlineStr">
        <is>
          <t>1.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is>
      </c>
    </row>
    <row r="3402">
      <c r="A3402" s="13" t="n">
        <v>11121013</v>
      </c>
      <c r="B3402" s="4" t="inlineStr">
        <is>
          <t>Até o objetivo:</t>
        </is>
      </c>
    </row>
    <row r="3403">
      <c r="A3403" s="13" t="n">
        <v>11121014</v>
      </c>
      <c r="B3403" s="4" t="inlineStr">
        <is>
          <t>Personagens alugados</t>
        </is>
      </c>
    </row>
    <row r="3404">
      <c r="A3404" s="13" t="n">
        <v>11121015</v>
      </c>
      <c r="B3404" s="4" t="inlineStr">
        <is>
          <t>Desafios restantes hoje:</t>
        </is>
      </c>
    </row>
    <row r="3405">
      <c r="A3405" s="13" t="n">
        <v>11121016</v>
      </c>
      <c r="B3405" s="4" t="inlineStr">
        <is>
          <t>Número de trocas:</t>
        </is>
      </c>
    </row>
    <row r="3406">
      <c r="A3406" s="13" t="n">
        <v>11121017</v>
      </c>
      <c r="B3406" s="4" t="inlineStr">
        <is>
          <t>Emparelhar novamente</t>
        </is>
      </c>
    </row>
    <row r="3407">
      <c r="A3407" s="13" t="n">
        <v>11121018</v>
      </c>
      <c r="B3407" s="4" t="inlineStr">
        <is>
          <t>Seguir emparelhando</t>
        </is>
      </c>
    </row>
    <row r="3408">
      <c r="A3408" s="13" t="n">
        <v>11121019</v>
      </c>
      <c r="B3408" s="4" t="inlineStr">
        <is>
          <t xml:space="preserve">O desafio acaba em {0}  </t>
        </is>
      </c>
    </row>
    <row r="3409">
      <c r="A3409" s="13" t="n">
        <v>11121020</v>
      </c>
      <c r="B3409" s="4" t="inlineStr">
        <is>
          <t>Troca em lote</t>
        </is>
      </c>
    </row>
    <row r="3410">
      <c r="A3410" s="13" t="n">
        <v>11121021</v>
      </c>
      <c r="B3410" s="4" t="inlineStr">
        <is>
          <t>Itens insuficientes para a troca, deseja preencher com &lt;color=#c76c00&gt;{0}&lt;/color&gt; &lt;quad name=prop/prop_{1} size=40 width=1 /&gt; para realizar a troca?</t>
        </is>
      </c>
    </row>
    <row r="3411">
      <c r="A3411" s="13" t="n">
        <v>11121022</v>
      </c>
      <c r="B3411" s="4" t="inlineStr">
        <is>
          <t>Preencher rápido</t>
        </is>
      </c>
    </row>
    <row r="3412">
      <c r="A3412" s="31" t="n">
        <v>11122001</v>
      </c>
      <c r="B3412" s="32" t="inlineStr">
        <is>
          <t>Celebração de Aniversário</t>
        </is>
      </c>
    </row>
    <row r="3413">
      <c r="A3413" s="31" t="n">
        <v>11122002</v>
      </c>
      <c r="B3413" s="32" t="inlineStr">
        <is>
          <t>Baú de personagem de 7 dias de login que contém «Homem Fênix»</t>
        </is>
      </c>
    </row>
    <row r="3414">
      <c r="A3414" s="13" t="n">
        <v>11122003</v>
      </c>
      <c r="B3414" s="4" t="inlineStr">
        <is>
          <t>Você ainda não completou todas as missões de check-in</t>
        </is>
      </c>
    </row>
    <row r="3415">
      <c r="A3415" s="13" t="n">
        <v>11122004</v>
      </c>
      <c r="B3415" s="4" t="inlineStr">
        <is>
          <t>Você já retirou o prêmio do baú</t>
        </is>
      </c>
    </row>
    <row r="3416">
      <c r="A3416" s="13" t="n">
        <v>11122005</v>
      </c>
      <c r="B3416" s="4" t="inlineStr">
        <is>
          <t>Login de 7 dias</t>
        </is>
      </c>
    </row>
    <row r="3417">
      <c r="A3417" s="13" t="n">
        <v>11122006</v>
      </c>
      <c r="B3417" s="4" t="inlineStr">
        <is>
          <t>Login de 14 dias</t>
        </is>
      </c>
    </row>
    <row r="3418">
      <c r="A3418" s="13" t="n">
        <v>11122007</v>
      </c>
      <c r="B3418" s="4" t="inlineStr">
        <is>
          <t>Login de 21 dias</t>
        </is>
      </c>
    </row>
    <row r="3419">
      <c r="A3419" s="13" t="n">
        <v>11122008</v>
      </c>
      <c r="B3419" s="4" t="inlineStr">
        <is>
          <t>Login de 28 dias</t>
        </is>
      </c>
    </row>
    <row r="3420" ht="17" customHeight="1" s="26">
      <c r="A3420" s="2" t="n">
        <v>11123001</v>
      </c>
      <c r="B3420" s="16" t="inlineStr">
        <is>
          <t>Presente da loja</t>
        </is>
      </c>
    </row>
    <row r="3421" ht="17" customHeight="1" s="26">
      <c r="A3421" s="2" t="n">
        <v>11123002</v>
      </c>
      <c r="B3421" s="16" t="inlineStr">
        <is>
          <t>Complete os objetivos das missões para ganhar prêmios!</t>
        </is>
      </c>
    </row>
    <row r="3422" ht="17" customHeight="1" s="26">
      <c r="A3422" s="2" t="n">
        <v>11123101</v>
      </c>
      <c r="B3422" s="16" t="inlineStr">
        <is>
          <t>Realizar {0} recrutamento(s) avançado(s)</t>
        </is>
      </c>
    </row>
    <row r="3423" ht="17" customHeight="1" s="26">
      <c r="A3423" s="2" t="n">
        <v>11123102</v>
      </c>
      <c r="B3423" s="16" t="inlineStr">
        <is>
          <t>Realizar {0} recrutamento(s) de tipo</t>
        </is>
      </c>
    </row>
    <row r="3424" ht="17" customHeight="1" s="26">
      <c r="A3424" s="2" t="n">
        <v>11123103</v>
      </c>
      <c r="B3424" s="16" t="inlineStr">
        <is>
          <t>Realizar {0} sorteio(s) de ovos</t>
        </is>
      </c>
    </row>
    <row r="3425" ht="17" customHeight="1" s="26">
      <c r="A3425" s="2" t="n">
        <v>11123104</v>
      </c>
      <c r="B3425" s="16" t="inlineStr">
        <is>
          <t>Realizar {0} recrutamento(s) avançado(s) e de tipo</t>
        </is>
      </c>
    </row>
    <row r="3426">
      <c r="A3426" s="13" t="n">
        <v>11123105</v>
      </c>
      <c r="B3426" s="4" t="inlineStr">
        <is>
          <t>Recrutar na fábrica {0}x</t>
        </is>
      </c>
    </row>
    <row r="3427">
      <c r="A3427" s="13" t="n">
        <v>11124001</v>
      </c>
      <c r="B3427" s="4" t="inlineStr">
        <is>
          <t>Caminho dos Reis</t>
        </is>
      </c>
    </row>
    <row r="3428" ht="34" customHeight="1" s="26">
      <c r="A3428" s="2" t="n">
        <v>11124002</v>
      </c>
      <c r="B3428" s="16" t="inlineStr">
        <is>
          <t>Os aventureiros pararam no Caminho dos Fortes, parece um pouco diferente de antes, mas também parece um dejà-vu. Cada escolha é um perigo.</t>
        </is>
      </c>
    </row>
    <row r="3429">
      <c r="A3429" s="13" t="n">
        <v>11124003</v>
      </c>
      <c r="B3429" s="4" t="inlineStr">
        <is>
          <t>Durante o evento:\nAs missões do Caminho dos Fortes têm um aumento de &lt;color=#FFC13B&gt;{0}%&lt;/color&gt; na premiação, dando uma maior recompensa.&lt;color=#FFC13B&gt;(não vale para todos os prêmios, confira a Ajuda dentro do evento)&lt;/color&gt;</t>
        </is>
      </c>
    </row>
    <row r="3430">
      <c r="A3430" s="13" t="n">
        <v>11124004</v>
      </c>
      <c r="B3430" s="4" t="inlineStr">
        <is>
          <t>Durante o evento:\nOs pontos de Ajuda de Saitama não são dobrados no Caminho dos Fortes\nO limite de compra de itens na Loja dos Fortes é aumentado.\nTodos os demais prêmios são dobrados, incluindo os de inscrição.</t>
        </is>
      </c>
    </row>
    <row r="3431">
      <c r="A3431" s="13" t="n">
        <v>11125001</v>
      </c>
      <c r="B3431" s="4" t="inlineStr">
        <is>
          <t>Pode obter um personagem à escolha</t>
        </is>
      </c>
    </row>
    <row r="3432">
      <c r="A3432" s="13" t="n">
        <v>11125002</v>
      </c>
      <c r="B3432" s="4" t="inlineStr">
        <is>
          <t>Obtenções restantes: {0}</t>
        </is>
      </c>
    </row>
    <row r="3433">
      <c r="A3433" s="13" t="n">
        <v>11125003</v>
      </c>
      <c r="B3433" s="4" t="inlineStr">
        <is>
          <t>Tempo restante dos personagens: {0}</t>
        </is>
      </c>
    </row>
    <row r="3434" ht="17" customHeight="1" s="26">
      <c r="A3434" s="2" t="n">
        <v>11125004</v>
      </c>
      <c r="B3434" s="16" t="inlineStr">
        <is>
          <t>Personagem à escolha</t>
        </is>
      </c>
    </row>
    <row r="3435" ht="51" customHeight="1" s="26">
      <c r="A3435" s="2" t="n">
        <v>11125005</v>
      </c>
      <c r="B3435" s="16" t="inlineStr">
        <is>
          <t>1. Caso um personagem Extraordinário seja sorteado, será substituído pelo personagem escolhido\n\n2. Quando restarem 0 obtenções de personagens à escolha, o personagem Extraordinário sorteado não será mais substituido.</t>
        </is>
      </c>
    </row>
    <row r="3436" ht="17" customHeight="1" s="26">
      <c r="A3436" s="2" t="n">
        <v>11125006</v>
      </c>
      <c r="B3436" s="16" t="inlineStr">
        <is>
          <t>Selecione seu personagem</t>
        </is>
      </c>
    </row>
    <row r="3437" ht="17" customHeight="1" s="26">
      <c r="A3437" s="2" t="n">
        <v>11125007</v>
      </c>
      <c r="B3437" s="16" t="inlineStr">
        <is>
          <t>Não pode recrutar, restam 0 recrutamentos à escolha</t>
        </is>
      </c>
    </row>
    <row r="3438">
      <c r="A3438" s="13" t="n">
        <v>11126001</v>
      </c>
      <c r="B3438" s="4" t="inlineStr">
        <is>
          <t>Prévia do modo</t>
        </is>
      </c>
    </row>
    <row r="3439">
      <c r="A3439" s="13" t="n">
        <v>11126002</v>
      </c>
      <c r="B3439" s="4" t="inlineStr">
        <is>
          <t>Um novo modo de jogo - a Defesa da Base Robótica - está chegando, não perca! Prepare-se junto a seus companheiros para defender sua guilda das guildas inimigas!\nConvocamos todos os heróis para conferir a prévia da Defesa da Base Robótica de «One Punch Man: Road to Hero 2.0»!</t>
        </is>
      </c>
    </row>
    <row r="3440">
      <c r="A3440" s="13" t="n">
        <v>11126003</v>
      </c>
      <c r="B3440" s="4" t="inlineStr">
        <is>
          <t>Ver detalhes</t>
        </is>
      </c>
    </row>
    <row r="3441">
      <c r="A3441" s="13" t="n">
        <v>11127001</v>
      </c>
      <c r="B3441" s="4" t="inlineStr">
        <is>
          <t>Roleta da sorte</t>
        </is>
      </c>
    </row>
    <row r="3442">
      <c r="A3442" s="13" t="n">
        <v>11127002</v>
      </c>
      <c r="B3442" s="4" t="inlineStr">
        <is>
          <t>Sortear x1</t>
        </is>
      </c>
    </row>
    <row r="3443">
      <c r="A3443" s="13" t="n">
        <v>11127003</v>
      </c>
      <c r="B3443" s="4" t="inlineStr">
        <is>
          <t>Sortear x10</t>
        </is>
      </c>
    </row>
    <row r="3444">
      <c r="A3444" s="13" t="n">
        <v>11127004</v>
      </c>
      <c r="B3444" s="4" t="inlineStr">
        <is>
          <t>Acumular {0} sorteios</t>
        </is>
      </c>
    </row>
    <row r="3445">
      <c r="A3445" s="13" t="n">
        <v>11127005</v>
      </c>
      <c r="B3445" s="4" t="inlineStr">
        <is>
          <t>Itens únicos {0}%</t>
        </is>
      </c>
    </row>
    <row r="3446">
      <c r="A3446" s="13" t="n">
        <v>11127006</v>
      </c>
      <c r="B3446" s="4" t="inlineStr">
        <is>
          <t>Itens valiosos {0}%</t>
        </is>
      </c>
    </row>
    <row r="3447">
      <c r="A3447" s="13" t="n">
        <v>11127007</v>
      </c>
      <c r="B3447" s="4" t="inlineStr">
        <is>
          <t>Itens superiores {0}%</t>
        </is>
      </c>
    </row>
    <row r="3448">
      <c r="A3448" s="13" t="n">
        <v>11127008</v>
      </c>
      <c r="B3448" s="4" t="inlineStr">
        <is>
          <t>Itens excelentes {0}%</t>
        </is>
      </c>
    </row>
    <row r="3449">
      <c r="A3449" s="13" t="n">
        <v>11127009</v>
      </c>
      <c r="B3449" s="4" t="inlineStr">
        <is>
          <t>Parabéns, você obteve</t>
        </is>
      </c>
    </row>
    <row r="3450">
      <c r="A3450" s="13" t="n">
        <v>11127010</v>
      </c>
      <c r="B3450" s="4" t="inlineStr">
        <is>
          <t>Clique em qualquer lugar para fechar</t>
        </is>
      </c>
    </row>
    <row r="3451">
      <c r="A3451" s="13" t="n">
        <v>11127011</v>
      </c>
      <c r="B3451" s="4" t="inlineStr">
        <is>
          <t>Conectar-se ao jogo</t>
        </is>
      </c>
    </row>
    <row r="3452">
      <c r="A3452" s="13" t="n">
        <v>11127012</v>
      </c>
      <c r="B3452" s="4" t="inlineStr">
        <is>
          <t>Conecte-se diariamente ao jogo para ganhar {0} &lt;quad name=prop/prop_{1} size=40 width=1 /&gt;</t>
        </is>
      </c>
    </row>
    <row r="3453">
      <c r="A3453" s="13" t="n">
        <v>11127013</v>
      </c>
      <c r="B3453" s="4" t="inlineStr">
        <is>
          <t>Presente de recarga</t>
        </is>
      </c>
    </row>
    <row r="3454">
      <c r="A3454" s="13" t="n">
        <v>11127014</v>
      </c>
      <c r="B3454" s="4" t="inlineStr">
        <is>
          <t>Recarregue diariamente e obtenha {0} de experiência VIP para obter {1} &lt;quad name=prop/prop_{2} size=40 width=1 /&gt; (já realizou {3}x, resta ainda {4}x)</t>
        </is>
      </c>
    </row>
    <row r="3455">
      <c r="A3455" s="13" t="n">
        <v>11127015</v>
      </c>
      <c r="B3455" s="4" t="inlineStr">
        <is>
          <t>Compra de diamantes</t>
        </is>
      </c>
    </row>
    <row r="3456">
      <c r="A3456" s="13" t="n">
        <v>11127016</v>
      </c>
      <c r="B3456" s="4" t="inlineStr">
        <is>
          <t>Durante o evento gaste {0} diamantes em compras para obter {1} &lt;quad name=prop/prop_{2} size=40 width=1 /&gt; (resta(m) ainda {3} compra(s))</t>
        </is>
      </c>
    </row>
    <row r="3457">
      <c r="A3457" s="13" t="n">
        <v>11127017</v>
      </c>
      <c r="B3457" s="4" t="inlineStr">
        <is>
          <t>Prêmio de atividade</t>
        </is>
      </c>
    </row>
    <row r="3458">
      <c r="A3458" s="13" t="n">
        <v>11127018</v>
      </c>
      <c r="B3458" s="4" t="inlineStr">
        <is>
          <t>Durante o evento atinja {0} de atividade diariamente e ganhe {1} &lt;quad name=prop/prop_{2} size=40 width=1 /&gt;</t>
        </is>
      </c>
    </row>
    <row r="3459">
      <c r="A3459" s="13" t="n">
        <v>11127019</v>
      </c>
      <c r="B3459" s="4" t="inlineStr">
        <is>
          <t>Pacote da Roleta</t>
        </is>
      </c>
    </row>
    <row r="3460">
      <c r="A3460" s="13" t="n">
        <v>11127020</v>
      </c>
      <c r="B3460" s="4" t="inlineStr">
        <is>
          <t>Possui: {0}</t>
        </is>
      </c>
    </row>
    <row r="3461">
      <c r="A3461" s="13" t="n">
        <v>11127021</v>
      </c>
      <c r="B3461" s="4" t="inlineStr">
        <is>
          <t>Cupons da Roleta da Sorte insuficientes, complete as seguintes missões para obter mais</t>
        </is>
      </c>
    </row>
    <row r="3462">
      <c r="A3462" s="13" t="n">
        <v>11127022</v>
      </c>
      <c r="B3462" s="4" t="inlineStr">
        <is>
          <t>Ir à Superação do Limitador</t>
        </is>
      </c>
    </row>
    <row r="3463">
      <c r="A3463" s="13" t="n">
        <v>11127023</v>
      </c>
      <c r="B3463" s="4" t="inlineStr">
        <is>
          <t>Pacotes</t>
        </is>
      </c>
    </row>
    <row r="3464">
      <c r="A3464" s="13" t="n">
        <v>11127024</v>
      </c>
      <c r="B3464" s="4" t="inlineStr">
        <is>
          <t>A roleta está girando, não clique novamente</t>
        </is>
      </c>
    </row>
    <row r="3465">
      <c r="A3465" s="13" t="n">
        <v>11127025</v>
      </c>
      <c r="B3465" s="4" t="inlineStr">
        <is>
          <t>Deseja gastar {0} &lt;quad name=prop/prop_diamond size=40 /&gt; para comprar {1}?</t>
        </is>
      </c>
    </row>
    <row r="3466" ht="17.6" customHeight="1" s="26">
      <c r="A3466" s="14" t="n">
        <v>11127026</v>
      </c>
      <c r="B3466" s="4" t="inlineStr">
        <is>
          <t>Complete as missões abaixo para ganhar chances de sorteio.</t>
        </is>
      </c>
    </row>
    <row r="3467">
      <c r="A3467" s="13" t="n">
        <v>11127027</v>
      </c>
      <c r="B3467" s="4" t="inlineStr">
        <is>
          <t>Obteve</t>
        </is>
      </c>
    </row>
    <row r="3468">
      <c r="A3468" s="13" t="n">
        <v>11127028</v>
      </c>
      <c r="B3468" s="4" t="inlineStr">
        <is>
          <t>Prêmios obtidos:</t>
        </is>
      </c>
    </row>
    <row r="3469">
      <c r="A3469" s="13" t="n">
        <v>11127102</v>
      </c>
      <c r="B3469" s="4" t="inlineStr">
        <is>
          <t>Sortear mais x1</t>
        </is>
      </c>
    </row>
    <row r="3470">
      <c r="A3470" s="13" t="n">
        <v>11127103</v>
      </c>
      <c r="B3470" s="4" t="inlineStr">
        <is>
          <t>Sortear mais x10</t>
        </is>
      </c>
    </row>
    <row r="3471">
      <c r="A3471" s="13" t="n">
        <v>11127112</v>
      </c>
      <c r="B3471" s="4" t="inlineStr">
        <is>
          <t>Durante o evento, conecte-se ao jogo diariamente para ganhar {0} &lt;quad name={1} size=40 /&gt;</t>
        </is>
      </c>
    </row>
    <row r="3472">
      <c r="A3472" s="13" t="n">
        <v>11127114</v>
      </c>
      <c r="B3472" s="4" t="inlineStr">
        <is>
          <t>Recarregue diariamente e obtenha {0} de experiência VIP para obter {1} &lt;quad name={2} size=40 /&gt; (já realizou {3}x, resta ainda {4}x)</t>
        </is>
      </c>
    </row>
    <row r="3473">
      <c r="A3473" s="13" t="n">
        <v>11127116</v>
      </c>
      <c r="B3473" s="4" t="inlineStr">
        <is>
          <t>Durante o evento gaste {0} diamantes em compras para obter {1} &lt;quad name={2} size=40 /&gt; (resta(m) ainda {3} compra(s))</t>
        </is>
      </c>
    </row>
    <row r="3474">
      <c r="A3474" s="13" t="n">
        <v>11127118</v>
      </c>
      <c r="B3474" s="4" t="inlineStr">
        <is>
          <t>Durante o evento atinja {0} de atividade diariamente e ganhe {1} &lt;quad name={2} size=40 /&gt;</t>
        </is>
      </c>
    </row>
    <row r="3475">
      <c r="A3475" s="13" t="n">
        <v>11127119</v>
      </c>
      <c r="B3475" s="4" t="inlineStr">
        <is>
          <t>Pacote da Roleta da Sorte</t>
        </is>
      </c>
    </row>
    <row r="3476">
      <c r="A3476" s="13" t="n">
        <v>11129001</v>
      </c>
      <c r="B3476" s="4" t="inlineStr">
        <is>
          <t>Pacto de Esperança</t>
        </is>
      </c>
    </row>
    <row r="3477">
      <c r="A3477" s="13" t="n">
        <v>11129002</v>
      </c>
      <c r="B3477" s="4" t="inlineStr">
        <is>
          <t>Itens de desenvolvimento insuficientes</t>
        </is>
      </c>
    </row>
    <row r="3478">
      <c r="A3478" s="13" t="n">
        <v>11129003</v>
      </c>
      <c r="B3478" s="4" t="inlineStr">
        <is>
          <t>Liberar garrafa de ouro</t>
        </is>
      </c>
    </row>
    <row r="3479">
      <c r="A3479" s="13" t="n">
        <v>11129004</v>
      </c>
      <c r="B3479" s="4" t="inlineStr">
        <is>
          <t>Prêmio da garrafa de ouro liberado</t>
        </is>
      </c>
    </row>
    <row r="3480">
      <c r="A3480" s="13" t="n">
        <v>11129005</v>
      </c>
      <c r="B3480" s="4" t="inlineStr">
        <is>
          <t>Crítico x{0}</t>
        </is>
      </c>
    </row>
    <row r="3481">
      <c r="A3481" s="13" t="n">
        <v>11129006</v>
      </c>
      <c r="B3481" s="4" t="inlineStr">
        <is>
          <t>Restam:</t>
        </is>
      </c>
    </row>
    <row r="3482">
      <c r="A3482" s="13" t="n">
        <v>11129007</v>
      </c>
      <c r="B3482" s="4" t="inlineStr">
        <is>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is>
      </c>
    </row>
    <row r="3483">
      <c r="A3483" s="13" t="n">
        <v>11129008</v>
      </c>
      <c r="B3483" s="4" t="inlineStr">
        <is>
          <t>O Pacto de Esperança terminou, os prêmios não retirados foram enviados a você por correio, retire-os</t>
        </is>
      </c>
    </row>
    <row r="3484">
      <c r="A3484" s="13" t="n">
        <v>11129009</v>
      </c>
      <c r="B3484" s="4" t="inlineStr">
        <is>
          <t>Deseja gastar {0} &lt;quad name=prop/prop_{1} size=40 /&gt; para obter {2} &lt;quad name=prop/prop_{3} size=40 /&gt;?</t>
        </is>
      </c>
    </row>
    <row r="3485">
      <c r="A3485" s="13" t="n">
        <v>11130001</v>
      </c>
      <c r="B3485" s="4" t="inlineStr">
        <is>
          <t>Complete as missões de novato e ganhe um personagem Extraordinário</t>
        </is>
      </c>
    </row>
    <row r="3486">
      <c r="A3486" s="13" t="n">
        <v>11130002</v>
      </c>
      <c r="B3486" s="4" t="inlineStr">
        <is>
          <t>Oferta limitada</t>
        </is>
      </c>
    </row>
    <row r="3487" ht="17.6" customHeight="1" s="26">
      <c r="A3487" s="14" t="n">
        <v>11130003</v>
      </c>
      <c r="B3487" s="4" t="inlineStr">
        <is>
          <t>Prêmios</t>
        </is>
      </c>
    </row>
    <row r="3488">
      <c r="A3488" s="13" t="n">
        <v>11131001</v>
      </c>
      <c r="B3488" s="4" t="inlineStr">
        <is>
          <t>Interlúdio</t>
        </is>
      </c>
    </row>
    <row r="3489">
      <c r="A3489" s="13" t="n">
        <v>11131002</v>
      </c>
      <c r="B3489" s="4" t="inlineStr">
        <is>
          <t>Assista completamente o vídeo para retirar o bilhete de cinema</t>
        </is>
      </c>
    </row>
    <row r="3490">
      <c r="A3490" s="13" t="n">
        <v>11131003</v>
      </c>
      <c r="B3490" s="4" t="inlineStr">
        <is>
          <t xml:space="preserve">Preparando anúncio comercial </t>
        </is>
      </c>
    </row>
    <row r="3491">
      <c r="A3491" s="13" t="n">
        <v>11131004</v>
      </c>
      <c r="B3491" s="4" t="inlineStr">
        <is>
          <t>Não há vídeo a ver, deseja requisitar vídeo novamente?</t>
        </is>
      </c>
    </row>
    <row r="3492">
      <c r="A3492" s="13" t="n">
        <v>11131005</v>
      </c>
      <c r="B3492" s="4" t="inlineStr">
        <is>
          <t>Ir sortear</t>
        </is>
      </c>
    </row>
    <row r="3493">
      <c r="A3493" s="13" t="n">
        <v>11131006</v>
      </c>
      <c r="B3493" s="4" t="inlineStr">
        <is>
          <t>Caso não use o cupom de sorteio ele desaparecerá amanhã, sorteie já para ganhar prêmios!</t>
        </is>
      </c>
    </row>
    <row r="3494">
      <c r="A3494" s="13" t="n">
        <v>11131007</v>
      </c>
      <c r="B3494" s="4" t="inlineStr">
        <is>
          <t>Caso não use o cupom de sorteio ele desaparecerá amanhã, sorteie já para ganhar prêmios!</t>
        </is>
      </c>
    </row>
    <row r="3495">
      <c r="A3495" s="13" t="n">
        <v>11131008</v>
      </c>
      <c r="B3495" s="4" t="inlineStr">
        <is>
          <t>Clique nos detalhes do evento</t>
        </is>
      </c>
    </row>
    <row r="3496">
      <c r="A3496" s="13" t="n">
        <v>11131009</v>
      </c>
      <c r="B3496" s="4" t="inlineStr">
        <is>
          <t>Assista completamente o vídeo para retirar o bilhete de cinema</t>
        </is>
      </c>
    </row>
    <row r="3497">
      <c r="A3497" s="13" t="n">
        <v>11131010</v>
      </c>
      <c r="B3497" s="4" t="inlineStr">
        <is>
          <t>Assistir</t>
        </is>
      </c>
    </row>
    <row r="3498">
      <c r="A3498" s="13" t="n">
        <v>11131011</v>
      </c>
      <c r="B3498" s="4" t="inlineStr">
        <is>
          <t>Falha no carregamento do anúncio, tente novamente</t>
        </is>
      </c>
    </row>
    <row r="3499">
      <c r="A3499" s="13" t="n">
        <v>11131012</v>
      </c>
      <c r="B3499" s="4" t="inlineStr">
        <is>
          <t>Cineminha</t>
        </is>
      </c>
    </row>
    <row r="3500">
      <c r="A3500" s="13" t="n">
        <v>11131013</v>
      </c>
      <c r="B3500" s="4" t="inlineStr">
        <is>
          <t>Sorteio</t>
        </is>
      </c>
    </row>
    <row r="3501">
      <c r="A3501" s="13" t="n">
        <v>11131014</v>
      </c>
      <c r="B3501" s="4" t="inlineStr">
        <is>
          <t>1. Assista o anúncio até o fim para ganhar cupons de sorteio e bilhetes de cinema. Os cupons de sorteio são usados na aba de sorteios do Interlúdio e os bilhetes de cinema podem ser trocados por prêmios na loja\n2. Pode-se sortear prêmios dentre cincos grupos diferentes. Prêmios já obtidos não podem ser obtidos novamente.\n3. Os prêmios na loja não têm limite de compras.\n4. Os cupons de sorteio são zerados todos os dias.\n5. Caso tenha encontre problemas durante o carregamento dos anúncios você pode busca um melhor sinal de internet ou entrar em contato com o SAC.</t>
        </is>
      </c>
    </row>
    <row r="3502">
      <c r="A3502" s="13" t="n">
        <v>11131015</v>
      </c>
      <c r="B3502" s="4" t="inlineStr">
        <is>
          <t>Play</t>
        </is>
      </c>
    </row>
    <row r="3503">
      <c r="A3503" s="13" t="n">
        <v>11131016</v>
      </c>
      <c r="B3503" s="4" t="inlineStr">
        <is>
          <t>Há ainda {0} prêmio(s)</t>
        </is>
      </c>
    </row>
    <row r="3504">
      <c r="A3504" s="13" t="n">
        <v>11131017</v>
      </c>
      <c r="B3504" s="4" t="inlineStr">
        <is>
          <t>O anúncio não foi transmitido completamente</t>
        </is>
      </c>
    </row>
    <row r="3505">
      <c r="A3505" s="13" t="n">
        <v>11131018</v>
      </c>
      <c r="B3505" s="4" t="inlineStr">
        <is>
          <t>O anúncio está sendo preparado, restam ainda {0} segs.</t>
        </is>
      </c>
    </row>
    <row r="3506">
      <c r="A3506" s="13" t="n">
        <v>11132001</v>
      </c>
      <c r="B3506" s="4" t="inlineStr">
        <is>
          <t>Expectativa do Evento</t>
        </is>
      </c>
    </row>
    <row r="3507">
      <c r="A3507" s="13" t="n">
        <v>11132002</v>
      </c>
      <c r="B3507" s="4" t="inlineStr">
        <is>
          <t>A Associação de Heróis decidiu distribuir alguns presentes para recompensar os aventureiros\n\nData do evento:\nOs prêmios da próxima edição já apareceram! Complete já as missões para ganhar eles!</t>
        </is>
      </c>
    </row>
    <row r="3508">
      <c r="A3508" s="13" t="n">
        <v>11133001</v>
      </c>
      <c r="B3508" s="4" t="inlineStr">
        <is>
          <t>Cartão do Evento</t>
        </is>
      </c>
    </row>
    <row r="3509">
      <c r="A3509" s="13" t="n">
        <v>11133002</v>
      </c>
      <c r="B3509" s="4" t="inlineStr">
        <is>
          <t xml:space="preserve">Contagem da compra: &lt;color=#A3FE6A&gt;{0}&lt;/color&gt;  </t>
        </is>
      </c>
    </row>
    <row r="3510">
      <c r="A3510" s="13" t="n">
        <v>11133003</v>
      </c>
      <c r="B3510" s="4" t="inlineStr">
        <is>
          <t>Compre o Cartão do Evento e conecte-se diariamente por {0} dias para ganhar prêmios</t>
        </is>
      </c>
    </row>
    <row r="3511">
      <c r="A3511" s="13" t="n">
        <v>11133004</v>
      </c>
      <c r="B3511" s="4" t="inlineStr">
        <is>
          <t>Comprando pode obter no total os seguintes prêmios</t>
        </is>
      </c>
    </row>
    <row r="3512">
      <c r="A3512" s="13" t="n">
        <v>11133005</v>
      </c>
      <c r="B3512" s="4" t="inlineStr">
        <is>
          <t xml:space="preserve">Dias restantes para premiação: &lt;color=#A3FE6A&gt;{0}&lt;/color&gt;  </t>
        </is>
      </c>
    </row>
    <row r="3513">
      <c r="A3513" s="13" t="n">
        <v>11133006</v>
      </c>
      <c r="B3513" s="4" t="inlineStr">
        <is>
          <t>Prêmios do cartão do evento</t>
        </is>
      </c>
    </row>
    <row r="3514">
      <c r="A3514" s="13" t="n">
        <v>11133007</v>
      </c>
      <c r="B3514" s="4" t="inlineStr">
        <is>
          <t>Os prêmios do cartão do evento já acabaram, os prêmios não retirados serão enviados a você.</t>
        </is>
      </c>
    </row>
    <row r="3515">
      <c r="A3515" s="13" t="n">
        <v>11134001</v>
      </c>
      <c r="B3515" s="4" t="inlineStr">
        <is>
          <t>Tempo restante dos personagens: {0}</t>
        </is>
      </c>
    </row>
    <row r="3516">
      <c r="A3516" s="13" t="n">
        <v>11134002</v>
      </c>
      <c r="B3516" s="4" t="inlineStr">
        <is>
          <t>Divinação 1x</t>
        </is>
      </c>
    </row>
    <row r="3517">
      <c r="A3517" s="13" t="n">
        <v>11134003</v>
      </c>
      <c r="B3517" s="4" t="inlineStr">
        <is>
          <t>Divinação 10x</t>
        </is>
      </c>
    </row>
    <row r="3518">
      <c r="A3518" s="31" t="n">
        <v>11134004</v>
      </c>
      <c r="B3518" s="32" t="inlineStr">
        <is>
          <t>Suas Fichas de Aniversário são insuficientes. Você pode obter ou comprar mais.</t>
        </is>
      </c>
    </row>
    <row r="3519">
      <c r="A3519" s="13" t="n">
        <v>11134005</v>
      </c>
      <c r="B3519" s="4" t="inlineStr">
        <is>
          <t>Pontos de Cristal</t>
        </is>
      </c>
    </row>
    <row r="3520">
      <c r="A3520" s="13" t="n">
        <v>11134006</v>
      </c>
      <c r="B3520" s="4" t="inlineStr">
        <is>
          <t>Personagens da Divinação</t>
        </is>
      </c>
    </row>
    <row r="3521">
      <c r="A3521" s="13" t="n">
        <v>11134007</v>
      </c>
      <c r="B3521" s="4" t="inlineStr">
        <is>
          <t>Os personagens selecionados entrarão no bolo de prêmios da Divinação</t>
        </is>
      </c>
    </row>
    <row r="3522">
      <c r="A3522" s="13" t="n">
        <v>11134008</v>
      </c>
      <c r="B3522" s="4" t="inlineStr">
        <is>
          <t>Troca de Cupons de Divinação</t>
        </is>
      </c>
    </row>
    <row r="3523">
      <c r="A3523" s="13" t="n">
        <v>11134009</v>
      </c>
      <c r="B3523" s="4" t="inlineStr">
        <is>
          <t>Limite de trocas: {0}/{1}</t>
        </is>
      </c>
    </row>
    <row r="3524">
      <c r="A3524" s="13" t="n">
        <v>11134010</v>
      </c>
      <c r="B3524" s="4" t="inlineStr">
        <is>
          <t>Aviso de troca</t>
        </is>
      </c>
    </row>
    <row r="3525">
      <c r="A3525" s="13" t="n">
        <v>11134011</v>
      </c>
      <c r="B3525" s="4" t="inlineStr">
        <is>
          <t>Troca</t>
        </is>
      </c>
    </row>
    <row r="3526">
      <c r="A3526" s="31" t="n">
        <v>11134012</v>
      </c>
      <c r="B3526" s="32" t="inlineStr">
        <is>
          <t>Pode trocar Fichas de Aniversário por tempo limitado durante o evento.</t>
        </is>
      </c>
    </row>
    <row r="3527">
      <c r="A3527" s="13" t="n">
        <v>11134013</v>
      </c>
      <c r="B3527" s="4" t="inlineStr">
        <is>
          <t>Troca de Pontos de Cristal</t>
        </is>
      </c>
    </row>
    <row r="3528">
      <c r="A3528" s="13" t="n">
        <v>11134014</v>
      </c>
      <c r="B3528" s="4" t="inlineStr">
        <is>
          <t>Aviso de troca</t>
        </is>
      </c>
    </row>
    <row r="3529">
      <c r="A3529" s="13" t="n">
        <v>11134015</v>
      </c>
      <c r="B3529" s="4" t="inlineStr">
        <is>
          <t>Troca</t>
        </is>
      </c>
    </row>
    <row r="3530">
      <c r="A3530" s="13" t="n">
        <v>11134016</v>
      </c>
      <c r="B3530" s="4" t="inlineStr">
        <is>
          <t>Esta troca é liberada ao juntar {0} pontos de cristal ({1}/{0})</t>
        </is>
      </c>
    </row>
    <row r="3531">
      <c r="A3531" s="13" t="n">
        <v>11134017</v>
      </c>
      <c r="B3531" s="4" t="inlineStr">
        <is>
          <t>Faça o seu desejo e pressione na bola de cristal para realizar divinação</t>
        </is>
      </c>
    </row>
    <row r="3532">
      <c r="A3532" s="13" t="n">
        <v>11134018</v>
      </c>
      <c r="B3532" s="4" t="inlineStr">
        <is>
          <t>Clique em qualquer lugar para fechar</t>
        </is>
      </c>
    </row>
    <row r="3533">
      <c r="A3533" s="13" t="n">
        <v>11134019</v>
      </c>
      <c r="B3533" s="4" t="inlineStr">
        <is>
          <t>Divinação mais 1x</t>
        </is>
      </c>
    </row>
    <row r="3534">
      <c r="A3534" s="13" t="n">
        <v>11134020</v>
      </c>
      <c r="B3534" s="4" t="inlineStr">
        <is>
          <t>Divinação mais 10x</t>
        </is>
      </c>
    </row>
    <row r="3535">
      <c r="A3535" s="13" t="n">
        <v>11134021</v>
      </c>
      <c r="B3535" s="4" t="inlineStr">
        <is>
          <t>Divinação de Desejo</t>
        </is>
      </c>
    </row>
    <row r="3536">
      <c r="A3536" s="31" t="n">
        <v>11134022</v>
      </c>
      <c r="B3536" s="32" t="inlineStr">
        <is>
          <t>Durante o evento você pode selecionar um personagem limitado e obter prêmios realizando Divinações com Fichas de Aniversário.</t>
        </is>
      </c>
    </row>
    <row r="3537">
      <c r="A3537" s="13" t="n">
        <v>11134023</v>
      </c>
      <c r="B3537" s="4" t="inlineStr">
        <is>
          <t>Você já possui esta Moldura</t>
        </is>
      </c>
    </row>
    <row r="3538">
      <c r="A3538" s="13" t="n">
        <v>11134024</v>
      </c>
      <c r="B3538" s="4" t="inlineStr">
        <is>
          <t>Selecione os personagens</t>
        </is>
      </c>
    </row>
    <row r="3539">
      <c r="A3539" s="13" t="n">
        <v>11134025</v>
      </c>
      <c r="B3539" s="4" t="inlineStr">
        <is>
          <t>Obteve no total</t>
        </is>
      </c>
    </row>
    <row r="3540">
      <c r="A3540" s="13" t="n">
        <v>11135001</v>
      </c>
      <c r="B3540" s="4" t="inlineStr">
        <is>
          <t>Desafio de Fases</t>
        </is>
      </c>
    </row>
    <row r="3541">
      <c r="A3541" s="13" t="n">
        <v>11135002</v>
      </c>
      <c r="B3541" s="4" t="inlineStr">
        <is>
          <t>Tempo até o fim do evento: {0}</t>
        </is>
      </c>
    </row>
    <row r="3542">
      <c r="A3542" s="13" t="n">
        <v>11135003</v>
      </c>
      <c r="B3542" s="4" t="inlineStr">
        <is>
          <t>Tempo até a exibição: {0}</t>
        </is>
      </c>
    </row>
    <row r="3543">
      <c r="A3543" s="13" t="n">
        <v>11135004</v>
      </c>
      <c r="B3543" s="4" t="inlineStr">
        <is>
          <t>Durante o evento os jogadores ativos entrarão em um ranking conforme seu avanço nas fases. Ao fim do evento, prêmios serão enviados conforme a posição de cada um. Jogadores fora do ranking não ganham prêmios.</t>
        </is>
      </c>
    </row>
    <row r="3544">
      <c r="A3544" s="13" t="n">
        <v>11135005</v>
      </c>
      <c r="B3544" s="4" t="inlineStr">
        <is>
          <t>Prêmio do Desafio de Fases</t>
        </is>
      </c>
    </row>
    <row r="3545">
      <c r="A3545" s="13" t="n">
        <v>11135006</v>
      </c>
      <c r="B3545" s="4" t="inlineStr">
        <is>
          <t>Você alcançou a {0}ª posição no evento Desafio de Fases. Eis o seu prêmio.</t>
        </is>
      </c>
    </row>
    <row r="3546">
      <c r="A3546" s="13" t="n">
        <v>11135007</v>
      </c>
      <c r="B3546" s="4" t="inlineStr">
        <is>
          <t>Você não ficou entre os 10 primeiros colocados no evento Desafio de Fases. Eis o seu prêmio.</t>
        </is>
      </c>
    </row>
    <row r="3547">
      <c r="A3547" s="13" t="n">
        <v>11136001</v>
      </c>
      <c r="B3547" s="4" t="inlineStr">
        <is>
          <t>Descontos limitados</t>
        </is>
      </c>
    </row>
    <row r="3548">
      <c r="A3548" s="13" t="n">
        <v>11136002</v>
      </c>
      <c r="B3548" s="4" t="inlineStr">
        <is>
          <t>Você decide o valor do presente! Quanto maior a raridade do personagem, maior o valor!</t>
        </is>
      </c>
    </row>
    <row r="3549">
      <c r="A3549" s="13" t="n">
        <v>11136003</v>
      </c>
      <c r="B3549" s="4" t="inlineStr">
        <is>
          <t>Status da Qualidade</t>
        </is>
      </c>
    </row>
    <row r="3550">
      <c r="A3550" s="13" t="n">
        <v>11136004</v>
      </c>
      <c r="B3550" s="4" t="inlineStr">
        <is>
          <t>Retire prêmios extras</t>
        </is>
      </c>
    </row>
    <row r="3551">
      <c r="A3551" s="13" t="n">
        <v>11136005</v>
      </c>
      <c r="B3551" s="4" t="inlineStr">
        <is>
          <t>Bônus: &lt;color=#FFDF01&gt;{0}%&lt;/color&gt;</t>
        </is>
      </c>
    </row>
    <row r="3552">
      <c r="A3552" s="13" t="n">
        <v>11136006</v>
      </c>
      <c r="B3552" s="4" t="inlineStr">
        <is>
          <t>Obrigado por sua participação!</t>
        </is>
      </c>
    </row>
    <row r="3553">
      <c r="A3553" s="13" t="n">
        <v>11136007</v>
      </c>
      <c r="B3553" s="4" t="inlineStr">
        <is>
          <t>Quando o personagem chegar ao nível {0} você obtém também:</t>
        </is>
      </c>
    </row>
    <row r="3554">
      <c r="A3554" s="13" t="n">
        <v>11136008</v>
      </c>
      <c r="B3554" s="4" t="inlineStr">
        <is>
          <t>Ir obter</t>
        </is>
      </c>
    </row>
    <row r="3555">
      <c r="A3555" s="13" t="n">
        <v>11136009</v>
      </c>
      <c r="B3555" s="4" t="inlineStr">
        <is>
          <t>Qualidade atual de {0}:</t>
        </is>
      </c>
    </row>
    <row r="3556">
      <c r="A3556" s="13" t="n">
        <v>11136010</v>
      </c>
      <c r="B3556" s="4" t="inlineStr">
        <is>
          <t>Bônus recebidos:</t>
        </is>
      </c>
    </row>
    <row r="3557">
      <c r="A3557" s="13" t="n">
        <v>11136011</v>
      </c>
      <c r="B3557" s="4" t="inlineStr">
        <is>
          <t>Bônus da qualidade seguinte:</t>
        </is>
      </c>
    </row>
    <row r="3558">
      <c r="A3558" s="13" t="n">
        <v>11136012</v>
      </c>
      <c r="B3558" s="4" t="inlineStr">
        <is>
          <t>Você precisa de mais {0}</t>
        </is>
      </c>
    </row>
    <row r="3559">
      <c r="A3559" s="13" t="n">
        <v>11136013</v>
      </c>
      <c r="B3559" s="4" t="inlineStr">
        <is>
          <t>É preciso elevar o personagem para retirar o prêmio novamente</t>
        </is>
      </c>
    </row>
    <row r="3560">
      <c r="A3560" s="13" t="n">
        <v>11136014</v>
      </c>
      <c r="B3560" s="4" t="inlineStr">
        <is>
          <t>Você retirou todos os prêmios do pacote, obrigado por sua participação!</t>
        </is>
      </c>
    </row>
    <row r="3561">
      <c r="A3561" s="13" t="n">
        <v>11136015</v>
      </c>
      <c r="B3561" s="4" t="inlineStr">
        <is>
          <t>Seu pacote já atingiu a qualidade máxima</t>
        </is>
      </c>
    </row>
    <row r="3562">
      <c r="A3562" s="13" t="n">
        <v>11136016</v>
      </c>
      <c r="B3562" s="4" t="inlineStr">
        <is>
          <t xml:space="preserve"> </t>
        </is>
      </c>
    </row>
    <row r="3563">
      <c r="A3563" s="13" t="n">
        <v>11136017</v>
      </c>
      <c r="B3563" s="4" t="inlineStr">
        <is>
          <t>1. Você decide o valor do presente! Quanto maior a raridade do personagem oferecido, maior o valor!\n\n2. Durante o período de venda, os jogadores podem comprar o pacote e retirar prêmios aumentando a Qualidade de seus personagens.\n\n3. Os jogadores que comprarem os pacotes primeiro podem voltar à tela depois para retirar os prêmios novamente!</t>
        </is>
      </c>
    </row>
    <row r="3564">
      <c r="A3564" s="13" t="n">
        <v>11136018</v>
      </c>
      <c r="B3564" s="4" t="inlineStr">
        <is>
          <t>O produto que você comprou foi compensado com sucesso, você pode retirar.</t>
        </is>
      </c>
    </row>
    <row r="3565">
      <c r="A3565" s="13" t="n">
        <v>11136019</v>
      </c>
      <c r="B3565" s="4" t="inlineStr">
        <is>
          <t>Pacote com desconto</t>
        </is>
      </c>
    </row>
    <row r="3566">
      <c r="A3566" s="13" t="n">
        <v>11136020</v>
      </c>
      <c r="B3566" s="4" t="inlineStr">
        <is>
          <t>Prévia da Qualidade</t>
        </is>
      </c>
    </row>
    <row r="3567">
      <c r="A3567" s="13" t="n">
        <v>11136021</v>
      </c>
      <c r="B3567" s="4" t="inlineStr">
        <is>
          <t>Você decide o valor do presente! Quanto maior a raridade do personagem, maior o valor!</t>
        </is>
      </c>
    </row>
    <row r="3568">
      <c r="A3568" s="13" t="n">
        <v>11136022</v>
      </c>
      <c r="B3568" s="4" t="inlineStr">
        <is>
          <t>Quando o personagem atingir {0} pode ganhar &lt;color=#FFDF01&gt;{1}%&lt;/color&gt; de bônus extra</t>
        </is>
      </c>
    </row>
    <row r="3569">
      <c r="A3569" s="13" t="n">
        <v>11137001</v>
      </c>
      <c r="B3569" s="4" t="inlineStr">
        <is>
          <t>Tempo restante dos personagens: {0}</t>
        </is>
      </c>
    </row>
    <row r="3570">
      <c r="A3570" s="13" t="n">
        <v>11137002</v>
      </c>
      <c r="B3570" s="4" t="inlineStr">
        <is>
          <t>Sortear x1</t>
        </is>
      </c>
    </row>
    <row r="3571">
      <c r="A3571" s="13" t="n">
        <v>11137003</v>
      </c>
      <c r="B3571" s="4" t="inlineStr">
        <is>
          <t>Sortear x10</t>
        </is>
      </c>
    </row>
    <row r="3572">
      <c r="A3572" s="31" t="n">
        <v>11137004</v>
      </c>
      <c r="B3572" s="32" t="inlineStr">
        <is>
          <t>Suas Fichas de Aniversário são insuficientes. Você pode obter ou comprar mais.</t>
        </is>
      </c>
    </row>
    <row r="3573">
      <c r="A3573" s="13" t="n">
        <v>11137005</v>
      </c>
      <c r="B3573" s="4" t="inlineStr">
        <is>
          <t>Troca de presentes</t>
        </is>
      </c>
    </row>
    <row r="3574">
      <c r="A3574" s="13" t="n">
        <v>11137006</v>
      </c>
      <c r="B3574" s="4" t="inlineStr">
        <is>
          <t>Aviso de troca</t>
        </is>
      </c>
    </row>
    <row r="3575">
      <c r="A3575" s="13" t="n">
        <v>11137007</v>
      </c>
      <c r="B3575" s="4" t="inlineStr">
        <is>
          <t>Esta troca é liberada quando o número de sorteios de presentes atingir {0} ({1}/{0})</t>
        </is>
      </c>
    </row>
    <row r="3576">
      <c r="A3576" s="13" t="n">
        <v>11137008</v>
      </c>
      <c r="B3576" s="4" t="inlineStr">
        <is>
          <t>Troca</t>
        </is>
      </c>
    </row>
    <row r="3577">
      <c r="A3577" s="13" t="n">
        <v>11137009</v>
      </c>
      <c r="B3577" s="4" t="inlineStr">
        <is>
          <t>Clique em qualquer lugar para fechar</t>
        </is>
      </c>
    </row>
    <row r="3578">
      <c r="A3578" s="13" t="n">
        <v>11137010</v>
      </c>
      <c r="B3578" s="4" t="inlineStr">
        <is>
          <t>Sortear mais x1</t>
        </is>
      </c>
    </row>
    <row r="3579">
      <c r="A3579" s="13" t="n">
        <v>11137011</v>
      </c>
      <c r="B3579" s="4" t="inlineStr">
        <is>
          <t>Sortear mais x10</t>
        </is>
      </c>
    </row>
    <row r="3580">
      <c r="A3580" s="31" t="n">
        <v>11137012</v>
      </c>
      <c r="B3580" s="32" t="inlineStr">
        <is>
          <t>Grua de Aniversário</t>
        </is>
      </c>
    </row>
    <row r="3581">
      <c r="A3581" s="31" t="n">
        <v>11137013</v>
      </c>
      <c r="B3581" s="32" t="inlineStr">
        <is>
          <t>Durante o evento você pode usar Fichas de Aniversário para obter presentes e trocar eles por personagens limitados e outros prêmios.</t>
        </is>
      </c>
    </row>
    <row r="3582">
      <c r="A3582" s="13" t="n">
        <v>11137014</v>
      </c>
      <c r="B3582" s="4" t="inlineStr">
        <is>
          <t>Você já possui esta Moldura</t>
        </is>
      </c>
    </row>
    <row r="3583">
      <c r="A3583" s="13" t="n">
        <v>11137015</v>
      </c>
      <c r="B3583" s="4" t="inlineStr">
        <is>
          <t>Chance de premiação</t>
        </is>
      </c>
    </row>
    <row r="3584">
      <c r="A3584" s="13" t="n">
        <v>11138001</v>
      </c>
      <c r="B3584" s="4" t="inlineStr">
        <is>
          <t>Aventura de Saitama</t>
        </is>
      </c>
    </row>
    <row r="3585">
      <c r="A3585" s="13" t="n">
        <v>11138002</v>
      </c>
      <c r="B3585" s="4" t="inlineStr">
        <is>
          <t>Treino de Saitama</t>
        </is>
      </c>
    </row>
    <row r="3586">
      <c r="A3586" s="13" t="n">
        <v>11138004</v>
      </c>
      <c r="B3586" s="4" t="inlineStr">
        <is>
          <t>Quebra-cabeça</t>
        </is>
      </c>
    </row>
    <row r="3587">
      <c r="A3587" s="13" t="n">
        <v>11138006</v>
      </c>
      <c r="B3587" s="4" t="inlineStr">
        <is>
          <t>Treinos restantes hoje: &lt;color=#F9D300&gt;{0}&lt;/color&gt;</t>
        </is>
      </c>
    </row>
    <row r="3588">
      <c r="A3588" s="13" t="n">
        <v>11138008</v>
      </c>
      <c r="B3588" s="4" t="inlineStr">
        <is>
          <t>Selecione o treino</t>
        </is>
      </c>
    </row>
    <row r="3589">
      <c r="A3589" s="13" t="n">
        <v>11138009</v>
      </c>
      <c r="B3589" s="4" t="inlineStr">
        <is>
          <t>Treino</t>
        </is>
      </c>
    </row>
    <row r="3590">
      <c r="A3590" s="13" t="n">
        <v>11138010</v>
      </c>
      <c r="B3590" s="4" t="inlineStr">
        <is>
          <t>Ilumine peças do quebra-cabeça para ganhar 1 prêmio:</t>
        </is>
      </c>
    </row>
    <row r="3591">
      <c r="A3591" s="13" t="n">
        <v>11138011</v>
      </c>
      <c r="B3591" s="4" t="inlineStr">
        <is>
          <t>É preciso gastar &lt;quad name=prop/prop_766 size=40 /&gt;{0} para iluminar 1 peça do quebra-cabeça</t>
        </is>
      </c>
    </row>
    <row r="3592">
      <c r="A3592" s="13" t="n">
        <v>11138013</v>
      </c>
      <c r="B3592" s="4" t="inlineStr">
        <is>
          <t>Pontos de Aventura +{0}</t>
        </is>
      </c>
    </row>
    <row r="3593">
      <c r="A3593" s="13" t="n">
        <v>11138014</v>
      </c>
      <c r="B3593" s="4" t="inlineStr">
        <is>
          <t>Os prêmios de pontos de Aventura na(s) próxima(s) {0} vez(es) são dobrados.</t>
        </is>
      </c>
    </row>
    <row r="3594">
      <c r="A3594" s="13" t="n">
        <v>11138022</v>
      </c>
      <c r="B3594" s="4" t="inlineStr">
        <is>
          <t>Selecione o número de arremessos:</t>
        </is>
      </c>
    </row>
    <row r="3595">
      <c r="A3595" s="13" t="n">
        <v>11138023</v>
      </c>
      <c r="B3595" s="4" t="inlineStr">
        <is>
          <t>Evento aleatório</t>
        </is>
      </c>
    </row>
    <row r="3596">
      <c r="A3596" s="13" t="n">
        <v>11138024</v>
      </c>
      <c r="B3596" s="4" t="inlineStr">
        <is>
          <t>Caso selecione este quebra-cabeça será necessário juntar suas peças para completar outros quebra-cabeças. Deseja selecionar?</t>
        </is>
      </c>
    </row>
    <row r="3597">
      <c r="A3597" s="13" t="n">
        <v>11138025</v>
      </c>
      <c r="B3597" s="4" t="inlineStr">
        <is>
          <t>Você ainda não completou o quebra-cabeça, não monte mais de um ao mesmo tempo.</t>
        </is>
      </c>
    </row>
    <row r="3598">
      <c r="A3598" s="13" t="n">
        <v>11138026</v>
      </c>
      <c r="B3598" s="4" t="inlineStr">
        <is>
          <t>Já treinou hoje</t>
        </is>
      </c>
    </row>
    <row r="3599">
      <c r="A3599" s="13" t="n">
        <v>11138027</v>
      </c>
      <c r="B3599" s="4" t="inlineStr">
        <is>
          <t>Junte a quantidade indicada de quebra-cabeças para retirar prêmios.</t>
        </is>
      </c>
    </row>
    <row r="3600">
      <c r="A3600" s="13" t="n">
        <v>11138028</v>
      </c>
      <c r="B3600" s="4" t="inlineStr">
        <is>
          <t>1. Durante o evento o número de dados é atualizado para {0} diariamente.\n\n2. Saitama pode realizar 1 treino por dia. Ao completá-lo, você ganha prêmios.\n\n3. Os pontos de aventura ganhos durante a aventura de Saitama podem ser trocados por quebra-cabeças. Junte o número suficiente para obter prêmios.\n\n4. Ao fim do evento os dados e pontos são convertidos em dinheiro.</t>
        </is>
      </c>
    </row>
    <row r="3601">
      <c r="A3601" s="13" t="n">
        <v>11138029</v>
      </c>
      <c r="B3601" s="4" t="inlineStr">
        <is>
          <t>Você encontrou o monstro &lt;color=#7E00FF&gt;{0}&lt;/color&gt;, o que vai fazer?</t>
        </is>
      </c>
    </row>
    <row r="3602">
      <c r="A3602" s="13" t="n">
        <v>11138030</v>
      </c>
      <c r="B3602" s="4" t="inlineStr">
        <is>
          <t>Realizar a justiça</t>
        </is>
      </c>
    </row>
    <row r="3603">
      <c r="A3603" s="13" t="n">
        <v>11138031</v>
      </c>
      <c r="B3603" s="4" t="inlineStr">
        <is>
          <t>Prêmio de acerto</t>
        </is>
      </c>
    </row>
    <row r="3604">
      <c r="A3604" s="13" t="n">
        <v>11138032</v>
      </c>
      <c r="B3604" s="4" t="inlineStr">
        <is>
          <t>Prêmio de erro</t>
        </is>
      </c>
    </row>
    <row r="3605">
      <c r="A3605" s="13" t="n">
        <v>11138033</v>
      </c>
      <c r="B3605" s="4" t="inlineStr">
        <is>
          <t>Bem-vindo à Loja de Aventura, quer comprar alguma coisa?</t>
        </is>
      </c>
    </row>
    <row r="3606">
      <c r="A3606" s="13" t="n">
        <v>11138034</v>
      </c>
      <c r="B3606" s="4" t="inlineStr">
        <is>
          <t>Começar a aventura</t>
        </is>
      </c>
    </row>
    <row r="3607">
      <c r="A3607" s="13" t="n">
        <v>11138035</v>
      </c>
      <c r="B3607" s="4" t="inlineStr">
        <is>
          <t>Flexões</t>
        </is>
      </c>
    </row>
    <row r="3608">
      <c r="A3608" s="13" t="n">
        <v>11138036</v>
      </c>
      <c r="B3608" s="4" t="inlineStr">
        <is>
          <t>Abdominais</t>
        </is>
      </c>
    </row>
    <row r="3609">
      <c r="A3609" s="13" t="n">
        <v>11138037</v>
      </c>
      <c r="B3609" s="4" t="inlineStr">
        <is>
          <t>Corrida</t>
        </is>
      </c>
    </row>
    <row r="3610">
      <c r="A3610" s="13" t="n">
        <v>11138038</v>
      </c>
      <c r="B3610" s="4" t="inlineStr">
        <is>
          <t>Agachamentos</t>
        </is>
      </c>
    </row>
    <row r="3611">
      <c r="A3611" s="13" t="n">
        <v>11138039</v>
      </c>
      <c r="B3611" s="4" t="inlineStr">
        <is>
          <t>Tempo restante do treino de {0}:</t>
        </is>
      </c>
    </row>
    <row r="3612">
      <c r="A3612" s="13" t="n">
        <v>11138040</v>
      </c>
      <c r="B3612" s="4" t="inlineStr">
        <is>
          <t>Álbum do quebra-cabeça</t>
        </is>
      </c>
    </row>
    <row r="3613">
      <c r="A3613" s="13" t="n">
        <v>11138041</v>
      </c>
      <c r="B3613" s="4" t="inlineStr">
        <is>
          <t>Pode usar Pontos de Aventura para obter 1 prêmio aleatório</t>
        </is>
      </c>
    </row>
    <row r="3614">
      <c r="A3614" s="13" t="n">
        <v>11138042</v>
      </c>
      <c r="B3614" s="4" t="inlineStr">
        <is>
          <t>{0}ª aventura</t>
        </is>
      </c>
    </row>
    <row r="3615">
      <c r="A3615" s="13" t="n">
        <v>11138043</v>
      </c>
      <c r="B3615" s="4" t="inlineStr">
        <is>
          <t>Resposta correta</t>
        </is>
      </c>
    </row>
    <row r="3616">
      <c r="A3616" s="13" t="n">
        <v>11138044</v>
      </c>
      <c r="B3616" s="4" t="inlineStr">
        <is>
          <t>Resposta incorreta</t>
        </is>
      </c>
    </row>
    <row r="3617">
      <c r="A3617" s="13" t="n">
        <v>11138045</v>
      </c>
      <c r="B3617" s="4" t="inlineStr">
        <is>
          <t>Loja de Aventura</t>
        </is>
      </c>
    </row>
    <row r="3618">
      <c r="A3618" s="13" t="n">
        <v>11138046</v>
      </c>
      <c r="B3618" s="4" t="inlineStr">
        <is>
          <t>Quebra-cabeça</t>
        </is>
      </c>
    </row>
    <row r="3619">
      <c r="A3619" s="13" t="n">
        <v>11138047</v>
      </c>
      <c r="B3619" s="4" t="inlineStr">
        <is>
          <t>Não ha missão de treino</t>
        </is>
      </c>
    </row>
    <row r="3620">
      <c r="A3620" s="13" t="n">
        <v>11138048</v>
      </c>
      <c r="B3620" s="4" t="inlineStr">
        <is>
          <t>Participar da liquidação do mercado</t>
        </is>
      </c>
    </row>
    <row r="3621">
      <c r="A3621" s="13" t="n">
        <v>11138049</v>
      </c>
      <c r="B3621" s="4" t="inlineStr">
        <is>
          <t>Abra o baú para obter 1 prêmio aleatório</t>
        </is>
      </c>
    </row>
    <row r="3622">
      <c r="A3622" s="13" t="n">
        <v>11138501</v>
      </c>
      <c r="B3622" s="4" t="inlineStr">
        <is>
          <t>Quem é o discípulo de Saitama?</t>
        </is>
      </c>
    </row>
    <row r="3623">
      <c r="A3623" s="13" t="n">
        <v>11138502</v>
      </c>
      <c r="B3623" s="4" t="inlineStr">
        <is>
          <t>Qual a ordem do mais alto para o mais baixo de acordo com o ranking de heróis?</t>
        </is>
      </c>
    </row>
    <row r="3624">
      <c r="A3624" s="13" t="n">
        <v>11138503</v>
      </c>
      <c r="B3624" s="4" t="inlineStr">
        <is>
          <t>Por que Saitama é careca?</t>
        </is>
      </c>
    </row>
    <row r="3625">
      <c r="A3625" s="13" t="n">
        <v>11138504</v>
      </c>
      <c r="B3625" s="4" t="inlineStr">
        <is>
          <t>A primeira vez que Saitama e Genos se encontraram foi durante um incidente com qual monstro?</t>
        </is>
      </c>
    </row>
    <row r="3626">
      <c r="A3626" s="13" t="n">
        <v>11138505</v>
      </c>
      <c r="B3626" s="4" t="inlineStr">
        <is>
          <t>Qual destas é uma característica do Cavaleiro sem Licença?</t>
        </is>
      </c>
    </row>
    <row r="3627">
      <c r="A3627" s="13" t="n">
        <v>11138506</v>
      </c>
      <c r="B3627" s="4" t="inlineStr">
        <is>
          <t>O soco de Boros conseguiu arremessar Saitama para onde?</t>
        </is>
      </c>
    </row>
    <row r="3628">
      <c r="A3628" s="13" t="n">
        <v>11138507</v>
      </c>
      <c r="B3628" s="4" t="inlineStr">
        <is>
          <t>Qual cidade foi destruída pela nave de Boros?</t>
        </is>
      </c>
    </row>
    <row r="3629">
      <c r="A3629" s="13" t="n">
        <v>11138508</v>
      </c>
      <c r="B3629" s="4" t="inlineStr">
        <is>
          <t>Quem criou Asura Kabuto?</t>
        </is>
      </c>
    </row>
    <row r="3630">
      <c r="A3630" s="13" t="n">
        <v>11138509</v>
      </c>
      <c r="B3630" s="4" t="inlineStr">
        <is>
          <t>Por que Saitama ficou furioso ao lutar com Asura Kabuto?</t>
        </is>
      </c>
    </row>
    <row r="3631">
      <c r="A3631" s="13" t="n">
        <v>11138510</v>
      </c>
      <c r="B3631" s="4" t="inlineStr">
        <is>
          <t>O Cavaleiro sem Licença pagou que refeição para o Saitama?</t>
        </is>
      </c>
    </row>
    <row r="3632">
      <c r="A3632" s="13" t="n">
        <v>11138511</v>
      </c>
      <c r="B3632" s="4" t="inlineStr">
        <is>
          <t>Que tipo de planta o Saitama tem?</t>
        </is>
      </c>
    </row>
    <row r="3633">
      <c r="A3633" s="13" t="n">
        <v>11138512</v>
      </c>
      <c r="B3633" s="4" t="inlineStr">
        <is>
          <t>Qual inseto deixa Saitama louco?</t>
        </is>
      </c>
    </row>
    <row r="3634">
      <c r="A3634" s="13" t="n">
        <v>11138513</v>
      </c>
      <c r="B3634" s="4" t="inlineStr">
        <is>
          <t>Como Melzargard foi derrotado?</t>
        </is>
      </c>
    </row>
    <row r="3635">
      <c r="A3635" s="13" t="n">
        <v>11138514</v>
      </c>
      <c r="B3635" s="4" t="inlineStr">
        <is>
          <t>Em qual cidade Konbu Infinito aparece?</t>
        </is>
      </c>
    </row>
    <row r="3636">
      <c r="A3636" s="13" t="n">
        <v>11138515</v>
      </c>
      <c r="B3636" s="4" t="inlineStr">
        <is>
          <t>Qual destes heróis é discípulo de Atomic Samurai?</t>
        </is>
      </c>
    </row>
    <row r="3637">
      <c r="A3637" s="13" t="n">
        <v>11138516</v>
      </c>
      <c r="B3637" s="4" t="inlineStr">
        <is>
          <t>Por que Boros veio à terra?</t>
        </is>
      </c>
    </row>
    <row r="3638">
      <c r="A3638" s="13" t="n">
        <v>11138517</v>
      </c>
      <c r="B3638" s="4" t="inlineStr">
        <is>
          <t>Qual o tipo de relacionamento entre Saitama e Genos?</t>
        </is>
      </c>
    </row>
    <row r="3639">
      <c r="A3639" s="13" t="n">
        <v>11138518</v>
      </c>
      <c r="B3639" s="4" t="inlineStr">
        <is>
          <t>Qual destes é membro do Grupo Blizzard?</t>
        </is>
      </c>
    </row>
    <row r="3640">
      <c r="A3640" s="13" t="n">
        <v>11138519</v>
      </c>
      <c r="B3640" s="4" t="inlineStr">
        <is>
          <t>Qual era o alvo da Gangue Togen?</t>
        </is>
      </c>
    </row>
    <row r="3641">
      <c r="A3641" s="13" t="n">
        <v>11138520</v>
      </c>
      <c r="B3641" s="4" t="inlineStr">
        <is>
          <t>Qual é a classificação inicial de Saitama como herói?</t>
        </is>
      </c>
    </row>
    <row r="3642">
      <c r="A3642" s="13" t="n">
        <v>11138521</v>
      </c>
      <c r="B3642" s="4" t="inlineStr">
        <is>
          <t>Qual destes monstros da Casa da Evolução não foi derrotado por Saitama?</t>
        </is>
      </c>
    </row>
    <row r="3643">
      <c r="A3643" s="13" t="n">
        <v>11138522</v>
      </c>
      <c r="B3643" s="4" t="inlineStr">
        <is>
          <t>Qual é o estilo de luta de Bang?</t>
        </is>
      </c>
    </row>
    <row r="3644">
      <c r="A3644" s="13" t="n">
        <v>11138523</v>
      </c>
      <c r="B3644" s="4" t="inlineStr">
        <is>
          <t>Qual destes não foi derrotado pelo Rei do Mar Profundo?</t>
        </is>
      </c>
    </row>
    <row r="3645">
      <c r="A3645" s="13" t="n">
        <v>11138524</v>
      </c>
      <c r="B3645" s="4" t="inlineStr">
        <is>
          <t>Em qual destes combates Genos não foi ferido?</t>
        </is>
      </c>
    </row>
    <row r="3646">
      <c r="A3646" s="13" t="n">
        <v>11138525</v>
      </c>
      <c r="B3646" s="4" t="inlineStr">
        <is>
          <t>Quem destruiu o meteoro para salvar a cidade?</t>
        </is>
      </c>
    </row>
    <row r="3647">
      <c r="A3647" s="13" t="n">
        <v>11138526</v>
      </c>
      <c r="B3647" s="4" t="inlineStr">
        <is>
          <t>Quantos núcleos tem Melzargard?</t>
        </is>
      </c>
    </row>
    <row r="3648">
      <c r="A3648" s="13" t="n">
        <v>11138527</v>
      </c>
      <c r="B3648" s="4" t="inlineStr">
        <is>
          <t>Quantos andares tem o prédio da Casa da Evolução?</t>
        </is>
      </c>
    </row>
    <row r="3649">
      <c r="A3649" s="13" t="n">
        <v>11138528</v>
      </c>
      <c r="B3649" s="4" t="inlineStr">
        <is>
          <t>Que golpe Saitama usa para derrotar Boros?</t>
        </is>
      </c>
    </row>
    <row r="3650">
      <c r="A3650" s="13" t="n">
        <v>11138529</v>
      </c>
      <c r="B3650" s="4" t="inlineStr">
        <is>
          <t>O Saitama estava indo comprar qual comida quando encontrou o Gigante?</t>
        </is>
      </c>
    </row>
    <row r="3651">
      <c r="A3651" s="13" t="n">
        <v>11138530</v>
      </c>
      <c r="B3651" s="4" t="inlineStr">
        <is>
          <t>Qual deste não é um teste físico para se entrar na Associação de Heróis?</t>
        </is>
      </c>
    </row>
    <row r="3652">
      <c r="A3652" s="13" t="n">
        <v>11138531</v>
      </c>
      <c r="B3652" s="4" t="inlineStr">
        <is>
          <t>Com que idade Genos foi transformado em um ciborgue?</t>
        </is>
      </c>
    </row>
    <row r="3653">
      <c r="A3653" s="13" t="n">
        <v>11138532</v>
      </c>
      <c r="B3653" s="4" t="inlineStr">
        <is>
          <t>Quantos anos tem Kid Emperor?</t>
        </is>
      </c>
    </row>
    <row r="3654">
      <c r="A3654" s="13" t="n">
        <v>11138533</v>
      </c>
      <c r="B3654" s="4" t="inlineStr">
        <is>
          <t>Qual destes personagens não participa do episódio do Vaccine Man?</t>
        </is>
      </c>
    </row>
    <row r="3655">
      <c r="A3655" s="13" t="n">
        <v>11138534</v>
      </c>
      <c r="B3655" s="4" t="inlineStr">
        <is>
          <t>Qual é a arma de Stinger?</t>
        </is>
      </c>
    </row>
    <row r="3656">
      <c r="A3656" s="13" t="n">
        <v>11138535</v>
      </c>
      <c r="B3656" s="4" t="inlineStr">
        <is>
          <t>Qual é a idade do Dr. Genus?</t>
        </is>
      </c>
    </row>
    <row r="3657">
      <c r="A3657" s="13" t="n">
        <v>11138536</v>
      </c>
      <c r="B3657" s="4" t="inlineStr">
        <is>
          <t>Por quanto tempo Asura Kabuto perde o controle após transformar-se no modo asura?</t>
        </is>
      </c>
    </row>
    <row r="3658">
      <c r="A3658" s="13" t="n">
        <v>11138537</v>
      </c>
      <c r="B3658" s="4" t="inlineStr">
        <is>
          <t>Quem fundou a Associação de Heróis?</t>
        </is>
      </c>
    </row>
    <row r="3659">
      <c r="A3659" s="13" t="n">
        <v>11138538</v>
      </c>
      <c r="B3659" s="4" t="inlineStr">
        <is>
          <t>Tatsumaki</t>
        </is>
      </c>
    </row>
    <row r="3660">
      <c r="A3660" s="13" t="n">
        <v>11138539</v>
      </c>
      <c r="B3660" s="4" t="inlineStr">
        <is>
          <t>Tank-top Tiger</t>
        </is>
      </c>
    </row>
    <row r="3661">
      <c r="A3661" s="13" t="n">
        <v>11138540</v>
      </c>
      <c r="B3661" s="4" t="inlineStr">
        <is>
          <t>Genos</t>
        </is>
      </c>
    </row>
    <row r="3662">
      <c r="A3662" s="13" t="n">
        <v>11138541</v>
      </c>
      <c r="B3662" s="4" t="inlineStr">
        <is>
          <t>Dragão aquático</t>
        </is>
      </c>
    </row>
    <row r="3663">
      <c r="A3663" s="13" t="n">
        <v>11138542</v>
      </c>
      <c r="B3663" s="4" t="inlineStr">
        <is>
          <t>Classes S, A, B e C</t>
        </is>
      </c>
    </row>
    <row r="3664">
      <c r="A3664" s="13" t="n">
        <v>11138543</v>
      </c>
      <c r="B3664" s="4" t="inlineStr">
        <is>
          <t>Classes C, B, S e A</t>
        </is>
      </c>
    </row>
    <row r="3665">
      <c r="A3665" s="13" t="n">
        <v>11138544</v>
      </c>
      <c r="B3665" s="4" t="inlineStr">
        <is>
          <t>Classes S, C, B e A</t>
        </is>
      </c>
    </row>
    <row r="3666">
      <c r="A3666" s="13" t="n">
        <v>11138545</v>
      </c>
      <c r="B3666" s="4" t="inlineStr">
        <is>
          <t>Classes C, B, A e S</t>
        </is>
      </c>
    </row>
    <row r="3667">
      <c r="A3667" s="13" t="n">
        <v>11138546</v>
      </c>
      <c r="B3667" s="4" t="inlineStr">
        <is>
          <t>Seu cabelo foi queimado em um acidente em um laboratório</t>
        </is>
      </c>
    </row>
    <row r="3668">
      <c r="A3668" s="13" t="n">
        <v>11138547</v>
      </c>
      <c r="B3668" s="4" t="inlineStr">
        <is>
          <t>Ele é careca de nascença</t>
        </is>
      </c>
    </row>
    <row r="3669">
      <c r="A3669" s="13" t="n">
        <v>11138548</v>
      </c>
      <c r="B3669" s="4" t="inlineStr">
        <is>
          <t>Ele não gosta de cabelo</t>
        </is>
      </c>
    </row>
    <row r="3670">
      <c r="A3670" s="13" t="n">
        <v>11138549</v>
      </c>
      <c r="B3670" s="4" t="inlineStr">
        <is>
          <t>Ele ficou mais forte</t>
        </is>
      </c>
    </row>
    <row r="3671">
      <c r="A3671" s="13" t="n">
        <v>11138550</v>
      </c>
      <c r="B3671" s="4" t="inlineStr">
        <is>
          <t>Gigante</t>
        </is>
      </c>
    </row>
    <row r="3672">
      <c r="A3672" s="13" t="n">
        <v>11138551</v>
      </c>
      <c r="B3672" s="4" t="inlineStr">
        <is>
          <t>Mulher mosquito</t>
        </is>
      </c>
    </row>
    <row r="3673">
      <c r="A3673" s="13" t="n">
        <v>11138552</v>
      </c>
      <c r="B3673" s="4" t="inlineStr">
        <is>
          <t>Rei do Mar Profundo</t>
        </is>
      </c>
    </row>
    <row r="3674">
      <c r="A3674" s="13" t="n">
        <v>11138553</v>
      </c>
      <c r="B3674" s="4" t="inlineStr">
        <is>
          <t>Kanirante</t>
        </is>
      </c>
    </row>
    <row r="3675">
      <c r="A3675" s="13" t="n">
        <v>11138554</v>
      </c>
      <c r="B3675" s="4" t="inlineStr">
        <is>
          <t>Ele nunca desiste</t>
        </is>
      </c>
    </row>
    <row r="3676">
      <c r="A3676" s="13" t="n">
        <v>11138555</v>
      </c>
      <c r="B3676" s="4" t="inlineStr">
        <is>
          <t>Ele é um mestre espadachim</t>
        </is>
      </c>
    </row>
    <row r="3677">
      <c r="A3677" s="13" t="n">
        <v>11138556</v>
      </c>
      <c r="B3677" s="4" t="inlineStr">
        <is>
          <t>Ele consegue bloquear ataques com a bicicleta</t>
        </is>
      </c>
    </row>
    <row r="3678">
      <c r="A3678" s="13" t="n">
        <v>11138557</v>
      </c>
      <c r="B3678" s="4" t="inlineStr">
        <is>
          <t>Ele é bom em combate em locais fechados</t>
        </is>
      </c>
    </row>
    <row r="3679">
      <c r="A3679" s="13" t="n">
        <v>11138558</v>
      </c>
      <c r="B3679" s="4" t="inlineStr">
        <is>
          <t>Fundo do mar</t>
        </is>
      </c>
    </row>
    <row r="3680">
      <c r="A3680" s="13" t="n">
        <v>11138559</v>
      </c>
      <c r="B3680" s="4" t="inlineStr">
        <is>
          <t>Uma dimensão alternativa</t>
        </is>
      </c>
    </row>
    <row r="3681">
      <c r="A3681" s="13" t="n">
        <v>11138560</v>
      </c>
      <c r="B3681" s="4" t="inlineStr">
        <is>
          <t>A superfície da lua</t>
        </is>
      </c>
    </row>
    <row r="3682">
      <c r="A3682" s="13" t="n">
        <v>11138561</v>
      </c>
      <c r="B3682" s="4" t="inlineStr">
        <is>
          <t>A superfície do sol</t>
        </is>
      </c>
    </row>
    <row r="3683">
      <c r="A3683" s="13" t="n">
        <v>11138562</v>
      </c>
      <c r="B3683" s="4" t="inlineStr">
        <is>
          <t>Cidade A</t>
        </is>
      </c>
    </row>
    <row r="3684">
      <c r="A3684" s="13" t="n">
        <v>11138563</v>
      </c>
      <c r="B3684" s="4" t="inlineStr">
        <is>
          <t>Cidade B</t>
        </is>
      </c>
    </row>
    <row r="3685">
      <c r="A3685" s="13" t="n">
        <v>11138564</v>
      </c>
      <c r="B3685" s="4" t="inlineStr">
        <is>
          <t>Cidade C</t>
        </is>
      </c>
    </row>
    <row r="3686">
      <c r="A3686" s="13" t="n">
        <v>11138565</v>
      </c>
      <c r="B3686" s="4" t="inlineStr">
        <is>
          <t>Cidade D</t>
        </is>
      </c>
    </row>
    <row r="3687">
      <c r="A3687" s="13" t="n">
        <v>11138566</v>
      </c>
      <c r="B3687" s="4" t="inlineStr">
        <is>
          <t>Dr. Kuseno</t>
        </is>
      </c>
    </row>
    <row r="3688">
      <c r="A3688" s="13" t="n">
        <v>11138567</v>
      </c>
      <c r="B3688" s="4" t="inlineStr">
        <is>
          <t>Dr. Genus</t>
        </is>
      </c>
    </row>
    <row r="3689">
      <c r="A3689" s="13" t="n">
        <v>11138568</v>
      </c>
      <c r="B3689" s="4" t="inlineStr">
        <is>
          <t>Dr. Bofoi</t>
        </is>
      </c>
    </row>
    <row r="3690">
      <c r="A3690" s="13" t="n">
        <v>11138569</v>
      </c>
      <c r="B3690" s="4" t="inlineStr">
        <is>
          <t>Dr. Fukegao</t>
        </is>
      </c>
    </row>
    <row r="3691">
      <c r="A3691" s="13" t="n">
        <v>11138570</v>
      </c>
      <c r="B3691" s="4" t="inlineStr">
        <is>
          <t>Porque Asura Kabuto feriu gravemente Genos</t>
        </is>
      </c>
    </row>
    <row r="3692">
      <c r="A3692" s="13" t="n">
        <v>11138571</v>
      </c>
      <c r="B3692" s="4" t="inlineStr">
        <is>
          <t>Porque Saitama achou que tinha perdido a promoção do super-mercado</t>
        </is>
      </c>
    </row>
    <row r="3693">
      <c r="A3693" s="13" t="n">
        <v>11138572</v>
      </c>
      <c r="B3693" s="4" t="inlineStr">
        <is>
          <t>Porque Asura riu da careca de Saitama</t>
        </is>
      </c>
    </row>
    <row r="3694">
      <c r="A3694" s="13" t="n">
        <v>11138573</v>
      </c>
      <c r="B3694" s="4" t="inlineStr">
        <is>
          <t>Saitama fez pela justiça</t>
        </is>
      </c>
    </row>
    <row r="3695">
      <c r="A3695" s="13" t="n">
        <v>11138574</v>
      </c>
      <c r="B3695" s="4" t="inlineStr">
        <is>
          <t>Oden</t>
        </is>
      </c>
    </row>
    <row r="3696">
      <c r="A3696" s="13" t="n">
        <v>11138575</v>
      </c>
      <c r="B3696" s="4" t="inlineStr">
        <is>
          <t>Ramen</t>
        </is>
      </c>
    </row>
    <row r="3697">
      <c r="A3697" s="13" t="n">
        <v>11138576</v>
      </c>
      <c r="B3697" s="4" t="inlineStr">
        <is>
          <t>Churrasco</t>
        </is>
      </c>
    </row>
    <row r="3698">
      <c r="A3698" s="13" t="n">
        <v>11138577</v>
      </c>
      <c r="B3698" s="4" t="inlineStr">
        <is>
          <t>Shabu-shabu</t>
        </is>
      </c>
    </row>
    <row r="3699">
      <c r="A3699" s="13" t="n">
        <v>11138578</v>
      </c>
      <c r="B3699" s="4" t="inlineStr">
        <is>
          <t>Babosa</t>
        </is>
      </c>
    </row>
    <row r="3700">
      <c r="A3700" s="13" t="n">
        <v>11138579</v>
      </c>
      <c r="B3700" s="4" t="inlineStr">
        <is>
          <t>Cacto</t>
        </is>
      </c>
    </row>
    <row r="3701">
      <c r="A3701" s="13" t="n">
        <v>11138580</v>
      </c>
      <c r="B3701" s="4" t="inlineStr">
        <is>
          <t>Narciso</t>
        </is>
      </c>
    </row>
    <row r="3702">
      <c r="A3702" s="13" t="n">
        <v>11138581</v>
      </c>
      <c r="B3702" s="4" t="inlineStr">
        <is>
          <t>Nenhuma</t>
        </is>
      </c>
    </row>
    <row r="3703">
      <c r="A3703" s="13" t="n">
        <v>11138582</v>
      </c>
      <c r="B3703" s="4" t="inlineStr">
        <is>
          <t>Mosca</t>
        </is>
      </c>
    </row>
    <row r="3704">
      <c r="A3704" s="13" t="n">
        <v>11138583</v>
      </c>
      <c r="B3704" s="4" t="inlineStr">
        <is>
          <t>Formiga</t>
        </is>
      </c>
    </row>
    <row r="3705">
      <c r="A3705" s="13" t="n">
        <v>11138584</v>
      </c>
      <c r="B3705" s="4" t="inlineStr">
        <is>
          <t>Mosquito</t>
        </is>
      </c>
    </row>
    <row r="3706">
      <c r="A3706" s="13" t="n">
        <v>11138585</v>
      </c>
      <c r="B3706" s="4" t="inlineStr">
        <is>
          <t>Vespa</t>
        </is>
      </c>
    </row>
    <row r="3707">
      <c r="A3707" s="13" t="n">
        <v>11138586</v>
      </c>
      <c r="B3707" s="4" t="inlineStr">
        <is>
          <t>Os heróis destruíram seus núcleos</t>
        </is>
      </c>
    </row>
    <row r="3708">
      <c r="A3708" s="13" t="n">
        <v>11138587</v>
      </c>
      <c r="B3708" s="4" t="inlineStr">
        <is>
          <t>Bang o arremessou no sol</t>
        </is>
      </c>
    </row>
    <row r="3709">
      <c r="A3709" s="13" t="n">
        <v>11138588</v>
      </c>
      <c r="B3709" s="4" t="inlineStr">
        <is>
          <t>A nave esmagou ele</t>
        </is>
      </c>
    </row>
    <row r="3710">
      <c r="A3710" s="13" t="n">
        <v>11138589</v>
      </c>
      <c r="B3710" s="4" t="inlineStr">
        <is>
          <t>Foi morto por um soco de Saitama</t>
        </is>
      </c>
    </row>
    <row r="3711">
      <c r="A3711" s="13" t="n">
        <v>11138590</v>
      </c>
      <c r="B3711" s="4" t="inlineStr">
        <is>
          <t>Cidade W</t>
        </is>
      </c>
    </row>
    <row r="3712">
      <c r="A3712" s="13" t="n">
        <v>11138591</v>
      </c>
      <c r="B3712" s="4" t="inlineStr">
        <is>
          <t>Cidade X</t>
        </is>
      </c>
    </row>
    <row r="3713">
      <c r="A3713" s="13" t="n">
        <v>11138592</v>
      </c>
      <c r="B3713" s="4" t="inlineStr">
        <is>
          <t>Cidade Y</t>
        </is>
      </c>
    </row>
    <row r="3714">
      <c r="A3714" s="13" t="n">
        <v>11138593</v>
      </c>
      <c r="B3714" s="4" t="inlineStr">
        <is>
          <t>Cidade Z</t>
        </is>
      </c>
    </row>
    <row r="3715">
      <c r="A3715" s="13" t="n">
        <v>11138594</v>
      </c>
      <c r="B3715" s="4" t="inlineStr">
        <is>
          <t>Iaian</t>
        </is>
      </c>
    </row>
    <row r="3716">
      <c r="A3716" s="13" t="n">
        <v>11138595</v>
      </c>
      <c r="B3716" s="4" t="inlineStr">
        <is>
          <t>Stinger</t>
        </is>
      </c>
    </row>
    <row r="3717">
      <c r="A3717" s="13" t="n">
        <v>11138596</v>
      </c>
      <c r="B3717" s="4" t="inlineStr">
        <is>
          <t>Bigode Primaveril</t>
        </is>
      </c>
    </row>
    <row r="3718">
      <c r="A3718" s="13" t="n">
        <v>11138597</v>
      </c>
      <c r="B3718" s="4" t="inlineStr">
        <is>
          <t>Genos</t>
        </is>
      </c>
    </row>
    <row r="3719">
      <c r="A3719" s="13" t="n">
        <v>11138598</v>
      </c>
      <c r="B3719" s="4" t="inlineStr">
        <is>
          <t>Ele quer controlar a terra</t>
        </is>
      </c>
    </row>
    <row r="3720">
      <c r="A3720" s="13" t="n">
        <v>11138599</v>
      </c>
      <c r="B3720" s="4" t="inlineStr">
        <is>
          <t>Ele quer vingança</t>
        </is>
      </c>
    </row>
    <row r="3721">
      <c r="A3721" s="13" t="n">
        <v>11138600</v>
      </c>
      <c r="B3721" s="4" t="inlineStr">
        <is>
          <t>Para encontrar um inimigo de mesma força</t>
        </is>
      </c>
    </row>
    <row r="3722">
      <c r="A3722" s="13" t="n">
        <v>11138601</v>
      </c>
      <c r="B3722" s="4" t="inlineStr">
        <is>
          <t>Para buscar comida</t>
        </is>
      </c>
    </row>
    <row r="3723">
      <c r="A3723" s="13" t="n">
        <v>11138602</v>
      </c>
      <c r="B3723" s="4" t="inlineStr">
        <is>
          <t>Irmãos</t>
        </is>
      </c>
    </row>
    <row r="3724">
      <c r="A3724" s="13" t="n">
        <v>11138603</v>
      </c>
      <c r="B3724" s="4" t="inlineStr">
        <is>
          <t>Mestre a aprendiz</t>
        </is>
      </c>
    </row>
    <row r="3725">
      <c r="A3725" s="13" t="n">
        <v>11138604</v>
      </c>
      <c r="B3725" s="4" t="inlineStr">
        <is>
          <t>Oponente</t>
        </is>
      </c>
    </row>
    <row r="3726">
      <c r="A3726" s="13" t="n">
        <v>11138605</v>
      </c>
      <c r="B3726" s="4" t="inlineStr">
        <is>
          <t>Não tem relação</t>
        </is>
      </c>
    </row>
    <row r="3727">
      <c r="A3727" s="13" t="n">
        <v>11138606</v>
      </c>
      <c r="B3727" s="4" t="inlineStr">
        <is>
          <t>Lily</t>
        </is>
      </c>
    </row>
    <row r="3728">
      <c r="A3728" s="13" t="n">
        <v>11138607</v>
      </c>
      <c r="B3728" s="4" t="inlineStr">
        <is>
          <t>Eyelashes</t>
        </is>
      </c>
    </row>
    <row r="3729">
      <c r="A3729" s="13" t="n">
        <v>11138608</v>
      </c>
      <c r="B3729" s="4" t="inlineStr">
        <is>
          <t>Mountain Ape</t>
        </is>
      </c>
    </row>
    <row r="3730">
      <c r="A3730" s="13" t="n">
        <v>11138609</v>
      </c>
      <c r="B3730" s="4" t="inlineStr">
        <is>
          <t>Funeral Suspenders</t>
        </is>
      </c>
    </row>
    <row r="3731">
      <c r="A3731" s="13" t="n">
        <v>11138610</v>
      </c>
      <c r="B3731" s="4" t="inlineStr">
        <is>
          <t>Associação de Heróis</t>
        </is>
      </c>
    </row>
    <row r="3732">
      <c r="A3732" s="13" t="n">
        <v>11138611</v>
      </c>
      <c r="B3732" s="4" t="inlineStr">
        <is>
          <t>Dinero</t>
        </is>
      </c>
    </row>
    <row r="3733">
      <c r="A3733" s="13" t="n">
        <v>11138612</v>
      </c>
      <c r="B3733" s="4" t="inlineStr">
        <is>
          <t>Sonic</t>
        </is>
      </c>
    </row>
    <row r="3734">
      <c r="A3734" s="13" t="n">
        <v>11138613</v>
      </c>
      <c r="B3734" s="4" t="inlineStr">
        <is>
          <t>Saitama</t>
        </is>
      </c>
    </row>
    <row r="3735">
      <c r="A3735" s="13" t="n">
        <v>11138614</v>
      </c>
      <c r="B3735" s="4" t="inlineStr">
        <is>
          <t>Classe B</t>
        </is>
      </c>
    </row>
    <row r="3736">
      <c r="A3736" s="13" t="n">
        <v>11138615</v>
      </c>
      <c r="B3736" s="4" t="inlineStr">
        <is>
          <t>Classe C</t>
        </is>
      </c>
    </row>
    <row r="3737">
      <c r="A3737" s="13" t="n">
        <v>11138616</v>
      </c>
      <c r="B3737" s="4" t="inlineStr">
        <is>
          <t>A</t>
        </is>
      </c>
    </row>
    <row r="3738">
      <c r="A3738" s="13" t="n">
        <v>11138617</v>
      </c>
      <c r="B3738" s="4" t="inlineStr">
        <is>
          <t>S</t>
        </is>
      </c>
    </row>
    <row r="3739">
      <c r="A3739" s="13" t="n">
        <v>11138618</v>
      </c>
      <c r="B3739" s="4" t="inlineStr">
        <is>
          <t>Gorila Blindado</t>
        </is>
      </c>
    </row>
    <row r="3740">
      <c r="A3740" s="13" t="n">
        <v>11138619</v>
      </c>
      <c r="B3740" s="4" t="inlineStr">
        <is>
          <t>Rei Fera</t>
        </is>
      </c>
    </row>
    <row r="3741">
      <c r="A3741" s="13" t="n">
        <v>11138620</v>
      </c>
      <c r="B3741" s="4" t="inlineStr">
        <is>
          <t>Kamakyuri</t>
        </is>
      </c>
    </row>
    <row r="3742">
      <c r="A3742" s="13" t="n">
        <v>11138621</v>
      </c>
      <c r="B3742" s="4" t="inlineStr">
        <is>
          <t>Dragão Subterrâneo</t>
        </is>
      </c>
    </row>
    <row r="3743">
      <c r="A3743" s="13" t="n">
        <v>11138622</v>
      </c>
      <c r="B3743" s="4" t="inlineStr">
        <is>
          <t>Punhos de correnteza quebra-rochas</t>
        </is>
      </c>
    </row>
    <row r="3744">
      <c r="A3744" s="13" t="n">
        <v>11138623</v>
      </c>
      <c r="B3744" s="4" t="inlineStr">
        <is>
          <t>Punho do 5 elementos</t>
        </is>
      </c>
    </row>
    <row r="3745">
      <c r="A3745" s="13" t="n">
        <v>11138624</v>
      </c>
      <c r="B3745" s="4" t="inlineStr">
        <is>
          <t>Jeet Kune Do</t>
        </is>
      </c>
    </row>
    <row r="3746">
      <c r="A3746" s="13" t="n">
        <v>11138625</v>
      </c>
      <c r="B3746" s="4" t="inlineStr">
        <is>
          <t>Karate</t>
        </is>
      </c>
    </row>
    <row r="3747">
      <c r="A3747" s="13" t="n">
        <v>11138626</v>
      </c>
      <c r="B3747" s="4" t="inlineStr">
        <is>
          <t>Stinger</t>
        </is>
      </c>
    </row>
    <row r="3748">
      <c r="A3748" s="13" t="n">
        <v>11138627</v>
      </c>
      <c r="B3748" s="4" t="inlineStr">
        <is>
          <t>Pretty Pretty Prisioner</t>
        </is>
      </c>
    </row>
    <row r="3749">
      <c r="A3749" s="13" t="n">
        <v>11138628</v>
      </c>
      <c r="B3749" s="4" t="inlineStr">
        <is>
          <t>Genos</t>
        </is>
      </c>
    </row>
    <row r="3750">
      <c r="A3750" s="13" t="n">
        <v>11138629</v>
      </c>
      <c r="B3750" s="4" t="inlineStr">
        <is>
          <t>Sonic</t>
        </is>
      </c>
    </row>
    <row r="3751">
      <c r="A3751" s="13" t="n">
        <v>11138630</v>
      </c>
      <c r="B3751" s="4" t="inlineStr">
        <is>
          <t>No combate contra Mulher Mosquito</t>
        </is>
      </c>
    </row>
    <row r="3752">
      <c r="A3752" s="13" t="n">
        <v>11138631</v>
      </c>
      <c r="B3752" s="4" t="inlineStr">
        <is>
          <t>No combate com Gorila Blindado</t>
        </is>
      </c>
    </row>
    <row r="3753">
      <c r="A3753" s="13" t="n">
        <v>11138632</v>
      </c>
      <c r="B3753" s="4" t="inlineStr">
        <is>
          <t>No combate contra o Rei do Mar Profundo</t>
        </is>
      </c>
    </row>
    <row r="3754">
      <c r="A3754" s="13" t="n">
        <v>11138633</v>
      </c>
      <c r="B3754" s="4" t="inlineStr">
        <is>
          <t>No combate com Asura Kabuto</t>
        </is>
      </c>
    </row>
    <row r="3755">
      <c r="A3755" s="13" t="n">
        <v>11138634</v>
      </c>
      <c r="B3755" s="4" t="inlineStr">
        <is>
          <t>Saitama</t>
        </is>
      </c>
    </row>
    <row r="3756">
      <c r="A3756" s="13" t="n">
        <v>11138635</v>
      </c>
      <c r="B3756" s="4" t="inlineStr">
        <is>
          <t>Bang</t>
        </is>
      </c>
    </row>
    <row r="3757">
      <c r="A3757" s="13" t="n">
        <v>11138636</v>
      </c>
      <c r="B3757" s="4" t="inlineStr">
        <is>
          <t>Genos</t>
        </is>
      </c>
    </row>
    <row r="3758">
      <c r="A3758" s="13" t="n">
        <v>11138637</v>
      </c>
      <c r="B3758" s="4" t="inlineStr">
        <is>
          <t>Metal Knight</t>
        </is>
      </c>
    </row>
    <row r="3759">
      <c r="A3759" s="13" t="n">
        <v>11138638</v>
      </c>
      <c r="B3759" s="4" t="inlineStr">
        <is>
          <t>1</t>
        </is>
      </c>
    </row>
    <row r="3760">
      <c r="A3760" s="13" t="n">
        <v>11138639</v>
      </c>
      <c r="B3760" s="4" t="inlineStr">
        <is>
          <t>3</t>
        </is>
      </c>
    </row>
    <row r="3761">
      <c r="A3761" s="13" t="n">
        <v>11138640</v>
      </c>
      <c r="B3761" s="4" t="inlineStr">
        <is>
          <t>10</t>
        </is>
      </c>
    </row>
    <row r="3762">
      <c r="A3762" s="13" t="n">
        <v>11138641</v>
      </c>
      <c r="B3762" s="4" t="inlineStr">
        <is>
          <t>5</t>
        </is>
      </c>
    </row>
    <row r="3763">
      <c r="A3763" s="13" t="n">
        <v>11138642</v>
      </c>
      <c r="B3763" s="4" t="n">
        <v>11</v>
      </c>
    </row>
    <row r="3764">
      <c r="A3764" s="13" t="n">
        <v>11138643</v>
      </c>
      <c r="B3764" s="4" t="n">
        <v>6</v>
      </c>
    </row>
    <row r="3765">
      <c r="A3765" s="13" t="n">
        <v>11138644</v>
      </c>
      <c r="B3765" s="4" t="n">
        <v>9</v>
      </c>
    </row>
    <row r="3766">
      <c r="A3766" s="13" t="n">
        <v>11138645</v>
      </c>
      <c r="B3766" s="4" t="n">
        <v>8</v>
      </c>
    </row>
    <row r="3767">
      <c r="A3767" s="13" t="n">
        <v>11138646</v>
      </c>
      <c r="B3767" s="4" t="inlineStr">
        <is>
          <t>Soco Sério</t>
        </is>
      </c>
    </row>
    <row r="3768">
      <c r="A3768" s="13" t="n">
        <v>11138647</v>
      </c>
      <c r="B3768" s="4" t="inlineStr">
        <is>
          <t>Punho comum</t>
        </is>
      </c>
    </row>
    <row r="3769">
      <c r="A3769" s="13" t="n">
        <v>11138648</v>
      </c>
      <c r="B3769" s="4" t="inlineStr">
        <is>
          <t>Bola de energia</t>
        </is>
      </c>
    </row>
    <row r="3770">
      <c r="A3770" s="13" t="n">
        <v>11138649</v>
      </c>
      <c r="B3770" s="4" t="inlineStr">
        <is>
          <t>Telecinese</t>
        </is>
      </c>
    </row>
    <row r="3771">
      <c r="A3771" s="13" t="n">
        <v>11138650</v>
      </c>
      <c r="B3771" s="4" t="inlineStr">
        <is>
          <t>Bife</t>
        </is>
      </c>
    </row>
    <row r="3772">
      <c r="A3772" s="13" t="n">
        <v>11138651</v>
      </c>
      <c r="B3772" s="4" t="inlineStr">
        <is>
          <t>Caranguejo</t>
        </is>
      </c>
    </row>
    <row r="3773">
      <c r="A3773" s="13" t="n">
        <v>11138652</v>
      </c>
      <c r="B3773" s="4" t="inlineStr">
        <is>
          <t>Alga</t>
        </is>
      </c>
    </row>
    <row r="3774">
      <c r="A3774" s="13" t="n">
        <v>11138653</v>
      </c>
      <c r="B3774" s="4" t="inlineStr">
        <is>
          <t>Ovo</t>
        </is>
      </c>
    </row>
    <row r="3775">
      <c r="A3775" s="13" t="n">
        <v>11138654</v>
      </c>
      <c r="B3775" s="4" t="inlineStr">
        <is>
          <t>Salto vertical</t>
        </is>
      </c>
    </row>
    <row r="3776">
      <c r="A3776" s="13" t="n">
        <v>11138655</v>
      </c>
      <c r="B3776" s="4" t="inlineStr">
        <is>
          <t>Levantamento de peso</t>
        </is>
      </c>
    </row>
    <row r="3777">
      <c r="A3777" s="13" t="n">
        <v>11138656</v>
      </c>
      <c r="B3777" s="4" t="inlineStr">
        <is>
          <t>Desarmado</t>
        </is>
      </c>
    </row>
    <row r="3778">
      <c r="A3778" s="13" t="n">
        <v>11138657</v>
      </c>
      <c r="B3778" s="4" t="inlineStr">
        <is>
          <t>Corrida de 1500m</t>
        </is>
      </c>
    </row>
    <row r="3779">
      <c r="A3779" s="13" t="n">
        <v>11138658</v>
      </c>
      <c r="B3779" s="4" t="inlineStr">
        <is>
          <t>10 anos</t>
        </is>
      </c>
    </row>
    <row r="3780">
      <c r="A3780" s="13" t="n">
        <v>11138659</v>
      </c>
      <c r="B3780" s="4" t="inlineStr">
        <is>
          <t>15 anos</t>
        </is>
      </c>
    </row>
    <row r="3781">
      <c r="A3781" s="13" t="n">
        <v>11138660</v>
      </c>
      <c r="B3781" s="4" t="inlineStr">
        <is>
          <t>22 anos</t>
        </is>
      </c>
    </row>
    <row r="3782">
      <c r="A3782" s="13" t="n">
        <v>11138661</v>
      </c>
      <c r="B3782" s="4" t="inlineStr">
        <is>
          <t>25 anos</t>
        </is>
      </c>
    </row>
    <row r="3783">
      <c r="A3783" s="13" t="n">
        <v>11138662</v>
      </c>
      <c r="B3783" s="4" t="inlineStr">
        <is>
          <t>7 anos</t>
        </is>
      </c>
    </row>
    <row r="3784">
      <c r="A3784" s="13" t="n">
        <v>11138663</v>
      </c>
      <c r="B3784" s="4" t="inlineStr">
        <is>
          <t>9 anos</t>
        </is>
      </c>
    </row>
    <row r="3785">
      <c r="A3785" s="13" t="n">
        <v>11138664</v>
      </c>
      <c r="B3785" s="4" t="inlineStr">
        <is>
          <t>10 anos</t>
        </is>
      </c>
    </row>
    <row r="3786">
      <c r="A3786" s="13" t="n">
        <v>11138665</v>
      </c>
      <c r="B3786" s="4" t="inlineStr">
        <is>
          <t>12 anos</t>
        </is>
      </c>
    </row>
    <row r="3787">
      <c r="A3787" s="13" t="n">
        <v>11138666</v>
      </c>
      <c r="B3787" s="4" t="inlineStr">
        <is>
          <t>King</t>
        </is>
      </c>
    </row>
    <row r="3788">
      <c r="A3788" s="13" t="n">
        <v>11138667</v>
      </c>
      <c r="B3788" s="4" t="inlineStr">
        <is>
          <t>Stinger</t>
        </is>
      </c>
    </row>
    <row r="3789">
      <c r="A3789" s="13" t="n">
        <v>11138668</v>
      </c>
      <c r="B3789" s="4" t="inlineStr">
        <is>
          <t>Smile Man</t>
        </is>
      </c>
    </row>
    <row r="3790">
      <c r="A3790" s="13" t="n">
        <v>11138669</v>
      </c>
      <c r="B3790" s="4" t="inlineStr">
        <is>
          <t>Lightning Max</t>
        </is>
      </c>
    </row>
    <row r="3791">
      <c r="A3791" s="13" t="n">
        <v>11138670</v>
      </c>
      <c r="B3791" s="4" t="inlineStr">
        <is>
          <t>Takenoko</t>
        </is>
      </c>
    </row>
    <row r="3792">
      <c r="A3792" s="13" t="n">
        <v>11138671</v>
      </c>
      <c r="B3792" s="4" t="inlineStr">
        <is>
          <t>Lança-foguetes</t>
        </is>
      </c>
    </row>
    <row r="3793">
      <c r="A3793" s="13" t="n">
        <v>11138672</v>
      </c>
      <c r="B3793" s="4" t="inlineStr">
        <is>
          <t>Espada de samurai</t>
        </is>
      </c>
    </row>
    <row r="3794">
      <c r="A3794" s="13" t="n">
        <v>11138673</v>
      </c>
      <c r="B3794" s="4" t="inlineStr">
        <is>
          <t>Punho</t>
        </is>
      </c>
    </row>
    <row r="3795">
      <c r="A3795" s="13" t="n">
        <v>11138674</v>
      </c>
      <c r="B3795" s="4" t="inlineStr">
        <is>
          <t>Menos de 25 anos</t>
        </is>
      </c>
    </row>
    <row r="3796">
      <c r="A3796" s="13" t="n">
        <v>11138675</v>
      </c>
      <c r="B3796" s="4" t="inlineStr">
        <is>
          <t>30 anos</t>
        </is>
      </c>
    </row>
    <row r="3797">
      <c r="A3797" s="13" t="n">
        <v>11138676</v>
      </c>
      <c r="B3797" s="4" t="inlineStr">
        <is>
          <t>40 anos</t>
        </is>
      </c>
    </row>
    <row r="3798">
      <c r="A3798" s="13" t="n">
        <v>11138677</v>
      </c>
      <c r="B3798" s="4" t="inlineStr">
        <is>
          <t>Mais de 70 anos</t>
        </is>
      </c>
    </row>
    <row r="3799">
      <c r="A3799" s="13" t="n">
        <v>11138678</v>
      </c>
      <c r="B3799" s="4" t="inlineStr">
        <is>
          <t>1 semana</t>
        </is>
      </c>
    </row>
    <row r="3800">
      <c r="A3800" s="13" t="n">
        <v>11138679</v>
      </c>
      <c r="B3800" s="4" t="inlineStr">
        <is>
          <t>1 mês</t>
        </is>
      </c>
    </row>
    <row r="3801">
      <c r="A3801" s="13" t="n">
        <v>11138680</v>
      </c>
      <c r="B3801" s="4" t="inlineStr">
        <is>
          <t>1 dia</t>
        </is>
      </c>
    </row>
    <row r="3802">
      <c r="A3802" s="13" t="n">
        <v>11138681</v>
      </c>
      <c r="B3802" s="4" t="inlineStr">
        <is>
          <t>1 ano</t>
        </is>
      </c>
    </row>
    <row r="3803">
      <c r="A3803" s="13" t="n">
        <v>11138682</v>
      </c>
      <c r="B3803" s="4" t="inlineStr">
        <is>
          <t>O governo</t>
        </is>
      </c>
    </row>
    <row r="3804">
      <c r="A3804" s="13" t="n">
        <v>11138683</v>
      </c>
      <c r="B3804" s="4" t="inlineStr">
        <is>
          <t>Agoni</t>
        </is>
      </c>
    </row>
    <row r="3805">
      <c r="A3805" s="13" t="n">
        <v>11138684</v>
      </c>
      <c r="B3805" s="4" t="inlineStr">
        <is>
          <t>Um milionário desconhecido</t>
        </is>
      </c>
    </row>
    <row r="3806">
      <c r="A3806" s="13" t="n">
        <v>11138685</v>
      </c>
      <c r="B3806" s="4" t="inlineStr">
        <is>
          <t>Blast</t>
        </is>
      </c>
    </row>
    <row r="3807">
      <c r="A3807" s="13" t="n">
        <v>11139001</v>
      </c>
      <c r="B3807" s="4" t="inlineStr">
        <is>
          <t>Pacote descontado</t>
        </is>
      </c>
    </row>
    <row r="3808">
      <c r="A3808" s="13" t="n">
        <v>11139002</v>
      </c>
      <c r="B3808" s="4" t="inlineStr">
        <is>
          <t>Até a atualização:</t>
        </is>
      </c>
    </row>
    <row r="3809">
      <c r="A3809" s="13" t="n">
        <v>11139003</v>
      </c>
      <c r="B3809" s="4" t="inlineStr">
        <is>
          <t>Tempo até a atualização:</t>
        </is>
      </c>
    </row>
    <row r="3810">
      <c r="A3810" s="13" t="n">
        <v>11139004</v>
      </c>
      <c r="B3810" s="4" t="inlineStr">
        <is>
          <t>Até voltar a venda:</t>
        </is>
      </c>
    </row>
    <row r="3811">
      <c r="A3811" s="13" t="n">
        <v>11139005</v>
      </c>
      <c r="B3811" s="4" t="inlineStr">
        <is>
          <t>Preço</t>
        </is>
      </c>
    </row>
    <row r="3812">
      <c r="A3812" s="13" t="n">
        <v>11139006</v>
      </c>
      <c r="B3812" s="4" t="inlineStr">
        <is>
          <t>Prêmio do pacote</t>
        </is>
      </c>
    </row>
    <row r="3813">
      <c r="A3813" s="13" t="n">
        <v>11139008</v>
      </c>
      <c r="B3813" s="4" t="inlineStr">
        <is>
          <t>Detalhes do pacote</t>
        </is>
      </c>
    </row>
    <row r="3814">
      <c r="A3814" s="13" t="n">
        <v>11139009</v>
      </c>
      <c r="B3814" s="4" t="inlineStr">
        <is>
          <t>{0}ª dia de compras</t>
        </is>
      </c>
    </row>
    <row r="3815">
      <c r="A3815" s="13" t="n">
        <v>11139010</v>
      </c>
      <c r="B3815" s="4" t="inlineStr">
        <is>
          <t>Aviso</t>
        </is>
      </c>
    </row>
    <row r="3816">
      <c r="A3816" s="13" t="n">
        <v>11139011</v>
      </c>
      <c r="B3816" s="4" t="inlineStr">
        <is>
          <t>Ao comprar o pacote de {0} dias, você ganha os itens do dia na hora, sendo os demais itens e experiência VIP enviados ao realizar login nos próximos dias. Quando todos os prêmios do pacote forem retirados, ele será disponibilizado para a compra novamente.\n&lt;color=#FF5078&gt;(a experiência VIP obtida posteriormente também conta para a recarga do dia)&lt;/color&gt;</t>
        </is>
      </c>
    </row>
    <row r="3817">
      <c r="A3817" s="13" t="n">
        <v>11139012</v>
      </c>
      <c r="B3817" s="4" t="inlineStr">
        <is>
          <t>Avisar novamente mais tarde</t>
        </is>
      </c>
    </row>
    <row r="3818">
      <c r="A3818" s="13" t="n">
        <v>11139013</v>
      </c>
      <c r="B3818" s="4" t="inlineStr">
        <is>
          <t>Este pacote já se esgotou, ele será disponibilizado novamente em {0}</t>
        </is>
      </c>
    </row>
    <row r="3819">
      <c r="A3819" s="13" t="n">
        <v>11139014</v>
      </c>
      <c r="B3819" s="4" t="inlineStr">
        <is>
          <t>Parabéns, você obteve</t>
        </is>
      </c>
    </row>
    <row r="3820">
      <c r="A3820" s="13" t="n">
        <v>11139015</v>
      </c>
      <c r="B3820" s="4" t="inlineStr">
        <is>
          <t>Seus prêmios do pacote do mercado foram enviados</t>
        </is>
      </c>
    </row>
    <row r="3821">
      <c r="A3821" s="13" t="n">
        <v>11139016</v>
      </c>
      <c r="B3821" s="4" t="inlineStr">
        <is>
          <t>Ainda resta(m) {0} dia(s) de envios</t>
        </is>
      </c>
    </row>
    <row r="3822">
      <c r="A3822" s="13" t="n">
        <v>11139017</v>
      </c>
      <c r="B3822" s="4" t="inlineStr">
        <is>
          <t>Esgotado</t>
        </is>
      </c>
    </row>
    <row r="3823">
      <c r="A3823" s="13" t="n">
        <v>11139018</v>
      </c>
      <c r="B3823" s="4" t="inlineStr">
        <is>
          <t>Será disponibilizado novamente em {0}</t>
        </is>
      </c>
    </row>
    <row r="3824">
      <c r="A3824" s="13" t="n">
        <v>11139019</v>
      </c>
      <c r="B3824" s="4" t="inlineStr">
        <is>
          <t>Clique em qualquer lugar da tela para fechar o pop-up</t>
        </is>
      </c>
    </row>
    <row r="3825">
      <c r="A3825" s="13" t="n">
        <v>11139020</v>
      </c>
      <c r="B3825" s="4" t="inlineStr">
        <is>
          <t>Pacote em oferta</t>
        </is>
      </c>
    </row>
    <row r="3826">
      <c r="A3826" s="13" t="n">
        <v>11139021</v>
      </c>
      <c r="B3826" s="4" t="inlineStr">
        <is>
          <t>Pacote especial</t>
        </is>
      </c>
    </row>
    <row r="3827">
      <c r="A3827" s="13" t="n">
        <v>11139022</v>
      </c>
      <c r="B3827" s="4" t="inlineStr">
        <is>
          <t>Pacote de luxo</t>
        </is>
      </c>
    </row>
    <row r="3828">
      <c r="A3828" s="13" t="n">
        <v>11139023</v>
      </c>
      <c r="B3828" s="4" t="inlineStr">
        <is>
          <t>Todos os seus prêmios do pacote do mercado foram enviados</t>
        </is>
      </c>
    </row>
    <row r="3829">
      <c r="A3829" s="13" t="n">
        <v>11141001</v>
      </c>
      <c r="B3829" s="4" t="inlineStr">
        <is>
          <t>Escolha ir ao evento</t>
        </is>
      </c>
    </row>
    <row r="3830">
      <c r="A3830" s="13" t="n">
        <v>11201001</v>
      </c>
      <c r="B3830" s="4" t="inlineStr">
        <is>
          <t>Recrutar</t>
        </is>
      </c>
    </row>
    <row r="3831">
      <c r="A3831" s="13" t="n">
        <v>11201002</v>
      </c>
      <c r="B3831" s="4" t="inlineStr">
        <is>
          <t>O personagem configurado substituirá o do bolo</t>
        </is>
      </c>
    </row>
    <row r="3832">
      <c r="A3832" s="13" t="n">
        <v>11201003</v>
      </c>
      <c r="B3832" s="4" t="inlineStr">
        <is>
          <t>Após atualizar, o personagem configurado será retirado do bolo</t>
        </is>
      </c>
    </row>
    <row r="3833">
      <c r="A3833" s="13" t="n">
        <v>11201004</v>
      </c>
      <c r="B3833" s="4" t="inlineStr">
        <is>
          <t>Recrutar x1</t>
        </is>
      </c>
    </row>
    <row r="3834">
      <c r="A3834" s="13" t="n">
        <v>11201005</v>
      </c>
      <c r="B3834" s="4" t="inlineStr">
        <is>
          <t>Recrutar x10</t>
        </is>
      </c>
    </row>
    <row r="3835">
      <c r="A3835" s="13" t="n">
        <v>11201006</v>
      </c>
      <c r="B3835" s="4" t="inlineStr">
        <is>
          <t>Lista de desejos</t>
        </is>
      </c>
    </row>
    <row r="3836">
      <c r="A3836" s="13" t="n">
        <v>11201007</v>
      </c>
      <c r="B3836" s="4" t="inlineStr">
        <is>
          <t>Ao receber um personagem Elite no recrutamento, há uma grande chance que seja um da lista de desejos (a chance geral de personagens elite não muda)</t>
        </is>
      </c>
    </row>
    <row r="3837">
      <c r="A3837" s="13" t="n">
        <v>11201008</v>
      </c>
      <c r="B3837" s="4" t="inlineStr">
        <is>
          <t>Personagens Armados</t>
        </is>
      </c>
    </row>
    <row r="3838">
      <c r="A3838" s="13" t="n">
        <v>11201009</v>
      </c>
      <c r="B3838" s="4" t="inlineStr">
        <is>
          <t>Personagens Psíquicos</t>
        </is>
      </c>
    </row>
    <row r="3839">
      <c r="A3839" s="13" t="n">
        <v>11201010</v>
      </c>
      <c r="B3839" s="4" t="inlineStr">
        <is>
          <t>Personagens Mecânicos</t>
        </is>
      </c>
    </row>
    <row r="3840">
      <c r="A3840" s="13" t="n">
        <v>11201011</v>
      </c>
      <c r="B3840" s="4" t="inlineStr">
        <is>
          <t>Personagens Desarmados</t>
        </is>
      </c>
    </row>
    <row r="3841">
      <c r="A3841" s="13" t="n">
        <v>11201012</v>
      </c>
      <c r="B3841" s="4" t="inlineStr">
        <is>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is>
      </c>
    </row>
    <row r="3842">
      <c r="A3842" s="13" t="n">
        <v>11201013</v>
      </c>
      <c r="B3842" s="4" t="inlineStr">
        <is>
          <t>Contagem até troca</t>
        </is>
      </c>
    </row>
    <row r="3843">
      <c r="A3843" s="13" t="n">
        <v>11201014</v>
      </c>
      <c r="B3843" s="4" t="inlineStr">
        <is>
          <t>Chance de recrutamento</t>
        </is>
      </c>
    </row>
    <row r="3844" ht="17" customHeight="1" s="26">
      <c r="A3844" s="2" t="n">
        <v>11201015</v>
      </c>
      <c r="B3844" s="16" t="inlineStr">
        <is>
          <t>Personagens heroicos</t>
        </is>
      </c>
    </row>
    <row r="3845" ht="17" customHeight="1" s="26">
      <c r="A3845" s="2" t="n">
        <v>11201016</v>
      </c>
      <c r="B3845" s="16" t="inlineStr">
        <is>
          <t>Personagens gloriosos</t>
        </is>
      </c>
    </row>
    <row r="3846" ht="17" customHeight="1" s="26">
      <c r="A3846" s="2" t="n">
        <v>11201017</v>
      </c>
      <c r="B3846" s="16" t="inlineStr">
        <is>
          <t>Personagens extraordinários</t>
        </is>
      </c>
    </row>
    <row r="3847">
      <c r="A3847" s="13" t="n">
        <v>11201018</v>
      </c>
      <c r="B3847" s="4" t="inlineStr">
        <is>
          <t>Trocar</t>
        </is>
      </c>
    </row>
    <row r="3848">
      <c r="A3848" s="13" t="n">
        <v>11201019</v>
      </c>
      <c r="B3848" s="4" t="inlineStr">
        <is>
          <t>Aviso</t>
        </is>
      </c>
    </row>
    <row r="3849">
      <c r="A3849" s="13" t="n">
        <v>11201020</v>
      </c>
      <c r="B3849" s="4" t="inlineStr">
        <is>
          <t>Selecione um tipo para obter personagem Elite deste tipo na certa</t>
        </is>
      </c>
    </row>
    <row r="3850">
      <c r="A3850" s="13" t="n">
        <v>11201021</v>
      </c>
      <c r="B3850" s="4" t="inlineStr">
        <is>
          <t>a obtenção de todos os personagens</t>
        </is>
      </c>
    </row>
    <row r="3851">
      <c r="A3851" s="13" t="n">
        <v>11201022</v>
      </c>
      <c r="B3851" s="4" t="inlineStr">
        <is>
          <t>a obtenção de todos os personagens</t>
        </is>
      </c>
    </row>
    <row r="3852">
      <c r="A3852" s="13" t="n">
        <v>11201023</v>
      </c>
      <c r="B3852" s="4" t="inlineStr">
        <is>
          <t>a obtenção de personagens Armados</t>
        </is>
      </c>
    </row>
    <row r="3853">
      <c r="A3853" s="13" t="n">
        <v>11201024</v>
      </c>
      <c r="B3853" s="4" t="inlineStr">
        <is>
          <t>a obtenção de personagens Psíquicos</t>
        </is>
      </c>
    </row>
    <row r="3854">
      <c r="A3854" s="13" t="n">
        <v>11201025</v>
      </c>
      <c r="B3854" s="4" t="inlineStr">
        <is>
          <t>a obtenção de personagens Mecânicos</t>
        </is>
      </c>
    </row>
    <row r="3855">
      <c r="A3855" s="13" t="n">
        <v>11201026</v>
      </c>
      <c r="B3855" s="4" t="inlineStr">
        <is>
          <t>a obtenção de personagens Desarmados</t>
        </is>
      </c>
    </row>
    <row r="3856">
      <c r="A3856" s="13" t="n">
        <v>11201027</v>
      </c>
      <c r="B3856" s="4" t="inlineStr">
        <is>
          <t>Selecione o personagem que deseja adicionar</t>
        </is>
      </c>
    </row>
    <row r="3857">
      <c r="A3857" s="13" t="n">
        <v>11201028</v>
      </c>
      <c r="B3857" s="4" t="inlineStr">
        <is>
          <t>Deseja gastar &lt;quad name=prop/prop_diamond size=40 /&gt; {0} para liberar {1}?</t>
        </is>
      </c>
    </row>
    <row r="3858">
      <c r="A3858" s="13" t="n">
        <v>11201029</v>
      </c>
      <c r="B3858" s="4" t="inlineStr">
        <is>
          <t>Recrutar por tipo</t>
        </is>
      </c>
    </row>
    <row r="3859">
      <c r="A3859" s="13" t="n">
        <v>11201030</v>
      </c>
      <c r="B3859" s="4" t="inlineStr">
        <is>
          <t>Recrutar x1</t>
        </is>
      </c>
    </row>
    <row r="3860">
      <c r="A3860" s="13" t="n">
        <v>11201031</v>
      </c>
      <c r="B3860" s="4" t="inlineStr">
        <is>
          <t>Recrutar x10</t>
        </is>
      </c>
    </row>
    <row r="3861">
      <c r="A3861" s="13" t="n">
        <v>11201032</v>
      </c>
      <c r="B3861" s="4" t="inlineStr">
        <is>
          <t>Voltar</t>
        </is>
      </c>
    </row>
    <row r="3862">
      <c r="A3862" s="13" t="n">
        <v>11201033</v>
      </c>
      <c r="B3862" s="4" t="inlineStr">
        <is>
          <t>Pular tudo</t>
        </is>
      </c>
    </row>
    <row r="3863">
      <c r="A3863" s="13" t="n">
        <v>11201034</v>
      </c>
      <c r="B3863" s="4" t="inlineStr">
        <is>
          <t>Prêmio de recrutamentos acumulado</t>
        </is>
      </c>
    </row>
    <row r="3864">
      <c r="A3864" s="13" t="n">
        <v>11201035</v>
      </c>
      <c r="B3864" s="4" t="inlineStr">
        <is>
          <t>Prêmio de remoção automática</t>
        </is>
      </c>
    </row>
    <row r="3865">
      <c r="A3865" s="13" t="n">
        <v>11201036</v>
      </c>
      <c r="B3865" s="4" t="inlineStr">
        <is>
          <t>Novo</t>
        </is>
      </c>
    </row>
    <row r="3866">
      <c r="A3866" s="13" t="n">
        <v>11201037</v>
      </c>
      <c r="B3866" s="4" t="inlineStr">
        <is>
          <t>10 recrutamentos, chegada de heróis</t>
        </is>
      </c>
    </row>
    <row r="3867">
      <c r="A3867" s="13" t="n">
        <v>11201038</v>
      </c>
      <c r="B3867" s="4" t="inlineStr">
        <is>
          <t>É preciso que você instale ou atualize o aplicativo do Facebook para usar esta função</t>
        </is>
      </c>
    </row>
    <row r="3868">
      <c r="A3868" s="13" t="n">
        <v>11201039</v>
      </c>
      <c r="B3868" s="4" t="inlineStr">
        <is>
          <t>Virar todas</t>
        </is>
      </c>
    </row>
    <row r="3869">
      <c r="A3869" s="13" t="n">
        <v>11201040</v>
      </c>
      <c r="B3869" s="4" t="inlineStr">
        <is>
          <t>Posições insuficientes</t>
        </is>
      </c>
    </row>
    <row r="3870">
      <c r="A3870" s="13" t="n">
        <v>11201043</v>
      </c>
      <c r="B3870" s="4" t="inlineStr">
        <is>
          <t>Promoção</t>
        </is>
      </c>
    </row>
    <row r="3871">
      <c r="A3871" s="13" t="n">
        <v>11201044</v>
      </c>
      <c r="B3871" s="4" t="inlineStr">
        <is>
          <t>Tipo atual:</t>
        </is>
      </c>
    </row>
    <row r="3872">
      <c r="A3872" s="13" t="n">
        <v>11201045</v>
      </c>
      <c r="B3872" s="4" t="inlineStr">
        <is>
          <t>O &lt;color=#A3FE6A&gt;{0}&lt;/color&gt; restante mudará para&lt;color=#FFC13B&gt;{1}&lt;/color&gt;</t>
        </is>
      </c>
    </row>
    <row r="3873">
      <c r="A3873" s="13" t="n">
        <v>11201046</v>
      </c>
      <c r="B3873" s="4" t="inlineStr">
        <is>
          <t>Deseja prosseguir e gastar Diamantes para sortear ovos?</t>
        </is>
      </c>
    </row>
    <row r="3874">
      <c r="A3874" s="13" t="n">
        <v>11201047</v>
      </c>
      <c r="B3874" s="4" t="inlineStr">
        <is>
          <t>Você já tem número suficiente do personagem escolhido para avançar até a qualidade máxima, vá até a função de Avanço.</t>
        </is>
      </c>
    </row>
    <row r="3875" ht="17" customHeight="1" s="26">
      <c r="A3875" s="2" t="n">
        <v>11201048</v>
      </c>
      <c r="B3875" s="16" t="inlineStr">
        <is>
          <t>Pode obter o personagem selecionado</t>
        </is>
      </c>
    </row>
    <row r="3876" ht="17" customHeight="1" s="26">
      <c r="A3876" s="2" t="n">
        <v>11201049</v>
      </c>
      <c r="B3876" s="16" t="inlineStr">
        <is>
          <t>Obtenções restantes:</t>
        </is>
      </c>
    </row>
    <row r="3877" ht="17" customHeight="1" s="26">
      <c r="A3877" s="2" t="n">
        <v>11201050</v>
      </c>
      <c r="B3877" s="16" t="inlineStr">
        <is>
          <t xml:space="preserve">Tempo restante do evento: </t>
        </is>
      </c>
    </row>
    <row r="3878" ht="17.6" customHeight="1" s="26">
      <c r="A3878" s="14" t="n">
        <v>11201051</v>
      </c>
      <c r="B3878" s="4" t="inlineStr">
        <is>
          <t>Selecione o tipo para obter um personagem Extraordinário desse tipo</t>
        </is>
      </c>
    </row>
    <row r="3879">
      <c r="A3879" s="13" t="n">
        <v>11204001</v>
      </c>
      <c r="B3879" s="4" t="inlineStr">
        <is>
          <t>Bônus de dinheiro na Patrulha: +{0}</t>
        </is>
      </c>
    </row>
    <row r="3880">
      <c r="A3880" s="13" t="n">
        <v>11204002</v>
      </c>
      <c r="B3880" s="4" t="inlineStr">
        <is>
          <t>Bônus de experiência na Patrulha: +{0}</t>
        </is>
      </c>
    </row>
    <row r="3881">
      <c r="A3881" s="13" t="n">
        <v>11204003</v>
      </c>
      <c r="B3881" s="4" t="inlineStr">
        <is>
          <t>Aumento das Patrulhas imediatas diárias extras: {0}x</t>
        </is>
      </c>
    </row>
    <row r="3882">
      <c r="A3882" s="13" t="n">
        <v>11204004</v>
      </c>
      <c r="B3882" s="4" t="inlineStr">
        <is>
          <t>Aumento dos desafios grátis diários extras do Torneio: +{0}x</t>
        </is>
      </c>
    </row>
    <row r="3883">
      <c r="A3883" s="13" t="n">
        <v>11204005</v>
      </c>
      <c r="B3883" s="4" t="inlineStr">
        <is>
          <t>Aumento no limite extra de personagens: +{0}</t>
        </is>
      </c>
    </row>
    <row r="3884">
      <c r="A3884" s="13" t="n">
        <v>11204006</v>
      </c>
      <c r="B3884" s="4" t="inlineStr">
        <is>
          <t>Aumento das Solicitações individuais extras: +{0}</t>
        </is>
      </c>
    </row>
    <row r="3885">
      <c r="A3885" s="13" t="n">
        <v>11204007</v>
      </c>
      <c r="B3885" s="4" t="inlineStr">
        <is>
          <t>Aumento das Solicitações em grupo extras: +{0}</t>
        </is>
      </c>
    </row>
    <row r="3886">
      <c r="A3886" s="13" t="n">
        <v>11204008</v>
      </c>
      <c r="B3886" s="4" t="inlineStr">
        <is>
          <t>Aumento dos desafios extras ao boss da Guilda: +{0}x</t>
        </is>
      </c>
    </row>
    <row r="3887">
      <c r="A3887" s="13" t="n">
        <v>11204009</v>
      </c>
      <c r="B3887" s="4" t="inlineStr">
        <is>
          <t>Aumento do dinheiro extra no Caminho dos Fortes: +{0}</t>
        </is>
      </c>
    </row>
    <row r="3888">
      <c r="A3888" s="13" t="n">
        <v>11204010</v>
      </c>
      <c r="B3888" s="4" t="inlineStr">
        <is>
          <t>Aumento das Moedas S extras no Caminho dos Fortes: +{0}</t>
        </is>
      </c>
    </row>
    <row r="3889">
      <c r="A3889" s="13" t="n">
        <v>11204011</v>
      </c>
      <c r="B3889" s="4" t="inlineStr">
        <is>
          <t>Função do Ovo misterioso liberada</t>
        </is>
      </c>
    </row>
    <row r="3890">
      <c r="A3890" s="13" t="n">
        <v>11204012</v>
      </c>
      <c r="B3890" s="4" t="inlineStr">
        <is>
          <t>Liberação da aceleração de combate</t>
        </is>
      </c>
    </row>
    <row r="3891">
      <c r="A3891" s="13" t="n">
        <v>11204013</v>
      </c>
      <c r="B3891" s="4" t="inlineStr">
        <is>
          <t>Liberação do raid no boss da Guilda</t>
        </is>
      </c>
    </row>
    <row r="3892">
      <c r="A3892" s="13" t="n">
        <v>11204014</v>
      </c>
      <c r="B3892" s="4" t="inlineStr">
        <is>
          <t>Liberação de pular combate no Torneio</t>
        </is>
      </c>
    </row>
    <row r="3893">
      <c r="A3893" s="13" t="n">
        <v>11204015</v>
      </c>
      <c r="B3893" s="4" t="inlineStr">
        <is>
          <t>Liberação da formação rápida nas Solicitações</t>
        </is>
      </c>
    </row>
    <row r="3894">
      <c r="A3894" s="13" t="n">
        <v>11204016</v>
      </c>
      <c r="B3894" s="4" t="inlineStr">
        <is>
          <t>Obtenha &lt;quad name=prop/prop_vip_exp size=40 /&gt; {0} para atingir VIP {1}</t>
        </is>
      </c>
    </row>
    <row r="3895">
      <c r="A3895" s="13" t="n">
        <v>11204017</v>
      </c>
      <c r="B3895" s="4" t="inlineStr">
        <is>
          <t>Retirar</t>
        </is>
      </c>
    </row>
    <row r="3896">
      <c r="A3896" s="13" t="n">
        <v>11204018</v>
      </c>
      <c r="B3896" s="4" t="inlineStr">
        <is>
          <t>Retirado</t>
        </is>
      </c>
    </row>
    <row r="3897">
      <c r="A3897" s="13" t="n">
        <v>11204019</v>
      </c>
      <c r="B3897" s="4" t="inlineStr">
        <is>
          <t>Nível máximo atingido</t>
        </is>
      </c>
    </row>
    <row r="3898">
      <c r="A3898" s="13" t="n">
        <v>11204020</v>
      </c>
      <c r="B3898" s="4" t="inlineStr">
        <is>
          <t>Recarga</t>
        </is>
      </c>
    </row>
    <row r="3899">
      <c r="A3899" s="13" t="n">
        <v>11204021</v>
      </c>
      <c r="B3899" s="4" t="inlineStr">
        <is>
          <t>Privilégios</t>
        </is>
      </c>
    </row>
    <row r="3900">
      <c r="A3900" s="13" t="n">
        <v>11204022</v>
      </c>
      <c r="B3900" s="4" t="inlineStr">
        <is>
          <t>Atingindo este nível VIP obtenha:</t>
        </is>
      </c>
    </row>
    <row r="3901">
      <c r="A3901" s="13" t="n">
        <v>11204023</v>
      </c>
      <c r="B3901" s="4" t="inlineStr">
        <is>
          <t>Já retirou este prêmio</t>
        </is>
      </c>
    </row>
    <row r="3902">
      <c r="A3902" s="13" t="n">
        <v>11204024</v>
      </c>
      <c r="B3902" s="4" t="inlineStr">
        <is>
          <t>Limite de tempo para o prêmios da Patrulha elevado: {0} horas</t>
        </is>
      </c>
    </row>
    <row r="3903">
      <c r="A3903" s="13" t="n">
        <v>11204025</v>
      </c>
      <c r="B3903" s="4" t="inlineStr">
        <is>
          <t>Privilégios de VIP {0}</t>
        </is>
      </c>
    </row>
    <row r="3904">
      <c r="A3904" s="13" t="n">
        <v>11204026</v>
      </c>
      <c r="B3904" s="4" t="inlineStr">
        <is>
          <t>Liberar combate velocidade x4</t>
        </is>
      </c>
    </row>
    <row r="3905">
      <c r="A3905" s="13" t="n">
        <v>11204027</v>
      </c>
      <c r="B3905" s="4" t="inlineStr">
        <is>
          <t>Pular combate das Ruínas Mecânicas</t>
        </is>
      </c>
    </row>
    <row r="3906">
      <c r="A3906" s="13" t="n">
        <v>11205001</v>
      </c>
      <c r="B3906" s="4" t="inlineStr">
        <is>
          <t>Mercado</t>
        </is>
      </c>
    </row>
    <row r="3907">
      <c r="A3907" s="13" t="n">
        <v>11205002</v>
      </c>
      <c r="B3907" s="4" t="inlineStr">
        <is>
          <t>Armazém</t>
        </is>
      </c>
    </row>
    <row r="3908">
      <c r="A3908" s="13" t="n">
        <v>11205003</v>
      </c>
      <c r="B3908" s="4" t="inlineStr">
        <is>
          <t>Loja da Guilda</t>
        </is>
      </c>
    </row>
    <row r="3909">
      <c r="A3909" s="13" t="n">
        <v>11205004</v>
      </c>
      <c r="B3909" s="4" t="inlineStr">
        <is>
          <t>Loja de Personagens</t>
        </is>
      </c>
    </row>
    <row r="3910">
      <c r="A3910" s="13" t="n">
        <v>11205005</v>
      </c>
      <c r="B3910" s="4" t="inlineStr">
        <is>
          <t>Loja dos Fortes</t>
        </is>
      </c>
    </row>
    <row r="3911">
      <c r="A3911" s="13" t="n">
        <v>11205006</v>
      </c>
      <c r="B3911" s="4" t="inlineStr">
        <is>
          <t>Loja do Torneio</t>
        </is>
      </c>
    </row>
    <row r="3912">
      <c r="A3912" s="13" t="n">
        <v>11205007</v>
      </c>
      <c r="B3912" s="4" t="inlineStr">
        <is>
          <t>-{0}%</t>
        </is>
      </c>
    </row>
    <row r="3913">
      <c r="A3913" s="13" t="n">
        <v>11205008</v>
      </c>
      <c r="B3913" s="4" t="inlineStr">
        <is>
          <t>{0} insuficiente</t>
        </is>
      </c>
    </row>
    <row r="3914">
      <c r="A3914" s="13" t="n">
        <v>11205009</v>
      </c>
      <c r="B3914" s="4" t="inlineStr">
        <is>
          <t>Este personagem precisa deste equipamento</t>
        </is>
      </c>
    </row>
    <row r="3915">
      <c r="A3915" s="13" t="n">
        <v>11205010</v>
      </c>
      <c r="B3915" s="4" t="inlineStr">
        <is>
          <t>O item já se esgotou</t>
        </is>
      </c>
    </row>
    <row r="3916">
      <c r="A3916" s="13" t="n">
        <v>11205011</v>
      </c>
      <c r="B3916" s="4" t="inlineStr">
        <is>
          <t>Atualizar loja</t>
        </is>
      </c>
    </row>
    <row r="3917">
      <c r="A3917" s="13" t="n">
        <v>11205012</v>
      </c>
      <c r="B3917" s="4" t="inlineStr">
        <is>
          <t>Deseja gastar {0} Diamantes para renovar os produtos?</t>
        </is>
      </c>
    </row>
    <row r="3918">
      <c r="A3918" s="13" t="n">
        <v>11205013</v>
      </c>
      <c r="B3918" s="4" t="inlineStr">
        <is>
          <t>Até renovação: {0}</t>
        </is>
      </c>
    </row>
    <row r="3919">
      <c r="A3919" s="13" t="n">
        <v>11205014</v>
      </c>
      <c r="B3919" s="4" t="inlineStr">
        <is>
          <t>Deseja gastar &lt;b&gt;&lt;color=#FFFFFF&gt;{1}&lt;/color&gt;&lt;/b&gt; &lt;quad name=prop/prop_{0} size=40 width=1 /&gt; para comprar &lt;b&gt;{2}&lt;/b&gt;?</t>
        </is>
      </c>
    </row>
    <row r="3920">
      <c r="A3920" s="13" t="n">
        <v>11205015</v>
      </c>
      <c r="B3920" s="4" t="inlineStr">
        <is>
          <t>Você não comprou nenhum item na loja, deseja atualizar gastando Diamantes?</t>
        </is>
      </c>
    </row>
    <row r="3921">
      <c r="A3921" s="13" t="n">
        <v>11205016</v>
      </c>
      <c r="B3921" s="4" t="inlineStr">
        <is>
          <t>1. O Armazém é atualizado automaticamente 1 vez por dia (UTC 05:00).\n\n2. Quando mais avançado nas fases da história, melhores os produtos à venda.</t>
        </is>
      </c>
    </row>
    <row r="3922">
      <c r="A3922" s="13" t="n">
        <v>11205017</v>
      </c>
      <c r="B3922" s="4" t="inlineStr">
        <is>
          <t>1. A Loja de Personagens é atualizada 1 vez por mês.\n\n2. Você pode obter Fichas de Personagem através da Remoção de personagens.</t>
        </is>
      </c>
    </row>
    <row r="3923">
      <c r="A3923" s="13" t="n">
        <v>11205018</v>
      </c>
      <c r="B3923" s="4" t="inlineStr">
        <is>
          <t>1. A Loja dos Fortes é atualizada 1 vez por mês.\n\n2. Você pode obter Moeda S nos combates no Caminho dos Fortes.</t>
        </is>
      </c>
    </row>
    <row r="3924">
      <c r="A3924" s="13" t="n">
        <v>11205019</v>
      </c>
      <c r="B3924" s="4" t="inlineStr">
        <is>
          <t>1. A Loja da Guilda é atualizado automaticamente 1 vez por dia (UTC 05:00).\n\n2. Você pode obter Contribuição da guilda lutando contra o Boss da guilda.</t>
        </is>
      </c>
    </row>
    <row r="3925">
      <c r="A3925" s="13" t="n">
        <v>11205020</v>
      </c>
      <c r="B3925" s="4" t="inlineStr">
        <is>
          <t>1. A Loja do Torneio é atualizado automaticamente 1 vez por dia (UTC 05:00).\n\n2. Você pode obter Moedas de Elite no Torneio de elite.\n\n3. Cada jogador pode ter no máximo 10 milhões de Moedas de Elite.</t>
        </is>
      </c>
    </row>
    <row r="3926">
      <c r="A3926" s="13" t="n">
        <v>11205021</v>
      </c>
      <c r="B3926" s="4" t="inlineStr">
        <is>
          <t>Deseja gastar &lt;b&gt;&lt;color=#FFFFFF&gt;{0}&lt;/color&gt;&lt;/b&gt; &lt;quad name=prop/prop_diamond  size=40 width=1 /&gt; para atualizar? Pode aparecer itens novos.</t>
        </is>
      </c>
    </row>
    <row r="3927">
      <c r="A3927" s="13" t="n">
        <v>11205022</v>
      </c>
      <c r="B3927" s="4" t="inlineStr">
        <is>
          <t>Deseja gastar &lt;b&gt;&lt;color=#FFFFFF&gt;{0}&lt;/color&gt;&lt;/b&gt; &lt;quad name=prop/prop_diamond  size=40 width=1 /&gt; para resetar? O número de compras será resetado.</t>
        </is>
      </c>
    </row>
    <row r="3928">
      <c r="A3928" s="13" t="n">
        <v>11205023</v>
      </c>
      <c r="B3928" s="4" t="inlineStr">
        <is>
          <t>O personagem abaixo requer este Material para Avançar Equipamento</t>
        </is>
      </c>
    </row>
    <row r="3929">
      <c r="A3929" s="13" t="n">
        <v>11205024</v>
      </c>
      <c r="B3929" s="4" t="inlineStr">
        <is>
          <t>Horário do reset: {0}</t>
        </is>
      </c>
    </row>
    <row r="3930">
      <c r="A3930" s="13" t="n">
        <v>11205025</v>
      </c>
      <c r="B3930" s="4" t="inlineStr">
        <is>
          <t>Compras restantes: {0}</t>
        </is>
      </c>
    </row>
    <row r="3931">
      <c r="A3931" s="13" t="n">
        <v>11205026</v>
      </c>
      <c r="B3931" s="4" t="inlineStr">
        <is>
          <t>Compra em lote</t>
        </is>
      </c>
    </row>
    <row r="3932">
      <c r="A3932" s="13" t="n">
        <v>11206001</v>
      </c>
      <c r="B3932" s="4" t="inlineStr">
        <is>
          <t>Ovo misterioso</t>
        </is>
      </c>
    </row>
    <row r="3933">
      <c r="A3933" s="13" t="n">
        <v>11206002</v>
      </c>
      <c r="B3933" s="4" t="inlineStr">
        <is>
          <t>1. Pode-se usar diamantes e fichas de ovo para sortear ovos misteriosos e obter personagens, equipamento épico, etc.\n\n2. Há chance de se obter grande quantia de diamantes.</t>
        </is>
      </c>
    </row>
    <row r="3934">
      <c r="A3934" s="13" t="n">
        <v>11206003</v>
      </c>
      <c r="B3934" s="4" t="inlineStr">
        <is>
          <t>Próximo grupo de heróis</t>
        </is>
      </c>
    </row>
    <row r="3935">
      <c r="A3935" s="13" t="n">
        <v>11206004</v>
      </c>
      <c r="B3935" s="4" t="inlineStr">
        <is>
          <t>Sortear x1</t>
        </is>
      </c>
    </row>
    <row r="3936">
      <c r="A3936" s="13" t="n">
        <v>11206005</v>
      </c>
      <c r="B3936" s="4" t="inlineStr">
        <is>
          <t>Sortear x10</t>
        </is>
      </c>
    </row>
    <row r="3937">
      <c r="A3937" s="13" t="n">
        <v>11206006</v>
      </c>
      <c r="B3937" s="4" t="inlineStr">
        <is>
          <t>Chance de recrutamento</t>
        </is>
      </c>
    </row>
    <row r="3938">
      <c r="A3938" s="13" t="n">
        <v>11206007</v>
      </c>
      <c r="B3938" s="4" t="inlineStr">
        <is>
          <t>Próximo grupo de heróis: {0}</t>
        </is>
      </c>
    </row>
    <row r="3939">
      <c r="A3939" s="13" t="n">
        <v>11206008</v>
      </c>
      <c r="B3939" s="4" t="inlineStr">
        <is>
          <t>Configurações</t>
        </is>
      </c>
    </row>
    <row r="3940">
      <c r="A3940" s="13" t="n">
        <v>11206009</v>
      </c>
      <c r="B3940" s="4" t="inlineStr">
        <is>
          <t>Salvar</t>
        </is>
      </c>
    </row>
    <row r="3941">
      <c r="A3941" s="13" t="n">
        <v>11206010</v>
      </c>
      <c r="B3941" s="4" t="inlineStr">
        <is>
          <t>Selecione o personagem para pôr aviso vermelho</t>
        </is>
      </c>
    </row>
    <row r="3942">
      <c r="A3942" s="13" t="n">
        <v>11206011</v>
      </c>
      <c r="B3942" s="4" t="inlineStr">
        <is>
          <t>Selecione o personagem de ovo a ser substituído</t>
        </is>
      </c>
    </row>
    <row r="3943">
      <c r="A3943" s="13" t="n">
        <v>11206012</v>
      </c>
      <c r="B3943" s="4" t="inlineStr">
        <is>
          <t>Personagens com aviso configurado</t>
        </is>
      </c>
    </row>
    <row r="3944">
      <c r="A3944" s="13" t="n">
        <v>11206013</v>
      </c>
      <c r="B3944" s="4" t="inlineStr">
        <is>
          <t>Não configurou aviso</t>
        </is>
      </c>
    </row>
    <row r="3945">
      <c r="A3945" s="13" t="n">
        <v>11206014</v>
      </c>
      <c r="B3945" s="4" t="inlineStr">
        <is>
          <t>Selecione um personagem do ovo surpresa</t>
        </is>
      </c>
    </row>
    <row r="3946">
      <c r="A3946" s="13" t="n">
        <v>11206015</v>
      </c>
      <c r="B3946" s="4" t="inlineStr">
        <is>
          <t>O personagem que você escolheu já atingiu a qualidade máxima, selecione outro.</t>
        </is>
      </c>
    </row>
    <row r="3947">
      <c r="A3947" s="13" t="n">
        <v>11206016</v>
      </c>
      <c r="B3947" s="4" t="inlineStr">
        <is>
          <t>Trocar</t>
        </is>
      </c>
    </row>
    <row r="3948">
      <c r="A3948" s="13" t="n">
        <v>11209001</v>
      </c>
      <c r="B3948" s="4" t="inlineStr">
        <is>
          <t>Primeira recarga</t>
        </is>
      </c>
    </row>
    <row r="3949">
      <c r="A3949" s="13" t="n">
        <v>11209002</v>
      </c>
      <c r="B3949" s="4" t="inlineStr">
        <is>
          <t>Recarga</t>
        </is>
      </c>
    </row>
    <row r="3950">
      <c r="A3950" s="13" t="n">
        <v>11209003</v>
      </c>
      <c r="B3950" s="4" t="inlineStr">
        <is>
          <t>Eventos</t>
        </is>
      </c>
    </row>
    <row r="3951">
      <c r="A3951" s="13" t="n">
        <v>11210001</v>
      </c>
      <c r="B3951" s="4" t="inlineStr">
        <is>
          <t>[Patrulha]⏰⏰Já se passaram 12 horas de sua Patrulha, conecte-se para retirar seus prêmios!</t>
        </is>
      </c>
    </row>
    <row r="3952">
      <c r="A3952" s="13" t="n">
        <v>11210002</v>
      </c>
      <c r="B3952" s="4" t="inlineStr">
        <is>
          <t xml:space="preserve">[Torneio]🏆🏆Você recebeu um prêmio do Torneio, tente atingir uma posição ainda mais alta! </t>
        </is>
      </c>
    </row>
    <row r="3953">
      <c r="A3953" s="13" t="n">
        <v>11210003</v>
      </c>
      <c r="B3953" s="4" t="inlineStr">
        <is>
          <t>[Guilda]💥💥Alerta, alerta! Ancient King está atacando o prédio da guilda! A guilda precisa de sua ajuda!</t>
        </is>
      </c>
    </row>
    <row r="3954">
      <c r="A3954" s="13" t="n">
        <v>11211001</v>
      </c>
      <c r="B3954" s="4" t="inlineStr">
        <is>
          <t>Presentes por recarga</t>
        </is>
      </c>
    </row>
    <row r="3955">
      <c r="A3955" s="13" t="n">
        <v>11211002</v>
      </c>
      <c r="B3955" s="4" t="inlineStr">
        <is>
          <t>Pode obter com recarga de &lt;size=35&gt;&lt;color=#FFC402&gt;{0}&lt;/color&gt;&lt;/size&gt;\n</t>
        </is>
      </c>
    </row>
    <row r="3956">
      <c r="A3956" s="13" t="n">
        <v>11211003</v>
      </c>
      <c r="B3956" s="4" t="inlineStr">
        <is>
          <t>Presente de recarga</t>
        </is>
      </c>
    </row>
    <row r="3957">
      <c r="A3957" s="13" t="n">
        <v>11211004</v>
      </c>
      <c r="B3957" s="4" t="inlineStr">
        <is>
          <t>Não atende os requisitos</t>
        </is>
      </c>
    </row>
    <row r="3958">
      <c r="A3958" s="13" t="n">
        <v>11212001</v>
      </c>
      <c r="B3958" s="4" t="inlineStr">
        <is>
          <t>Inscrição</t>
        </is>
      </c>
    </row>
    <row r="3959">
      <c r="A3959" s="13" t="n">
        <v>11212002</v>
      </c>
      <c r="B3959" s="4" t="inlineStr">
        <is>
          <t>Privilégios de Inscrição</t>
        </is>
      </c>
    </row>
    <row r="3960">
      <c r="A3960" s="13" t="n">
        <v>11212003</v>
      </c>
      <c r="B3960" s="4" t="inlineStr">
        <is>
          <t>Um presente de herói\npara proteger os aventureiros</t>
        </is>
      </c>
    </row>
    <row r="3961">
      <c r="A3961" s="13" t="n">
        <v>11212004</v>
      </c>
      <c r="B3961" s="4" t="inlineStr">
        <is>
          <t>Todos os personagens de seu servidor terão estes privilégios</t>
        </is>
      </c>
    </row>
    <row r="3962">
      <c r="A3962" s="13" t="n">
        <v>11212005</v>
      </c>
      <c r="B3962" s="4" t="inlineStr">
        <is>
          <t>Privilégios</t>
        </is>
      </c>
    </row>
    <row r="3963">
      <c r="A3963" s="13" t="n">
        <v>11212006</v>
      </c>
      <c r="B3963" s="4" t="inlineStr">
        <is>
          <t>Detalhes</t>
        </is>
      </c>
    </row>
    <row r="3964">
      <c r="A3964" s="13" t="n">
        <v>11212007</v>
      </c>
      <c r="B3964" s="4" t="inlineStr">
        <is>
          <t>Você pode se inscrever para um «Pacote de Privilégios» no jogo e desfrutar dos seguintes privilégios durante o período de inscrição:\n&lt;b&gt;Pode retirar &lt;color=#A3FE6A&gt;2 Comunicadores portáteis&lt;/color&gt;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automaticamente.\nTroca de aparelho: caso você troque seu aparelho para um com sistema diferente, será preciso ir à loja onde fez a inscrição para cancelar ou renovar a inscrição.</t>
        </is>
      </c>
    </row>
    <row r="3965" ht="36" customHeight="1" s="26">
      <c r="A3965" s="13" t="n">
        <v>11212008</v>
      </c>
      <c r="B3965" s="15" t="inlineStr">
        <is>
          <t>&lt;material=underline n=subscribe c=#A1BCFF w=1 h=2&gt;Política de privacidade&lt;/material&gt;</t>
        </is>
      </c>
    </row>
    <row r="3966" ht="36" customHeight="1" s="26">
      <c r="A3966" s="13" t="n">
        <v>11212009</v>
      </c>
      <c r="B3966" s="15" t="inlineStr">
        <is>
          <t>&lt;material=underline n=subscribe c=#A1BCFF w=1 h=2&gt;Acordo de renovação automática&lt;/material&gt;</t>
        </is>
      </c>
    </row>
    <row r="3967">
      <c r="A3967" s="13" t="n">
        <v>11212010</v>
      </c>
      <c r="B3967" s="4" t="inlineStr">
        <is>
          <t>Primeira vez grátis por 3 dias</t>
        </is>
      </c>
    </row>
    <row r="3968">
      <c r="A3968" s="13" t="n">
        <v>11212011</v>
      </c>
      <c r="B3968" s="4" t="inlineStr">
        <is>
          <t>Semana</t>
        </is>
      </c>
    </row>
    <row r="3969">
      <c r="A3969" s="13" t="n">
        <v>11212012</v>
      </c>
      <c r="B3969" s="4" t="inlineStr">
        <is>
          <t>Mês</t>
        </is>
      </c>
    </row>
    <row r="3970" ht="18" customHeight="1" s="26">
      <c r="A3970" s="13" t="n">
        <v>11212013</v>
      </c>
      <c r="B3970" s="15" t="inlineStr">
        <is>
          <t>Inscrito no pacote de &lt;color=#A3FE6A&gt;{0}&lt;/color&gt;</t>
        </is>
      </c>
    </row>
    <row r="3971">
      <c r="A3971" s="13" t="n">
        <v>11212014</v>
      </c>
      <c r="B3971" s="4" t="inlineStr">
        <is>
          <t>Após o vencimento será renovado automaticamente</t>
        </is>
      </c>
    </row>
    <row r="3972" ht="18" customHeight="1" s="26">
      <c r="A3972" s="13" t="n">
        <v>11212015</v>
      </c>
      <c r="B3972" s="15" t="inlineStr">
        <is>
          <t>Data de validade de seu pacote de &lt;color=#A3FE6A&gt;{0}&lt;/color&gt;</t>
        </is>
      </c>
    </row>
    <row r="3973">
      <c r="A3973" s="13" t="n">
        <v>11212016</v>
      </c>
      <c r="B3973" s="4" t="inlineStr">
        <is>
          <t>Data da próxima renovação</t>
        </is>
      </c>
    </row>
    <row r="3974">
      <c r="A3974" s="13" t="n">
        <v>11212017</v>
      </c>
      <c r="B3974" s="4" t="inlineStr">
        <is>
          <t>O cancelamento da inscrição pode levar um tempo, confira a loja de aplicativos</t>
        </is>
      </c>
    </row>
    <row r="3975" ht="36" customHeight="1" s="26">
      <c r="A3975" s="13" t="n">
        <v>11212018</v>
      </c>
      <c r="B3975" s="15" t="inlineStr">
        <is>
          <t>&lt;color=#FFC13B&gt;Aumento no número de Solicitações em grupo: &lt;/color&gt;&lt;color=#A3FE6A&gt;{0}&lt;/color&gt;</t>
        </is>
      </c>
    </row>
    <row r="3976" ht="36" customHeight="1" s="26">
      <c r="A3976" s="13" t="n">
        <v>11212019</v>
      </c>
      <c r="B3976" s="15" t="inlineStr">
        <is>
          <t>&lt;color=#FFC13B&gt;Aumento no ganho de dinheiro na Patrulha: &lt;/color&gt;&lt;color=#A3FE6A&gt;{0}&lt;/color&gt;</t>
        </is>
      </c>
    </row>
    <row r="3977" ht="36" customHeight="1" s="26">
      <c r="A3977" s="13" t="n">
        <v>11212020</v>
      </c>
      <c r="B3977" s="15" t="inlineStr">
        <is>
          <t>&lt;color=#FFC13B&gt;Aumento no número de aluguéis na Prova Extrema: &lt;/color&gt;&lt;color=#A3FE6A&gt;{0}&lt;/color&gt;</t>
        </is>
      </c>
    </row>
    <row r="3978" ht="36" customHeight="1" s="26">
      <c r="A3978" s="13" t="n">
        <v>11212021</v>
      </c>
      <c r="B3978" s="15" t="inlineStr">
        <is>
          <t>&lt;color=#FFC13B&gt;Aumento no número aluguéis na Prova de tipo: &lt;/color&gt;&lt;color=#A3FE6A&gt;{0}&lt;/color&gt;</t>
        </is>
      </c>
    </row>
    <row r="3979" ht="36" customHeight="1" s="26">
      <c r="A3979" s="13" t="n">
        <v>11212022</v>
      </c>
      <c r="B3979" s="15" t="inlineStr">
        <is>
          <t>&lt;color=#FFC13B&gt;Aumento no número de aluguéis nas fases da História: &lt;/color&gt;&lt;color=#A3FE6A&gt;{0}&lt;/color&gt;</t>
        </is>
      </c>
    </row>
    <row r="3980" ht="36" customHeight="1" s="26">
      <c r="A3980" s="13" t="n">
        <v>11212023</v>
      </c>
      <c r="B3980" s="15" t="inlineStr">
        <is>
          <t>&lt;color=#FFC13B&gt;Aumento no drop de Contribuição individual da guilda: &lt;/color&gt;&lt;color=#A3FE6A&gt;{0}&lt;/color&gt;</t>
        </is>
      </c>
    </row>
    <row r="3981" ht="36" customHeight="1" s="26">
      <c r="A3981" s="13" t="n">
        <v>11212024</v>
      </c>
      <c r="B3981" s="15" t="inlineStr">
        <is>
          <t>&lt;color=#FFC13B&gt;Aumento no drop de Moeda S no Caminho dos Fortes: &lt;/color&gt;&lt;color=#A3FE6A&gt;{0}&lt;/color&gt;</t>
        </is>
      </c>
    </row>
    <row r="3982">
      <c r="A3982" s="13" t="n">
        <v>11212025</v>
      </c>
      <c r="B3982" s="4" t="inlineStr">
        <is>
          <t>Prêmios extras de privilégio, aumento no drop de itens</t>
        </is>
      </c>
    </row>
    <row r="3983">
      <c r="A3983" s="13" t="n">
        <v>11212027</v>
      </c>
      <c r="B3983" s="4" t="inlineStr">
        <is>
          <t>Aviso de renovação de inscrição</t>
        </is>
      </c>
    </row>
    <row r="3984">
      <c r="A3984" s="13" t="n">
        <v>11212028</v>
      </c>
      <c r="B3984" s="4" t="inlineStr">
        <is>
          <t>Caro(a) inscrito(a), no dia {1}/{0} o preço da renovação de sua inscrição do(a) {2} seguinte será cobrado e extendido por 1 {3} (caso já tenha encerrado, ignore esta mensagem)</t>
        </is>
      </c>
    </row>
    <row r="3985">
      <c r="A3985" s="13" t="n">
        <v>11212029</v>
      </c>
      <c r="B3985" s="4" t="inlineStr">
        <is>
          <t>Testar</t>
        </is>
      </c>
    </row>
    <row r="3986">
      <c r="A3986" s="13" t="n">
        <v>11212030</v>
      </c>
      <c r="B3986" s="4" t="inlineStr">
        <is>
          <t>Entrar na loja</t>
        </is>
      </c>
    </row>
    <row r="3987">
      <c r="A3987" s="13" t="n">
        <v>11212031</v>
      </c>
      <c r="B3987" s="4" t="inlineStr">
        <is>
          <t>Fechar</t>
        </is>
      </c>
    </row>
    <row r="3988">
      <c r="A3988" s="13" t="n">
        <v>11212032</v>
      </c>
      <c r="B3988" s="4" t="inlineStr">
        <is>
          <t>Gerenciar inscrição</t>
        </is>
      </c>
    </row>
    <row r="3989" ht="18" customHeight="1" s="26">
      <c r="A3989" s="13" t="n">
        <v>11212033</v>
      </c>
      <c r="B3989" s="15" t="inlineStr">
        <is>
          <t>Número de Solicitações em grupo: &lt;color=#A3FE6A&gt;+{0}&lt;/color&gt;</t>
        </is>
      </c>
    </row>
    <row r="3990" ht="18" customHeight="1" s="26">
      <c r="A3990" s="13" t="n">
        <v>11212034</v>
      </c>
      <c r="B3990" s="15" t="inlineStr">
        <is>
          <t>Ganho de dinheiro na Patrulha: &lt;color=#A3FE6A&gt;+{0}&lt;/color&gt;</t>
        </is>
      </c>
    </row>
    <row r="3991" ht="18" customHeight="1" s="26">
      <c r="A3991" s="13" t="n">
        <v>11212035</v>
      </c>
      <c r="B3991" s="15" t="inlineStr">
        <is>
          <t>Número de aluguéis na Prova Extrema: &lt;color=#A3FE6A&gt;+{0}&lt;/color&gt;</t>
        </is>
      </c>
    </row>
    <row r="3992" ht="18" customHeight="1" s="26">
      <c r="A3992" s="13" t="n">
        <v>11212036</v>
      </c>
      <c r="B3992" s="15" t="inlineStr">
        <is>
          <t>Número aluguéis na Prova de tipo: &lt;color=#A3FE6A&gt;+{0}&lt;/color&gt;</t>
        </is>
      </c>
    </row>
    <row r="3993" ht="18" customHeight="1" s="26">
      <c r="A3993" s="13" t="n">
        <v>11212037</v>
      </c>
      <c r="B3993" s="15" t="inlineStr">
        <is>
          <t>Número de aluguéis nas fases da História: &lt;color=#A3FE6A&gt;+{0}&lt;/color&gt;</t>
        </is>
      </c>
    </row>
    <row r="3994" ht="18" customHeight="1" s="26">
      <c r="A3994" s="13" t="n">
        <v>11212038</v>
      </c>
      <c r="B3994" s="15" t="inlineStr">
        <is>
          <t>Drop de Contribuição individual da guilda: &lt;color=#A3FE6A&gt;+{0}&lt;/color&gt;</t>
        </is>
      </c>
    </row>
    <row r="3995" ht="18" customHeight="1" s="26">
      <c r="A3995" s="13" t="n">
        <v>11212039</v>
      </c>
      <c r="B3995" s="15" t="inlineStr">
        <is>
          <t>Drop de Moeda S no Caminho dos Fortes: &lt;color=#A3FE6A&gt;+{0}&lt;/color&gt;</t>
        </is>
      </c>
    </row>
    <row r="3996">
      <c r="A3996" s="13" t="n">
        <v>11212040</v>
      </c>
      <c r="B3996" s="4" t="inlineStr">
        <is>
          <t>Nesta função só se pode alugar personagens {0} vezes</t>
        </is>
      </c>
    </row>
    <row r="3997">
      <c r="A3997" s="13" t="n">
        <v>11212041</v>
      </c>
      <c r="B3997" s="4" t="inlineStr">
        <is>
          <t>Missão de privilégios de inscrição</t>
        </is>
      </c>
    </row>
    <row r="3998">
      <c r="A3998" s="13" t="n">
        <v>11212042</v>
      </c>
      <c r="B3998" s="4" t="inlineStr">
        <is>
          <t>&lt;material=underline n=subscribe c=#282D40 w=1 h=2&gt;Política de privacidade&lt;/material&gt;</t>
        </is>
      </c>
    </row>
    <row r="3999">
      <c r="A3999" s="13" t="n">
        <v>11212043</v>
      </c>
      <c r="B3999" s="4" t="inlineStr">
        <is>
          <t>&lt;material=underline n=subscribe c=#282D40 w=1 h=2&gt;Acordo de renovação automática&lt;/material&gt;</t>
        </is>
      </c>
    </row>
    <row r="4000">
      <c r="A4000" s="13" t="n">
        <v>11212044</v>
      </c>
      <c r="B4000" s="4" t="inlineStr">
        <is>
          <t>https://www.oasgames.com/PrivacyPolicy(EN).html</t>
        </is>
      </c>
    </row>
    <row r="4001">
      <c r="A4001" s="13" t="n">
        <v>11212045</v>
      </c>
      <c r="B4001" s="4" t="inlineStr">
        <is>
          <t>https://profile.oasgames.com/static-page/mpsen/auto-subscription-agreement-en.html</t>
        </is>
      </c>
    </row>
    <row r="4002" ht="17.6" customHeight="1" s="26">
      <c r="A4002" s="14" t="n">
        <v>11212046</v>
      </c>
      <c r="B4002" s="10" t="inlineStr">
        <is>
          <t>https://play.google.com/store/account/subscriptions?sku=your-sub-product-id&amp;package=your-app-package</t>
        </is>
      </c>
    </row>
    <row r="4003" ht="17.6" customHeight="1" s="26">
      <c r="A4003" s="14" t="n">
        <v>11212047</v>
      </c>
      <c r="B4003" s="10" t="inlineStr">
        <is>
          <t>https://apps.apple.com/account/subscriptions</t>
        </is>
      </c>
    </row>
    <row r="4004">
      <c r="A4004" s="13" t="n">
        <v>11212051</v>
      </c>
      <c r="B4004" s="4" t="inlineStr">
        <is>
          <t>Erro na inscrição</t>
        </is>
      </c>
    </row>
    <row r="4005">
      <c r="A4005" s="13" t="n">
        <v>11212052</v>
      </c>
      <c r="B4005" s="4" t="inlineStr">
        <is>
          <t>Há um erro na sua inscrição, verifique o status de sua inscrição na loja.</t>
        </is>
      </c>
    </row>
    <row r="4006" ht="17.6" customHeight="1" s="26">
      <c r="A4006" s="14" t="n">
        <v>11212107</v>
      </c>
      <c r="B4006" s="4" t="inlineStr">
        <is>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is>
      </c>
    </row>
    <row r="4007">
      <c r="A4007" s="13" t="n">
        <v>11212142</v>
      </c>
      <c r="B4007" s="4" t="inlineStr">
        <is>
          <t>&lt;color=#FFC13B&gt;Pode retirar diariamente&lt;/color&gt; &lt;color=#A3FE6A&gt;Comunicador portátil x2&lt;/color&gt;</t>
        </is>
      </c>
    </row>
    <row r="4008">
      <c r="A4008" s="13" t="n">
        <v>11212143</v>
      </c>
      <c r="B4008" s="4" t="inlineStr">
        <is>
          <t>Pode retirar diariamente &lt;color=#A3FE6A&gt;Comunicador portátil x2&lt;/color&gt;</t>
        </is>
      </c>
    </row>
    <row r="4009">
      <c r="A4009" s="13" t="n">
        <v>11213001</v>
      </c>
      <c r="B4009" s="4" t="inlineStr">
        <is>
          <t>Deseja gastar &lt;color=#FFC13B&gt;{0}&lt;/color&gt; para obter o conjunto de recarga?</t>
        </is>
      </c>
    </row>
    <row r="4010" ht="17" customHeight="1" s="26">
      <c r="A4010" s="2" t="n">
        <v>11213002</v>
      </c>
      <c r="B4010" s="16" t="inlineStr">
        <is>
          <t>Compensação de cupons</t>
        </is>
      </c>
    </row>
    <row r="4011" ht="34" customHeight="1" s="26">
      <c r="A4011" s="2" t="n">
        <v>11213003</v>
      </c>
      <c r="B4011" s="16" t="inlineStr">
        <is>
          <t>Devido a um erro na rede, o item que você comprou não pôde ser enviado. Nós convertemos o valor em fichas para que você compre o que quiser ao recarregar.</t>
        </is>
      </c>
    </row>
    <row r="4012">
      <c r="A4012" s="13" t="n">
        <v>11214001</v>
      </c>
      <c r="B4012" s="4" t="inlineStr">
        <is>
          <t>Pacote especial</t>
        </is>
      </c>
    </row>
    <row r="4013">
      <c r="A4013" s="13" t="n">
        <v>11214002</v>
      </c>
      <c r="B4013" s="4" t="inlineStr">
        <is>
          <t>Compra limitada {0}/{1}</t>
        </is>
      </c>
    </row>
    <row r="4014">
      <c r="A4014" s="13" t="n">
        <v>11214003</v>
      </c>
      <c r="B4014" s="4" t="inlineStr">
        <is>
          <t>Opcional</t>
        </is>
      </c>
    </row>
    <row r="4015">
      <c r="A4015" s="13" t="n">
        <v>11214004</v>
      </c>
      <c r="B4015" s="4" t="inlineStr">
        <is>
          <t>Itens disponíveis</t>
        </is>
      </c>
    </row>
    <row r="4016">
      <c r="A4016" s="13" t="n">
        <v>11214005</v>
      </c>
      <c r="B4016" s="4" t="inlineStr">
        <is>
          <t>Próximo</t>
        </is>
      </c>
    </row>
    <row r="4017">
      <c r="A4017" s="13" t="n">
        <v>11214006</v>
      </c>
      <c r="B4017" s="4" t="inlineStr">
        <is>
          <t>Completado</t>
        </is>
      </c>
    </row>
    <row r="4018">
      <c r="A4018" s="13" t="n">
        <v>11214007</v>
      </c>
      <c r="B4018" s="4" t="inlineStr">
        <is>
          <t>Selecione o presente que você deseja</t>
        </is>
      </c>
    </row>
    <row r="4019">
      <c r="A4019" s="13" t="n">
        <v>11214008</v>
      </c>
      <c r="B4019" s="4" t="inlineStr">
        <is>
          <t>Pacote especial {0}</t>
        </is>
      </c>
    </row>
    <row r="4020">
      <c r="A4020" s="13" t="n">
        <v>11214009</v>
      </c>
      <c r="B4020" s="4" t="inlineStr">
        <is>
          <t>Deseja gastar {0} para comprar o Pacote especial?</t>
        </is>
      </c>
    </row>
    <row r="4021">
      <c r="A4021" s="13" t="n">
        <v>11214010</v>
      </c>
      <c r="B4021" s="4" t="inlineStr">
        <is>
          <t>Pac. especial diário</t>
        </is>
      </c>
    </row>
    <row r="4022">
      <c r="A4022" s="13" t="n">
        <v>11214011</v>
      </c>
      <c r="B4022" s="4" t="inlineStr">
        <is>
          <t>Pac. especial semanal</t>
        </is>
      </c>
    </row>
    <row r="4023">
      <c r="A4023" s="13" t="n">
        <v>11214012</v>
      </c>
      <c r="B4023" s="4" t="inlineStr">
        <is>
          <t>Pac. especial mensal</t>
        </is>
      </c>
    </row>
    <row r="4024">
      <c r="A4024" s="13" t="n">
        <v>11214013</v>
      </c>
      <c r="B4024" s="4" t="inlineStr">
        <is>
          <t>Já renovou, tente novamente amanhã</t>
        </is>
      </c>
    </row>
    <row r="4025">
      <c r="A4025" s="13" t="n">
        <v>11214014</v>
      </c>
      <c r="B4025" s="4" t="inlineStr">
        <is>
          <t>Resets restantes hoje: 2. Deseja resetar?</t>
        </is>
      </c>
    </row>
    <row r="4026">
      <c r="A4026" s="13" t="n">
        <v>11214015</v>
      </c>
      <c r="B4026" s="4" t="inlineStr">
        <is>
          <t>Pacote de Halloween</t>
        </is>
      </c>
    </row>
    <row r="4027">
      <c r="A4027" s="13" t="n">
        <v>11214016</v>
      </c>
      <c r="B4027" s="19" t="inlineStr">
        <is>
          <t>Pacote especial Geral de {0}</t>
        </is>
      </c>
    </row>
    <row r="4028">
      <c r="A4028" s="13" t="n">
        <v>11214017</v>
      </c>
      <c r="B4028" s="4" t="inlineStr">
        <is>
          <t>{0} Black Friday à escolha</t>
        </is>
      </c>
    </row>
    <row r="4029">
      <c r="A4029" s="13" t="n">
        <v>11214018</v>
      </c>
      <c r="B4029" s="4" t="inlineStr">
        <is>
          <t>Pacote de {0} Geral à escolha</t>
        </is>
      </c>
    </row>
    <row r="4030">
      <c r="A4030" s="13" t="n">
        <v>11214019</v>
      </c>
      <c r="B4030" s="4" t="inlineStr">
        <is>
          <t>Pacote especial de Ação de Graças</t>
        </is>
      </c>
    </row>
    <row r="4031">
      <c r="A4031" s="13" t="n">
        <v>11214020</v>
      </c>
      <c r="B4031" s="4" t="inlineStr">
        <is>
          <t>Pacote especial de ano novo {0}</t>
        </is>
      </c>
    </row>
    <row r="4032">
      <c r="A4032" s="13" t="n">
        <v>11214021</v>
      </c>
      <c r="B4032" s="4" t="inlineStr">
        <is>
          <t>Pacote especial de ano novo</t>
        </is>
      </c>
    </row>
    <row r="4033">
      <c r="A4033" s="13" t="n">
        <v>11306001</v>
      </c>
      <c r="B4033" s="4" t="inlineStr">
        <is>
          <t>Questionário</t>
        </is>
      </c>
    </row>
    <row r="4034">
      <c r="A4034" s="13" t="n">
        <v>11306002</v>
      </c>
      <c r="B4034" s="4" t="inlineStr">
        <is>
          <t>Caros jogadores, os convidamos a participar de uma pesquisa para melhorarmos o conteúdo do jogo. Após preencher o questionário, você receberá os seguintes prêmios</t>
        </is>
      </c>
    </row>
    <row r="4035">
      <c r="A4035" s="13" t="n">
        <v>11306003</v>
      </c>
      <c r="B4035" s="4" t="inlineStr">
        <is>
          <t>Começar</t>
        </is>
      </c>
    </row>
    <row r="4036">
      <c r="A4036" s="13" t="n">
        <v>11306004</v>
      </c>
      <c r="B4036" s="4" t="inlineStr">
        <is>
          <t>O questionário já terminou</t>
        </is>
      </c>
    </row>
    <row r="4037" ht="17" customHeight="1" s="26">
      <c r="A4037" s="2" t="n">
        <v>11306005</v>
      </c>
      <c r="B4037" s="16" t="inlineStr">
        <is>
          <t>Termina em {0}</t>
        </is>
      </c>
    </row>
    <row r="4038">
      <c r="A4038" s="13" t="n">
        <v>11306006</v>
      </c>
      <c r="B4038" s="4" t="inlineStr">
        <is>
          <t>Prêmio da pesquisa</t>
        </is>
      </c>
    </row>
    <row r="4039">
      <c r="A4039" s="13" t="n">
        <v>11306007</v>
      </c>
      <c r="B4039" s="4" t="inlineStr">
        <is>
          <t>Obrigado por participar da pesquisa, os prêmios não retirados foram enviados a você por correio, retire-os</t>
        </is>
      </c>
    </row>
    <row r="4040">
      <c r="A4040" s="13" t="n">
        <v>11306008</v>
      </c>
      <c r="B4040" s="4" t="inlineStr">
        <is>
          <t>Caro jogador, obrigado por participar da pesquisa, colete seus prêmios!</t>
        </is>
      </c>
    </row>
    <row r="4041" ht="17" customHeight="1" s="26">
      <c r="A4041" s="2" t="n">
        <v>11307001</v>
      </c>
      <c r="B4041" s="16" t="inlineStr">
        <is>
          <t>Espere um pouco, Saitama vai lidar com os monstros</t>
        </is>
      </c>
    </row>
    <row r="4042">
      <c r="A4042" s="13" t="n">
        <v>11404001</v>
      </c>
      <c r="B4042" s="4" t="inlineStr">
        <is>
          <t>Aumente a qualidade dos personagens</t>
        </is>
      </c>
    </row>
    <row r="4043">
      <c r="A4043" s="13" t="n">
        <v>11404002</v>
      </c>
      <c r="B4043" s="4" t="inlineStr">
        <is>
          <t>Use equipamento melhor</t>
        </is>
      </c>
    </row>
    <row r="4044">
      <c r="A4044" s="13" t="n">
        <v>11404003</v>
      </c>
      <c r="B4044" s="4" t="inlineStr">
        <is>
          <t>Ajuste a formação</t>
        </is>
      </c>
    </row>
    <row r="4045">
      <c r="A4045" s="13" t="n">
        <v>11404004</v>
      </c>
      <c r="B4045" s="4" t="inlineStr">
        <is>
          <t>Fortaleça seu equipamento</t>
        </is>
      </c>
    </row>
    <row r="4046">
      <c r="A4046" s="13" t="n">
        <v>11404005</v>
      </c>
      <c r="B4046" s="4" t="inlineStr">
        <is>
          <t>Eleve o nível dos personagens</t>
        </is>
      </c>
    </row>
    <row r="4047">
      <c r="A4047" s="13" t="n">
        <v>11404006</v>
      </c>
      <c r="B4047" s="4" t="inlineStr">
        <is>
          <t>Clique em qualquer lugar para continuar</t>
        </is>
      </c>
    </row>
    <row r="4048">
      <c r="A4048" s="13" t="n">
        <v>11404007</v>
      </c>
      <c r="B4048" s="4" t="inlineStr">
        <is>
          <t>Próxima fase</t>
        </is>
      </c>
    </row>
    <row r="4049">
      <c r="A4049" s="13" t="n">
        <v>11404008</v>
      </c>
      <c r="B4049" s="4" t="inlineStr">
        <is>
          <t>Desafiar novamente</t>
        </is>
      </c>
    </row>
    <row r="4050">
      <c r="A4050" s="13" t="n">
        <v>11404009</v>
      </c>
      <c r="B4050" s="4" t="inlineStr">
        <is>
          <t>Drops</t>
        </is>
      </c>
    </row>
    <row r="4051">
      <c r="A4051" s="13" t="n">
        <v>11404010</v>
      </c>
      <c r="B4051" s="4" t="inlineStr">
        <is>
          <t>Play</t>
        </is>
      </c>
    </row>
    <row r="4052">
      <c r="A4052" s="13" t="n">
        <v>11404011</v>
      </c>
      <c r="B4052" s="4" t="inlineStr">
        <is>
          <t>Resultados</t>
        </is>
      </c>
    </row>
    <row r="4053">
      <c r="A4053" s="13" t="n">
        <v>11404012</v>
      </c>
      <c r="B4053" s="4" t="inlineStr">
        <is>
          <t>Dano</t>
        </is>
      </c>
    </row>
    <row r="4054">
      <c r="A4054" s="13" t="n">
        <v>11404013</v>
      </c>
      <c r="B4054" s="4" t="inlineStr">
        <is>
          <t>Cura</t>
        </is>
      </c>
    </row>
    <row r="4055">
      <c r="A4055" s="13" t="n">
        <v>11404014</v>
      </c>
      <c r="B4055" s="4" t="inlineStr">
        <is>
          <t>Dano recebido</t>
        </is>
      </c>
    </row>
    <row r="4056">
      <c r="A4056" s="13" t="n">
        <v>11404015</v>
      </c>
      <c r="B4056" s="4" t="inlineStr">
        <is>
          <t>Pular combate</t>
        </is>
      </c>
    </row>
    <row r="4057">
      <c r="A4057" s="13" t="n">
        <v>11404016</v>
      </c>
      <c r="B4057" s="4" t="inlineStr">
        <is>
          <t>ID do log: {0}</t>
        </is>
      </c>
    </row>
    <row r="4058">
      <c r="A4058" s="13" t="n">
        <v>11404017</v>
      </c>
      <c r="B4058" s="4" t="inlineStr">
        <is>
          <t>O replay do combate já expirou</t>
        </is>
      </c>
    </row>
    <row r="4059">
      <c r="A4059" s="13" t="n">
        <v>11404018</v>
      </c>
      <c r="B4059" s="4" t="inlineStr">
        <is>
          <t>Vitória</t>
        </is>
      </c>
    </row>
    <row r="4060">
      <c r="A4060" s="13" t="n">
        <v>11404019</v>
      </c>
      <c r="B4060" s="4" t="inlineStr">
        <is>
          <t>Derrota</t>
        </is>
      </c>
    </row>
    <row r="4061">
      <c r="A4061" s="13" t="n">
        <v>11404020</v>
      </c>
      <c r="B4061" s="4" t="inlineStr">
        <is>
          <t>1. Após passar da fase 5-8 a função de pular combate nas fases é ativada.\n2. Não é possível pular em fases de boss.\n3. Combates pulados não têm replay.</t>
        </is>
      </c>
    </row>
    <row r="4062">
      <c r="A4062" s="13" t="n">
        <v>11404021</v>
      </c>
      <c r="B4062" s="4" t="inlineStr">
        <is>
          <t>Não se pode ver o replay de combates pulados</t>
        </is>
      </c>
    </row>
    <row r="4063">
      <c r="A4063" s="13" t="n">
        <v>30100201</v>
      </c>
      <c r="B4063" s="4" t="inlineStr">
        <is>
          <t>A Defesa dos companheiros na mesma coluna de Tank-top Master aumenta &lt;color=#ffc13b&gt;{0}&lt;/color&gt; da Defesa dele.</t>
        </is>
      </c>
    </row>
    <row r="4064">
      <c r="A4064" s="13" t="n">
        <v>30100202</v>
      </c>
      <c r="B4064" s="4" t="inlineStr">
        <is>
          <t>A Defesa dos companheiros na mesma coluna de Tank-top Master aumenta &lt;color=#ffc13b&gt;{0}&lt;/color&gt; da Defesa dele. Quando a Zombaria da Força Tank-top é acionada, Tank-top Master recebe um Escudo de &lt;color=#ffc13b&gt;{1}&lt;/color&gt; de seu limite de Vida.</t>
        </is>
      </c>
    </row>
    <row r="4065">
      <c r="A4065" s="13" t="n">
        <v>30100801</v>
      </c>
      <c r="B4065" s="4" t="inlineStr">
        <is>
          <t>O dano básico do ataque comum e a quantidade de cura aumentam &lt;color=#ffc13b&gt;{0}&lt;/color&gt; e não permite que o inimigo recupere Fúria.</t>
        </is>
      </c>
    </row>
    <row r="4066">
      <c r="A4066" s="13" t="n">
        <v>30100802</v>
      </c>
      <c r="B4066" s="4" t="inlineStr">
        <is>
          <t>O dano básico do ataque comum e a quantidade de cura aumentam &lt;color=#ffc13b&gt;{0}&lt;/color&gt;. Os bônus e redução de Ataque aumentam &lt;color=#ffc13b&gt;{1}&lt;/color&gt;.</t>
        </is>
      </c>
    </row>
    <row r="4067">
      <c r="A4067" s="13" t="n">
        <v>30100803</v>
      </c>
      <c r="B4067" s="4" t="inlineStr">
        <is>
          <t>O dano básico do ataque comum e a quantidade de cura aumentam &lt;color=#ffc13b&gt;{0}&lt;/color&gt;, os bônus e redução de Ataque aumentam &lt;color=#ffc13b&gt;{1}&lt;/color&gt; e o ataque comum atinge 2 alvos extras.</t>
        </is>
      </c>
    </row>
    <row r="4068">
      <c r="A4068" s="13" t="n">
        <v>30101001</v>
      </c>
      <c r="B4068" s="4" t="inlineStr">
        <is>
          <t>A recuperação de Vida do ataque comum e da Perseguição ganha um bônus de &lt;color=#ffc13b&gt;{0}&lt;/color&gt;</t>
        </is>
      </c>
    </row>
    <row r="4069">
      <c r="A4069" s="13" t="n">
        <v>30101002</v>
      </c>
      <c r="B4069" s="4" t="inlineStr">
        <is>
          <t>A recuperação de Vida do ataque comum e da Perseguição ganha um bônus de &lt;color=#ffc13b&gt;{0}&lt;/color&gt; e, no início do combate, seu limite de Vida aumenta &lt;color=#ffc13b&gt;{1}&lt;/color&gt;, mantendo a mesma proporção de Vida.</t>
        </is>
      </c>
    </row>
    <row r="4070">
      <c r="A4070" s="13" t="n">
        <v>30101101</v>
      </c>
      <c r="B4070" s="4" t="inlineStr">
        <is>
          <t>Quando Rei Fera derrota um inimigo, recupera &lt;color=#ffc13b&gt;{0}&lt;/color&gt; da Vida perdida</t>
        </is>
      </c>
    </row>
    <row r="4071">
      <c r="A4071" s="13" t="n">
        <v>30101102</v>
      </c>
      <c r="B4071" s="4" t="inlineStr">
        <is>
          <t>Para cada inimigo derrotado, o Ataque de Rei Fera aumenta &lt;color=#ffc13b&gt;{1}&lt;/color&gt; e o Crítico &lt;color=#ffc13b&gt;{2}&lt;/color&gt; até o fim do combate, podendo acumular. Quando derrota um inimigo, recupera &lt;color=#ffc13b&gt;{0}&lt;/color&gt; da Vida perdida.</t>
        </is>
      </c>
    </row>
    <row r="4072">
      <c r="A4072" s="13" t="n">
        <v>30101301</v>
      </c>
      <c r="B4072" s="4" t="inlineStr">
        <is>
          <t>Quando em Transformação, a Defesa de Asura Kabuto aumenta &lt;color=#ffc13b&gt;{0}&lt;/color&gt;</t>
        </is>
      </c>
    </row>
    <row r="4073">
      <c r="A4073" s="13" t="n">
        <v>30101302</v>
      </c>
      <c r="B4073" s="4" t="inlineStr">
        <is>
          <t>Ao receber um ataque, Asura Kabuto recupera &lt;color=#ffc13b&gt;{1}&lt;/color&gt; de Vida e quando em Transformação, sua Defesa aumenta &lt;color=#ffc13b&gt;{0}&lt;/color&gt;.</t>
        </is>
      </c>
    </row>
    <row r="4074">
      <c r="A4074" s="13" t="n">
        <v>30102101</v>
      </c>
      <c r="B4074" s="4" t="inlineStr">
        <is>
          <t>O ataque comum não permite mais que o alvo recupere Fúria e a Mira laser aumenta a taxa de Crítico de Bola de Ouro em &lt;color=#ffc13b&gt;{0}&lt;/color&gt;.</t>
        </is>
      </c>
    </row>
    <row r="4075">
      <c r="A4075" s="13" t="n">
        <v>30102102</v>
      </c>
      <c r="B4075" s="4" t="inlineStr">
        <is>
          <t>A Mira laser aumenta a taxa de Crítico de Bola de Ouro em &lt;color=#ffc13b&gt;{0}&lt;/color&gt; e a chance de dano extra do Especial aumenta &lt;color=#ffc13b&gt;{1}&lt;/color&gt;.</t>
        </is>
      </c>
    </row>
    <row r="4076">
      <c r="A4076" s="13" t="n">
        <v>30102701</v>
      </c>
      <c r="B4076" s="4" t="inlineStr">
        <is>
          <t>Após o nível 3, mesmo que não mate o alvo os Punhos de correnteza quebra-rochas têm &lt;color=#ffc13b&gt;{0}&lt;/color&gt; de chance de elevar o Ataque permanentemente.</t>
        </is>
      </c>
    </row>
    <row r="4077">
      <c r="A4077" s="13" t="n">
        <v>30102702</v>
      </c>
      <c r="B4077" s="4" t="inlineStr">
        <is>
          <t>O Círculo da correnteza passar a lançar a proteção 1 vez por turno. Após o nível 3, mesmo que não mate o alvo os Punhos de correnteza quebra-rochas têm &lt;color=#ffc13b&gt;{0}&lt;/color&gt; de chance de elevar o Ataque permanentemente.</t>
        </is>
      </c>
    </row>
    <row r="4078">
      <c r="A4078" s="13" t="n">
        <v>30103101</v>
      </c>
      <c r="B4078" s="4" t="inlineStr">
        <is>
          <t>A cada 20% de Vida perdida, seu Ataque aumenta &lt;color=#ffc13b&gt;{0}&lt;/color&gt; até o fim do combate, até &lt;color=#ffc13b&gt;{1}&lt;/color&gt; vez(es). Lançado até 1 vez por ataque recebido.</t>
        </is>
      </c>
    </row>
    <row r="4079">
      <c r="A4079" s="13" t="n">
        <v>30103102</v>
      </c>
      <c r="B4079" s="4" t="inlineStr">
        <is>
          <t>A cura de Konbu Infinito aumenta &lt;color=#ffc13b&gt;{2}&lt;/color&gt; e, a cada 20% de Vida perdida, seu Ataque aumenta &lt;color=#ffc13b&gt;{0}&lt;/color&gt; até o fim do combate, até &lt;color=#ffc13b&gt;{1}&lt;/color&gt; vez(es). Lançado até 1 vez por ataque recebido.</t>
        </is>
      </c>
    </row>
    <row r="4080">
      <c r="A4080" s="13" t="n">
        <v>30103301</v>
      </c>
      <c r="B4080" s="4" t="inlineStr">
        <is>
          <t>A Regeneração Total também dá ao alvo um Escudo de &lt;color=#ffc13b&gt;{0}&lt;/color&gt; do Ataque do Rei do Mar Profundo.</t>
        </is>
      </c>
    </row>
    <row r="4081">
      <c r="A4081" s="13" t="n">
        <v>30103302</v>
      </c>
      <c r="B4081" s="4" t="inlineStr">
        <is>
          <t>A Regeneração Total também dá ao alvo um Escudo de &lt;color=#ffc13b&gt;{0}&lt;/color&gt; do Ataque do Rei do Mar Profundo. Após sua transformação, a Regeneração Total afeta os &lt;color=#ffc13b&gt;{1}&lt;/color&gt; companheiros com menos Vida.</t>
        </is>
      </c>
    </row>
    <row r="4082">
      <c r="A4082" s="13" t="n">
        <v>30103601</v>
      </c>
      <c r="B4082" s="4" t="inlineStr">
        <is>
          <t>O Ataque comum passa a não deixar que os alvos extras recuperem Fúria, a Camada psíquica aumenta o Ataque dos companheiros na mesma coluna em &lt;color=#ffc13b&gt;{0}&lt;/color&gt; e reduz o dano recebido em &lt;color=#ffc13b&gt;{1}&lt;/color&gt;.</t>
        </is>
      </c>
    </row>
    <row r="4083">
      <c r="A4083" s="13" t="n">
        <v>30103602</v>
      </c>
      <c r="B4083" s="4" t="inlineStr">
        <is>
          <t>A Camada psíquica aumenta o Ataque dos companheiros na mesma coluna em &lt;color=#ffc13b&gt;{0}&lt;/color&gt; e reduz o dano recebido em &lt;color=#ffc13b&gt;{1}&lt;/color&gt;.</t>
        </is>
      </c>
    </row>
    <row r="4084">
      <c r="A4084" s="13" t="n">
        <v>30103801</v>
      </c>
      <c r="B4084" s="4" t="inlineStr">
        <is>
          <t>O Poder psíquico mais forte também aumenta o dano Crítico em &lt;color=#ffc13b&gt;{0}&lt;/color&gt;.</t>
        </is>
      </c>
    </row>
    <row r="4085">
      <c r="A4085" s="13" t="n">
        <v>30103802</v>
      </c>
      <c r="B4085" s="4" t="inlineStr">
        <is>
          <t>O Poder psíquico mais forte também aumenta o dano Crítico em &lt;color=#ffc13b&gt;{0}&lt;/color&gt; e o combo do Controle de meteoro aumenta em &lt;color=#ffc13b&gt;1&lt;/color&gt;.</t>
        </is>
      </c>
    </row>
    <row r="4086">
      <c r="A4086" s="13" t="n">
        <v>30104001</v>
      </c>
      <c r="B4086" s="4" t="inlineStr">
        <is>
          <t>Todos o seus ataques reduzem a Defesa do alvo em &lt;color=#ffc13b&gt;{0}&lt;/color&gt; por &lt;color=#ffc13b&gt;1&lt;/color&gt; turno, podendo acumular.</t>
        </is>
      </c>
    </row>
    <row r="4087">
      <c r="A4087" s="13" t="n">
        <v>30104002</v>
      </c>
      <c r="B4087" s="4" t="inlineStr">
        <is>
          <t>Todos o seus ataques reduzem a Defesa do alvo em &lt;color=#ffc13b&gt;{0}&lt;/color&gt; por &lt;color=#ffc13b&gt;1&lt;/color&gt; turno, podendo acumular. A cada &lt;color=#ffc13b&gt;2&lt;/color&gt; turnos você lança um Corte reverso extra que não causa Repelimento</t>
        </is>
      </c>
    </row>
    <row r="4088">
      <c r="A4088" s="13" t="n">
        <v>30104003</v>
      </c>
      <c r="B4088" s="4" t="inlineStr">
        <is>
          <t>Todos o seus ataques reduzem a Defesa do alvo em &lt;color=#ffc13b&gt;{0}&lt;/color&gt; por &lt;color=#ffc13b&gt;1&lt;/color&gt; turno, podendo acumular. A cada &lt;color=#ffc13b&gt;2&lt;/color&gt; turnos você lança um Corte reverso extra que não causa Repelimento e aumenta o dano do Corte reverso em &lt;color=#ffc13b&gt;{1}&lt;/color&gt;, não podendo acumular.</t>
        </is>
      </c>
    </row>
    <row r="4089">
      <c r="A4089" s="13" t="n">
        <v>30104201</v>
      </c>
      <c r="B4089" s="4" t="inlineStr">
        <is>
          <t>Quando Zombie Man está sob Fúria, ganha &lt;color=#ffc13b&gt;{0}&lt;/color&gt; de Rechaço.</t>
        </is>
      </c>
    </row>
    <row r="4090">
      <c r="A4090" s="13" t="n">
        <v>30104202</v>
      </c>
      <c r="B4090" s="4" t="inlineStr">
        <is>
          <t>Quando Zombie Man está sob Fúria, ganha &lt;color=#ffc13b&gt;{0}&lt;/color&gt; de Rechaço. Caso todos os selos de Sacrifício sejam usados, ainda restará &lt;color=#ffc13b&gt;1&lt;/color&gt;.</t>
        </is>
      </c>
    </row>
    <row r="4091">
      <c r="A4091" s="13" t="n">
        <v>30104203</v>
      </c>
      <c r="B4091" s="4" t="inlineStr">
        <is>
          <t>Quando Zombie Man está sob Fúria, ganha &lt;color=#ffc13b&gt;{0}&lt;/color&gt; de Rechaço. Caso todos os selos de Sacrifício sejam usados, ainda restará &lt;color=#ffc13b&gt;1&lt;/color&gt;. No início do turno, caso a Vida do companheiro com menos Vida esteja abaixo da de Zombie Man, você gastará todos os seus selos de Sacrifício e recuperará 80% do Ataque de Zombie Man de Vida do companheiro para cada selo.</t>
        </is>
      </c>
    </row>
    <row r="4092">
      <c r="A4092" s="13" t="n">
        <v>30104301</v>
      </c>
      <c r="B4092" s="4" t="inlineStr">
        <is>
          <t>Ao fim da &lt;color=#FFC13B&gt;&lt;material=underline c=#FFC13B n=tip p=6090010 h=0&gt;Invencibilidade&lt;/material&gt;&lt;/color&gt; causada pela habilidade, a recuperação de Vida do Garoto vivaz ganha um bônus de &lt;color=#ffc13b&gt;{0}&lt;/color&gt;.</t>
        </is>
      </c>
    </row>
    <row r="4093">
      <c r="A4093" s="13" t="n">
        <v>30104302</v>
      </c>
      <c r="B4093" s="4" t="inlineStr">
        <is>
          <t>Quanto mais baixa sua Vida, seu Ataque aumenta &lt;color=#ffc13b&gt;{1}&lt;/color&gt; e ao fim da &lt;color=#FFC13B&gt;&lt;material=underline c=#FFC13B n=tip p=6090010 h=0&gt;Invencibilidade&lt;/material&gt;&lt;/color&gt; causada pela habilidade, a recuperação de Vida do Garoto vivaz ganha um bônus de &lt;color=#ffc13b&gt;{0}&lt;/color&gt;.</t>
        </is>
      </c>
    </row>
    <row r="4094">
      <c r="A4094" s="13" t="n">
        <v>30104303</v>
      </c>
      <c r="B4094" s="4" t="inlineStr">
        <is>
          <t>Durante a &lt;color=#FFC13B&gt;&lt;material=underline c=#FFC13B n=tip p=6090007 h=0&gt;Invencibilidade&lt;/material&gt;&lt;/color&gt;, obtém &lt;color=#FFC13B&gt;&lt;material=underline c=#FFC13B n=tip p=6090010 h=0&gt;Imunidade a Controle&lt;/material&gt;&lt;/color&gt;. Quanto mais baixa sua Vida, seu Ataque aumenta &lt;color=#ffc13b&gt;{1}&lt;/color&gt; e ao fim da &lt;color=#FFC13B&gt;&lt;material=underline c=#FFC13B n=tip p=6090010 h=0&gt;Invencibilidade&lt;/material&gt;&lt;/color&gt; causada pela habilidade, a recuperação de Vida do Garoto vivaz ganha um bônus de &lt;color=#ffc13b&gt;{0}&lt;/color&gt;.</t>
        </is>
      </c>
    </row>
    <row r="4095">
      <c r="A4095" s="13" t="n">
        <v>30104401</v>
      </c>
      <c r="B4095" s="4" t="inlineStr">
        <is>
          <t>O dano causado pela Invenção rápida aumenta para &lt;color=#ffc13b&gt;{0}&lt;/color&gt;.</t>
        </is>
      </c>
    </row>
    <row r="4096">
      <c r="A4096" s="13" t="n">
        <v>30104402</v>
      </c>
      <c r="B4096" s="4" t="inlineStr">
        <is>
          <t>O dano causado pela Invenção rápida aumenta para &lt;color=#ffc13b&gt;{0}&lt;/color&gt; e a Manipulação de lâmina passa a roubar Fúria do alvo.</t>
        </is>
      </c>
    </row>
    <row r="4097">
      <c r="A4097" s="13" t="n">
        <v>30104501</v>
      </c>
      <c r="B4097" s="4" t="inlineStr">
        <is>
          <t>Cada nível de Sobrecarga também aumenta o Ataque de Metal Knight em &lt;color=#ffc13b&gt;{0}&lt;/color&gt;. Ao atingir 2 níveis, o Ataque aumenta mais &lt;color=#ffc13b&gt;{1}&lt;/color&gt;.</t>
        </is>
      </c>
    </row>
    <row r="4098">
      <c r="A4098" s="13" t="n">
        <v>30104502</v>
      </c>
      <c r="B4098" s="4" t="inlineStr">
        <is>
          <t>Cada nível de Sobrecarga também aumenta o Ataque de Metal Knight em &lt;color=#ffc13b&gt;{0}&lt;/color&gt;. Ao atingir &lt;color=#ffc13b&gt;2&lt;/color&gt; níveis, o Ataque aumenta mais &lt;color=#ffc13b&gt;{1}&lt;/color&gt; e caso o inimigo esteja sofrendo algum dano contínuo, os Novos Mísseis causam dano extra.</t>
        </is>
      </c>
    </row>
    <row r="4099">
      <c r="A4099" s="13" t="n">
        <v>30104503</v>
      </c>
      <c r="B4099" s="4" t="inlineStr">
        <is>
          <t>A Sobrecarga também aumenta o Ataque de Metal Knight em &lt;color=#ffc13b&gt;{0}&lt;/color&gt; e ao atingir &lt;color=#ffc13b&gt;2&lt;/color&gt; níveis, o Ataque aumenta mais &lt;color=#ffc13b&gt;{1}&lt;/color&gt;. Caso a Sobrecarga seja dissipada ainda restará 1 nível e, caso o inimigo esteja sofrendo algum dano contínuo, os Novos Mísseis causam dano extra.</t>
        </is>
      </c>
    </row>
    <row r="4100">
      <c r="A4100" s="13" t="n">
        <v>30104601</v>
      </c>
      <c r="B4100" s="4" t="inlineStr">
        <is>
          <t>Ao entrar em combate, seu Crítico aumenta &lt;color=#ffc13b&gt;{0}&lt;/color&gt; até o fim do turno.</t>
        </is>
      </c>
    </row>
    <row r="4101">
      <c r="A4101" s="13" t="n">
        <v>30104602</v>
      </c>
      <c r="B4101" s="4" t="inlineStr">
        <is>
          <t>Ao entrar em combate, seu Crítico aumenta &lt;color=#ffc13b&gt;{0}&lt;/color&gt; até o fim do turno. O número básico de ataques sobe para &lt;color=#ffc13b&gt;{1}&lt;/color&gt;.</t>
        </is>
      </c>
    </row>
    <row r="4102">
      <c r="A4102" s="13" t="n">
        <v>30104901</v>
      </c>
      <c r="B4102" s="4" t="inlineStr">
        <is>
          <t>O Canhão de Incineração também acerta os inimigos à esquerda e direita do alvo, causando &lt;color=#ffc13b&gt;{0}&lt;/color&gt; do Ataque de dano.</t>
        </is>
      </c>
    </row>
    <row r="4103">
      <c r="A4103" s="13" t="n">
        <v>30104902</v>
      </c>
      <c r="B4103" s="4" t="inlineStr">
        <is>
          <t>O Canhão de Incineração também acerta os inimigos à esquerda e direita do alvo, causando &lt;color=#ffc13b&gt;{0}&lt;/color&gt; do Ataque de dano. O número de alvos da Expansão de Partes aumenta para &lt;color=#ffc13b&gt;4&lt;/color&gt;.</t>
        </is>
      </c>
    </row>
    <row r="4104">
      <c r="A4104" s="13" t="n">
        <v>30104903</v>
      </c>
      <c r="B4104" s="4" t="inlineStr">
        <is>
          <t>O Canhão de Incineração também acerta os inimigos à esquerda e direita do alvo, causando &lt;color=#ffc13b&gt;{0}&lt;/color&gt; do Ataque de dano. O número de alvos da Expansão de Partes aumenta para &lt;color=#ffc13b&gt;5&lt;/color&gt;.</t>
        </is>
      </c>
    </row>
    <row r="4105">
      <c r="A4105" s="13" t="n">
        <v>30106101</v>
      </c>
      <c r="B4105" s="4" t="inlineStr">
        <is>
          <t>A cada debuff dissipado pela Armadura Selada, seu Ataque aumenta para &lt;color=#ffc13b&gt;{0}&lt;/color&gt; e o limite de bônus para &lt;color=#ffc13b&gt;{1}&lt;/color&gt;.</t>
        </is>
      </c>
    </row>
    <row r="4106">
      <c r="A4106" s="13" t="n">
        <v>30106102</v>
      </c>
      <c r="B4106" s="4" t="inlineStr">
        <is>
          <t>A cada debuff dissipado pela Armadura Selada, seu Ataque aumenta para &lt;color=#ffc13b&gt;{0}&lt;/color&gt;, o limite de bônus para &lt;color=#ffc13b&gt;{1}&lt;/color&gt; e a chance do Ataque das Trevas para &lt;color=#ffc13b&gt;100%&lt;/color&gt;.</t>
        </is>
      </c>
    </row>
    <row r="4107">
      <c r="A4107" s="13" t="n">
        <v>30106301</v>
      </c>
      <c r="B4107" s="4" t="inlineStr">
        <is>
          <t>Ao lançar o Especial seu Ataque aumenta temporariamente em &lt;color=#ffc13b&gt;{0}&lt;/color&gt;</t>
        </is>
      </c>
    </row>
    <row r="4108">
      <c r="A4108" s="13" t="n">
        <v>30106302</v>
      </c>
      <c r="B4108" s="4" t="inlineStr">
        <is>
          <t>Ao lançar o Especial seu Ataque aumenta temporariamente em &lt;color=#ffc13b&gt;{0}&lt;/color&gt; e o Corpo de Aço também afetará a coluna em que se encontra.</t>
        </is>
      </c>
    </row>
    <row r="4109">
      <c r="A4109" s="13" t="n">
        <v>30108401</v>
      </c>
      <c r="B4109" s="4" t="inlineStr">
        <is>
          <t>O Super Aprendizado também faz com que haja &lt;color=#ffc13b&gt;{0}&lt;/color&gt; de chance que Garou receba um Escudo de &lt;color=#ffc13b&gt;{1}&lt;/color&gt; de seu Ataque cada vez que é atacado. Para cada nível de Laceração que o atacante tiver a chance aumenta &lt;color=#ffc13b&gt;{0}&lt;/color&gt;.</t>
        </is>
      </c>
    </row>
    <row r="4110">
      <c r="A4110" s="13" t="n">
        <v>30108402</v>
      </c>
      <c r="B4110" s="4" t="inlineStr">
        <is>
          <t>O Super Aprendizado também faz com que haja &lt;color=#ffc13b&gt;{0}&lt;/color&gt; de chance de que Garou receba um Escudo de &lt;color=#ffc13b&gt;{1}&lt;/color&gt; de seu Ataque cada vez que é atacado. Para cada nível de Laceração que o atacante tiver a chance aumenta &lt;color=#ffc13b&gt;{0}&lt;/color&gt;. A habilidade de Talento causa também &lt;color=#ffc13b&gt;{2}&lt;/color&gt; Laceração(ões) a todos os inimigos no início do combate.</t>
        </is>
      </c>
    </row>
    <row r="4111">
      <c r="A4111" s="13" t="n">
        <v>30108403</v>
      </c>
      <c r="B4111" s="4" t="inlineStr">
        <is>
          <t>O Super Aprendizado também faz com que haja &lt;color=#ffc13b&gt;{0}&lt;/color&gt; de chance de que Garou receba um Escudo de &lt;color=#ffc13b&gt;{1}&lt;/color&gt; de seu Ataque cada vez que é atacado. Para cada nível de Laceração que o atacante tiver a chance aumenta &lt;color=#ffc13b&gt;{0}&lt;/color&gt;. A habilidade de Talento causa também &lt;color=#ffc13b&gt;{2}&lt;/color&gt; Laceração(ões) a todos os inimigos no início do combate e reduz seu dano recebido em &lt;color=#ffc13b&gt;{3}&lt;/color&gt;.</t>
        </is>
      </c>
    </row>
    <row r="4112">
      <c r="A4112" s="13" t="n">
        <v>30109201</v>
      </c>
      <c r="B4112" s="4" t="inlineStr">
        <is>
          <t>O Esmagamento Total também causa &lt;color=#ffc13b&gt;{0}&lt;/color&gt; da Vida do Deus Porco de dano extra.</t>
        </is>
      </c>
    </row>
    <row r="4113">
      <c r="A4113" s="13" t="n">
        <v>30109202</v>
      </c>
      <c r="B4113" s="4" t="inlineStr">
        <is>
          <t>O Esmagamento Total também causa &lt;color=#ffc13b&gt;{0}&lt;/color&gt; da Vida do Deus Porco de dano extra e a Vida acrescentada pelo Desejo de Comer não é perdida.</t>
        </is>
      </c>
    </row>
    <row r="4114">
      <c r="A4114" s="13" t="n">
        <v>30109601</v>
      </c>
      <c r="B4114" s="4" t="inlineStr">
        <is>
          <t>O aumento de Defesa do Especial ganha um bônus de &lt;color=#ffc13b&gt;{0}&lt;/color&gt; do Ataque de Fubuki (gelo e neve)</t>
        </is>
      </c>
    </row>
    <row r="4115">
      <c r="A4115" s="13" t="n">
        <v>30109602</v>
      </c>
      <c r="B4115" s="4" t="inlineStr">
        <is>
          <t>O aumento de Defesa do Especial ganha um bônus de &lt;color=#ffc13b&gt;{0}&lt;/color&gt; do Ataque de Fubuki (gelo e neve) e você também ganha &lt;color=#ffc13b&gt;{1}&lt;/color&gt; de Fúria ao entrar em combate.</t>
        </is>
      </c>
    </row>
    <row r="4116">
      <c r="A4116" s="13" t="n">
        <v>30109603</v>
      </c>
      <c r="B4116" s="4" t="inlineStr">
        <is>
          <t>O aumento de Defesa do Especial ganha um bônus de &lt;color=#ffc13b&gt;{0}&lt;/color&gt; do Ataque de Fubuki (gelo e neve) e a Imunidade a Controle passa a durar 2 turnos. Você também ganha &lt;color=#ffc13b&gt;{1}&lt;/color&gt; de Fúria ao entrar em combate.</t>
        </is>
      </c>
    </row>
    <row r="4117">
      <c r="A4117" s="13" t="n">
        <v>30109701</v>
      </c>
      <c r="B4117" s="4" t="inlineStr">
        <is>
          <t>Fogos mirabolantes também passa a causar &lt;color=#FFC13B&gt;&lt;material=underline c=#FFC13B n=tip p=6090002 h=0&gt;Queimadura&lt;/material&gt;&lt;/color&gt;, causando &lt;color=#ffc13b&gt;{0}&lt;/color&gt; do Ataque de Kid Emperor (gelo e neve) por &lt;color=#ffc13b&gt;{1}&lt;/color&gt; turno(s).</t>
        </is>
      </c>
    </row>
    <row r="4118">
      <c r="A4118" s="13" t="n">
        <v>30109702</v>
      </c>
      <c r="B4118" s="4" t="inlineStr">
        <is>
          <t>Fogos mirabolantes também passa a causar &lt;color=#FFC13B&gt;&lt;material=underline c=#FFC13B n=tip p=6090002 h=0&gt;Queimadura&lt;/material&gt;&lt;/color&gt;, causando &lt;color=#ffc13b&gt;{0}&lt;/color&gt; do Ataque de Kid Emperor (gelo e neve) por &lt;color=#ffc13b&gt;{1}&lt;/color&gt; turno(s). O Especial pode ser usado &lt;color=#ffc13b&gt;1&lt;/color&gt; vez a mais.</t>
        </is>
      </c>
    </row>
    <row r="4119">
      <c r="A4119" s="13" t="n">
        <v>30109703</v>
      </c>
      <c r="B4119" s="4" t="inlineStr">
        <is>
          <t>Fogos mirabolantes também passa a causar &lt;color=#FFC13B&gt;&lt;material=underline c=#FFC13B n=tip p=6090002 h=0&gt;Queimadura&lt;/material&gt;&lt;/color&gt;, causando &lt;color=#ffc13b&gt;{0}&lt;/color&gt; do Ataque de Kid Emperor (gelo e neve) por &lt;color=#ffc13b&gt;{1}&lt;/color&gt; turno(s). O Especial pode ser usado &lt;color=#ffc13b&gt;1&lt;/color&gt; vez a mais e os Fogos mirabolantes passam a atacar todos os inimigos.</t>
        </is>
      </c>
    </row>
    <row r="4120">
      <c r="A4120" s="13" t="n">
        <v>30109801</v>
      </c>
      <c r="B4120" s="4" t="inlineStr">
        <is>
          <t>Durante o Mundo de Gelo, o ataque comum tem &lt;color=#ffc13b&gt;{0}&lt;/color&gt; de chance de causar &lt;color=#FFC13B&gt;&lt;material=underline c=#FFC13B n=tip p=6090001 h=0&gt;Congelamento&lt;/material&gt;&lt;/color&gt; a inimigos com Frio por 1 turno.</t>
        </is>
      </c>
    </row>
    <row r="4121">
      <c r="A4121" s="13" t="n">
        <v>30109802</v>
      </c>
      <c r="B4121" s="4" t="inlineStr">
        <is>
          <t>No início do combate o campo de batalha se torna o Mundo de Gelo, até o fim do turno seguinte. Durante o Mundo de Gelo, o ataque comum tem &lt;color=#ffc13b&gt;{0}&lt;/color&gt; de chance de causar &lt;color=#FFC13B&gt;&lt;material=underline c=#FFC13B n=tip p=6090001 h=0&gt;Congelamento&lt;/material&gt;&lt;/color&gt; a inimigos com Frio por 1 turno.</t>
        </is>
      </c>
    </row>
    <row r="4122">
      <c r="A4122" s="13" t="n">
        <v>30110001</v>
      </c>
      <c r="B4122" s="4" t="inlineStr">
        <is>
          <t>Quando você está na coluna da frente, caso algum companheiro na mesma coluna seja atacado, há &lt;color=#ffc13b&gt;{0}&lt;/color&gt; de chance de que o dano que este receba seja reduzido em &lt;color=#ffc13b&gt;{1}&lt;/color&gt;.</t>
        </is>
      </c>
    </row>
    <row r="4123">
      <c r="A4123" s="13" t="n">
        <v>30110002</v>
      </c>
      <c r="B4123" s="4" t="inlineStr">
        <is>
          <t>Quando você está na coluna da frente, caso algum companheiro na mesma coluna seja atacado, há &lt;color=#ffc13b&gt;{0}&lt;/color&gt; de chance de que o dano que este receba seja reduzido em &lt;color=#ffc13b&gt;{1}&lt;/color&gt;. Caso a Barreira Doce esteja ativa, o companheiro ganha 1 escudo.</t>
        </is>
      </c>
    </row>
    <row r="4124">
      <c r="A4124" s="13" t="n">
        <v>30110003</v>
      </c>
      <c r="B4124" s="4" t="inlineStr">
        <is>
          <t>Quando você está na coluna da frente, caso algum companheiro na mesma coluna seja atacado, há &lt;color=#ffc13b&gt;{0}&lt;/color&gt; de chance de que o dano que este receba seja reduzido em &lt;color=#ffc13b&gt;{1}&lt;/color&gt;. Caso a Barreira Doce esteja ativa, o companheiro ganha 1 escudo. Também tem &lt;color=#ffc13b&gt;{2}&lt;/color&gt; de chance de reduzir o dano causado pelo atacante em &lt;color=#ffc13b&gt;{3}&lt;/color&gt; por &lt;color=#ffc13b&gt;1&lt;/color&gt; turno.</t>
        </is>
      </c>
    </row>
    <row r="4125">
      <c r="A4125" s="13" t="n">
        <v>30110101</v>
      </c>
      <c r="B4125" s="4" t="inlineStr">
        <is>
          <t>Quando Lily acumula &lt;color=#ffc13b&gt;4&lt;/color&gt; chocolates, seu Ataque aumenta em &lt;color=#ffc13b&gt;{0}&lt;/color&gt; até o fim do combate, até 4 vezes.</t>
        </is>
      </c>
    </row>
    <row r="4126">
      <c r="A4126" s="13" t="n">
        <v>30110102</v>
      </c>
      <c r="B4126" s="4" t="inlineStr">
        <is>
          <t>Quando Lily acumula &lt;color=#ffc13b&gt;4&lt;/color&gt; chocolates, seu Ataque aumenta em &lt;color=#ffc13b&gt;{0}&lt;/color&gt; até o fim do combate, até &lt;color=#ffc13b&gt;4&lt;/color&gt; vezes. Ao acumular &lt;color=#ffc13b&gt;8&lt;/color&gt; chocolates, o Crítico de todos em sua equipe aumenta em &lt;color=#ffc13b&gt;{1}&lt;/color&gt; até o fim do combate.</t>
        </is>
      </c>
    </row>
    <row r="4127">
      <c r="A4127" s="13" t="n">
        <v>30110201</v>
      </c>
      <c r="B4127" s="4" t="inlineStr">
        <is>
          <t>A Força do Despertar também reduz o dano recebido pelo alvo em &lt;color=#ffc13b&gt;{0}&lt;/color&gt;.</t>
        </is>
      </c>
    </row>
    <row r="4128">
      <c r="A4128" s="31" t="n">
        <v>30110202</v>
      </c>
      <c r="B4128" s="32" t="inlineStr">
        <is>
          <t>No início no início do combate, ganha &lt;color=#ffc13b&gt;&lt;material=underline c=#FFC13B n=tip p=6090007 h=0&gt;Imunidade a Controle&lt;/material&gt;&lt;/color&gt; por &lt;color=#FFC13B&gt;{1}&lt;/color&gt; turno(s). Além disso, a Força do Despertar também reduz o dano recebido pelo alvo em &lt;color=#ffc13b&gt;{0}&lt;/color&gt;.</t>
        </is>
      </c>
    </row>
    <row r="4129">
      <c r="A4129" s="13" t="n">
        <v>30110301</v>
      </c>
      <c r="B4129" s="4" t="inlineStr">
        <is>
          <t>A chance de redução de Fúria da Força do Raio aumenta para &lt;color=#ffc13b&gt;{0}&lt;/color&gt; e o Movimento em Alta Velocidade também dá &lt;color=#ffc13b&gt;{1}&lt;/color&gt; de taxa de Crítico extra.</t>
        </is>
      </c>
    </row>
    <row r="4130">
      <c r="A4130" s="13" t="n">
        <v>30110401</v>
      </c>
      <c r="B4130" s="4" t="inlineStr">
        <is>
          <t>O dano do Chute do Coelho também aumenta para &lt;color=#ffc13b&gt;{0}&lt;/color&gt; por &lt;color=#ffc13b&gt;2&lt;/color&gt;turnos.</t>
        </is>
      </c>
    </row>
    <row r="4131">
      <c r="A4131" s="13" t="n">
        <v>30110402</v>
      </c>
      <c r="B4131" s="4" t="inlineStr">
        <is>
          <t>O dano do Chute do Coelho também aumenta para &lt;color=#ffc13b&gt;{0}&lt;/color&gt; por &lt;color=#ffc13b&gt;2&lt;/color&gt;turnos e a Fúria do Coelho também causa Esgotamento ao alvo por &lt;color=#ffc13b&gt;2&lt;/color&gt; turnos. Caso mate o alvo, o Esgotamento é transferido para todos os demais inimigos. Inimigos com Esgotamento perdem &lt;color=#ffc13b&gt;10&lt;/color&gt; de Fúria sempre que realizam um ataque comum.</t>
        </is>
      </c>
    </row>
    <row r="4132">
      <c r="A4132" s="13" t="n">
        <v>30110403</v>
      </c>
      <c r="B4132" s="4" t="inlineStr">
        <is>
          <t>O dano do Chute do Coelho também aumenta para &lt;color=#ffc13b&gt;{0}&lt;/color&gt; por &lt;color=#ffc13b&gt;2&lt;/color&gt; turnos, a chance de Confusão da Explosão do Coelho sobe para &lt;color=#ffc13b&gt;100%&lt;/color&gt;e a Fúria do Coelho também causa Esgotamento ao alvo por &lt;color=#ffc13b&gt;2&lt;/color&gt; turnos. Caso mate o alvo, o Esgotamento é transferido para todos os demais inimigos. Inimigos com Esgotamento perdem &lt;color=#ffc13b&gt;10&lt;/color&gt; de Fúria sempre que realizam um ataque comum.</t>
        </is>
      </c>
    </row>
    <row r="4133">
      <c r="A4133" s="13" t="n">
        <v>30110501</v>
      </c>
      <c r="B4133" s="4" t="inlineStr">
        <is>
          <t>Caso o alvo de Bola de Ouro já esteja com o Ataque reduzido, ele será reduzido em &lt;color=#ffc13b&gt;{0}&lt;/color&gt; até o fim do combate, sem poder acumular.</t>
        </is>
      </c>
    </row>
    <row r="4134">
      <c r="A4134" s="13" t="n">
        <v>30110502</v>
      </c>
      <c r="B4134" s="4" t="inlineStr">
        <is>
          <t>Caso o alvo de Bola de Ouro já esteja com o Ataque reduzido, ele será reduzido em &lt;color=#ffc13b&gt;{0}&lt;/color&gt; até o fim do combate, sem poder acumular. O Ataque comum fortalecido ataca de preferência o alvo com maior Força.</t>
        </is>
      </c>
    </row>
    <row r="4135">
      <c r="A4135" s="13" t="n">
        <v>30110701</v>
      </c>
      <c r="B4135" s="4" t="inlineStr">
        <is>
          <t>A Dança de Plasma tem o dano aumentado em &lt;color=#ffc13b&gt;{0}&lt;/color&gt; contra alvos com Paralisia.</t>
        </is>
      </c>
    </row>
    <row r="4136">
      <c r="A4136" s="13" t="n">
        <v>30110702</v>
      </c>
      <c r="B4136" s="4" t="inlineStr">
        <is>
          <t>A Dança de Plasma reduz a Fúria do alvo em &lt;color=#ffc13b&gt;{1}&lt;/color&gt; e tem o dano aumentado em &lt;color=#ffc13b&gt;{0}&lt;/color&gt; contra alvos com Paralisia.</t>
        </is>
      </c>
    </row>
    <row r="4137">
      <c r="A4137" s="13" t="n">
        <v>30110801</v>
      </c>
      <c r="B4137" s="4" t="inlineStr">
        <is>
          <t>A cada inimigo sob Controle atingido pelo Redemoinho de Folhas, você ganha um Escudo de &lt;color=#ffc13b&gt;{0}&lt;/color&gt; do Ataque.</t>
        </is>
      </c>
    </row>
    <row r="4138">
      <c r="A4138" s="13" t="n">
        <v>30110802</v>
      </c>
      <c r="B4138" s="4" t="inlineStr">
        <is>
          <t>A cada inimigo sob Controle atingido pelo Redemoinho de Folhas, você ganha um Escudo de &lt;color=#ffc13b&gt;{0}&lt;/color&gt; do Ataque. Caso a Brisa de Primavera não mate o inimigo, é lançado novamente ao inimigo. Este efeito pode ser lançado no máximo 1 vez.</t>
        </is>
      </c>
    </row>
    <row r="4139">
      <c r="A4139" s="13" t="n">
        <v>30110901</v>
      </c>
      <c r="B4139" s="4" t="inlineStr">
        <is>
          <t>&lt;color=#ffc13b&gt;100%&lt;/color&gt; do dano que recebe é convertido em Cólera, o limite de Cólera aumenta para &lt;color=#ffc13b&gt;{0}&lt;/color&gt; de sua Vida e o Pé de Cólera dá &lt;color=#ffc13b&gt;{1}&lt;/color&gt; Escudo(s) extra(s).</t>
        </is>
      </c>
    </row>
    <row r="4140">
      <c r="A4140" s="13" t="n">
        <v>30110902</v>
      </c>
      <c r="B4140" s="4" t="inlineStr">
        <is>
          <t>&lt;color=#ffc13b&gt;100%&lt;/color&gt; do dano que recebe é convertido em Cólera, o limite de Cólera aumenta para &lt;color=#ffc13b&gt;{0}&lt;/color&gt; de sua Vida e o Pé de Cólera dá &lt;color=#ffc13b&gt;{1}&lt;/color&gt; Escudo(s) extra(s). O Soco de Gouketsu também lança o Soco Pesado à esquerda e direita.</t>
        </is>
      </c>
    </row>
    <row r="4141">
      <c r="A4141" s="13" t="n">
        <v>30110903</v>
      </c>
      <c r="B4141" s="4" t="inlineStr">
        <is>
          <t>&lt;color=#ffc13b&gt;100%&lt;/color&gt; do dano que recebe é convertido em Cólera, o limite de Cólera aumenta para &lt;color=#ffc13b&gt;{0}&lt;/color&gt; de sua Vida e o Pé de Cólera dá &lt;color=#ffc13b&gt;{1}&lt;/color&gt;1 Escudo extra. O Soco de Gouketsu também lança o Soco pesado à esquerda e direita. Caso Gouketsu esteja na coluna da frente, na primeira vez que receber um ataque mortal sua Vida ficará em 1 e receberá &lt;color=#FFC13B&gt;&lt;material=underline c=#FFC13B n=tip p=6090007 h=0&gt;Imunidade a Controle&lt;/material&gt;&lt;/color&gt; por 1 turno e uma proteção que zera o dano do próximo ataque recebido.</t>
        </is>
      </c>
    </row>
    <row r="4142">
      <c r="A4142" s="13" t="n">
        <v>30111001</v>
      </c>
      <c r="B4142" s="4" t="inlineStr">
        <is>
          <t>A &lt;color=#FFC13B&gt;&lt;material=underline c=#FFC13B n=tip p=6090002 h=0&gt;Queimadura&lt;/material&gt;&lt;/color&gt; causada também reduz a cura recebida pelo alvo em &lt;color=#ffc13b&gt;{0}&lt;/color&gt;.</t>
        </is>
      </c>
    </row>
    <row r="4143">
      <c r="A4143" s="13" t="n">
        <v>30111002</v>
      </c>
      <c r="B4143" s="4" t="inlineStr">
        <is>
          <t>A &lt;color=#FFC13B&gt;&lt;material=underline c=#FFC13B n=tip p=6090002 h=0&gt;Queimadura&lt;/material&gt;&lt;/color&gt; causada também reduz a cura recebida pelo alvo em &lt;color=#ffc13b&gt;{0}&lt;/color&gt;. Enquanto estiver vivo, o Ataque de todos os seus companheiros aumenta em &lt;color=#ffc13b&gt;{1}&lt;/color&gt; de seu Ataque.</t>
        </is>
      </c>
    </row>
    <row r="4144">
      <c r="A4144" s="13" t="n">
        <v>30111101</v>
      </c>
      <c r="B4144" s="4" t="inlineStr">
        <is>
          <t>O Ritmo Mortal também aumenta o dano recebido pelo alvo em &lt;color=#ffc13b&gt;{0}&lt;/color&gt; por &lt;color=#ffc13b&gt;2&lt;/color&gt; turnos.</t>
        </is>
      </c>
    </row>
    <row r="4145">
      <c r="A4145" s="13" t="n">
        <v>30111102</v>
      </c>
      <c r="B4145" s="4" t="inlineStr">
        <is>
          <t>O Ritmo Mortal também aumenta o dano recebido pelo alvo em &lt;color=#ffc13b&gt;{0}&lt;/color&gt; por &lt;color=#ffc13b&gt;2&lt;/color&gt; turnos. O dano que Asura Kabuto recebe em um só ataque não pode passar de &lt;color=#ffc13b&gt;{1}&lt;/color&gt; de seu limite de Vida.</t>
        </is>
      </c>
    </row>
    <row r="4146">
      <c r="A4146" s="13" t="n">
        <v>30111201</v>
      </c>
      <c r="B4146" s="4" t="inlineStr">
        <is>
          <t>O Poder da vida é lançado no início do turno seguinte, podendo ser lançado até &lt;color=#ffc13b&gt;2&lt;/color&gt; vezes extra por combate, e o Escudo extra é de &lt;color=#ffc13b&gt;{0}&lt;/color&gt; do original.</t>
        </is>
      </c>
    </row>
    <row r="4147">
      <c r="A4147" s="13" t="n">
        <v>30111202</v>
      </c>
      <c r="B4147" s="4" t="inlineStr">
        <is>
          <t>O Poder da vida é lançado no início do turno seguinte, podendo ser lançado até &lt;color=#ffc13b&gt;2&lt;/color&gt; vezes extra por combate, e o Escudo extra é de &lt;color=#ffc13b&gt;{0}&lt;/color&gt; do original. Caso no início do combate, a sua coluna e a coluna inimiga à frente tenham pelo menos &lt;color=#ffc13b&gt;3&lt;/color&gt; pessoas, você ganha Imunidade a Controle.</t>
        </is>
      </c>
    </row>
    <row r="4148">
      <c r="A4148" s="13" t="n">
        <v>30200201</v>
      </c>
      <c r="B4148" s="4" t="inlineStr">
        <is>
          <t>Durante o combate, toda a sua equipe ganha &lt;color=#ffc13b&gt;{0}&lt;/color&gt; de limite de Vida, sendo que personagens tipo Desarmado e Geral ganham &lt;color=#ffc13b&gt;{3}&lt;/color&gt; de limite de Vida e &lt;color=#ffc13b&gt;{5}&lt;/color&gt; de Defesa.</t>
        </is>
      </c>
    </row>
    <row r="4149">
      <c r="A4149" s="13" t="n">
        <v>30200801</v>
      </c>
      <c r="B4149" s="4" t="inlineStr">
        <is>
          <t>Durante o combate toda a sua equipe ganha &lt;color=#ffc13b&gt;{2}&lt;/color&gt; de Defesa e personagens tipo Tecnológico e Geral ganham mais &lt;color=#ffc13b&gt;{4}&lt;/color&gt; de Ataque e &lt;color=#ffc13b&gt;{3}&lt;/color&gt; de limite de Vida.</t>
        </is>
      </c>
    </row>
    <row r="4150">
      <c r="A4150" s="13" t="n">
        <v>30201001</v>
      </c>
      <c r="B4150" s="4" t="inlineStr">
        <is>
          <t>Durante o combate, toda a sua equipe ganha &lt;color=#ffc13b&gt;{0}&lt;/color&gt; de limite de Vida e personagens tipo Psíquico e Geral ganham &lt;color=#ffc13b&gt;{3}&lt;/color&gt;.</t>
        </is>
      </c>
    </row>
    <row r="4151">
      <c r="A4151" s="13" t="n">
        <v>30201101</v>
      </c>
      <c r="B4151" s="4" t="inlineStr">
        <is>
          <t>Durante o combate, toda a sua equipe ganha &lt;color=#ffc13b&gt;{1}&lt;/color&gt; de Ataque e personagens tipo Desarmado e Geral ganham mais &lt;color=#ffc13b&gt;{4}&lt;/color&gt; de Ataque.</t>
        </is>
      </c>
    </row>
    <row r="4152">
      <c r="A4152" s="13" t="n">
        <v>30201301</v>
      </c>
      <c r="B4152" s="4" t="inlineStr">
        <is>
          <t>Durante o combate toda a sua equipe ganha &lt;color=#ffc13b&gt;{0}&lt;/color&gt; de limite de Vida e &lt;color=#ffc13b&gt;{2}&lt;/color&gt; de Defesa, sendo que personagens tipo Desarmado e Geral ganham &lt;color=#ffc13b&gt;{3}&lt;/color&gt; de limite de Vida.</t>
        </is>
      </c>
    </row>
    <row r="4153">
      <c r="A4153" s="13" t="n">
        <v>30202101</v>
      </c>
      <c r="B4153" s="4" t="inlineStr">
        <is>
          <t>Durante o combate toda a sua equipe ganha &lt;color=#ffc13b&gt;{1}&lt;/color&gt; de Ataque e personagens tipo Armado e Geral ganham mais &lt;color=#ffc13b&gt;{4}&lt;/color&gt; de Ataque.</t>
        </is>
      </c>
    </row>
    <row r="4154">
      <c r="A4154" s="13" t="n">
        <v>30202701</v>
      </c>
      <c r="B4154" s="4" t="inlineStr">
        <is>
          <t>Durante o combate toda a sua equipe ganha &lt;color=#ffc13b&gt;{2}&lt;/color&gt; de Defesa e &lt;color=#ffc13b&gt;{1}&lt;/color&gt; de Ataque e personagens tipo Desarmado e Geral ganham ainda &lt;color=#ffc13b&gt;{3}&lt;/color&gt; de limite de Vida.</t>
        </is>
      </c>
    </row>
    <row r="4155">
      <c r="A4155" s="13" t="n">
        <v>30203101</v>
      </c>
      <c r="B4155" s="4" t="inlineStr">
        <is>
          <t>Durante o combate toda a sua equipe ganha &lt;color=#ffc13b&gt;{0}&lt;/color&gt; de limite de Vida e personagens tipo Psíquico e Geral ganham &lt;color=#ffc13b&gt;{3}&lt;/color&gt;.</t>
        </is>
      </c>
    </row>
    <row r="4156">
      <c r="A4156" s="13" t="n">
        <v>30203301</v>
      </c>
      <c r="B4156" s="4" t="inlineStr">
        <is>
          <t>Durante o combate toda a sua equipe ganha &lt;color=#ffc13b&gt;{2}&lt;/color&gt; de Defesa e personagens tipo Desarmado e Geral ganham mais &lt;color=#ffc13b&gt;{4}&lt;/color&gt; de Ataque.</t>
        </is>
      </c>
    </row>
    <row r="4157">
      <c r="A4157" s="13" t="n">
        <v>30203601</v>
      </c>
      <c r="B4157" s="4" t="inlineStr">
        <is>
          <t>Durante o combate toda a sua equipe ganha &lt;color=#ffc13b&gt;{1}&lt;/color&gt; de Ataque e personagens tipo Psíquico e Geral ganham mais &lt;color=#ffc13b&gt;{4}&lt;/color&gt; de Ataque e &lt;color=#ffc13b&gt;{5}&lt;/color&gt; de Defesa.</t>
        </is>
      </c>
    </row>
    <row r="4158">
      <c r="A4158" s="13" t="n">
        <v>30203801</v>
      </c>
      <c r="B4158" s="4" t="inlineStr">
        <is>
          <t>Durante o combate, toda a sua equipe ganha &lt;color=#ffc13b&gt;{1}&lt;/color&gt; de Ataque e personagens tipo Psíquico e Geral ganham mais &lt;color=#ffc13b&gt;{4}&lt;/color&gt; de Ataque.</t>
        </is>
      </c>
    </row>
    <row r="4159">
      <c r="A4159" s="13" t="n">
        <v>30204001</v>
      </c>
      <c r="B4159" s="4" t="inlineStr">
        <is>
          <t>Durante o combate toda a sua equipe ganha &lt;color=#ffc13b&gt;{1}&lt;/color&gt; de Ataque.</t>
        </is>
      </c>
    </row>
    <row r="4160">
      <c r="A4160" s="13" t="n">
        <v>30204201</v>
      </c>
      <c r="B4160" s="4" t="inlineStr">
        <is>
          <t>Durante o combate, toda a sua equipe ganha &lt;color=#ffc13b&gt;{0}&lt;/color&gt; de limite de Vida.</t>
        </is>
      </c>
    </row>
    <row r="4161">
      <c r="A4161" s="13" t="n">
        <v>30204301</v>
      </c>
      <c r="B4161" s="4" t="inlineStr">
        <is>
          <t>Durante o combate, toda a sua equipe ganha &lt;color=#ffc13b&gt;{0}&lt;/color&gt; de limite de Vida e personagens tipo Armado e Geral ganham mais &lt;color=#ffc13b&gt;{4}&lt;/color&gt; de Ataque.</t>
        </is>
      </c>
    </row>
    <row r="4162">
      <c r="A4162" s="13" t="n">
        <v>30204401</v>
      </c>
      <c r="B4162" s="4" t="inlineStr">
        <is>
          <t>Durante o combate, toda a sua equipe ganha &lt;color=#ffc13b&gt;{0}&lt;/color&gt; de limite de Vida e &lt;color=#ffc13b&gt;{1}&lt;/color&gt; de Ataque, sendo que personagens tipo Mecânico e Geral ganham &lt;color=#ffc13b&gt;{3}&lt;/color&gt; de limite de Vida e &lt;color=#ffc13b&gt;{4}&lt;/color&gt; de Ataque.</t>
        </is>
      </c>
    </row>
    <row r="4163">
      <c r="A4163" s="13" t="n">
        <v>30204501</v>
      </c>
      <c r="B4163" s="4" t="inlineStr">
        <is>
          <t>Durante o combate toda a sua equipe ganha &lt;color=#ffc13b&gt;{2}&lt;/color&gt; de Defesa e personagens tipo Mecânico e Geral ganham mais &lt;color=#ffc13b&gt;{4}&lt;/color&gt; de Ataque.</t>
        </is>
      </c>
    </row>
    <row r="4164">
      <c r="A4164" s="13" t="n">
        <v>30204601</v>
      </c>
      <c r="B4164" s="4" t="inlineStr">
        <is>
          <t>Durante o combate, toda a sua equipe ganha &lt;color=#ffc13b&gt;{0}&lt;/color&gt; de limite de Vida e &lt;color=#ffc13b&gt;{1}&lt;/color&gt; de Ataque, personagens tipo Armado e Geral ganham &lt;color=#ffc13b&gt;{4}&lt;/color&gt; de Ataque e &lt;color=#ffc13b&gt;{5}&lt;/color&gt; de Defesa.</t>
        </is>
      </c>
    </row>
    <row r="4165">
      <c r="A4165" s="13" t="n">
        <v>30204901</v>
      </c>
      <c r="B4165" s="4" t="inlineStr">
        <is>
          <t>Durante o combate toda a sua equipe ganha &lt;color=#ffc13b&gt;{1}&lt;/color&gt; de Defesa e personagens tipo Mecânico e Geral ganham mais &lt;color=#ffc13b&gt;{5}&lt;/color&gt; de Defesa.</t>
        </is>
      </c>
    </row>
    <row r="4166">
      <c r="A4166" s="13" t="n">
        <v>30206101</v>
      </c>
      <c r="B4166" s="4" t="inlineStr">
        <is>
          <t>Durante o combate toda a sua equipe ganha &lt;color=#ffc13b&gt;{0}&lt;/color&gt; de limite de Vida e &lt;color=#ffc13b&gt;{1}&lt;/color&gt; de Ataque.</t>
        </is>
      </c>
    </row>
    <row r="4167">
      <c r="A4167" s="13" t="n">
        <v>30206301</v>
      </c>
      <c r="B4167" s="4" t="inlineStr">
        <is>
          <t>Durante o combate toda a sua equipe ganha &lt;color=#ffc13b&gt;{1}&lt;/color&gt; de Ataque e personagens tipo Desarmado e Geral ganham ainda &lt;color=#ffc13b&gt;{3}&lt;/color&gt; de limite de Vida.</t>
        </is>
      </c>
    </row>
    <row r="4168">
      <c r="A4168" s="13" t="n">
        <v>30208401</v>
      </c>
      <c r="B4168" s="4" t="inlineStr">
        <is>
          <t>Durante o combate toda a sua equipe ganha &lt;color=#ffc13b&gt;{0}&lt;/color&gt; de limite de Vida e &lt;color=#ffc13b&gt;{2}&lt;/color&gt; de Defesa.</t>
        </is>
      </c>
    </row>
    <row r="4169">
      <c r="A4169" s="13" t="n">
        <v>30209201</v>
      </c>
      <c r="B4169" s="4" t="inlineStr">
        <is>
          <t>Durante o combate, toda a sua equipe ganha &lt;color=#ffc13b&gt;{2}&lt;/color&gt; de Defesa.</t>
        </is>
      </c>
    </row>
    <row r="4170">
      <c r="A4170" s="13" t="n">
        <v>30209601</v>
      </c>
      <c r="B4170" s="4" t="inlineStr">
        <is>
          <t>Durante o combate toda a sua equipe ganha &lt;color=#ffc13b&gt;{0}&lt;/color&gt; de Defesa e personagens tipo Psíquico e Geral ganham mais &lt;color=#ffc13b&gt;{4}&lt;/color&gt; de Ataque e &lt;color=#ffc13b&gt;{5}&lt;/color&gt; de limite de Vida.</t>
        </is>
      </c>
    </row>
    <row r="4171">
      <c r="A4171" s="13" t="n">
        <v>30209701</v>
      </c>
      <c r="B4171" s="4" t="inlineStr">
        <is>
          <t>Durante o combate toda a sua equipe ganha &lt;color=#ffc13b&gt;{1}&lt;/color&gt; de Ataque e &lt;color=#ffc13b&gt;{2}&lt;/color&gt; de Defesa. Personagens tipo Mecânico e Geral ganham mais &lt;color=#ffc13b&gt;{4}&lt;/color&gt; de Ataque.</t>
        </is>
      </c>
    </row>
    <row r="4172">
      <c r="A4172" s="13" t="n">
        <v>30209801</v>
      </c>
      <c r="B4172" s="4" t="inlineStr">
        <is>
          <t>Durante o combate toda a sua equipe ganha &lt;color=#ffc13b&gt;{0}&lt;/color&gt; de limite de Vida e &lt;color=#ffc13b&gt;{1}&lt;/color&gt; de Ataque.</t>
        </is>
      </c>
    </row>
    <row r="4173">
      <c r="A4173" s="13" t="n">
        <v>30210001</v>
      </c>
      <c r="B4173" s="4" t="inlineStr">
        <is>
          <t>Durante o combate toda a sua equipe ganha &lt;color=#ffc13b&gt;{0}&lt;/color&gt; de limite de Vida e &lt;color=#ffc13b&gt;{2}&lt;/color&gt; de Defesa.</t>
        </is>
      </c>
    </row>
    <row r="4174">
      <c r="A4174" s="13" t="n">
        <v>30210101</v>
      </c>
      <c r="B4174" s="4" t="inlineStr">
        <is>
          <t>Durante o combate toda a sua equipe ganha &lt;color=#ffc13b&gt;{1}&lt;/color&gt; de Ataque e personagens tipo Armado e Geral ganham mais &lt;color=#ffc13b&gt;{3}&lt;/color&gt; de limite de Vida e &lt;color=#ffc13b&gt;{4}&lt;/color&gt; de Ataque.</t>
        </is>
      </c>
    </row>
    <row r="4175">
      <c r="A4175" s="13" t="n">
        <v>30210201</v>
      </c>
      <c r="B4175" s="4" t="inlineStr">
        <is>
          <t>Durante o combate toda a sua equipe ganha &lt;color=#ffc13b&gt;{1}&lt;/color&gt; de Ataque e &lt;color=#ffc13b&gt;{2}&lt;/color&gt; de Defesa.</t>
        </is>
      </c>
    </row>
    <row r="4176">
      <c r="A4176" s="13" t="n">
        <v>30210301</v>
      </c>
      <c r="B4176" s="4" t="inlineStr">
        <is>
          <t>Durante o combate toda a sua equipe ganha &lt;color=#ffc13b&gt;{1}&lt;/color&gt; de Ataque e personagens tipo Armado e Geral ganham mais &lt;color=#ffc13b&gt;{4}&lt;/color&gt; de Ataque.</t>
        </is>
      </c>
    </row>
    <row r="4177">
      <c r="A4177" s="13" t="n">
        <v>30210401</v>
      </c>
      <c r="B4177" s="4" t="inlineStr">
        <is>
          <t>Durante o combate toda a sua equipe ganha &lt;color=#ffc13b&gt;{1}&lt;/color&gt; de Ataque.</t>
        </is>
      </c>
    </row>
    <row r="4178">
      <c r="A4178" s="13" t="n">
        <v>30210501</v>
      </c>
      <c r="B4178" s="4" t="inlineStr">
        <is>
          <t>Durante o combate toda a sua equipe ganha &lt;color=#ffc13b&gt;{2}&lt;/color&gt; de Defesa e personagens tipo Armado e Geral ganham mais &lt;color=#ffc13b&gt;{3}&lt;/color&gt; de limite de Vida e &lt;color=#ffc13b&gt;{4}&lt;/color&gt; de Ataque.</t>
        </is>
      </c>
    </row>
    <row r="4179">
      <c r="A4179" s="13" t="n">
        <v>30210701</v>
      </c>
      <c r="B4179" s="4" t="inlineStr">
        <is>
          <t>Durante o combate toda a sua equipe ganha &lt;color=#ffc13b&gt;{0}&lt;/color&gt; de limite de Vida e &lt;color=#ffc13b&gt;{2}&lt;/color&gt; de Defesa, sendo que personagens tipo Desarmado e Geral ganham também &lt;color=#ffc13b&gt;{4}&lt;/color&gt; de Ataque.</t>
        </is>
      </c>
    </row>
    <row r="4180">
      <c r="A4180" s="13" t="n">
        <v>30210801</v>
      </c>
      <c r="B4180" s="4" t="inlineStr">
        <is>
          <t>Durante o combate, toda a sua equipe ganha &lt;color=#ffc13b&gt;{1}&lt;/color&gt; de Ataque e personagens tipo Psíquico e Geral ganham mais &lt;color=#ffc13b&gt;{4}&lt;/color&gt; de Ataque.</t>
        </is>
      </c>
    </row>
    <row r="4181">
      <c r="A4181" s="13" t="n">
        <v>30210901</v>
      </c>
      <c r="B4181" s="4" t="inlineStr">
        <is>
          <t>Durante o combate, toda a sua equipe ganha &lt;color=#ffc13b&gt;{0}&lt;/color&gt; de limite de Vida.</t>
        </is>
      </c>
    </row>
    <row r="4182">
      <c r="A4182" s="13" t="n">
        <v>30211001</v>
      </c>
      <c r="B4182" s="4" t="inlineStr">
        <is>
          <t>Durante o combate, toda a sua equipe ganha &lt;color=#ffc13b&gt;{0}&lt;/color&gt; de limite de Vida e personagens tipo Armado e Geral ganham &lt;color=#ffc13b&gt;{5}&lt;/color&gt; de Defesa.</t>
        </is>
      </c>
    </row>
    <row r="4183">
      <c r="A4183" s="13" t="n">
        <v>30211101</v>
      </c>
      <c r="B4183" s="4" t="inlineStr">
        <is>
          <t>Durante o combate, toda a sua equipe ganha &lt;color=#ffc13b&gt;{0}&lt;/color&gt; de limite de Vida.</t>
        </is>
      </c>
    </row>
    <row r="4184">
      <c r="A4184" s="13" t="n">
        <v>30211201</v>
      </c>
      <c r="B4184" s="4" t="inlineStr">
        <is>
          <t>Durante o combate toda a sua equipe ganha &lt;color=#ffc13b&gt;{2}&lt;/color&gt; de Defesa e personagens tipo Armado e Geral ganham mais &lt;color=#ffc13b&gt;{4}&lt;/color&gt; de Ataque.</t>
        </is>
      </c>
    </row>
    <row r="4185">
      <c r="A4185" s="13" t="n">
        <v>61300030</v>
      </c>
      <c r="B4185" s="4" t="inlineStr">
        <is>
          <t>Foto da Reunião de Heróis</t>
        </is>
      </c>
    </row>
    <row r="4186">
      <c r="A4186" s="13" t="n">
        <v>70000001</v>
      </c>
      <c r="B4186" s="4" t="inlineStr">
        <is>
          <t>Obra original ONE</t>
        </is>
      </c>
    </row>
    <row r="4187">
      <c r="A4187" s="13" t="n">
        <v>70000002</v>
      </c>
      <c r="B4187" s="4" t="inlineStr">
        <is>
          <t>Mangá de Yusuke Murata</t>
        </is>
      </c>
    </row>
    <row r="4188">
      <c r="A4188" s="13" t="n">
        <v>70000003</v>
      </c>
      <c r="B4188" s="4" t="inlineStr">
        <is>
          <t>Shueisha "One Punch Man"</t>
        </is>
      </c>
    </row>
    <row r="4189">
      <c r="A4189" s="13" t="n">
        <v>70110100</v>
      </c>
      <c r="B4189" s="4" t="inlineStr">
        <is>
          <t>Clique aqui</t>
        </is>
      </c>
    </row>
    <row r="4190">
      <c r="A4190" s="13" t="n">
        <v>70110101</v>
      </c>
      <c r="B4190" s="4" t="inlineStr">
        <is>
          <t>Não tem nenhum herói?</t>
        </is>
      </c>
    </row>
    <row r="4191">
      <c r="A4191" s="13" t="n">
        <v>70110102</v>
      </c>
      <c r="B4191" s="4" t="inlineStr">
        <is>
          <t>Lightning Max e Smile Man estão a caminho</t>
        </is>
      </c>
    </row>
    <row r="4192">
      <c r="A4192" s="13" t="n">
        <v>70110201</v>
      </c>
      <c r="B4192" s="4" t="inlineStr">
        <is>
          <t>Como veem, foi uma enorme explosão.</t>
        </is>
      </c>
    </row>
    <row r="4193">
      <c r="A4193" s="13" t="n">
        <v>70110202</v>
      </c>
      <c r="B4193" s="4" t="inlineStr">
        <is>
          <t>A Associação dos Heróis está analisando o nível da ameaça.</t>
        </is>
      </c>
    </row>
    <row r="4194">
      <c r="A4194" s="13" t="n">
        <v>70110203</v>
      </c>
      <c r="B4194" s="4" t="inlineStr">
        <is>
          <t>Nunca tínhamos visto um monstro causar tanto dano!</t>
        </is>
      </c>
    </row>
    <row r="4195">
      <c r="A4195" s="13" t="n">
        <v>70110301</v>
      </c>
      <c r="B4195" s="4" t="inlineStr">
        <is>
          <t>É melhor eu ir.</t>
        </is>
      </c>
    </row>
    <row r="4196">
      <c r="A4196" s="13" t="n">
        <v>70110401</v>
      </c>
      <c r="B4196" s="4" t="inlineStr">
        <is>
          <t>Papai! Mamãe!</t>
        </is>
      </c>
    </row>
    <row r="4197">
      <c r="A4197" s="13" t="n">
        <v>70110501</v>
      </c>
      <c r="B4197" s="4" t="inlineStr">
        <is>
          <t>O que temos aqui?</t>
        </is>
      </c>
    </row>
    <row r="4198">
      <c r="A4198" s="13" t="n">
        <v>70110502</v>
      </c>
      <c r="B4198" s="4" t="inlineStr">
        <is>
          <t>Só um cara que tem como passatempo ser super-herói.</t>
        </is>
      </c>
    </row>
    <row r="4199">
      <c r="A4199" s="13" t="n">
        <v>70110503</v>
      </c>
      <c r="B4199" s="4" t="inlineStr">
        <is>
          <t>O quê? Que tipo de historinha é esta?</t>
        </is>
      </c>
    </row>
    <row r="4200">
      <c r="A4200" s="13" t="n">
        <v>70110601</v>
      </c>
      <c r="B4200" s="4" t="inlineStr">
        <is>
          <t>Eu fui criado pela poluição constante da humanidade em nosso planeta!</t>
        </is>
      </c>
    </row>
    <row r="4201">
      <c r="A4201" s="13" t="n">
        <v>70110602</v>
      </c>
      <c r="B4201" s="4" t="inlineStr">
        <is>
          <t>Eu sou Vaccine Man!</t>
        </is>
      </c>
    </row>
    <row r="4202">
      <c r="A4202" s="13" t="n">
        <v>70110701</v>
      </c>
      <c r="B4202" s="4" t="inlineStr">
        <is>
          <t>O planeta é um organismo único.</t>
        </is>
      </c>
    </row>
    <row r="4203">
      <c r="A4203" s="13" t="n">
        <v>70110702</v>
      </c>
      <c r="B4203" s="4" t="inlineStr">
        <is>
          <t>Vocês humanos são vírus, uma infecção que destrói o mundo.</t>
        </is>
      </c>
    </row>
    <row r="4204">
      <c r="A4204" s="13" t="n">
        <v>70110703</v>
      </c>
      <c r="B4204" s="4" t="inlineStr">
        <is>
          <t>Para dizimar a humanidade e sua vil civilização,</t>
        </is>
      </c>
    </row>
    <row r="4205">
      <c r="A4205" s="13" t="n">
        <v>70110704</v>
      </c>
      <c r="B4205" s="4" t="inlineStr">
        <is>
          <t>o planeta me criou!</t>
        </is>
      </c>
    </row>
    <row r="4206">
      <c r="A4206" s="13" t="n">
        <v>70110801</v>
      </c>
      <c r="B4206" s="4" t="inlineStr">
        <is>
          <t>E esse é seu passatempo? Passatempo?</t>
        </is>
      </c>
    </row>
    <row r="4207">
      <c r="A4207" s="13" t="n">
        <v>70110802</v>
      </c>
      <c r="B4207" s="4" t="inlineStr">
        <is>
          <t>Como ousa enfrentar o escolhido da Terra por esse motivo ridículo?</t>
        </is>
      </c>
    </row>
    <row r="4208">
      <c r="A4208" s="13" t="n">
        <v>70110803</v>
      </c>
      <c r="B4208" s="4" t="inlineStr">
        <is>
          <t>Humano fraco, prepare-se para...</t>
        </is>
      </c>
    </row>
    <row r="4209">
      <c r="A4209" s="13" t="n">
        <v>70110901</v>
      </c>
      <c r="B4209" s="4" t="inlineStr">
        <is>
          <t>De novo não... Bastou só um soco.</t>
        </is>
      </c>
    </row>
    <row r="4210">
      <c r="A4210" s="13" t="n">
        <v>70110902</v>
      </c>
      <c r="B4210" s="4" t="inlineStr">
        <is>
          <t>Droga!</t>
        </is>
      </c>
    </row>
    <row r="4211">
      <c r="A4211" s="13" t="n">
        <v>70111001</v>
      </c>
      <c r="B4211" s="4" t="inlineStr">
        <is>
          <t>Neste momento, nas ruínas da cidade...</t>
        </is>
      </c>
    </row>
    <row r="4212">
      <c r="A4212" s="13" t="n">
        <v>70120101</v>
      </c>
      <c r="B4212" s="4" t="inlineStr">
        <is>
          <t>3 anos antes</t>
        </is>
      </c>
    </row>
    <row r="4213">
      <c r="A4213" s="13" t="n">
        <v>70120102</v>
      </c>
      <c r="B4213" s="4" t="inlineStr">
        <is>
          <t>Um acontecimento decisivo fez Saitama se tornar um herói</t>
        </is>
      </c>
    </row>
    <row r="4214">
      <c r="A4214" s="13" t="n">
        <v>70120201</v>
      </c>
      <c r="B4214" s="4" t="inlineStr">
        <is>
          <t>Aquele pivete desenhou dois mamilos em meu corpo com uma caneta permanente!</t>
        </is>
      </c>
    </row>
    <row r="4215">
      <c r="A4215" s="13" t="n">
        <v>70120202</v>
      </c>
      <c r="B4215" s="4" t="inlineStr">
        <is>
          <t>Minhas garras não conseguem nem pegar uma toalha para limpar!</t>
        </is>
      </c>
    </row>
    <row r="4216">
      <c r="A4216" s="13" t="n">
        <v>70120203</v>
      </c>
      <c r="B4216" s="4" t="inlineStr">
        <is>
          <t>Morra!</t>
        </is>
      </c>
    </row>
    <row r="4217">
      <c r="A4217" s="13" t="n">
        <v>70120301</v>
      </c>
      <c r="B4217" s="4" t="inlineStr">
        <is>
          <t>Espere, imbecil!</t>
        </is>
      </c>
    </row>
    <row r="4218">
      <c r="A4218" s="13" t="n">
        <v>70120302</v>
      </c>
      <c r="B4218" s="4" t="inlineStr">
        <is>
          <t>Com taxas de natalidade tão baixas, não vou deixar você matar um garoto.</t>
        </is>
      </c>
    </row>
    <row r="4219">
      <c r="A4219" s="13" t="n">
        <v>70120401</v>
      </c>
      <c r="B4219" s="4" t="inlineStr">
        <is>
          <t>Quer saber? Eu queria virar um super-herói quando garoto, não um executivo qualquer.</t>
        </is>
      </c>
    </row>
    <row r="4220">
      <c r="A4220" s="13" t="n">
        <v>70120402</v>
      </c>
      <c r="B4220" s="4" t="inlineStr">
        <is>
          <t>Queria ser um herói que destrói vilões como você com um soco.</t>
        </is>
      </c>
    </row>
    <row r="4221">
      <c r="A4221" s="13" t="n">
        <v>70120501</v>
      </c>
      <c r="B4221" s="4" t="inlineStr">
        <is>
          <t>Você quer virar um herói? Ridículo!</t>
        </is>
      </c>
    </row>
    <row r="4222">
      <c r="A4222" s="13" t="n">
        <v>70120601</v>
      </c>
      <c r="B4222" s="4" t="inlineStr">
        <is>
          <t>Já fazem três anos... Depois daquele dia treinei tanto que fiquei careca.</t>
        </is>
      </c>
    </row>
    <row r="4223">
      <c r="A4223" s="13" t="n">
        <v>70120602</v>
      </c>
      <c r="B4223" s="4" t="inlineStr">
        <is>
          <t>E obtive este poder incrível.</t>
        </is>
      </c>
    </row>
    <row r="4224">
      <c r="A4224" s="13" t="n">
        <v>70210101</v>
      </c>
      <c r="B4224" s="4" t="inlineStr">
        <is>
          <t>Lutei para me tornar no homem mais forte do mundo.</t>
        </is>
      </c>
    </row>
    <row r="4225">
      <c r="A4225" s="13" t="n">
        <v>70210102</v>
      </c>
      <c r="B4225" s="4" t="inlineStr">
        <is>
          <t>O homem mais poderoso! Era esse o meu sonho.</t>
        </is>
      </c>
    </row>
    <row r="4226">
      <c r="A4226" s="13" t="n">
        <v>70210103</v>
      </c>
      <c r="B4226" s="4" t="inlineStr">
        <is>
          <t>Hahahaha!</t>
        </is>
      </c>
    </row>
    <row r="4227">
      <c r="A4227" s="13" t="n">
        <v>70210201</v>
      </c>
      <c r="B4227" s="4" t="inlineStr">
        <is>
          <t>Completei finalmente o maior esteroide de todos, o "rei bíceps"!</t>
        </is>
      </c>
    </row>
    <row r="4228">
      <c r="A4228" s="13" t="n">
        <v>70210202</v>
      </c>
      <c r="B4228" s="4" t="inlineStr">
        <is>
          <t>Isso é incrível, irmãozinho querido! Você obteve um poder que jamais poderia imaginar.</t>
        </is>
      </c>
    </row>
    <row r="4229">
      <c r="A4229" s="13" t="n">
        <v>70210203</v>
      </c>
      <c r="B4229" s="4" t="inlineStr">
        <is>
          <t>O quê? Devo beber isso?</t>
        </is>
      </c>
    </row>
    <row r="4230">
      <c r="A4230" s="13" t="n">
        <v>70210204</v>
      </c>
      <c r="B4230" s="4" t="inlineStr">
        <is>
          <t>Sim, fiz com sabor de morango para descer fácil.</t>
        </is>
      </c>
    </row>
    <row r="4231">
      <c r="A4231" s="13" t="n">
        <v>70210205</v>
      </c>
      <c r="B4231" s="4" t="inlineStr">
        <is>
          <t>Sim...</t>
        </is>
      </c>
    </row>
    <row r="4232">
      <c r="A4232" s="13" t="n">
        <v>70210301</v>
      </c>
      <c r="B4232" s="4" t="inlineStr">
        <is>
          <t>Este é o serviço de emergência.</t>
        </is>
      </c>
    </row>
    <row r="4233">
      <c r="A4233" s="13" t="n">
        <v>70210302</v>
      </c>
      <c r="B4233" s="4" t="inlineStr">
        <is>
          <t>Um organismo gigante apareceu na Cidade D.</t>
        </is>
      </c>
    </row>
    <row r="4234">
      <c r="A4234" s="13" t="n">
        <v>70210303</v>
      </c>
      <c r="B4234" s="4" t="inlineStr">
        <is>
          <t>O organismo gigante aproxima-se da Cidade B.</t>
        </is>
      </c>
    </row>
    <row r="4235">
      <c r="A4235" s="13" t="n">
        <v>70210304</v>
      </c>
      <c r="B4235" s="4" t="inlineStr">
        <is>
          <t>Todos os residentes próximos devem retirar-se imediatamente.</t>
        </is>
      </c>
    </row>
    <row r="4236">
      <c r="A4236" s="13" t="n">
        <v>70210401</v>
      </c>
      <c r="B4236" s="4" t="inlineStr">
        <is>
          <t>Este é o poder que eu sempre quis.</t>
        </is>
      </c>
    </row>
    <row r="4237">
      <c r="A4237" s="13" t="n">
        <v>70210402</v>
      </c>
      <c r="B4237" s="4" t="inlineStr">
        <is>
          <t>Sim! Destrua todos eles!</t>
        </is>
      </c>
    </row>
    <row r="4238">
      <c r="A4238" s="13" t="n">
        <v>70210403</v>
      </c>
      <c r="B4238" s="4" t="inlineStr">
        <is>
          <t>Sou o homem mais poderoso do mundo.</t>
        </is>
      </c>
    </row>
    <row r="4239">
      <c r="A4239" s="13" t="n">
        <v>70210404</v>
      </c>
      <c r="B4239" s="4" t="inlineStr">
        <is>
          <t>Como você se sente, irmãozinho?</t>
        </is>
      </c>
    </row>
    <row r="4240">
      <c r="A4240" s="13" t="n">
        <v>70210501</v>
      </c>
      <c r="B4240" s="4" t="inlineStr">
        <is>
          <t>Como é ser o homem mais poderoso do mundo?</t>
        </is>
      </c>
    </row>
    <row r="4241">
      <c r="A4241" s="13" t="n">
        <v>70210502</v>
      </c>
      <c r="B4241" s="4" t="inlineStr">
        <is>
          <t>Vai vestir umas calças.</t>
        </is>
      </c>
    </row>
    <row r="4242">
      <c r="A4242" s="13" t="n">
        <v>70210601</v>
      </c>
      <c r="B4242" s="4" t="inlineStr">
        <is>
          <t>Espera, quem é você?</t>
        </is>
      </c>
    </row>
    <row r="4243">
      <c r="A4243" s="13" t="n">
        <v>70210602</v>
      </c>
      <c r="B4243" s="4" t="inlineStr">
        <is>
          <t>Mata o homem que está no teu ombro!</t>
        </is>
      </c>
    </row>
    <row r="4244">
      <c r="A4244" s="13" t="n">
        <v>70210701</v>
      </c>
      <c r="B4244" s="4" t="inlineStr">
        <is>
          <t>Irmão!</t>
        </is>
      </c>
    </row>
    <row r="4245">
      <c r="A4245" s="13" t="n">
        <v>70210702</v>
      </c>
      <c r="B4245" s="4" t="inlineStr">
        <is>
          <t>Como é que isto pôde acontecer?</t>
        </is>
      </c>
    </row>
    <row r="4246">
      <c r="A4246" s="13" t="n">
        <v>70210703</v>
      </c>
      <c r="B4246" s="4" t="inlineStr">
        <is>
          <t>E quando finalmente alcancei tudo o que queria... Porquê?</t>
        </is>
      </c>
    </row>
    <row r="4247">
      <c r="A4247" s="13" t="n">
        <v>70210704</v>
      </c>
      <c r="B4247" s="4" t="inlineStr">
        <is>
          <t>Não sei quem você é, mas o meu irmão está morto por culpa sua!</t>
        </is>
      </c>
    </row>
    <row r="4248">
      <c r="A4248" s="13" t="n">
        <v>70210801</v>
      </c>
      <c r="B4248" s="4" t="inlineStr">
        <is>
          <t>Poder esmagador</t>
        </is>
      </c>
    </row>
    <row r="4249">
      <c r="A4249" s="13" t="n">
        <v>70210802</v>
      </c>
      <c r="B4249" s="4" t="inlineStr">
        <is>
          <t>torna as coisas incrivelmente chatas.</t>
        </is>
      </c>
    </row>
    <row r="4250">
      <c r="A4250" s="13" t="n">
        <v>70220101</v>
      </c>
      <c r="B4250" s="4" t="inlineStr">
        <is>
          <t>Ah, eu já fui visto.</t>
        </is>
      </c>
    </row>
    <row r="4251">
      <c r="A4251" s="13" t="n">
        <v>70220102</v>
      </c>
      <c r="B4251" s="4" t="inlineStr">
        <is>
          <t>Eu sou Baricustom YO649Z Mk II!</t>
        </is>
      </c>
    </row>
    <row r="4252">
      <c r="A4252" s="13" t="n">
        <v>70220103</v>
      </c>
      <c r="B4252" s="4" t="inlineStr">
        <is>
          <t>Se ficar na minha frente terei que quebrar seu precioso farol.</t>
        </is>
      </c>
    </row>
    <row r="4253">
      <c r="A4253" s="13" t="n">
        <v>70230101</v>
      </c>
      <c r="B4253" s="4" t="inlineStr">
        <is>
          <t>O que é você?</t>
        </is>
      </c>
    </row>
    <row r="4254">
      <c r="A4254" s="13" t="n">
        <v>70230201</v>
      </c>
      <c r="B4254" s="4" t="inlineStr">
        <is>
          <t>O que sou eu? Que grosseria, nós somos os verdadeiros terráqueos.</t>
        </is>
      </c>
    </row>
    <row r="4255">
      <c r="A4255" s="13" t="n">
        <v>70230202</v>
      </c>
      <c r="B4255" s="4" t="inlineStr">
        <is>
          <t>Acho que seu povo nos chama de “subterrâneos”.</t>
        </is>
      </c>
    </row>
    <row r="4256">
      <c r="A4256" s="13" t="n">
        <v>70230301</v>
      </c>
      <c r="B4256" s="4" t="inlineStr">
        <is>
          <t>Nós?</t>
        </is>
      </c>
    </row>
    <row r="4257">
      <c r="A4257" s="13" t="n">
        <v>70230302</v>
      </c>
      <c r="B4257" s="4" t="inlineStr">
        <is>
          <t>Mas nosso número cresceu demais e decidimos reivindicar a superfície para nós. Mas há muito habitantes da superfície.</t>
        </is>
      </c>
    </row>
    <row r="4258">
      <c r="A4258" s="13" t="n">
        <v>70230303</v>
      </c>
      <c r="B4258" s="4" t="inlineStr">
        <is>
          <t>Você apenas nos atrapalharão,</t>
        </is>
      </c>
    </row>
    <row r="4259">
      <c r="A4259" s="13" t="n">
        <v>70230304</v>
      </c>
      <c r="B4259" s="4" t="inlineStr">
        <is>
          <t>então decidimos que você devem ser eliminados.</t>
        </is>
      </c>
    </row>
    <row r="4260">
      <c r="A4260" s="13" t="n">
        <v>70230401</v>
      </c>
      <c r="B4260" s="4" t="inlineStr">
        <is>
          <t>Quem era aquele</t>
        </is>
      </c>
    </row>
    <row r="4261">
      <c r="A4261" s="13" t="n">
        <v>70230402</v>
      </c>
      <c r="B4261" s="4" t="inlineStr">
        <is>
          <t>morador da superfície?</t>
        </is>
      </c>
    </row>
    <row r="4262">
      <c r="A4262" s="13" t="n">
        <v>70230501</v>
      </c>
      <c r="B4262" s="4" t="inlineStr">
        <is>
          <t>Só um cara que tem como passatempo ser super-herói.</t>
        </is>
      </c>
    </row>
    <row r="4263">
      <c r="A4263" s="13" t="n">
        <v>70230502</v>
      </c>
      <c r="B4263" s="4" t="inlineStr">
        <is>
          <t>Não vou perder!</t>
        </is>
      </c>
    </row>
    <row r="4264">
      <c r="A4264" s="13" t="n">
        <v>70230503</v>
      </c>
      <c r="B4264" s="4" t="inlineStr">
        <is>
          <t>A superfície está sob a minha proteção!</t>
        </is>
      </c>
    </row>
    <row r="4265">
      <c r="A4265" s="13" t="n">
        <v>70240101</v>
      </c>
      <c r="B4265" s="4" t="inlineStr">
        <is>
          <t>Parece que você se divertiu muito com meus filhos.</t>
        </is>
      </c>
    </row>
    <row r="4266">
      <c r="A4266" s="13" t="n">
        <v>70240102</v>
      </c>
      <c r="B4266" s="4" t="inlineStr">
        <is>
          <t>Agora irá enfrentar o Underlord!</t>
        </is>
      </c>
    </row>
    <row r="4267">
      <c r="A4267" s="13" t="n">
        <v>70240201</v>
      </c>
      <c r="B4267" s="4" t="inlineStr">
        <is>
          <t>Triiiiiiiimmmm!</t>
        </is>
      </c>
    </row>
    <row r="4268">
      <c r="A4268" s="13" t="n">
        <v>70240301</v>
      </c>
      <c r="B4268" s="4" t="inlineStr">
        <is>
          <t>A superfície é nossa, os habitantes daqui serão eliminados!</t>
        </is>
      </c>
    </row>
    <row r="4269">
      <c r="A4269" s="13" t="n">
        <v>70240302</v>
      </c>
      <c r="B4269" s="4" t="inlineStr">
        <is>
          <t>Eu sou o Underlord! Preparem-se habitantes da superfície!</t>
        </is>
      </c>
    </row>
    <row r="4270">
      <c r="A4270" s="13" t="n">
        <v>70240303</v>
      </c>
      <c r="B4270" s="4" t="inlineStr">
        <is>
          <t>Muito bem, vamos a isto!</t>
        </is>
      </c>
    </row>
    <row r="4271">
      <c r="A4271" s="13" t="n">
        <v>70310101</v>
      </c>
      <c r="B4271" s="4" t="inlineStr">
        <is>
          <t>Este é o serviço de emergência.</t>
        </is>
      </c>
    </row>
    <row r="4272">
      <c r="A4272" s="13" t="n">
        <v>70310102</v>
      </c>
      <c r="B4272" s="4" t="inlineStr">
        <is>
          <t>O nível de ameaça é demônio</t>
        </is>
      </c>
    </row>
    <row r="4273">
      <c r="A4273" s="13" t="n">
        <v>70310103</v>
      </c>
      <c r="B4273" s="4" t="inlineStr">
        <is>
          <t>Todos os habitantes devem permanecer em casa.</t>
        </is>
      </c>
    </row>
    <row r="4274">
      <c r="A4274" s="13" t="n">
        <v>70310201</v>
      </c>
      <c r="B4274" s="4" t="inlineStr">
        <is>
          <t>Interrompemos nossa programação com uma notícia urgente. Um grande enxame de mosquitos chegou à Cidade Z.</t>
        </is>
      </c>
    </row>
    <row r="4275">
      <c r="A4275" s="13" t="n">
        <v>70310202</v>
      </c>
      <c r="B4275" s="4" t="inlineStr">
        <is>
          <t>Foram encontrados restos mumificados de animais de fazenda. Se você se deparar com o enxame, evacue a área.</t>
        </is>
      </c>
    </row>
    <row r="4276">
      <c r="A4276" s="13" t="n">
        <v>70320101</v>
      </c>
      <c r="B4276" s="4" t="inlineStr">
        <is>
          <t>Hehe, graças ao anúncio, todos sumiram.</t>
        </is>
      </c>
    </row>
    <row r="4277">
      <c r="A4277" s="13" t="n">
        <v>70320102</v>
      </c>
      <c r="B4277" s="4" t="inlineStr">
        <is>
          <t>Ninguém nunca morreu de picada de mosquito, idiotas.</t>
        </is>
      </c>
    </row>
    <row r="4278">
      <c r="A4278" s="13" t="n">
        <v>70320103</v>
      </c>
      <c r="B4278" s="4" t="inlineStr">
        <is>
          <t>Eu encaro umas picadas por uma carga como essa.</t>
        </is>
      </c>
    </row>
    <row r="4279">
      <c r="A4279" s="13" t="n">
        <v>70320201</v>
      </c>
      <c r="B4279" s="4" t="inlineStr">
        <is>
          <t>Que vento foi aquele? Que diabo?</t>
        </is>
      </c>
    </row>
    <row r="4280">
      <c r="A4280" s="13" t="n">
        <v>70320301</v>
      </c>
      <c r="B4280" s="4" t="inlineStr">
        <is>
          <t>Poxa, pessoal. Isso não deu nem para o cheiro, vão buscar mais.</t>
        </is>
      </c>
    </row>
    <row r="4281">
      <c r="A4281" s="13" t="n">
        <v>70320501</v>
      </c>
      <c r="B4281" s="4" t="inlineStr">
        <is>
          <t>Entendi. Você manda o enxame coletar o sangue e você fica com tudo.</t>
        </is>
      </c>
    </row>
    <row r="4282">
      <c r="A4282" s="13" t="n">
        <v>70320502</v>
      </c>
      <c r="B4282" s="4" t="inlineStr">
        <is>
          <t>Deve estar controlando os mosquitos com algum tipo de sinal.</t>
        </is>
      </c>
    </row>
    <row r="4283">
      <c r="A4283" s="13" t="n">
        <v>70320503</v>
      </c>
      <c r="B4283" s="4" t="inlineStr">
        <is>
          <t>Isso explicaria o comportamento inexplicável deles.</t>
        </is>
      </c>
    </row>
    <row r="4284">
      <c r="A4284" s="13" t="n">
        <v>70320504</v>
      </c>
      <c r="B4284" s="4" t="inlineStr">
        <is>
          <t>Se eu eliminar você, a líder, esse enxame irá se dissipar?</t>
        </is>
      </c>
    </row>
    <row r="4285">
      <c r="A4285" s="13" t="n">
        <v>70320505</v>
      </c>
      <c r="B4285" s="4" t="inlineStr">
        <is>
          <t>Hehe, hora do almoço, meninos. Sequem ele.</t>
        </is>
      </c>
    </row>
    <row r="4286">
      <c r="A4286" s="13" t="n">
        <v>70320601</v>
      </c>
      <c r="B4286" s="4" t="inlineStr">
        <is>
          <t>Você vai ser exterminada.</t>
        </is>
      </c>
    </row>
    <row r="4287">
      <c r="A4287" s="13" t="n">
        <v>70320602</v>
      </c>
      <c r="B4287" s="4" t="inlineStr">
        <is>
          <t>Exterminada?</t>
        </is>
      </c>
    </row>
    <row r="4288">
      <c r="A4288" s="13" t="n">
        <v>70320603</v>
      </c>
      <c r="B4288" s="4" t="inlineStr">
        <is>
          <t>Quero ver você tentar!</t>
        </is>
      </c>
    </row>
    <row r="4289">
      <c r="A4289" s="13" t="n">
        <v>70330101</v>
      </c>
      <c r="B4289" s="4" t="inlineStr">
        <is>
          <t>Qual foi a dele? Ele vai me matar se eu não fizer algo...</t>
        </is>
      </c>
    </row>
    <row r="4290">
      <c r="A4290" s="13" t="n">
        <v>70330102</v>
      </c>
      <c r="B4290" s="4" t="inlineStr">
        <is>
          <t>Venham aqui, pequeninos. Me encham com tudo o que sugaram.</t>
        </is>
      </c>
    </row>
    <row r="4291">
      <c r="A4291" s="13" t="n">
        <v>70330201</v>
      </c>
      <c r="B4291" s="4" t="inlineStr">
        <is>
          <t>Com tantos mosquitos, ela podia acabar com toda a cidade...</t>
        </is>
      </c>
    </row>
    <row r="4292">
      <c r="A4292" s="13" t="n">
        <v>70330202</v>
      </c>
      <c r="B4292" s="4" t="inlineStr">
        <is>
          <t>Não, se os mandasse coletar numa área maior...</t>
        </is>
      </c>
    </row>
    <row r="4293">
      <c r="A4293" s="13" t="n">
        <v>70330203</v>
      </c>
      <c r="B4293" s="4" t="inlineStr">
        <is>
          <t>Será o sangue mais do que alimento, para ela?</t>
        </is>
      </c>
    </row>
    <row r="4294">
      <c r="A4294" s="13" t="n">
        <v>70330204</v>
      </c>
      <c r="B4294" s="4" t="inlineStr">
        <is>
          <t>Seria sensato acabar imediatamente com isto.</t>
        </is>
      </c>
    </row>
    <row r="4295">
      <c r="A4295" s="13" t="n">
        <v>70330301</v>
      </c>
      <c r="B4295" s="4" t="inlineStr">
        <is>
          <t>Entendi. Quanto mais sangue ela absorve, mais acelera a mutação dela.</t>
        </is>
      </c>
    </row>
    <row r="4296">
      <c r="A4296" s="13" t="n">
        <v>70330302</v>
      </c>
      <c r="B4296" s="4" t="inlineStr">
        <is>
          <t>Isso foi descuido meu, agora não tenho chance de derrotá-la.</t>
        </is>
      </c>
    </row>
    <row r="4297">
      <c r="A4297" s="13" t="n">
        <v>70330303</v>
      </c>
      <c r="B4297" s="4" t="inlineStr">
        <is>
          <t>Minha única opção é a autodestruição. Desculpe, doutor.</t>
        </is>
      </c>
    </row>
    <row r="4298">
      <c r="A4298" s="13" t="n">
        <v>70330401</v>
      </c>
      <c r="B4298" s="4" t="inlineStr">
        <is>
          <t>Odeio mosquitos.</t>
        </is>
      </c>
    </row>
    <row r="4299">
      <c r="A4299" s="13" t="n">
        <v>70330402</v>
      </c>
      <c r="B4299" s="4" t="inlineStr">
        <is>
          <t>Espere! Por favor, me diga o seu nome!</t>
        </is>
      </c>
    </row>
    <row r="4300">
      <c r="A4300" s="13" t="n">
        <v>70330403</v>
      </c>
      <c r="B4300" s="4" t="inlineStr">
        <is>
          <t>Ah, é Saitama. O que foi?</t>
        </is>
      </c>
    </row>
    <row r="4301">
      <c r="A4301" s="13" t="n">
        <v>70330404</v>
      </c>
      <c r="B4301" s="4" t="inlineStr">
        <is>
          <t>Eu gostaria de ser o seu discípulo.</t>
        </is>
      </c>
    </row>
    <row r="4302">
      <c r="A4302" s="13" t="n">
        <v>70330405</v>
      </c>
      <c r="B4302" s="4" t="inlineStr">
        <is>
          <t>Ah... ok. Hein?</t>
        </is>
      </c>
    </row>
    <row r="4303">
      <c r="A4303" s="13" t="n">
        <v>70410101</v>
      </c>
      <c r="B4303" s="4" t="inlineStr">
        <is>
          <t>A Garota Mosquito foi derrotada? E com um golpe……</t>
        </is>
      </c>
    </row>
    <row r="4304">
      <c r="A4304" s="13" t="n">
        <v>70410102</v>
      </c>
      <c r="B4304" s="4" t="inlineStr">
        <is>
          <t>Mande um representante para convidá-lo à nossa Casa da Evolução.</t>
        </is>
      </c>
    </row>
    <row r="4305">
      <c r="A4305" s="13" t="n">
        <v>70410201</v>
      </c>
      <c r="B4305" s="4" t="inlineStr">
        <is>
          <t>Vai pagar pelo meu teto.</t>
        </is>
      </c>
    </row>
    <row r="4306">
      <c r="A4306" s="13" t="n">
        <v>70410301</v>
      </c>
      <c r="B4306" s="4" t="inlineStr">
        <is>
          <t>Um objeto de alta velocidade está se aproximando.</t>
        </is>
      </c>
    </row>
    <row r="4307">
      <c r="A4307" s="13" t="n">
        <v>70410302</v>
      </c>
      <c r="B4307" s="4" t="inlineStr">
        <is>
          <t>Chegou</t>
        </is>
      </c>
    </row>
    <row r="4308">
      <c r="A4308" s="13" t="n">
        <v>70410401</v>
      </c>
      <c r="B4308" s="4" t="inlineStr">
        <is>
          <t>Eu me chamo...</t>
        </is>
      </c>
    </row>
    <row r="4309">
      <c r="A4309" s="13" t="n">
        <v>70430101</v>
      </c>
      <c r="B4309" s="4" t="inlineStr">
        <is>
          <t>Há mais dois lá fora. Deixe-os comigo, sensei</t>
        </is>
      </c>
    </row>
    <row r="4310">
      <c r="A4310" s="13" t="n">
        <v>70430201</v>
      </c>
      <c r="B4310" s="4" t="inlineStr">
        <is>
          <t>Ah, não dá nada</t>
        </is>
      </c>
    </row>
    <row r="4311">
      <c r="A4311" s="13" t="n">
        <v>70430301</v>
      </c>
      <c r="B4311" s="4" t="inlineStr">
        <is>
          <t>Acho que o Kamakyuri morreu.</t>
        </is>
      </c>
    </row>
    <row r="4312">
      <c r="A4312" s="13" t="n">
        <v>70430302</v>
      </c>
      <c r="B4312" s="4" t="inlineStr">
        <is>
          <t>Ei, aquele cara não era super forte?</t>
        </is>
      </c>
    </row>
    <row r="4313">
      <c r="A4313" s="13" t="n">
        <v>70450101</v>
      </c>
      <c r="B4313" s="4" t="inlineStr">
        <is>
          <t>Achei que isso tornaria as coisas mais fáceis</t>
        </is>
      </c>
    </row>
    <row r="4314">
      <c r="A4314" s="13" t="n">
        <v>70450201</v>
      </c>
      <c r="B4314" s="4" t="inlineStr">
        <is>
          <t>Chega de brincar. Se vai se desculpar, agora é sua chance.</t>
        </is>
      </c>
    </row>
    <row r="4315">
      <c r="A4315" s="13" t="n">
        <v>70470101</v>
      </c>
      <c r="B4315" s="4" t="inlineStr">
        <is>
          <t>Sou o ápice do brilhantismo da Casa da Evolução, sou o Gorila Blindado!</t>
        </is>
      </c>
    </row>
    <row r="4316">
      <c r="A4316" s="13" t="n">
        <v>70470102</v>
      </c>
      <c r="B4316" s="4" t="inlineStr">
        <is>
          <t>Casa da Evolução?</t>
        </is>
      </c>
    </row>
    <row r="4317">
      <c r="A4317" s="13" t="n">
        <v>70470103</v>
      </c>
      <c r="B4317" s="4" t="inlineStr">
        <is>
          <t>O que querem com o sensei?</t>
        </is>
      </c>
    </row>
    <row r="4318">
      <c r="A4318" s="13" t="n">
        <v>70470104</v>
      </c>
      <c r="B4318" s="4" t="inlineStr">
        <is>
          <t>Isso não diz respeito a você.</t>
        </is>
      </c>
    </row>
    <row r="4319">
      <c r="A4319" s="13" t="n">
        <v>70470105</v>
      </c>
      <c r="B4319" s="4" t="inlineStr">
        <is>
          <t>E aqueles que se opõem serão eliminados.</t>
        </is>
      </c>
    </row>
    <row r="4320">
      <c r="A4320" s="13" t="n">
        <v>70490101</v>
      </c>
      <c r="B4320" s="4" t="inlineStr">
        <is>
          <t>O Rei Fera não pega leve com ninguém.</t>
        </is>
      </c>
    </row>
    <row r="4321">
      <c r="A4321" s="13" t="n">
        <v>70490102</v>
      </c>
      <c r="B4321" s="4" t="inlineStr">
        <is>
          <t>Então vou mostrar do que o Rei Fera é capaz!</t>
        </is>
      </c>
    </row>
    <row r="4322">
      <c r="A4322" s="13" t="n">
        <v>70490201</v>
      </c>
      <c r="B4322" s="4" t="inlineStr">
        <is>
          <t>Eu sou o número três da Casa da Evolução.</t>
        </is>
      </c>
    </row>
    <row r="4323">
      <c r="A4323" s="13" t="n">
        <v>70490202</v>
      </c>
      <c r="B4323" s="4" t="inlineStr">
        <is>
          <t>Você não é páreo para o nosso número dois, o Rei Fera.</t>
        </is>
      </c>
    </row>
    <row r="4324">
      <c r="A4324" s="13" t="n">
        <v>70490301</v>
      </c>
      <c r="B4324" s="4" t="inlineStr">
        <is>
          <t>Acho que é este aqui.</t>
        </is>
      </c>
    </row>
    <row r="4325">
      <c r="A4325" s="13" t="n">
        <v>70490401</v>
      </c>
      <c r="B4325" s="4" t="inlineStr">
        <is>
          <t>Olha, me desculpa. Eu conto tudo, por favor não me mate!</t>
        </is>
      </c>
    </row>
    <row r="4326">
      <c r="A4326" s="13" t="n">
        <v>70490402</v>
      </c>
      <c r="B4326" s="4" t="inlineStr">
        <is>
          <t>Nosso chefe ficou interessado em você.</t>
        </is>
      </c>
    </row>
    <row r="4327">
      <c r="A4327" s="13" t="n">
        <v>70490403</v>
      </c>
      <c r="B4327" s="4" t="inlineStr">
        <is>
          <t>Se não resolvermos isso com certeza enviarão mais assassinos.</t>
        </is>
      </c>
    </row>
    <row r="4328">
      <c r="A4328" s="13" t="n">
        <v>70490501</v>
      </c>
      <c r="B4328" s="4" t="inlineStr">
        <is>
          <t>Não podemos dar tempo a eles, deveríamos atacar eles.</t>
        </is>
      </c>
    </row>
    <row r="4329">
      <c r="A4329" s="13" t="n">
        <v>70490502</v>
      </c>
      <c r="B4329" s="4" t="inlineStr">
        <is>
          <t>Certo, vamos nessa.</t>
        </is>
      </c>
    </row>
    <row r="4330">
      <c r="A4330" s="13" t="n">
        <v>70490503</v>
      </c>
      <c r="B4330" s="4" t="inlineStr">
        <is>
          <t>Sim.</t>
        </is>
      </c>
    </row>
    <row r="4331">
      <c r="A4331" s="13" t="n">
        <v>70520101</v>
      </c>
      <c r="B4331" s="4" t="inlineStr">
        <is>
          <t>Chegamos, este é o local que o gorila nos indicou.</t>
        </is>
      </c>
    </row>
    <row r="4332">
      <c r="A4332" s="13" t="n">
        <v>70520102</v>
      </c>
      <c r="B4332" s="4" t="inlineStr">
        <is>
          <t>Então aqui é...</t>
        </is>
      </c>
    </row>
    <row r="4333">
      <c r="A4333" s="13" t="n">
        <v>70520103</v>
      </c>
      <c r="B4333" s="4" t="inlineStr">
        <is>
          <t>... a Casa da Evolução.</t>
        </is>
      </c>
    </row>
    <row r="4334">
      <c r="A4334" s="13" t="n">
        <v>70520104</v>
      </c>
      <c r="B4334" s="4" t="inlineStr">
        <is>
          <t>1, 2, 3, 4, 5, 6... Estou contando uns 8 andares.</t>
        </is>
      </c>
    </row>
    <row r="4335">
      <c r="A4335" s="13" t="n">
        <v>70520201</v>
      </c>
      <c r="B4335" s="4" t="inlineStr">
        <is>
          <t>Por que você fez isso?</t>
        </is>
      </c>
    </row>
    <row r="4336">
      <c r="A4336" s="13" t="n">
        <v>70520202</v>
      </c>
      <c r="B4336" s="4" t="inlineStr">
        <is>
          <t>Concluí que seria mais eficiente destruir tudo de uma só vez.</t>
        </is>
      </c>
    </row>
    <row r="4337">
      <c r="A4337" s="13" t="n">
        <v>70520203</v>
      </c>
      <c r="B4337" s="4" t="inlineStr">
        <is>
          <t>Podíamos pelo menos ter visto o que eles preparam para nós, isso foi meio rude.</t>
        </is>
      </c>
    </row>
    <row r="4338">
      <c r="A4338" s="13" t="n">
        <v>70520301</v>
      </c>
      <c r="B4338" s="4" t="inlineStr">
        <is>
          <t>Parece a entrada para um subsolo.</t>
        </is>
      </c>
    </row>
    <row r="4339">
      <c r="A4339" s="13" t="n">
        <v>70540101</v>
      </c>
      <c r="B4339" s="4" t="inlineStr">
        <is>
          <t>Olá, Asura Kabuto. Como você está? Vejo que matou mais dos meus clones, está satisfeito?</t>
        </is>
      </c>
    </row>
    <row r="4340">
      <c r="A4340" s="13" t="n">
        <v>70540102</v>
      </c>
      <c r="B4340" s="4" t="inlineStr">
        <is>
          <t>Idiota. Por que estaria satisfeito?</t>
        </is>
      </c>
    </row>
    <row r="4341">
      <c r="A4341" s="13" t="n">
        <v>70540201</v>
      </c>
      <c r="B4341" s="4" t="inlineStr">
        <is>
          <t>Eu fico preso nas profundezas do subsolo. Eu, o mais forte da Casa da Evolução!</t>
        </is>
      </c>
    </row>
    <row r="4342">
      <c r="A4342" s="13" t="n">
        <v>70540202</v>
      </c>
      <c r="B4342" s="4" t="inlineStr">
        <is>
          <t>Você é psicologicamente instável. Não tínhamos outra escolha, você era incontrolável.</t>
        </is>
      </c>
    </row>
    <row r="4343">
      <c r="A4343" s="13" t="n">
        <v>70540301</v>
      </c>
      <c r="B4343" s="4" t="inlineStr">
        <is>
          <t>Quer me controlar? Hahahaha, idiota! Sou o ápice da evolução humana que você tanto buscava</t>
        </is>
      </c>
    </row>
    <row r="4344">
      <c r="A4344" s="13" t="n">
        <v>70540302</v>
      </c>
      <c r="B4344" s="4" t="inlineStr">
        <is>
          <t>Não, você foi um fracasso. Tem poderes incríveis, mas lhe faltam caráter e refinamento.</t>
        </is>
      </c>
    </row>
    <row r="4345">
      <c r="A4345" s="13" t="n">
        <v>70540303</v>
      </c>
      <c r="B4345" s="4" t="inlineStr">
        <is>
          <t>Pode me matar se quiser, tenho muitos substitutos. Mas tenho um favor a pedir.</t>
        </is>
      </c>
    </row>
    <row r="4346">
      <c r="A4346" s="13" t="n">
        <v>70540401</v>
      </c>
      <c r="B4346" s="4" t="inlineStr">
        <is>
          <t>Há uma amostra que quero desesperadamente. Mas ele é assustadoramente forte, você é o único que pode detê-lo.</t>
        </is>
      </c>
    </row>
    <row r="4347">
      <c r="A4347" s="13" t="n">
        <v>70540402</v>
      </c>
      <c r="B4347" s="4" t="inlineStr">
        <is>
          <t>Quero que você o capture, morto ou vivo.</t>
        </is>
      </c>
    </row>
    <row r="4348">
      <c r="A4348" s="13" t="n">
        <v>70560101</v>
      </c>
      <c r="B4348" s="4" t="inlineStr">
        <is>
          <t>Desgraçado! Tamanha força! Como você se tornou tão poderoso?</t>
        </is>
      </c>
    </row>
    <row r="4349">
      <c r="A4349" s="13" t="n">
        <v>70560201</v>
      </c>
      <c r="B4349" s="4" t="inlineStr">
        <is>
          <t>Você também quer saber? Preste atenção, Genos.</t>
        </is>
      </c>
    </row>
    <row r="4350">
      <c r="A4350" s="13" t="n">
        <v>70560202</v>
      </c>
      <c r="B4350" s="4" t="inlineStr">
        <is>
          <t>Ouça Genos, você nunca pode desistir.</t>
        </is>
      </c>
    </row>
    <row r="4351">
      <c r="A4351" s="13" t="n">
        <v>70560203</v>
      </c>
      <c r="B4351" s="4" t="inlineStr">
        <is>
          <t>Levei três anos para chegar onde estou.</t>
        </is>
      </c>
    </row>
    <row r="4352">
      <c r="A4352" s="13" t="n">
        <v>70560301</v>
      </c>
      <c r="B4352" s="4" t="inlineStr">
        <is>
          <t>Cem flexões! Cem abdominais! Cem agachamentos! Depois correr 10 quilômetros! Todos os dias!</t>
        </is>
      </c>
    </row>
    <row r="4353">
      <c r="A4353" s="13" t="n">
        <v>70560401</v>
      </c>
      <c r="B4353" s="4" t="inlineStr">
        <is>
          <t>Sensei... Você é... Um mentiroso descarado!</t>
        </is>
      </c>
    </row>
    <row r="4354">
      <c r="A4354" s="13" t="n">
        <v>70560402</v>
      </c>
      <c r="B4354" s="4" t="inlineStr">
        <is>
          <t>Não sei o que te dizer, foi só isso que eu fiz.</t>
        </is>
      </c>
    </row>
    <row r="4355">
      <c r="A4355" s="13" t="n">
        <v>70560403</v>
      </c>
      <c r="B4355" s="4" t="inlineStr">
        <is>
          <t>Quer saber? Não importa se não quiser contar o seu segredo!</t>
        </is>
      </c>
    </row>
    <row r="4356">
      <c r="A4356" s="13" t="n">
        <v>70560501</v>
      </c>
      <c r="B4356" s="4" t="inlineStr">
        <is>
          <t>Porque você não é mais forte do que eu mesmo! Mas já que você me irritou de verdade, irei acabar com você!</t>
        </is>
      </c>
    </row>
    <row r="4357">
      <c r="A4357" s="13" t="n">
        <v>70560502</v>
      </c>
      <c r="B4357" s="4" t="inlineStr">
        <is>
          <t>Modo Asura!</t>
        </is>
      </c>
    </row>
    <row r="4358">
      <c r="A4358" s="13" t="n">
        <v>70610101</v>
      </c>
      <c r="B4358" s="4" t="inlineStr">
        <is>
          <t>Por que devemos trabalhar? Por que temos que pagar para comer? Por que não podemos dividir? Os ricos engordam, os pobres morrem! Onde está a liberdade neste mundo?</t>
        </is>
      </c>
    </row>
    <row r="4359">
      <c r="A4359" s="13" t="n">
        <v>70610102</v>
      </c>
      <c r="B4359" s="4" t="inlineStr">
        <is>
          <t>Por isso que o Cabeça de Martelo trará mudanças! Criaremos uma sociedade onde quem quiser trabalhar sustentará quem não quer.</t>
        </is>
      </c>
    </row>
    <row r="4360">
      <c r="A4360" s="13" t="n">
        <v>70610103</v>
      </c>
      <c r="B4360" s="4" t="inlineStr">
        <is>
          <t>Chefe! Ninguém está ouvindo!</t>
        </is>
      </c>
    </row>
    <row r="4361">
      <c r="A4361" s="13" t="n">
        <v>70610201</v>
      </c>
      <c r="B4361" s="4" t="inlineStr">
        <is>
          <t>O quê? Esses civis idiotas!</t>
        </is>
      </c>
    </row>
    <row r="4362">
      <c r="A4362" s="13" t="n">
        <v>70610202</v>
      </c>
      <c r="B4362" s="4" t="inlineStr">
        <is>
          <t>Vamos! Dinero é o homem mais rico da cidade. Vamos destruir a cobertura dele e mostrar a eles que isso é sério!</t>
        </is>
      </c>
    </row>
    <row r="4363">
      <c r="A4363" s="13" t="n">
        <v>70630101</v>
      </c>
      <c r="B4363" s="4" t="inlineStr">
        <is>
          <t>Desgraçado!</t>
        </is>
      </c>
    </row>
    <row r="4364">
      <c r="A4364" s="13" t="n">
        <v>70630102</v>
      </c>
      <c r="B4364" s="4" t="inlineStr">
        <is>
          <t>Que decepção. Eu estava meio empolgado com esse traje de combate. Mas o design é tosco... E a única coisa que faz é dar super força para você?</t>
        </is>
      </c>
    </row>
    <row r="4365">
      <c r="A4365" s="13" t="n">
        <v>70630201</v>
      </c>
      <c r="B4365" s="4" t="inlineStr">
        <is>
          <t>Sabe o quanto foi difícil conseguir estes trajes? Você não sabe o valor deles.</t>
        </is>
      </c>
    </row>
    <row r="4366">
      <c r="A4366" s="13" t="n">
        <v>70630202</v>
      </c>
      <c r="B4366" s="4" t="inlineStr">
        <is>
          <t>Eu só estava atrás de uma cobaia para testar o potencial máximo do traje!</t>
        </is>
      </c>
    </row>
    <row r="4367">
      <c r="A4367" s="13" t="n">
        <v>70650101</v>
      </c>
      <c r="B4367" s="4" t="inlineStr">
        <is>
          <t>Eu não sabia que teve um sobrevivente.</t>
        </is>
      </c>
    </row>
    <row r="4368">
      <c r="A4368" s="13" t="n">
        <v>70650102</v>
      </c>
      <c r="B4368" s="4" t="inlineStr">
        <is>
          <t>Eu não sou da Gangue Togen.</t>
        </is>
      </c>
    </row>
    <row r="4369">
      <c r="A4369" s="13" t="n">
        <v>70650103</v>
      </c>
      <c r="B4369" s="4" t="inlineStr">
        <is>
          <t>Olhe para a sua cabeça, e ainda tenta negar.</t>
        </is>
      </c>
    </row>
    <row r="4370">
      <c r="A4370" s="13" t="n">
        <v>70650201</v>
      </c>
      <c r="B4370" s="4" t="inlineStr">
        <is>
          <t>Cara, olha bem para mim. Eu sou o cara que é herói por diversão.</t>
        </is>
      </c>
    </row>
    <row r="4371">
      <c r="A4371" s="13" t="n">
        <v>70650202</v>
      </c>
      <c r="B4371" s="4" t="inlineStr">
        <is>
          <t>Nunca ouvi falar de você.</t>
        </is>
      </c>
    </row>
    <row r="4372">
      <c r="A4372" s="13" t="n">
        <v>70670101</v>
      </c>
      <c r="B4372" s="4" t="inlineStr">
        <is>
          <t>Mas você bloqueou meus ataques duas vezes, isso é um problema.</t>
        </is>
      </c>
    </row>
    <row r="4373">
      <c r="A4373" s="13" t="n">
        <v>70670102</v>
      </c>
      <c r="B4373" s="4" t="inlineStr">
        <is>
          <t>Eu nasci na Aldeia dos Ninjas, me dedico às minhas técnicas desde criança. Mas você previu meu ataque, fez algo imperdoável.</t>
        </is>
      </c>
    </row>
    <row r="4374">
      <c r="A4374" s="13" t="n">
        <v>70670201</v>
      </c>
      <c r="B4374" s="4" t="inlineStr">
        <is>
          <t>O meu orgulho não permite isso. Seja lá quem você for, não posso permitir que fuja.</t>
        </is>
      </c>
    </row>
    <row r="4375">
      <c r="A4375" s="13" t="n">
        <v>70710101</v>
      </c>
      <c r="B4375" s="4" t="inlineStr">
        <is>
          <t>Estou estressado com esse problema novo.</t>
        </is>
      </c>
    </row>
    <row r="4376">
      <c r="A4376" s="13" t="n">
        <v>70710102</v>
      </c>
      <c r="B4376" s="4" t="inlineStr">
        <is>
          <t>É um problema grave? Que tipo de problema alguém como você poderia ter? Por favor, me diga</t>
        </is>
      </c>
    </row>
    <row r="4377">
      <c r="A4377" s="13" t="n">
        <v>70710201</v>
      </c>
      <c r="B4377" s="4" t="inlineStr">
        <is>
          <t>Ninguém sabe quem eu sou.</t>
        </is>
      </c>
    </row>
    <row r="4378">
      <c r="A4378" s="13" t="n">
        <v>70710301</v>
      </c>
      <c r="B4378" s="4" t="inlineStr">
        <is>
          <t>Espera aí, o senhor ainda não está no registro de heróis?</t>
        </is>
      </c>
    </row>
    <row r="4379">
      <c r="A4379" s="13" t="n">
        <v>70710302</v>
      </c>
      <c r="B4379" s="4" t="inlineStr">
        <is>
          <t>Eu não sabia... Você é registrado, Genos?</t>
        </is>
      </c>
    </row>
    <row r="4380">
      <c r="A4380" s="13" t="n">
        <v>70710303</v>
      </c>
      <c r="B4380" s="4" t="inlineStr">
        <is>
          <t>Não, não tenho interesse.</t>
        </is>
      </c>
    </row>
    <row r="4381">
      <c r="A4381" s="13" t="n">
        <v>70710304</v>
      </c>
      <c r="B4381" s="4" t="inlineStr">
        <is>
          <t>Vamos nos registrar. Se vier comigo faço de você oficialmente meu discípulo.</t>
        </is>
      </c>
    </row>
    <row r="4382">
      <c r="A4382" s="13" t="n">
        <v>70710305</v>
      </c>
      <c r="B4382" s="4" t="inlineStr">
        <is>
          <t>Então, vamos!</t>
        </is>
      </c>
    </row>
    <row r="4383">
      <c r="A4383" s="13" t="n">
        <v>70810101</v>
      </c>
      <c r="B4383" s="4" t="inlineStr">
        <is>
          <t>Heróis de classe C precisam fazer um ato heróico toda a semana ou serão removidos do Registro de Heróis.</t>
        </is>
      </c>
    </row>
    <row r="4384">
      <c r="A4384" s="13" t="n">
        <v>70810102</v>
      </c>
      <c r="B4384" s="4" t="inlineStr">
        <is>
          <t>Vai ficar tudo bem com o senhor, sensei?</t>
        </is>
      </c>
    </row>
    <row r="4385">
      <c r="A4385" s="13" t="n">
        <v>70810201</v>
      </c>
      <c r="B4385" s="4" t="inlineStr">
        <is>
          <t>Sério? Eles falaram isso?</t>
        </is>
      </c>
    </row>
    <row r="4386">
      <c r="A4386" s="13" t="n">
        <v>70810202</v>
      </c>
      <c r="B4386" s="4" t="inlineStr">
        <is>
          <t>Eu não tenho tempo de ler mangá então!!</t>
        </is>
      </c>
    </row>
    <row r="4387">
      <c r="A4387" s="13" t="n">
        <v>70810301</v>
      </c>
      <c r="B4387" s="4" t="inlineStr">
        <is>
          <t>Mas a cidade é calma demais!</t>
        </is>
      </c>
    </row>
    <row r="4388">
      <c r="A4388" s="13" t="n">
        <v>70810401</v>
      </c>
      <c r="B4388" s="4" t="inlineStr">
        <is>
          <t>Até que enfim encontrei você, Saitama.</t>
        </is>
      </c>
    </row>
    <row r="4389">
      <c r="A4389" s="13" t="n">
        <v>70810402</v>
      </c>
      <c r="B4389" s="4" t="inlineStr">
        <is>
          <t>Desculpa. Estou ocupado. Até logo.</t>
        </is>
      </c>
    </row>
    <row r="4390">
      <c r="A4390" s="13" t="n">
        <v>70810403</v>
      </c>
      <c r="B4390" s="4" t="inlineStr">
        <is>
          <t>Você acha que pode fugir de mim?</t>
        </is>
      </c>
    </row>
    <row r="4391">
      <c r="A4391" s="13" t="n">
        <v>70830101</v>
      </c>
      <c r="B4391" s="4" t="inlineStr">
        <is>
          <t>Então é você o agressor?</t>
        </is>
      </c>
    </row>
    <row r="4392">
      <c r="A4392" s="13" t="n">
        <v>70830102</v>
      </c>
      <c r="B4392" s="4" t="inlineStr">
        <is>
          <t>O herói Tank-top Tiger está na área!</t>
        </is>
      </c>
    </row>
    <row r="4393">
      <c r="A4393" s="13" t="n">
        <v>70830201</v>
      </c>
      <c r="B4393" s="4" t="inlineStr">
        <is>
          <t>Hehe. Sonic, estão pensando que você é um criminoso.</t>
        </is>
      </c>
    </row>
    <row r="4394">
      <c r="A4394" s="13" t="n">
        <v>70830301</v>
      </c>
      <c r="B4394" s="4" t="inlineStr">
        <is>
          <t>É você, careca.</t>
        </is>
      </c>
    </row>
    <row r="4395">
      <c r="A4395" s="13" t="n">
        <v>70830401</v>
      </c>
      <c r="B4395" s="4" t="inlineStr">
        <is>
          <t>Eu também sou herói!</t>
        </is>
      </c>
    </row>
    <row r="4396">
      <c r="A4396" s="13" t="n">
        <v>70830501</v>
      </c>
      <c r="B4396" s="4" t="inlineStr">
        <is>
          <t>Nunca ouvi falar de um herói como você.</t>
        </is>
      </c>
    </row>
    <row r="4397">
      <c r="A4397" s="13" t="n">
        <v>70830502</v>
      </c>
      <c r="B4397" s="4" t="inlineStr">
        <is>
          <t>E daí? Eu sou novo!</t>
        </is>
      </c>
    </row>
    <row r="4398">
      <c r="A4398" s="13" t="n">
        <v>70830503</v>
      </c>
      <c r="B4398" s="4" t="inlineStr">
        <is>
          <t>Enfim, você está incomodando as pessoas aqui.</t>
        </is>
      </c>
    </row>
    <row r="4399">
      <c r="A4399" s="13" t="n">
        <v>70850101</v>
      </c>
      <c r="B4399" s="4" t="inlineStr">
        <is>
          <t>Você também é um desses heróis patéticos da associação?</t>
        </is>
      </c>
    </row>
    <row r="4400">
      <c r="A4400" s="13" t="n">
        <v>70850102</v>
      </c>
      <c r="B4400" s="4" t="inlineStr">
        <is>
          <t>Então eu só tenho que criar uma situação para fazer você lutar comigo.</t>
        </is>
      </c>
    </row>
    <row r="4401">
      <c r="A4401" s="13" t="n">
        <v>70850103</v>
      </c>
      <c r="B4401" s="4" t="inlineStr">
        <is>
          <t>Saitama, lute comigo!</t>
        </is>
      </c>
    </row>
    <row r="4402">
      <c r="A4402" s="13" t="n">
        <v>70850104</v>
      </c>
      <c r="B4402" s="4" t="inlineStr">
        <is>
          <t>Você não é um herói? Então evite a morte deles!</t>
        </is>
      </c>
    </row>
    <row r="4403">
      <c r="A4403" s="13" t="n">
        <v>70850201</v>
      </c>
      <c r="B4403" s="4" t="inlineStr">
        <is>
          <t>Eu não tenho tempo para isso.</t>
        </is>
      </c>
    </row>
    <row r="4404">
      <c r="A4404" s="13" t="n">
        <v>70850202</v>
      </c>
      <c r="B4404" s="4" t="inlineStr">
        <is>
          <t>Preciso encontrar um vilão para derrotar... Hein?</t>
        </is>
      </c>
    </row>
    <row r="4405">
      <c r="A4405" s="13" t="n">
        <v>70850203</v>
      </c>
      <c r="B4405" s="4" t="inlineStr">
        <is>
          <t>Lá está um vilão....</t>
        </is>
      </c>
    </row>
    <row r="4406">
      <c r="A4406" s="13" t="n">
        <v>70850204</v>
      </c>
      <c r="B4406" s="4" t="inlineStr">
        <is>
          <t>Bem aqui.</t>
        </is>
      </c>
    </row>
    <row r="4407">
      <c r="A4407" s="13" t="n">
        <v>70920101</v>
      </c>
      <c r="B4407" s="4" t="inlineStr">
        <is>
          <t>Vamos investigar.</t>
        </is>
      </c>
    </row>
    <row r="4408">
      <c r="A4408" s="13" t="n">
        <v>70920102</v>
      </c>
      <c r="B4408" s="4" t="inlineStr">
        <is>
          <t>Apesar de não haver nenhuma prova, tem alguma coisa nessa cidade.</t>
        </is>
      </c>
    </row>
    <row r="4409">
      <c r="A4409" s="13" t="n">
        <v>70920201</v>
      </c>
      <c r="B4409" s="4" t="inlineStr">
        <is>
          <t>Tem algo aqui!</t>
        </is>
      </c>
    </row>
    <row r="4410">
      <c r="A4410" s="13" t="n">
        <v>70920301</v>
      </c>
      <c r="B4410" s="4" t="inlineStr">
        <is>
          <t>É um monstro?!</t>
        </is>
      </c>
    </row>
    <row r="4411">
      <c r="A4411" s="13" t="n">
        <v>70920302</v>
      </c>
      <c r="B4411" s="4" t="inlineStr">
        <is>
          <t>Apareceu do nada!</t>
        </is>
      </c>
    </row>
    <row r="4412">
      <c r="A4412" s="13" t="n">
        <v>70920401</v>
      </c>
      <c r="B4412" s="4" t="inlineStr">
        <is>
          <t>Senhor Bola de Ouro, vamos!</t>
        </is>
      </c>
    </row>
    <row r="4413">
      <c r="A4413" s="13" t="n">
        <v>70920402</v>
      </c>
      <c r="B4413" s="4" t="inlineStr">
        <is>
          <t>Hora de tomar a iniciativa!</t>
        </is>
      </c>
    </row>
    <row r="4414">
      <c r="A4414" s="13" t="n">
        <v>70920501</v>
      </c>
      <c r="B4414" s="4" t="inlineStr">
        <is>
          <t>Olha, humanos.</t>
        </is>
      </c>
    </row>
    <row r="4415">
      <c r="A4415" s="13" t="n">
        <v>70940101</v>
      </c>
      <c r="B4415" s="4" t="inlineStr">
        <is>
          <t>Posso perguntar uma coisa? Você nasceu nessa vizinhança?</t>
        </is>
      </c>
    </row>
    <row r="4416">
      <c r="A4416" s="13" t="n">
        <v>70940102</v>
      </c>
      <c r="B4416" s="4" t="inlineStr">
        <is>
          <t>Eu vim de fora. Me disseram que um monte de monstros fortes se reúnem aqui. Mas parece que foi só um boato.</t>
        </is>
      </c>
    </row>
    <row r="4417">
      <c r="A4417" s="13" t="n">
        <v>70940103</v>
      </c>
      <c r="B4417" s="4" t="inlineStr">
        <is>
          <t>Mas você sabe... Estou começando a pensar que não seria mal se eu confirmasse esse boato.</t>
        </is>
      </c>
    </row>
    <row r="4418">
      <c r="A4418" s="13" t="n">
        <v>70940201</v>
      </c>
      <c r="B4418" s="4" t="inlineStr">
        <is>
          <t>Como, ainda têm moradores aqui?</t>
        </is>
      </c>
    </row>
    <row r="4419">
      <c r="A4419" s="13" t="n">
        <v>70940202</v>
      </c>
      <c r="B4419" s="4" t="inlineStr">
        <is>
          <t>Que cabeça, esqueci de comprar algas.</t>
        </is>
      </c>
    </row>
    <row r="4420">
      <c r="A4420" s="13" t="n">
        <v>71010101</v>
      </c>
      <c r="B4420" s="4" t="inlineStr">
        <is>
          <t>Alerta de emergência, nível de ameaça Dragão! Por favor, evacuem a área imediatamente, 21 minutos até o impacto do meteoro gigante!</t>
        </is>
      </c>
    </row>
    <row r="4421">
      <c r="A4421" s="13" t="n">
        <v>71010201</v>
      </c>
      <c r="B4421" s="4" t="inlineStr">
        <is>
          <t>Muitas pessoas perderam a esperança de sobreviver.</t>
        </is>
      </c>
    </row>
    <row r="4422">
      <c r="A4422" s="13" t="n">
        <v>71010202</v>
      </c>
      <c r="B4422" s="4" t="inlineStr">
        <is>
          <t>Não é apenas a Cidade Z que está em perigo, as cidades vizinhas também.</t>
        </is>
      </c>
    </row>
    <row r="4423">
      <c r="A4423" s="13" t="n">
        <v>71010203</v>
      </c>
      <c r="B4423" s="4" t="inlineStr">
        <is>
          <t>Vamos ver se um disparo do meu Canhão Incinerador na potência máxima resolve isso.</t>
        </is>
      </c>
    </row>
    <row r="4424">
      <c r="A4424" s="13" t="n">
        <v>71030101</v>
      </c>
      <c r="B4424" s="4" t="inlineStr">
        <is>
          <t>A destruição foi grande mesmo...</t>
        </is>
      </c>
    </row>
    <row r="4425">
      <c r="A4425" s="13" t="n">
        <v>71030201</v>
      </c>
      <c r="B4425" s="4" t="inlineStr">
        <is>
          <t>Ha, você é aquele trapaceiro.</t>
        </is>
      </c>
    </row>
    <row r="4426">
      <c r="A4426" s="13" t="n">
        <v>71030202</v>
      </c>
      <c r="B4426" s="4" t="inlineStr">
        <is>
          <t>Hã? Quem é você, meu filho?</t>
        </is>
      </c>
    </row>
    <row r="4427">
      <c r="A4427" s="13" t="n">
        <v>71030301</v>
      </c>
      <c r="B4427" s="4" t="inlineStr">
        <is>
          <t>Tank-top Tiger! Você sabe muito bem quem eu sou!</t>
        </is>
      </c>
    </row>
    <row r="4428">
      <c r="A4428" s="13" t="n">
        <v>71030401</v>
      </c>
      <c r="B4428" s="4" t="inlineStr">
        <is>
          <t>Hã? O que você quer?</t>
        </is>
      </c>
    </row>
    <row r="4429">
      <c r="A4429" s="13" t="n">
        <v>71030501</v>
      </c>
      <c r="B4429" s="4" t="inlineStr">
        <is>
          <t>Você não sabe, é? A gente está aqui para te dar uma surra!</t>
        </is>
      </c>
    </row>
    <row r="4430">
      <c r="A4430" s="13" t="n">
        <v>71050101</v>
      </c>
      <c r="B4430" s="4" t="inlineStr">
        <is>
          <t>Ei, irmão! Aquele cara de quem eu te falei está aqui!</t>
        </is>
      </c>
    </row>
    <row r="4431">
      <c r="A4431" s="13" t="n">
        <v>71050201</v>
      </c>
      <c r="B4431" s="4" t="inlineStr">
        <is>
          <t>Me chamou, irmãozinho?</t>
        </is>
      </c>
    </row>
    <row r="4432">
      <c r="A4432" s="13" t="n">
        <v>71050202</v>
      </c>
      <c r="B4432" s="4" t="inlineStr">
        <is>
          <t>O herói Tank-top Black Hole está na área!</t>
        </is>
      </c>
    </row>
    <row r="4433">
      <c r="A4433" s="13" t="n">
        <v>71050301</v>
      </c>
      <c r="B4433" s="4" t="inlineStr">
        <is>
          <t>Este canalha não vai aprender com esse tipo de lição.</t>
        </is>
      </c>
    </row>
    <row r="4434">
      <c r="A4434" s="13" t="n">
        <v>71050302</v>
      </c>
      <c r="B4434" s="4" t="inlineStr">
        <is>
          <t>Vamos fazê-la pagar com o método mais brutal que existe.</t>
        </is>
      </c>
    </row>
    <row r="4435">
      <c r="A4435" s="13" t="n">
        <v>71050401</v>
      </c>
      <c r="B4435" s="4" t="inlineStr">
        <is>
          <t>É você? O cara que destruiu esta cidade?</t>
        </is>
      </c>
    </row>
    <row r="4436">
      <c r="A4436" s="13" t="n">
        <v>71050402</v>
      </c>
      <c r="B4436" s="4" t="inlineStr">
        <is>
          <t>Ou você acredita mesmo ser um tipo de herói que salvou todo mundo? É por isso que consegue andar por aí assim.</t>
        </is>
      </c>
    </row>
    <row r="4437">
      <c r="A4437" s="13" t="n">
        <v>71050501</v>
      </c>
      <c r="B4437" s="4" t="inlineStr">
        <is>
          <t>Mas tantas pessoas perderam seus lares porque você falhou!</t>
        </is>
      </c>
    </row>
    <row r="4438">
      <c r="A4438" s="13" t="n">
        <v>71050502</v>
      </c>
      <c r="B4438" s="4" t="inlineStr">
        <is>
          <t>Talvez se não tivesse se metido algum outro herói teria aparecido e feito um trabalho melhor!</t>
        </is>
      </c>
    </row>
    <row r="4439">
      <c r="A4439" s="13" t="n">
        <v>71050601</v>
      </c>
      <c r="B4439" s="4" t="inlineStr">
        <is>
          <t>Hei! Acho que ele fez um movimento suspeito!</t>
        </is>
      </c>
    </row>
    <row r="4440">
      <c r="A4440" s="13" t="n">
        <v>71050602</v>
      </c>
      <c r="B4440" s="4" t="inlineStr">
        <is>
          <t>Você ia ferir essas pessoas da mesma forma que feriu esta cidade? Estava prestes a matar todos nós?</t>
        </is>
      </c>
    </row>
    <row r="4441">
      <c r="A4441" s="13" t="n">
        <v>71050603</v>
      </c>
      <c r="B4441" s="4" t="inlineStr">
        <is>
          <t>Os irmãos Tank-top não vão deixar você fazer isso!</t>
        </is>
      </c>
    </row>
    <row r="4442">
      <c r="A4442" s="13" t="n">
        <v>71050604</v>
      </c>
      <c r="B4442" s="4" t="inlineStr">
        <is>
          <t>Se é mesmo um herói, então enfrente a gente de forma justa!</t>
        </is>
      </c>
    </row>
    <row r="4443">
      <c r="A4443" s="13" t="n">
        <v>71050701</v>
      </c>
      <c r="B4443" s="4" t="inlineStr">
        <is>
          <t>Hã? O que você quer?</t>
        </is>
      </c>
    </row>
    <row r="4444">
      <c r="A4444" s="13" t="n">
        <v>71050801</v>
      </c>
      <c r="B4444" s="4" t="inlineStr">
        <is>
          <t>Você não sabe, é? A gente está aqui para te dar uma surra!</t>
        </is>
      </c>
    </row>
    <row r="4445">
      <c r="A4445" s="13" t="n">
        <v>71070101</v>
      </c>
      <c r="B4445" s="4" t="inlineStr">
        <is>
          <t>Eu desisto! Desisti! Desculpa! Nós mentimos! Era tudo mentira! Desculpa!</t>
        </is>
      </c>
    </row>
    <row r="4446">
      <c r="A4446" s="13" t="n">
        <v>71070102</v>
      </c>
      <c r="B4446" s="4" t="inlineStr">
        <is>
          <t>Não, você não estava mentindo.</t>
        </is>
      </c>
    </row>
    <row r="4447">
      <c r="A4447" s="13" t="n">
        <v>71070201</v>
      </c>
      <c r="B4447" s="4" t="inlineStr">
        <is>
          <t>Vão reclamar com o meteoro, idiotas!</t>
        </is>
      </c>
    </row>
    <row r="4448">
      <c r="A4448" s="13" t="n">
        <v>71070301</v>
      </c>
      <c r="B4448" s="4" t="inlineStr">
        <is>
          <t>Escutem!</t>
        </is>
      </c>
    </row>
    <row r="4449">
      <c r="A4449" s="13" t="n">
        <v>71070401</v>
      </c>
      <c r="B4449" s="4" t="inlineStr">
        <is>
          <t>Eu não me tornei herói para ter a maldita aprovação de vocês!</t>
        </is>
      </c>
    </row>
    <row r="4450">
      <c r="A4450" s="13" t="n">
        <v>71070402</v>
      </c>
      <c r="B4450" s="4" t="inlineStr">
        <is>
          <t>Me tornei herói porque eu queria!</t>
        </is>
      </c>
    </row>
    <row r="4451">
      <c r="A4451" s="13" t="n">
        <v>71110101</v>
      </c>
      <c r="B4451" s="4" t="inlineStr">
        <is>
          <t>Humanos, ouçam atentamente se não querem ser aniquilados!</t>
        </is>
      </c>
    </row>
    <row r="4452">
      <c r="A4452" s="13" t="n">
        <v>71110102</v>
      </c>
      <c r="B4452" s="4" t="inlineStr">
        <is>
          <t>Trago uma mensagem das profundezas, entreguem suas terras para nós!</t>
        </is>
      </c>
    </row>
    <row r="4453">
      <c r="A4453" s="13" t="n">
        <v>71110103</v>
      </c>
      <c r="B4453" s="4" t="inlineStr">
        <is>
          <t>Depois disso, vão virar nossa comida, escória humana...</t>
        </is>
      </c>
    </row>
    <row r="4454">
      <c r="A4454" s="13" t="n">
        <v>71130101</v>
      </c>
      <c r="B4454" s="4" t="inlineStr">
        <is>
          <t>Socorro, alguém me ajude!</t>
        </is>
      </c>
    </row>
    <row r="4455">
      <c r="A4455" s="13" t="n">
        <v>71130201</v>
      </c>
      <c r="B4455" s="4" t="inlineStr">
        <is>
          <t>Reivindicamos o mundo da superfície para o Povo do Mar! Resistir é inútil!</t>
        </is>
      </c>
    </row>
    <row r="4456">
      <c r="A4456" s="13" t="n">
        <v>71130301</v>
      </c>
      <c r="B4456" s="4" t="inlineStr">
        <is>
          <t>Não se preocupem, o herói classe A, Stinger, chegou! Sou o décimo primeiro no ranking, às sua ordens!</t>
        </is>
      </c>
    </row>
    <row r="4457">
      <c r="A4457" s="13" t="n">
        <v>71150101</v>
      </c>
      <c r="B4457" s="4" t="inlineStr">
        <is>
          <t>Sabe? Você é um pouco irritante. Pode morrer agora.</t>
        </is>
      </c>
    </row>
    <row r="4458">
      <c r="A4458" s="13" t="n">
        <v>71150201</v>
      </c>
      <c r="B4458" s="4" t="inlineStr">
        <is>
          <t>Eu sou o herói Lightning Max. Lute comigo!</t>
        </is>
      </c>
    </row>
    <row r="4459">
      <c r="A4459" s="13" t="n">
        <v>71150202</v>
      </c>
      <c r="B4459" s="4" t="inlineStr">
        <is>
          <t>Está bem.</t>
        </is>
      </c>
    </row>
    <row r="4460">
      <c r="A4460" s="13" t="n">
        <v>71150301</v>
      </c>
      <c r="B4460" s="4" t="inlineStr">
        <is>
          <t>Eu sou o herói classe S, Pretty Pretty Prisioner. Escapei da prisão só para te ver!</t>
        </is>
      </c>
    </row>
    <row r="4461">
      <c r="A4461" s="13" t="n">
        <v>71150302</v>
      </c>
      <c r="B4461" s="4" t="inlineStr">
        <is>
          <t>Ora, ora, chegaram mais soldados para mim?</t>
        </is>
      </c>
    </row>
    <row r="4462">
      <c r="A4462" s="13" t="n">
        <v>71150303</v>
      </c>
      <c r="B4462" s="4" t="inlineStr">
        <is>
          <t>Classe A rank 11 Stinger, classe A rank 20 Lightning Max, ambos estavam na minha lista de garotos. Não vou perdoa-lo por tê-los quebrado!</t>
        </is>
      </c>
    </row>
    <row r="4463">
      <c r="A4463" s="13" t="n">
        <v>71210101</v>
      </c>
      <c r="B4463" s="4" t="inlineStr">
        <is>
          <t>Eu enruguei bastante desde que vim para a superfície. Mas estou me sentindo bem melhor graças a essa chuva.</t>
        </is>
      </c>
    </row>
    <row r="4464">
      <c r="A4464" s="13" t="n">
        <v>71210102</v>
      </c>
      <c r="B4464" s="4" t="inlineStr">
        <is>
          <t>Eu sinto... Sim, são muitos! Estão vindo lá de dentro!</t>
        </is>
      </c>
    </row>
    <row r="4465">
      <c r="A4465" s="13" t="n">
        <v>71210201</v>
      </c>
      <c r="B4465" s="4" t="inlineStr">
        <is>
          <t>Você é do povo do mar, correto?</t>
        </is>
      </c>
    </row>
    <row r="4466">
      <c r="A4466" s="13" t="n">
        <v>71210202</v>
      </c>
      <c r="B4466" s="4" t="inlineStr">
        <is>
          <t>E se eu for? Você é outro soldado que veio tentar...</t>
        </is>
      </c>
    </row>
    <row r="4467">
      <c r="A4467" s="13" t="n">
        <v>71210203</v>
      </c>
      <c r="B4467" s="4" t="inlineStr">
        <is>
          <t>Vim para te eliminar!</t>
        </is>
      </c>
    </row>
    <row r="4468">
      <c r="A4468" s="13" t="n">
        <v>71230101</v>
      </c>
      <c r="B4468" s="4" t="inlineStr">
        <is>
          <t>Esse era o último inimigo?</t>
        </is>
      </c>
    </row>
    <row r="4469">
      <c r="A4469" s="13" t="n">
        <v>71230201</v>
      </c>
      <c r="B4469" s="4" t="inlineStr">
        <is>
          <t>Agora estou com raiva, vou fazer você em pedaços!</t>
        </is>
      </c>
    </row>
    <row r="4470">
      <c r="A4470" s="13" t="n">
        <v>71230301</v>
      </c>
      <c r="B4470" s="4" t="inlineStr">
        <is>
          <t>Quem conseguir fugir, evacue o abrigo imediatamente!</t>
        </is>
      </c>
    </row>
    <row r="4471">
      <c r="A4471" s="13" t="n">
        <v>71230302</v>
      </c>
      <c r="B4471" s="4" t="inlineStr">
        <is>
          <t>Não posso prometer que vou vencer. Rápido, fujam enquanto luto com ele!</t>
        </is>
      </c>
    </row>
    <row r="4472">
      <c r="A4472" s="13" t="n">
        <v>71250101</v>
      </c>
      <c r="B4472" s="4" t="inlineStr">
        <is>
          <t>Você é um tolo, mas dou crédito a você por ter me arranhado. Mas claro que já sarou.</t>
        </is>
      </c>
    </row>
    <row r="4473">
      <c r="A4473" s="13" t="n">
        <v>71250102</v>
      </c>
      <c r="B4473" s="4" t="inlineStr">
        <is>
          <t>Agora morra.</t>
        </is>
      </c>
    </row>
    <row r="4474">
      <c r="A4474" s="13" t="n">
        <v>71250201</v>
      </c>
      <c r="B4474" s="4" t="inlineStr">
        <is>
          <t>O ciclista da justiça, o Cavaleiro sem Licença está aqui!</t>
        </is>
      </c>
    </row>
    <row r="4475">
      <c r="A4475" s="13" t="n">
        <v>71250301</v>
      </c>
      <c r="B4475" s="4" t="inlineStr">
        <is>
          <t>Que moleque mais chato.</t>
        </is>
      </c>
    </row>
    <row r="4476">
      <c r="A4476" s="13" t="n">
        <v>71250401</v>
      </c>
      <c r="B4476" s="4" t="inlineStr">
        <is>
          <t>Ah, desculpa. Quase me esqueci de te matar.</t>
        </is>
      </c>
    </row>
    <row r="4477">
      <c r="A4477" s="13" t="n">
        <v>71250501</v>
      </c>
      <c r="B4477" s="4" t="inlineStr">
        <is>
          <t>Ataque de Justiça...</t>
        </is>
      </c>
    </row>
    <row r="4478">
      <c r="A4478" s="13" t="n">
        <v>71250601</v>
      </c>
      <c r="B4478" s="4" t="inlineStr">
        <is>
          <t>Eu sei, eles acham que um herói da classe C é um inútil. Eu sei disso melhor do que qualquer um, eu sou muito fraco para a classe B, eu sei que sou fraco. Eu sei que eu não tenho chance de te derrotar.</t>
        </is>
      </c>
    </row>
    <row r="4479">
      <c r="A4479" s="13" t="n">
        <v>71250602</v>
      </c>
      <c r="B4479" s="4" t="inlineStr">
        <is>
          <t>Garoto, você fala demais. Acha que vai viver?</t>
        </is>
      </c>
    </row>
    <row r="4480">
      <c r="A4480" s="13" t="n">
        <v>71250701</v>
      </c>
      <c r="B4480" s="4" t="inlineStr">
        <is>
          <t>Mas mesmo assim eu tenho que tentar, a questão não é ganhar ou perder! A questão sou eu, lutando com você aqui e agora!</t>
        </is>
      </c>
    </row>
    <row r="4481">
      <c r="A4481" s="13" t="n">
        <v>71250801</v>
      </c>
      <c r="B4481" s="4" t="inlineStr">
        <is>
          <t>Chega dessa baboseira, eu vou acabar com você.</t>
        </is>
      </c>
    </row>
    <row r="4482">
      <c r="A4482" s="13" t="n">
        <v>71250901</v>
      </c>
      <c r="B4482" s="4" t="inlineStr">
        <is>
          <t>Você lutou bem, devia se orgulhar.</t>
        </is>
      </c>
    </row>
    <row r="4483">
      <c r="A4483" s="13" t="n">
        <v>71250902</v>
      </c>
      <c r="B4483" s="4" t="inlineStr">
        <is>
          <t>Espere um pouco, eu tenho que acabar com esse bicho aqui que parece um sapo boi.</t>
        </is>
      </c>
    </row>
    <row r="4484">
      <c r="A4484" s="13" t="n">
        <v>71310101</v>
      </c>
      <c r="B4484" s="4" t="inlineStr">
        <is>
          <t>Que prédio robusto, é hora de atacar!</t>
        </is>
      </c>
    </row>
    <row r="4485">
      <c r="A4485" s="13" t="n">
        <v>71310102</v>
      </c>
      <c r="B4485" s="4" t="inlineStr">
        <is>
          <t>Se eliminarmos esses heróis, o mundo é nosso! Vamos mergulhar de cabeça nisso, sigam seu Sky King!</t>
        </is>
      </c>
    </row>
    <row r="4486">
      <c r="A4486" s="13" t="n">
        <v>71330101</v>
      </c>
      <c r="B4486" s="4" t="inlineStr">
        <is>
          <t>O que é isso? Parece que existem sobreviventes. A nave não conseguiu matar todos. Eu mato, isso é bom.</t>
        </is>
      </c>
    </row>
    <row r="4487">
      <c r="A4487" s="13" t="n">
        <v>71330201</v>
      </c>
      <c r="B4487" s="4" t="inlineStr">
        <is>
          <t>Eu vim com o mestre Atomic Samurai e esperava que a reunião da Classe S terminasse, mas encontrei destruição. Foi você que fez isso?</t>
        </is>
      </c>
    </row>
    <row r="4488">
      <c r="A4488" s="13" t="n">
        <v>71350101</v>
      </c>
      <c r="B4488" s="4" t="inlineStr">
        <is>
          <t>Ótimo, parece que tem uma forma de vida neste planeta que pode lutar! Isso é bom! Tente resistir à nossa invasão!</t>
        </is>
      </c>
    </row>
    <row r="4489">
      <c r="A4489" s="13" t="n">
        <v>71350201</v>
      </c>
      <c r="B4489" s="4" t="inlineStr">
        <is>
          <t>Pode contar com a gente.</t>
        </is>
      </c>
    </row>
    <row r="4490">
      <c r="A4490" s="13" t="n">
        <v>71350202</v>
      </c>
      <c r="B4490" s="4" t="inlineStr">
        <is>
          <t>Você é o picareta que destruiu esta cidade?</t>
        </is>
      </c>
    </row>
    <row r="4491">
      <c r="A4491" s="13" t="n">
        <v>71370101</v>
      </c>
      <c r="B4491" s="4" t="inlineStr">
        <is>
          <t>Amigos! Ataques físicos diretos não adiantam, nossos esforços foram em vão! Vamos nos retirar por ora, deve ter outro jeito de destruir isso, talvez usando calor!</t>
        </is>
      </c>
    </row>
    <row r="4492">
      <c r="A4492" s="13" t="n">
        <v>71370201</v>
      </c>
      <c r="B4492" s="4" t="inlineStr">
        <is>
          <t>Mais ataques, continuem tentando, é bom se cansarem!</t>
        </is>
      </c>
    </row>
    <row r="4493">
      <c r="A4493" s="13" t="n">
        <v>71370301</v>
      </c>
      <c r="B4493" s="4" t="inlineStr">
        <is>
          <t>O que é isso? Uma bola de gude? Mas para que isso……</t>
        </is>
      </c>
    </row>
    <row r="4494">
      <c r="A4494" s="13" t="n">
        <v>71370401</v>
      </c>
      <c r="B4494" s="4" t="inlineStr">
        <is>
          <t>Devolva isso!</t>
        </is>
      </c>
    </row>
    <row r="4495">
      <c r="A4495" s="13" t="n">
        <v>71370402</v>
      </c>
      <c r="B4495" s="4" t="inlineStr">
        <is>
          <t>Pega então.</t>
        </is>
      </c>
    </row>
    <row r="4496">
      <c r="A4496" s="13" t="n">
        <v>71370501</v>
      </c>
      <c r="B4496" s="4" t="inlineStr">
        <is>
          <t>Hei! Acabei de descobrir que esse cara têm bolas de gude dentro dele! Se destruírem elas ele morre!</t>
        </is>
      </c>
    </row>
    <row r="4497">
      <c r="A4497" s="13" t="n">
        <v>71420101</v>
      </c>
      <c r="B4497" s="4" t="inlineStr">
        <is>
          <t>Muito bem, conseguiu chegar até aqui, intruso! Mas aqui é o fim! Pois eu sou o Groribas e não há como você e derrotar! Meu sopro ácido vai te transformar num monte de carne derretida!</t>
        </is>
      </c>
    </row>
    <row r="4498">
      <c r="A4498" s="13" t="n">
        <v>71450101</v>
      </c>
      <c r="B4498" s="4" t="inlineStr">
        <is>
          <t>Como se atreve a entrar em nossa nave sem ser convidado?</t>
        </is>
      </c>
    </row>
    <row r="4499">
      <c r="A4499" s="13" t="n">
        <v>71450102</v>
      </c>
      <c r="B4499" s="4" t="inlineStr">
        <is>
          <t>Agora Geryuganshoop, o poder telecinético supremo do universo vai transformar você em uma salsicha de sangue!</t>
        </is>
      </c>
    </row>
    <row r="4500">
      <c r="A4500" s="13" t="n">
        <v>71510101</v>
      </c>
      <c r="B4500" s="4" t="inlineStr">
        <is>
          <t>Eu lidero um grupo chamado Ladrões de Matéria Escura, eu sou o dominador do universo. Meu nome é Boros.</t>
        </is>
      </c>
    </row>
    <row r="4501">
      <c r="A4501" s="13" t="n">
        <v>71510102</v>
      </c>
      <c r="B4501" s="4" t="inlineStr">
        <is>
          <t>Eu explorava o universo devastando tudo.</t>
        </is>
      </c>
    </row>
    <row r="4502">
      <c r="A4502" s="13" t="n">
        <v>71510201</v>
      </c>
      <c r="B4502" s="4" t="inlineStr">
        <is>
          <t>Mas eu era forte demais. Por fim, vim que não havia ninguém que pudesse me enfrentar.</t>
        </is>
      </c>
    </row>
    <row r="4503">
      <c r="A4503" s="13" t="n">
        <v>71510202</v>
      </c>
      <c r="B4503" s="4" t="inlineStr">
        <is>
          <t>Acabei sentindo o tormento do tédio total.</t>
        </is>
      </c>
    </row>
    <row r="4504">
      <c r="A4504" s="13" t="n">
        <v>71510301</v>
      </c>
      <c r="B4504" s="4" t="inlineStr">
        <is>
          <t>Então um dia um grande vidente me disse</t>
        </is>
      </c>
    </row>
    <row r="4505">
      <c r="A4505" s="13" t="n">
        <v>71510302</v>
      </c>
      <c r="B4505" s="4" t="inlineStr">
        <is>
          <t>que num planeta distante um ser estaria a minha altura. Ele poderia reacender a minha paixão pela batalha.</t>
        </is>
      </c>
    </row>
    <row r="4506">
      <c r="A4506" s="13" t="n">
        <v>71510401</v>
      </c>
      <c r="B4506" s="4" t="inlineStr">
        <is>
          <t>Meus homens achavam que a profecia era mentira, um contos de fadas criado para me distrair.</t>
        </is>
      </c>
    </row>
    <row r="4507">
      <c r="A4507" s="13" t="n">
        <v>71510402</v>
      </c>
      <c r="B4507" s="4" t="inlineStr">
        <is>
          <t>Mas agora tenho certeza de que é verdade.</t>
        </is>
      </c>
    </row>
    <row r="4508">
      <c r="A4508" s="13" t="n">
        <v>71510501</v>
      </c>
      <c r="B4508" s="4" t="inlineStr">
        <is>
          <t>Vamos, dê estímulo à minha existência!</t>
        </is>
      </c>
    </row>
    <row r="4509">
      <c r="A4509" s="13" t="n">
        <v>71510502</v>
      </c>
      <c r="B4509" s="4" t="inlineStr">
        <is>
          <t>É por isso que eu estou aqui.</t>
        </is>
      </c>
    </row>
    <row r="4510">
      <c r="A4510" s="13" t="n">
        <v>71530101</v>
      </c>
      <c r="B4510" s="4" t="inlineStr">
        <is>
          <t>Esta armadura que é usada para selar o meu poder imensurável agora foi destruída.</t>
        </is>
      </c>
    </row>
    <row r="4511">
      <c r="A4511" s="13" t="n">
        <v>71530102</v>
      </c>
      <c r="B4511" s="4" t="inlineStr">
        <is>
          <t>Prepare-se!</t>
        </is>
      </c>
    </row>
    <row r="4512">
      <c r="A4512" s="13" t="n">
        <v>71550101</v>
      </c>
      <c r="B4512" s="4" t="inlineStr">
        <is>
          <t>Mesmo eu usando todo o meu poder contra você, você ainda está de pé.</t>
        </is>
      </c>
    </row>
    <row r="4513">
      <c r="A4513" s="13" t="n">
        <v>71550102</v>
      </c>
      <c r="B4513" s="4" t="inlineStr">
        <is>
          <t>Você é realmente forte. De todos os seres com os quais eu já lutei só você sobreviveu tanto tempo.</t>
        </is>
      </c>
    </row>
    <row r="4514">
      <c r="A4514" s="13" t="n">
        <v>71550103</v>
      </c>
      <c r="B4514" s="4" t="inlineStr">
        <is>
          <t>Explosão meteórica!</t>
        </is>
      </c>
    </row>
    <row r="4515">
      <c r="A4515" s="13" t="n">
        <v>71550201</v>
      </c>
      <c r="B4515" s="4" t="inlineStr">
        <is>
          <t>A energia libertada do meu corpo transforma-se numa força propulsora, elevando a velocidade e a força a um nível para além das limitações da carne!</t>
        </is>
      </c>
    </row>
    <row r="4516">
      <c r="A4516" s="13" t="n">
        <v>71550202</v>
      </c>
      <c r="B4516" s="4" t="inlineStr">
        <is>
          <t>Fazer isto sujeita o meu corpo a um enorme stress, semelhante ao exercício anaeróbico.</t>
        </is>
      </c>
    </row>
    <row r="4517">
      <c r="A4517" s="13" t="n">
        <v>71550203</v>
      </c>
      <c r="B4517" s="4" t="inlineStr">
        <is>
          <t>Em consequência disso, encurta a minha vida. Portanto, só deve ser usado como trunfo para resolver lutas rapidamente.</t>
        </is>
      </c>
    </row>
    <row r="4518">
      <c r="A4518" s="13" t="n">
        <v>71550204</v>
      </c>
      <c r="B4518" s="4" t="inlineStr">
        <is>
          <t>Mas para enfrentá-lo tenho que usar todo o meu poder!</t>
        </is>
      </c>
    </row>
    <row r="4519">
      <c r="A4519" s="13" t="n">
        <v>71550205</v>
      </c>
      <c r="B4519" s="4" t="inlineStr">
        <is>
          <t>Toda minha energia será liberada, mandando você e este planeta para o inferno. Canhão que Ruge de Estrela em Colapso!</t>
        </is>
      </c>
    </row>
    <row r="4520">
      <c r="A4520" s="13" t="n">
        <v>71570101</v>
      </c>
      <c r="B4520" s="4" t="inlineStr">
        <is>
          <t>Série Mortalmente Séria: Soco Sério</t>
        </is>
      </c>
    </row>
    <row r="4521">
      <c r="A4521" s="13" t="n">
        <v>71570201</v>
      </c>
      <c r="B4521" s="4" t="inlineStr">
        <is>
          <t>A profecia era verdade, a batalha foi duramente travada.</t>
        </is>
      </c>
    </row>
    <row r="4522">
      <c r="A4522" s="13" t="n">
        <v>71570202</v>
      </c>
      <c r="B4522" s="4" t="inlineStr">
        <is>
          <t>Você mentiu, estava se segurando. Eu nunca tive chance, você acabou comigo... Lá se vão as palavras da profecia. Você é forte demais, Saitama.</t>
        </is>
      </c>
    </row>
    <row r="4523">
      <c r="A4523" s="13" t="n">
        <v>72110101</v>
      </c>
      <c r="B4523" s="4" t="inlineStr">
        <is>
          <t>Eu amo tanto répteis</t>
        </is>
      </c>
    </row>
    <row r="4524">
      <c r="A4524" s="13" t="n">
        <v>72110102</v>
      </c>
      <c r="B4524" s="4" t="inlineStr">
        <is>
          <t>Que até virei um</t>
        </is>
      </c>
    </row>
    <row r="4525">
      <c r="A4525" s="13" t="n">
        <v>72110103</v>
      </c>
      <c r="B4525" s="4" t="inlineStr">
        <is>
          <t>Sou o Estica-Língua</t>
        </is>
      </c>
    </row>
    <row r="4526">
      <c r="A4526" s="13" t="n">
        <v>72110201</v>
      </c>
      <c r="B4526" s="4" t="inlineStr">
        <is>
          <t>Não vou deixar nenhuma das meninas escapar!</t>
        </is>
      </c>
    </row>
    <row r="4527">
      <c r="A4527" s="13" t="n">
        <v>72110202</v>
      </c>
      <c r="B4527" s="4" t="inlineStr">
        <is>
          <t>Você é minha</t>
        </is>
      </c>
    </row>
    <row r="4528">
      <c r="A4528" s="13" t="n">
        <v>72110301</v>
      </c>
      <c r="B4528" s="4" t="inlineStr">
        <is>
          <t>Cara, que susto</t>
        </is>
      </c>
    </row>
    <row r="4529">
      <c r="A4529" s="13" t="n">
        <v>72110302</v>
      </c>
      <c r="B4529" s="4" t="inlineStr">
        <is>
          <t>E-essa vibe</t>
        </is>
      </c>
    </row>
    <row r="4530">
      <c r="A4530" s="13" t="n">
        <v>72110303</v>
      </c>
      <c r="B4530" s="4" t="inlineStr">
        <is>
          <t>Esse rosto</t>
        </is>
      </c>
    </row>
    <row r="4531">
      <c r="A4531" s="13" t="n">
        <v>72110401</v>
      </c>
      <c r="B4531" s="4" t="inlineStr">
        <is>
          <t>E-ele não é um cara normal</t>
        </is>
      </c>
    </row>
    <row r="4532">
      <c r="A4532" s="13" t="n">
        <v>72120101</v>
      </c>
      <c r="B4532" s="4" t="inlineStr">
        <is>
          <t>Eu sou G4</t>
        </is>
      </c>
    </row>
    <row r="4533">
      <c r="A4533" s="13" t="n">
        <v>72120102</v>
      </c>
      <c r="B4533" s="4" t="inlineStr">
        <is>
          <t>Uma máquina que a organização criou</t>
        </is>
      </c>
    </row>
    <row r="4534">
      <c r="A4534" s="13" t="n">
        <v>72120201</v>
      </c>
      <c r="B4534" s="4" t="inlineStr">
        <is>
          <t>Você é o heróis classe S King, não é?</t>
        </is>
      </c>
    </row>
    <row r="4535">
      <c r="A4535" s="13" t="n">
        <v>72120202</v>
      </c>
      <c r="B4535" s="4" t="inlineStr">
        <is>
          <t>Vou eliminá-lo</t>
        </is>
      </c>
    </row>
    <row r="4536">
      <c r="A4536" s="13" t="n">
        <v>72120301</v>
      </c>
      <c r="B4536" s="4" t="inlineStr">
        <is>
          <t>Você sabe que eu sou o King, o número 7 da classe S</t>
        </is>
      </c>
    </row>
    <row r="4537">
      <c r="A4537" s="13" t="n">
        <v>72120302</v>
      </c>
      <c r="B4537" s="4" t="inlineStr">
        <is>
          <t>E o mais forte da terra?</t>
        </is>
      </c>
    </row>
    <row r="4538">
      <c r="A4538" s="13" t="n">
        <v>72120401</v>
      </c>
      <c r="B4538" s="4" t="inlineStr">
        <is>
          <t>Eu falei que vim te matar</t>
        </is>
      </c>
    </row>
    <row r="4539">
      <c r="A4539" s="13" t="n">
        <v>72130101</v>
      </c>
      <c r="B4539" s="4" t="inlineStr">
        <is>
          <t>Para completar a tarefa que o sensei me deu</t>
        </is>
      </c>
    </row>
    <row r="4540">
      <c r="A4540" s="13" t="n">
        <v>72130102</v>
      </c>
      <c r="B4540" s="4" t="inlineStr">
        <is>
          <t>E estar entre os 10 primeiros da classe C</t>
        </is>
      </c>
    </row>
    <row r="4541">
      <c r="A4541" s="13" t="n">
        <v>72130103</v>
      </c>
      <c r="B4541" s="4" t="inlineStr">
        <is>
          <t>Eu tenho que ser capaz de derrotar um oponente como esse sozinho</t>
        </is>
      </c>
    </row>
    <row r="4542">
      <c r="A4542" s="13" t="n">
        <v>72130201</v>
      </c>
      <c r="B4542" s="4" t="inlineStr">
        <is>
          <t>Eu derreti suas estruturas internas</t>
        </is>
      </c>
    </row>
    <row r="4543">
      <c r="A4543" s="13" t="n">
        <v>72130202</v>
      </c>
      <c r="B4543" s="4" t="inlineStr">
        <is>
          <t>Seu corpo gigante será sua queda</t>
        </is>
      </c>
    </row>
    <row r="4544">
      <c r="A4544" s="13" t="n">
        <v>72130301</v>
      </c>
      <c r="B4544" s="4" t="inlineStr">
        <is>
          <t>O piloto?</t>
        </is>
      </c>
    </row>
    <row r="4545">
      <c r="A4545" s="13" t="n">
        <v>72130302</v>
      </c>
      <c r="B4545" s="4" t="inlineStr">
        <is>
          <t>Não, é sua forma verdadeira</t>
        </is>
      </c>
    </row>
    <row r="4546">
      <c r="A4546" s="13" t="n">
        <v>72140101</v>
      </c>
      <c r="B4546" s="4" t="inlineStr">
        <is>
          <t>Por que você fugiu antes?</t>
        </is>
      </c>
    </row>
    <row r="4547">
      <c r="A4547" s="13" t="n">
        <v>72140201</v>
      </c>
      <c r="B4547" s="4" t="inlineStr">
        <is>
          <t>O Genos está lutando no seu lugar agora</t>
        </is>
      </c>
    </row>
    <row r="4548">
      <c r="A4548" s="13" t="n">
        <v>72140202</v>
      </c>
      <c r="B4548" s="4" t="inlineStr">
        <is>
          <t>Você é um herói classe S super forte, não é?</t>
        </is>
      </c>
    </row>
    <row r="4549">
      <c r="A4549" s="13" t="n">
        <v>72140203</v>
      </c>
      <c r="B4549" s="4" t="inlineStr">
        <is>
          <t>Então por que você fugiu do monstro robô?</t>
        </is>
      </c>
    </row>
    <row r="4550">
      <c r="A4550" s="13" t="n">
        <v>72140301</v>
      </c>
      <c r="B4550" s="4" t="inlineStr">
        <is>
          <t>É porque você é tão forte</t>
        </is>
      </c>
    </row>
    <row r="4551">
      <c r="A4551" s="13" t="n">
        <v>72140302</v>
      </c>
      <c r="B4551" s="4" t="inlineStr">
        <is>
          <t>Que não quer mais lutar?</t>
        </is>
      </c>
    </row>
    <row r="4552">
      <c r="A4552" s="13" t="n">
        <v>72140303</v>
      </c>
      <c r="B4552" s="4" t="inlineStr">
        <is>
          <t>Por favor</t>
        </is>
      </c>
    </row>
    <row r="4553">
      <c r="A4553" s="13" t="n">
        <v>72140304</v>
      </c>
      <c r="B4553" s="4" t="inlineStr">
        <is>
          <t>Me diga</t>
        </is>
      </c>
    </row>
    <row r="4554">
      <c r="A4554" s="13" t="n">
        <v>72140401</v>
      </c>
      <c r="B4554" s="4" t="inlineStr">
        <is>
          <t>Aviso de evacuação de emergência</t>
        </is>
      </c>
    </row>
    <row r="4555">
      <c r="A4555" s="13" t="n">
        <v>72140402</v>
      </c>
      <c r="B4555" s="4" t="inlineStr">
        <is>
          <t>Um pássaro gigante apareceu sob a Cidade M</t>
        </is>
      </c>
    </row>
    <row r="4556">
      <c r="A4556" s="13" t="n">
        <v>72140403</v>
      </c>
      <c r="B4556" s="4" t="inlineStr">
        <is>
          <t>Nível de ameaça demônio</t>
        </is>
      </c>
    </row>
    <row r="4557">
      <c r="A4557" s="13" t="n">
        <v>72140501</v>
      </c>
      <c r="B4557" s="4" t="inlineStr">
        <is>
          <t>Lá vamos nós de novo</t>
        </is>
      </c>
    </row>
    <row r="4558">
      <c r="A4558" s="13" t="n">
        <v>72140502</v>
      </c>
      <c r="B4558" s="4" t="inlineStr">
        <is>
          <t>É o terceiro aviso só hoje</t>
        </is>
      </c>
    </row>
    <row r="4559">
      <c r="A4559" s="13" t="n">
        <v>72140503</v>
      </c>
      <c r="B4559" s="4" t="inlineStr">
        <is>
          <t>O que você vai fazer? Eu vou ir</t>
        </is>
      </c>
    </row>
    <row r="4560">
      <c r="A4560" s="13" t="n">
        <v>72210101</v>
      </c>
      <c r="B4560" s="4" t="inlineStr">
        <is>
          <t>Que cidadão do submundo como vocês</t>
        </is>
      </c>
    </row>
    <row r="4561">
      <c r="A4561" s="13" t="n">
        <v>72210102</v>
      </c>
      <c r="B4561" s="4" t="inlineStr">
        <is>
          <t>Tenham atendido o nosso chamado</t>
        </is>
      </c>
    </row>
    <row r="4562">
      <c r="A4562" s="13" t="n">
        <v>72210103</v>
      </c>
      <c r="B4562" s="4" t="inlineStr">
        <is>
          <t>Me deixa muito grato</t>
        </is>
      </c>
    </row>
    <row r="4563">
      <c r="A4563" s="13" t="n">
        <v>72210201</v>
      </c>
      <c r="B4563" s="4" t="inlineStr">
        <is>
          <t>Heróis?</t>
        </is>
      </c>
    </row>
    <row r="4564">
      <c r="A4564" s="13" t="n">
        <v>72210202</v>
      </c>
      <c r="B4564" s="4" t="inlineStr">
        <is>
          <t>Manda ver, vou matar todos</t>
        </is>
      </c>
    </row>
    <row r="4565">
      <c r="A4565" s="13" t="n">
        <v>72210203</v>
      </c>
      <c r="B4565" s="4" t="inlineStr">
        <is>
          <t>Por que não tomamos este lugar?</t>
        </is>
      </c>
    </row>
    <row r="4566">
      <c r="A4566" s="13" t="n">
        <v>72210301</v>
      </c>
      <c r="B4566" s="4" t="inlineStr">
        <is>
          <t>Homens procurados com recompensas gigantes e assassinos profissionais</t>
        </is>
      </c>
    </row>
    <row r="4567">
      <c r="A4567" s="13" t="n">
        <v>72210302</v>
      </c>
      <c r="B4567" s="4" t="inlineStr">
        <is>
          <t>Até mesmo fugitivos de prisões</t>
        </is>
      </c>
    </row>
    <row r="4568">
      <c r="A4568" s="13" t="n">
        <v>72210303</v>
      </c>
      <c r="B4568" s="4" t="inlineStr">
        <is>
          <t>Trazendo estes malfeitores para cá...</t>
        </is>
      </c>
    </row>
    <row r="4569">
      <c r="A4569" s="13" t="n">
        <v>72210304</v>
      </c>
      <c r="B4569" s="4" t="inlineStr">
        <is>
          <t>No que Sitch está pensando?</t>
        </is>
      </c>
    </row>
    <row r="4570">
      <c r="A4570" s="13" t="n">
        <v>72210401</v>
      </c>
      <c r="B4570" s="4" t="inlineStr">
        <is>
          <t>Não sei porque ele os trouxe aqui</t>
        </is>
      </c>
    </row>
    <row r="4571">
      <c r="A4571" s="13" t="n">
        <v>72210402</v>
      </c>
      <c r="B4571" s="4" t="inlineStr">
        <is>
          <t>Mas a coragem desses criminosos de realmente aparecerem...</t>
        </is>
      </c>
    </row>
    <row r="4572">
      <c r="A4572" s="13" t="n">
        <v>72210501</v>
      </c>
      <c r="B4572" s="4" t="inlineStr">
        <is>
          <t>Se eles fizerem o mínimo movimento suspeito</t>
        </is>
      </c>
    </row>
    <row r="4573">
      <c r="A4573" s="13" t="n">
        <v>72210502</v>
      </c>
      <c r="B4573" s="4" t="inlineStr">
        <is>
          <t>Eu vou queimá-los até virarem cinzas</t>
        </is>
      </c>
    </row>
    <row r="4574">
      <c r="A4574" s="13" t="n">
        <v>72220101</v>
      </c>
      <c r="B4574" s="4" t="inlineStr">
        <is>
          <t>Espere</t>
        </is>
      </c>
    </row>
    <row r="4575">
      <c r="A4575" s="13" t="n">
        <v>72220102</v>
      </c>
      <c r="B4575" s="4" t="inlineStr">
        <is>
          <t>Cadê o herói chamado Saitama?</t>
        </is>
      </c>
    </row>
    <row r="4576">
      <c r="A4576" s="13" t="n">
        <v>72220103</v>
      </c>
      <c r="B4576" s="4" t="inlineStr">
        <is>
          <t>Ele não vive nesse QG?</t>
        </is>
      </c>
    </row>
    <row r="4577">
      <c r="A4577" s="13" t="n">
        <v>72220201</v>
      </c>
      <c r="B4577" s="4" t="inlineStr">
        <is>
          <t>Desculpe</t>
        </is>
      </c>
    </row>
    <row r="4578">
      <c r="A4578" s="13" t="n">
        <v>72220202</v>
      </c>
      <c r="B4578" s="4" t="inlineStr">
        <is>
          <t>Seria melhor evitar fugir do assunto até o fim</t>
        </is>
      </c>
    </row>
    <row r="4579">
      <c r="A4579" s="13" t="n">
        <v>72220203</v>
      </c>
      <c r="B4579" s="4" t="inlineStr">
        <is>
          <t>Isso é muito importante</t>
        </is>
      </c>
    </row>
    <row r="4580">
      <c r="A4580" s="13" t="n">
        <v>72220301</v>
      </c>
      <c r="B4580" s="4" t="inlineStr">
        <is>
          <t>Ele não está?</t>
        </is>
      </c>
    </row>
    <row r="4581">
      <c r="A4581" s="13" t="n">
        <v>72220302</v>
      </c>
      <c r="B4581" s="4" t="inlineStr">
        <is>
          <t>Então eu vou embora</t>
        </is>
      </c>
    </row>
    <row r="4582">
      <c r="A4582" s="13" t="n">
        <v>72220401</v>
      </c>
      <c r="B4582" s="4" t="inlineStr">
        <is>
          <t>Vai ir embora sem ouvir o que ele tem a dizer?</t>
        </is>
      </c>
    </row>
    <row r="4583">
      <c r="A4583" s="13" t="n">
        <v>72220402</v>
      </c>
      <c r="B4583" s="4" t="inlineStr">
        <is>
          <t>Não vou deixar que aconteça agora que está aqui</t>
        </is>
      </c>
    </row>
    <row r="4584">
      <c r="A4584" s="13" t="n">
        <v>72220501</v>
      </c>
      <c r="B4584" s="4" t="inlineStr">
        <is>
          <t>Tanto faz ser do bem quanto do mal</t>
        </is>
      </c>
    </row>
    <row r="4585">
      <c r="A4585" s="13" t="n">
        <v>72220502</v>
      </c>
      <c r="B4585" s="4" t="inlineStr">
        <is>
          <t>Contanto que saibam como lutar</t>
        </is>
      </c>
    </row>
    <row r="4586">
      <c r="A4586" s="13" t="n">
        <v>72220503</v>
      </c>
      <c r="B4586" s="4" t="inlineStr">
        <is>
          <t>Vocês querem mobilizar</t>
        </is>
      </c>
    </row>
    <row r="4587">
      <c r="A4587" s="13" t="n">
        <v>72220504</v>
      </c>
      <c r="B4587" s="4" t="inlineStr">
        <is>
          <t>Isso resume?</t>
        </is>
      </c>
    </row>
    <row r="4588">
      <c r="A4588" s="13" t="n">
        <v>72220505</v>
      </c>
      <c r="B4588" s="4" t="inlineStr">
        <is>
          <t>Bem</t>
        </is>
      </c>
    </row>
    <row r="4589">
      <c r="A4589" s="13" t="n">
        <v>72220601</v>
      </c>
      <c r="B4589" s="4" t="inlineStr">
        <is>
          <t>Ainda recuso</t>
        </is>
      </c>
    </row>
    <row r="4590">
      <c r="A4590" s="13" t="n">
        <v>72220701</v>
      </c>
      <c r="B4590" s="4" t="inlineStr">
        <is>
          <t>Esse cara...</t>
        </is>
      </c>
    </row>
    <row r="4591">
      <c r="A4591" s="13" t="n">
        <v>72220702</v>
      </c>
      <c r="B4591" s="4" t="inlineStr">
        <is>
          <t>Eu nunca distribui os papéis...</t>
        </is>
      </c>
    </row>
    <row r="4592">
      <c r="A4592" s="13" t="n">
        <v>72220703</v>
      </c>
      <c r="B4592" s="4" t="inlineStr">
        <is>
          <t>Como ele conseguiu pôr as mãos neles?</t>
        </is>
      </c>
    </row>
    <row r="4593">
      <c r="A4593" s="13" t="n">
        <v>72230101</v>
      </c>
      <c r="B4593" s="4" t="inlineStr">
        <is>
          <t>Você chamou esses vagabundos para pedir ajuda?</t>
        </is>
      </c>
    </row>
    <row r="4594">
      <c r="A4594" s="13" t="n">
        <v>72230102</v>
      </c>
      <c r="B4594" s="4" t="inlineStr">
        <is>
          <t>Isso é o que a Associação de Heróis decidiu fazer?</t>
        </is>
      </c>
    </row>
    <row r="4595">
      <c r="A4595" s="13" t="n">
        <v>72230201</v>
      </c>
      <c r="B4595" s="4" t="inlineStr">
        <is>
          <t>Não se incomode, é um desperdício de dinheiro</t>
        </is>
      </c>
    </row>
    <row r="4596">
      <c r="A4596" s="13" t="n">
        <v>72230202</v>
      </c>
      <c r="B4596" s="4" t="inlineStr">
        <is>
          <t>Quando chegar a hora</t>
        </is>
      </c>
    </row>
    <row r="4597">
      <c r="A4597" s="13" t="n">
        <v>72230203</v>
      </c>
      <c r="B4597" s="4" t="inlineStr">
        <is>
          <t>Nenhum destes idiotas valerá nada</t>
        </is>
      </c>
    </row>
    <row r="4598">
      <c r="A4598" s="13" t="n">
        <v>72230301</v>
      </c>
      <c r="B4598" s="4" t="inlineStr">
        <is>
          <t>Não posso deixar esse comentário passar</t>
        </is>
      </c>
    </row>
    <row r="4599">
      <c r="A4599" s="13" t="n">
        <v>72230302</v>
      </c>
      <c r="B4599" s="4" t="inlineStr">
        <is>
          <t>Tenho certeza</t>
        </is>
      </c>
    </row>
    <row r="4600">
      <c r="A4600" s="13" t="n">
        <v>72230303</v>
      </c>
      <c r="B4600" s="4" t="inlineStr">
        <is>
          <t>Que matei mais caras do que você</t>
        </is>
      </c>
    </row>
    <row r="4601">
      <c r="A4601" s="13" t="n">
        <v>72230304</v>
      </c>
      <c r="B4601" s="4" t="inlineStr">
        <is>
          <t>Quer tentar?</t>
        </is>
      </c>
    </row>
    <row r="4602">
      <c r="A4602" s="13" t="n">
        <v>72230401</v>
      </c>
      <c r="B4602" s="4" t="inlineStr">
        <is>
          <t>Esses idiotas não têm convicção</t>
        </is>
      </c>
    </row>
    <row r="4603">
      <c r="A4603" s="13" t="n">
        <v>72240101</v>
      </c>
      <c r="B4603" s="4" t="inlineStr">
        <is>
          <t>Ei, ei</t>
        </is>
      </c>
    </row>
    <row r="4604">
      <c r="A4604" s="13" t="n">
        <v>72240102</v>
      </c>
      <c r="B4604" s="4" t="inlineStr">
        <is>
          <t>Essa coisa é perfeita... Totalmente perfeita</t>
        </is>
      </c>
    </row>
    <row r="4605">
      <c r="A4605" s="13" t="n">
        <v>72240103</v>
      </c>
      <c r="B4605" s="4" t="inlineStr">
        <is>
          <t>Essa grande profecia realmente acertou</t>
        </is>
      </c>
    </row>
    <row r="4606">
      <c r="A4606" s="13" t="n">
        <v>72240104</v>
      </c>
      <c r="B4606" s="4" t="inlineStr">
        <is>
          <t>O velho está certo</t>
        </is>
      </c>
    </row>
    <row r="4607">
      <c r="A4607" s="13" t="n">
        <v>72240105</v>
      </c>
      <c r="B4607" s="4" t="inlineStr">
        <is>
          <t>Mesmo que todos aqui trabalhassem juntos</t>
        </is>
      </c>
    </row>
    <row r="4608">
      <c r="A4608" s="13" t="n">
        <v>72240106</v>
      </c>
      <c r="B4608" s="4" t="inlineStr">
        <is>
          <t>Vocês não seriam capazes de me matar</t>
        </is>
      </c>
    </row>
    <row r="4609">
      <c r="A4609" s="13" t="n">
        <v>72240201</v>
      </c>
      <c r="B4609" s="4" t="inlineStr">
        <is>
          <t>Hã? E quem é você?</t>
        </is>
      </c>
    </row>
    <row r="4610">
      <c r="A4610" s="13" t="n">
        <v>72240301</v>
      </c>
      <c r="B4610" s="4" t="inlineStr">
        <is>
          <t>Eu sou Garou</t>
        </is>
      </c>
    </row>
    <row r="4611">
      <c r="A4611" s="13" t="n">
        <v>72240302</v>
      </c>
      <c r="B4611" s="4" t="inlineStr">
        <is>
          <t>Eu treinei porque admirava monstros</t>
        </is>
      </c>
    </row>
    <row r="4612">
      <c r="A4612" s="13" t="n">
        <v>72240303</v>
      </c>
      <c r="B4612" s="4" t="inlineStr">
        <is>
          <t>E eu esmaguei um dojo atrás do outro</t>
        </is>
      </c>
    </row>
    <row r="4613">
      <c r="A4613" s="13" t="n">
        <v>72240401</v>
      </c>
      <c r="B4613" s="4" t="inlineStr">
        <is>
          <t>Qual é o problema?</t>
        </is>
      </c>
    </row>
    <row r="4614">
      <c r="A4614" s="13" t="n">
        <v>72240402</v>
      </c>
      <c r="B4614" s="4" t="inlineStr">
        <is>
          <t>Podem vir todos de uma vez</t>
        </is>
      </c>
    </row>
    <row r="4615">
      <c r="A4615" s="13" t="n">
        <v>72240403</v>
      </c>
      <c r="B4615" s="4" t="inlineStr">
        <is>
          <t>Vamos descobrir quem é o mais forte</t>
        </is>
      </c>
    </row>
    <row r="4616">
      <c r="A4616" s="13" t="n">
        <v>72240404</v>
      </c>
      <c r="B4616" s="4" t="inlineStr">
        <is>
          <t>Por isso vim aqui</t>
        </is>
      </c>
    </row>
    <row r="4617">
      <c r="A4617" s="13" t="n">
        <v>72250101</v>
      </c>
      <c r="B4617" s="4" t="inlineStr">
        <is>
          <t>Bom, já me decidi</t>
        </is>
      </c>
    </row>
    <row r="4618">
      <c r="A4618" s="13" t="n">
        <v>72250102</v>
      </c>
      <c r="B4618" s="4" t="inlineStr">
        <is>
          <t>Covardes precisam ser punidos</t>
        </is>
      </c>
    </row>
    <row r="4619">
      <c r="A4619" s="13" t="n">
        <v>72250103</v>
      </c>
      <c r="B4619" s="4" t="inlineStr">
        <is>
          <t>Estou prestes a cometer um ato malígno</t>
        </is>
      </c>
    </row>
    <row r="4620">
      <c r="A4620" s="13" t="n">
        <v>72250201</v>
      </c>
      <c r="B4620" s="4" t="inlineStr">
        <is>
          <t>E ter uma festa de massacre</t>
        </is>
      </c>
    </row>
    <row r="4621">
      <c r="A4621" s="13" t="n">
        <v>72250202</v>
      </c>
      <c r="B4621" s="4" t="inlineStr">
        <is>
          <t>Lamento muito incomodar vocês três</t>
        </is>
      </c>
    </row>
    <row r="4622">
      <c r="A4622" s="13" t="n">
        <v>72250203</v>
      </c>
      <c r="B4622" s="4" t="inlineStr">
        <is>
          <t>Mostrem a ele a porta</t>
        </is>
      </c>
    </row>
    <row r="4623">
      <c r="A4623" s="13" t="n">
        <v>72250204</v>
      </c>
      <c r="B4623" s="4" t="inlineStr">
        <is>
          <t>Com muito prazer</t>
        </is>
      </c>
    </row>
    <row r="4624">
      <c r="A4624" s="13" t="n">
        <v>72250301</v>
      </c>
      <c r="B4624" s="4" t="inlineStr">
        <is>
          <t>Vamos, meu velho</t>
        </is>
      </c>
    </row>
    <row r="4625">
      <c r="A4625" s="13" t="n">
        <v>72250302</v>
      </c>
      <c r="B4625" s="4" t="inlineStr">
        <is>
          <t>Tem certeza de que me acertou com convicção?</t>
        </is>
      </c>
    </row>
    <row r="4626">
      <c r="A4626" s="13" t="n">
        <v>72250401</v>
      </c>
      <c r="B4626" s="4" t="inlineStr">
        <is>
          <t>Um humano chamando a si mesmo de monstro?</t>
        </is>
      </c>
    </row>
    <row r="4627">
      <c r="A4627" s="13" t="n">
        <v>72250402</v>
      </c>
      <c r="B4627" s="4" t="inlineStr">
        <is>
          <t>Seu idiota patético</t>
        </is>
      </c>
    </row>
    <row r="4628">
      <c r="A4628" s="13" t="n">
        <v>72250403</v>
      </c>
      <c r="B4628" s="4" t="inlineStr">
        <is>
          <t>Mandarei você para um túmulo de fogo</t>
        </is>
      </c>
    </row>
    <row r="4629">
      <c r="A4629" s="13" t="n">
        <v>72310101</v>
      </c>
      <c r="B4629" s="4" t="inlineStr">
        <is>
          <t>Vocês sabem o que devem fazer?</t>
        </is>
      </c>
    </row>
    <row r="4630">
      <c r="A4630" s="13" t="n">
        <v>72310102</v>
      </c>
      <c r="B4630" s="4" t="inlineStr">
        <is>
          <t>Sim, senhora!</t>
        </is>
      </c>
    </row>
    <row r="4631">
      <c r="A4631" s="13" t="n">
        <v>72310201</v>
      </c>
      <c r="B4631" s="4" t="inlineStr">
        <is>
          <t>O que vamos fazer se ele se fizer de difícil?</t>
        </is>
      </c>
    </row>
    <row r="4632">
      <c r="A4632" s="13" t="n">
        <v>72310202</v>
      </c>
      <c r="B4632" s="4" t="inlineStr">
        <is>
          <t>Vamos fazer com que ele nunca mais se faça de difícil</t>
        </is>
      </c>
    </row>
    <row r="4633">
      <c r="A4633" s="13" t="n">
        <v>72310301</v>
      </c>
      <c r="B4633" s="4" t="inlineStr">
        <is>
          <t>Muito bem</t>
        </is>
      </c>
    </row>
    <row r="4634">
      <c r="A4634" s="13" t="n">
        <v>72310302</v>
      </c>
      <c r="B4634" s="4" t="inlineStr">
        <is>
          <t>Sim, senhorita Fubuki!</t>
        </is>
      </c>
    </row>
    <row r="4635">
      <c r="A4635" s="13" t="n">
        <v>72320101</v>
      </c>
      <c r="B4635" s="4" t="inlineStr">
        <is>
          <t>Detecto algo se aproximando</t>
        </is>
      </c>
    </row>
    <row r="4636">
      <c r="A4636" s="13" t="n">
        <v>72320102</v>
      </c>
      <c r="B4636" s="4" t="inlineStr">
        <is>
          <t>Humanos não podem se mover tão rápido</t>
        </is>
      </c>
    </row>
    <row r="4637">
      <c r="A4637" s="13" t="n">
        <v>72320103</v>
      </c>
      <c r="B4637" s="4" t="inlineStr">
        <is>
          <t>Será um monstro?</t>
        </is>
      </c>
    </row>
    <row r="4638">
      <c r="A4638" s="13" t="n">
        <v>72320104</v>
      </c>
      <c r="B4638" s="4" t="inlineStr">
        <is>
          <t>Ah, um item</t>
        </is>
      </c>
    </row>
    <row r="4639">
      <c r="A4639" s="13" t="n">
        <v>72320105</v>
      </c>
      <c r="B4639" s="4" t="inlineStr">
        <is>
          <t>O mestre parece um pouco ocupado</t>
        </is>
      </c>
    </row>
    <row r="4640">
      <c r="A4640" s="13" t="n">
        <v>72320106</v>
      </c>
      <c r="B4640" s="4" t="inlineStr">
        <is>
          <t>Então eu vou lidar com isso</t>
        </is>
      </c>
    </row>
    <row r="4641">
      <c r="A4641" s="13" t="n">
        <v>72320201</v>
      </c>
      <c r="B4641" s="4" t="inlineStr">
        <is>
          <t>Um humano? O que você quer?</t>
        </is>
      </c>
    </row>
    <row r="4642">
      <c r="A4642" s="13" t="n">
        <v>72320202</v>
      </c>
      <c r="B4642" s="4" t="inlineStr">
        <is>
          <t>Diga a Saitama para sair</t>
        </is>
      </c>
    </row>
    <row r="4643">
      <c r="A4643" s="13" t="n">
        <v>72320203</v>
      </c>
      <c r="B4643" s="4" t="inlineStr">
        <is>
          <t>Eu sei que ele mora aqui</t>
        </is>
      </c>
    </row>
    <row r="4644">
      <c r="A4644" s="13" t="n">
        <v>72320301</v>
      </c>
      <c r="B4644" s="4" t="inlineStr">
        <is>
          <t>Eu sou Sonic Velocidade da Luz</t>
        </is>
      </c>
    </row>
    <row r="4645">
      <c r="A4645" s="13" t="n">
        <v>72320302</v>
      </c>
      <c r="B4645" s="4" t="inlineStr">
        <is>
          <t>O rival de Saitama</t>
        </is>
      </c>
    </row>
    <row r="4646">
      <c r="A4646" s="13" t="n">
        <v>72320401</v>
      </c>
      <c r="B4646" s="4" t="inlineStr">
        <is>
          <t>Então é você, sua aberração</t>
        </is>
      </c>
    </row>
    <row r="4647">
      <c r="A4647" s="13" t="n">
        <v>72320402</v>
      </c>
      <c r="B4647" s="4" t="inlineStr">
        <is>
          <t>Você tem coragem de dizer que é rival do mestre?</t>
        </is>
      </c>
    </row>
    <row r="4648">
      <c r="A4648" s="13" t="n">
        <v>72320403</v>
      </c>
      <c r="B4648" s="4" t="inlineStr">
        <is>
          <t>Dê outro passo e será eliminado</t>
        </is>
      </c>
    </row>
    <row r="4649">
      <c r="A4649" s="13" t="n">
        <v>72320501</v>
      </c>
      <c r="B4649" s="4" t="inlineStr">
        <is>
          <t>Você é quem vai ser eliminado</t>
        </is>
      </c>
    </row>
    <row r="4650">
      <c r="A4650" s="13" t="n">
        <v>72320502</v>
      </c>
      <c r="B4650" s="4" t="inlineStr">
        <is>
          <t>Ajudante</t>
        </is>
      </c>
    </row>
    <row r="4651">
      <c r="A4651" s="13" t="n">
        <v>72330101</v>
      </c>
      <c r="B4651" s="4" t="inlineStr">
        <is>
          <t>Droga, salvei por cima do save do King sem querer</t>
        </is>
      </c>
    </row>
    <row r="4652">
      <c r="A4652" s="13" t="n">
        <v>72330102</v>
      </c>
      <c r="B4652" s="4" t="inlineStr">
        <is>
          <t>Bem, tanto faz</t>
        </is>
      </c>
    </row>
    <row r="4653">
      <c r="A4653" s="13" t="n">
        <v>72330103</v>
      </c>
      <c r="B4653" s="4" t="inlineStr">
        <is>
          <t>Não, acho que não</t>
        </is>
      </c>
    </row>
    <row r="4654">
      <c r="A4654" s="13" t="n">
        <v>72330104</v>
      </c>
      <c r="B4654" s="4" t="inlineStr">
        <is>
          <t>Droga</t>
        </is>
      </c>
    </row>
    <row r="4655">
      <c r="A4655" s="13" t="n">
        <v>72330105</v>
      </c>
      <c r="B4655" s="4" t="inlineStr">
        <is>
          <t>Tum, tum, tum!</t>
        </is>
      </c>
    </row>
    <row r="4656">
      <c r="A4656" s="13" t="n">
        <v>72330201</v>
      </c>
      <c r="B4656" s="4" t="inlineStr">
        <is>
          <t>Herói classe B rank 7, Saitama</t>
        </is>
      </c>
    </row>
    <row r="4657">
      <c r="A4657" s="13" t="n">
        <v>72330202</v>
      </c>
      <c r="B4657" s="4" t="inlineStr">
        <is>
          <t>Saia de uma vez</t>
        </is>
      </c>
    </row>
    <row r="4658">
      <c r="A4658" s="13" t="n">
        <v>72330203</v>
      </c>
      <c r="B4658" s="4" t="inlineStr">
        <is>
          <t>A heroína classe B rank 1, senhorita Fubuki</t>
        </is>
      </c>
    </row>
    <row r="4659">
      <c r="A4659" s="13" t="n">
        <v>72330204</v>
      </c>
      <c r="B4659" s="4" t="inlineStr">
        <is>
          <t>Gostaria de falar com você</t>
        </is>
      </c>
    </row>
    <row r="4660">
      <c r="A4660" s="13" t="n">
        <v>72330301</v>
      </c>
      <c r="B4660" s="4" t="inlineStr">
        <is>
          <t>Ah, eu não preciso do jornal</t>
        </is>
      </c>
    </row>
    <row r="4661">
      <c r="A4661" s="13" t="n">
        <v>72330401</v>
      </c>
      <c r="B4661" s="4" t="inlineStr">
        <is>
          <t>É um prazer conhecê-lo</t>
        </is>
      </c>
    </row>
    <row r="4662">
      <c r="A4662" s="13" t="n">
        <v>72330402</v>
      </c>
      <c r="B4662" s="4" t="inlineStr">
        <is>
          <t>Herói novato, Saitama</t>
        </is>
      </c>
    </row>
    <row r="4663">
      <c r="A4663" s="13" t="n">
        <v>72330403</v>
      </c>
      <c r="B4663" s="4" t="inlineStr">
        <is>
          <t>Eu sou Fubuki</t>
        </is>
      </c>
    </row>
    <row r="4664">
      <c r="A4664" s="13" t="n">
        <v>72330404</v>
      </c>
      <c r="B4664" s="4" t="inlineStr">
        <is>
          <t>Você já deve ter ouvido falar de mim</t>
        </is>
      </c>
    </row>
    <row r="4665">
      <c r="A4665" s="13" t="n">
        <v>72330501</v>
      </c>
      <c r="B4665" s="4" t="inlineStr">
        <is>
          <t>Não faço ideia de quem você é</t>
        </is>
      </c>
    </row>
    <row r="4666">
      <c r="A4666" s="13" t="n">
        <v>72330502</v>
      </c>
      <c r="B4666" s="4" t="inlineStr">
        <is>
          <t>Quem é?</t>
        </is>
      </c>
    </row>
    <row r="4667">
      <c r="A4667" s="13" t="n">
        <v>72330503</v>
      </c>
      <c r="B4667" s="4" t="inlineStr">
        <is>
          <t>Ela é rank 1 da classe B</t>
        </is>
      </c>
    </row>
    <row r="4668">
      <c r="A4668" s="13" t="n">
        <v>72330504</v>
      </c>
      <c r="B4668" s="4" t="inlineStr">
        <is>
          <t>Entendi, bom trabalho</t>
        </is>
      </c>
    </row>
    <row r="4669">
      <c r="A4669" s="13" t="n">
        <v>72330505</v>
      </c>
      <c r="B4669" s="4" t="inlineStr">
        <is>
          <t>Então?</t>
        </is>
      </c>
    </row>
    <row r="4670">
      <c r="A4670" s="13" t="n">
        <v>72330506</v>
      </c>
      <c r="B4670" s="4" t="inlineStr">
        <is>
          <t>Esse cara com certeza é arrogante</t>
        </is>
      </c>
    </row>
    <row r="4671">
      <c r="A4671" s="13" t="n">
        <v>72330507</v>
      </c>
      <c r="B4671" s="4" t="inlineStr">
        <is>
          <t>Você sabia que existem várias facções dentro da Associação de Heróis?</t>
        </is>
      </c>
    </row>
    <row r="4672">
      <c r="A4672" s="13" t="n">
        <v>72330508</v>
      </c>
      <c r="B4672" s="4" t="inlineStr">
        <is>
          <t>Neste negócio, a menos que se junte a uma facção</t>
        </is>
      </c>
    </row>
    <row r="4673">
      <c r="A4673" s="13" t="n">
        <v>72330509</v>
      </c>
      <c r="B4673" s="4" t="inlineStr">
        <is>
          <t>Você não vai sobreviver</t>
        </is>
      </c>
    </row>
    <row r="4674">
      <c r="A4674" s="13" t="n">
        <v>72330601</v>
      </c>
      <c r="B4674" s="4" t="inlineStr">
        <is>
          <t>Do que você está falando?</t>
        </is>
      </c>
    </row>
    <row r="4675">
      <c r="A4675" s="13" t="n">
        <v>72330602</v>
      </c>
      <c r="B4675" s="4" t="inlineStr">
        <is>
          <t>Estou dizendo que você não consegue subir de ranking sozinho</t>
        </is>
      </c>
    </row>
    <row r="4676">
      <c r="A4676" s="13" t="n">
        <v>72330603</v>
      </c>
      <c r="B4676" s="4" t="inlineStr">
        <is>
          <t>Por quê?</t>
        </is>
      </c>
    </row>
    <row r="4677">
      <c r="A4677" s="13" t="n">
        <v>72330604</v>
      </c>
      <c r="B4677" s="4" t="inlineStr">
        <is>
          <t>Porque pessoas ficarão no seu caminho</t>
        </is>
      </c>
    </row>
    <row r="4678">
      <c r="A4678" s="13" t="n">
        <v>72330605</v>
      </c>
      <c r="B4678" s="4" t="inlineStr">
        <is>
          <t>Quem?</t>
        </is>
      </c>
    </row>
    <row r="4679">
      <c r="A4679" s="13" t="n">
        <v>72330606</v>
      </c>
      <c r="B4679" s="4" t="inlineStr">
        <is>
          <t>Seu rivais</t>
        </is>
      </c>
    </row>
    <row r="4680">
      <c r="A4680" s="13" t="n">
        <v>72330607</v>
      </c>
      <c r="B4680" s="4" t="inlineStr">
        <is>
          <t>Não sei do que você está falando</t>
        </is>
      </c>
    </row>
    <row r="4681">
      <c r="A4681" s="13" t="n">
        <v>72330608</v>
      </c>
      <c r="B4681" s="4" t="inlineStr">
        <is>
          <t>Mas estou meio ocupado agora, então...</t>
        </is>
      </c>
    </row>
    <row r="4682">
      <c r="A4682" s="13" t="n">
        <v>72330609</v>
      </c>
      <c r="B4682" s="4" t="inlineStr">
        <is>
          <t>Eu não acabei de falar com você ainda</t>
        </is>
      </c>
    </row>
    <row r="4683">
      <c r="A4683" s="13" t="n">
        <v>72330701</v>
      </c>
      <c r="B4683" s="4" t="inlineStr">
        <is>
          <t>Junte-se a mim</t>
        </is>
      </c>
    </row>
    <row r="4684">
      <c r="A4684" s="13" t="n">
        <v>72330702</v>
      </c>
      <c r="B4684" s="4" t="inlineStr">
        <is>
          <t>Então vou deixar você ter um rank alto na classe B</t>
        </is>
      </c>
    </row>
    <row r="4685">
      <c r="A4685" s="13" t="n">
        <v>72330801</v>
      </c>
      <c r="B4685" s="4" t="inlineStr">
        <is>
          <t>Ah...</t>
        </is>
      </c>
    </row>
    <row r="4686">
      <c r="A4686" s="13" t="n">
        <v>72330802</v>
      </c>
      <c r="B4686" s="4" t="inlineStr">
        <is>
          <t>É isto que está acontecendo</t>
        </is>
      </c>
    </row>
    <row r="4687">
      <c r="A4687" s="13" t="n">
        <v>72330803</v>
      </c>
      <c r="B4687" s="4" t="inlineStr">
        <is>
          <t>Se eu recusar vocês vão ficar no meu caminho?</t>
        </is>
      </c>
    </row>
    <row r="4688">
      <c r="A4688" s="13" t="n">
        <v>72340101</v>
      </c>
      <c r="B4688" s="4" t="inlineStr">
        <is>
          <t>Você não vai sobreviver assim</t>
        </is>
      </c>
    </row>
    <row r="4689">
      <c r="A4689" s="13" t="n">
        <v>72340102</v>
      </c>
      <c r="B4689" s="4" t="inlineStr">
        <is>
          <t>Fubuki</t>
        </is>
      </c>
    </row>
    <row r="4690">
      <c r="A4690" s="13" t="n">
        <v>72340103</v>
      </c>
      <c r="B4690" s="4" t="inlineStr">
        <is>
          <t>Se você insiste em ficar no meu caminho</t>
        </is>
      </c>
    </row>
    <row r="4691">
      <c r="A4691" s="13" t="n">
        <v>72340104</v>
      </c>
      <c r="B4691" s="4" t="inlineStr">
        <is>
          <t>Tempestade infernal!</t>
        </is>
      </c>
    </row>
    <row r="4692">
      <c r="A4692" s="13" t="n">
        <v>72340201</v>
      </c>
      <c r="B4692" s="4" t="inlineStr">
        <is>
          <t>Este é uma ataque cruel que corta carne e quebra ossos</t>
        </is>
      </c>
    </row>
    <row r="4693">
      <c r="A4693" s="13" t="n">
        <v>72340202</v>
      </c>
      <c r="B4693" s="4" t="inlineStr">
        <is>
          <t>E quebra o espírito do meu oponente num instante</t>
        </is>
      </c>
    </row>
    <row r="4694">
      <c r="A4694" s="13" t="n">
        <v>72340203</v>
      </c>
      <c r="B4694" s="4" t="inlineStr">
        <is>
          <t>Você que pediu por isso</t>
        </is>
      </c>
    </row>
    <row r="4695">
      <c r="A4695" s="13" t="n">
        <v>72340204</v>
      </c>
      <c r="B4695" s="4" t="inlineStr">
        <is>
          <t>Porque se atreveu a me superar</t>
        </is>
      </c>
    </row>
    <row r="4696">
      <c r="A4696" s="13" t="n">
        <v>72340301</v>
      </c>
      <c r="B4696" s="4" t="inlineStr">
        <is>
          <t>Você não entende o que é um herói</t>
        </is>
      </c>
    </row>
    <row r="4697">
      <c r="A4697" s="13" t="n">
        <v>72340302</v>
      </c>
      <c r="B4697" s="4" t="inlineStr">
        <is>
          <t>Facções? Esmagar novatos? Ranking?</t>
        </is>
      </c>
    </row>
    <row r="4698">
      <c r="A4698" s="13" t="n">
        <v>72340303</v>
      </c>
      <c r="B4698" s="4" t="inlineStr">
        <is>
          <t>Não subestime os heróis</t>
        </is>
      </c>
    </row>
    <row r="4699">
      <c r="A4699" s="13" t="n">
        <v>72340304</v>
      </c>
      <c r="B4699" s="4" t="inlineStr">
        <is>
          <t>Sua idiota</t>
        </is>
      </c>
    </row>
    <row r="4700">
      <c r="A4700" s="13" t="n">
        <v>72340305</v>
      </c>
      <c r="B4700" s="4" t="inlineStr">
        <is>
          <t>Cala a boca, o que você poderia saber sobre mim?</t>
        </is>
      </c>
    </row>
    <row r="4701">
      <c r="A4701" s="13" t="n">
        <v>72350101</v>
      </c>
      <c r="B4701" s="4" t="inlineStr">
        <is>
          <t>Peço desculpas, mestre Saitama</t>
        </is>
      </c>
    </row>
    <row r="4702">
      <c r="A4702" s="13" t="n">
        <v>72350102</v>
      </c>
      <c r="B4702" s="4" t="inlineStr">
        <is>
          <t>Ficou bastante empoirado fora da sua casa</t>
        </is>
      </c>
    </row>
    <row r="4703">
      <c r="A4703" s="13" t="n">
        <v>72350103</v>
      </c>
      <c r="B4703" s="4" t="inlineStr">
        <is>
          <t>Acho que isso é um pouco mais do que apenas poeira</t>
        </is>
      </c>
    </row>
    <row r="4704">
      <c r="A4704" s="13" t="n">
        <v>72350104</v>
      </c>
      <c r="B4704" s="4" t="inlineStr">
        <is>
          <t>Acho ter visto o Sonic por uma fração de segundo</t>
        </is>
      </c>
    </row>
    <row r="4705">
      <c r="A4705" s="13" t="n">
        <v>72350105</v>
      </c>
      <c r="B4705" s="4" t="inlineStr">
        <is>
          <t>Que diabos vocês estão fazendo</t>
        </is>
      </c>
    </row>
    <row r="4706">
      <c r="A4706" s="13" t="n">
        <v>72350201</v>
      </c>
      <c r="B4706" s="4" t="inlineStr">
        <is>
          <t>Não faz nem cócegas</t>
        </is>
      </c>
    </row>
    <row r="4707">
      <c r="A4707" s="13" t="n">
        <v>72350202</v>
      </c>
      <c r="B4707" s="4" t="inlineStr">
        <is>
          <t>Você poderia usar centenas desses em mim</t>
        </is>
      </c>
    </row>
    <row r="4708">
      <c r="A4708" s="13" t="n">
        <v>72350301</v>
      </c>
      <c r="B4708" s="4" t="inlineStr">
        <is>
          <t>Pare de se achar</t>
        </is>
      </c>
    </row>
    <row r="4709">
      <c r="A4709" s="13" t="n">
        <v>72350302</v>
      </c>
      <c r="B4709" s="4" t="inlineStr">
        <is>
          <t>Seu fantoche estúpido</t>
        </is>
      </c>
    </row>
    <row r="4710">
      <c r="A4710" s="13" t="n">
        <v>72350303</v>
      </c>
      <c r="B4710" s="4" t="inlineStr">
        <is>
          <t>Saitama, assista de perto</t>
        </is>
      </c>
    </row>
    <row r="4711">
      <c r="A4711" s="13" t="n">
        <v>72350304</v>
      </c>
      <c r="B4711" s="4" t="inlineStr">
        <is>
          <t>Depois de destruir seu discípulo em pedaços</t>
        </is>
      </c>
    </row>
    <row r="4712">
      <c r="A4712" s="13" t="n">
        <v>72350305</v>
      </c>
      <c r="B4712" s="4" t="inlineStr">
        <is>
          <t>Você será o próximo</t>
        </is>
      </c>
    </row>
    <row r="4713">
      <c r="A4713" s="13" t="n">
        <v>72350401</v>
      </c>
      <c r="B4713" s="4" t="inlineStr">
        <is>
          <t>Mestre, esse cara é um perseguidor chato</t>
        </is>
      </c>
    </row>
    <row r="4714">
      <c r="A4714" s="13" t="n">
        <v>72350402</v>
      </c>
      <c r="B4714" s="4" t="inlineStr">
        <is>
          <t>Vou me certificar de que ele desapareça e nunca mais volte</t>
        </is>
      </c>
    </row>
    <row r="4715">
      <c r="A4715" s="13" t="n">
        <v>72360501</v>
      </c>
      <c r="B4715" s="4" t="inlineStr">
        <is>
          <t>Saitama, você salvou seu discípulo?</t>
        </is>
      </c>
    </row>
    <row r="4716">
      <c r="A4716" s="13" t="n">
        <v>72360502</v>
      </c>
      <c r="B4716" s="4" t="inlineStr">
        <is>
          <t>Seria horrível se ele criasse mais explosões na frente da minha casa</t>
        </is>
      </c>
    </row>
    <row r="4717">
      <c r="A4717" s="13" t="n">
        <v>72360503</v>
      </c>
      <c r="B4717" s="4" t="inlineStr">
        <is>
          <t>Além disso, não há razão para vocês dois lutarem</t>
        </is>
      </c>
    </row>
    <row r="4718">
      <c r="A4718" s="13" t="n">
        <v>72360504</v>
      </c>
      <c r="B4718" s="4" t="inlineStr">
        <is>
          <t>Genos</t>
        </is>
      </c>
    </row>
    <row r="4719">
      <c r="A4719" s="13" t="n">
        <v>72360505</v>
      </c>
      <c r="B4719" s="4" t="inlineStr">
        <is>
          <t>Suas partes são para serem usadas numa briga de rua estúpida?</t>
        </is>
      </c>
    </row>
    <row r="4720">
      <c r="A4720" s="13" t="n">
        <v>72360506</v>
      </c>
      <c r="B4720" s="4" t="inlineStr">
        <is>
          <t>Sou eu quem o Sonic está atrás</t>
        </is>
      </c>
    </row>
    <row r="4721">
      <c r="A4721" s="13" t="n">
        <v>72360507</v>
      </c>
      <c r="B4721" s="4" t="inlineStr">
        <is>
          <t>Você é persistente</t>
        </is>
      </c>
    </row>
    <row r="4722">
      <c r="A4722" s="13" t="n">
        <v>72360508</v>
      </c>
      <c r="B4722" s="4" t="inlineStr">
        <is>
          <t>Então vou brigar seriamente com você uma vez</t>
        </is>
      </c>
    </row>
    <row r="4723">
      <c r="A4723" s="13" t="n">
        <v>72360601</v>
      </c>
      <c r="B4723" s="4" t="inlineStr">
        <is>
          <t>Venha com tudo</t>
        </is>
      </c>
    </row>
    <row r="4724">
      <c r="A4724" s="13" t="n">
        <v>72360701</v>
      </c>
      <c r="B4724" s="4" t="inlineStr">
        <is>
          <t>Eu desenvolvi uma técnica final só para acabar com você</t>
        </is>
      </c>
    </row>
    <row r="4725">
      <c r="A4725" s="13" t="n">
        <v>72360702</v>
      </c>
      <c r="B4725" s="4" t="inlineStr">
        <is>
          <t>E agora vou te mostrar</t>
        </is>
      </c>
    </row>
    <row r="4726">
      <c r="A4726" s="13" t="n">
        <v>72360703</v>
      </c>
      <c r="B4726" s="4" t="inlineStr">
        <is>
          <t>Técnica suprema</t>
        </is>
      </c>
    </row>
    <row r="4727">
      <c r="A4727" s="13" t="n">
        <v>72360704</v>
      </c>
      <c r="B4727" s="4" t="inlineStr">
        <is>
          <t>Enterro das sombras!</t>
        </is>
      </c>
    </row>
    <row r="4728">
      <c r="A4728" s="13" t="n">
        <v>72360801</v>
      </c>
      <c r="B4728" s="4" t="inlineStr">
        <is>
          <t>Sempre quando enfrento você</t>
        </is>
      </c>
    </row>
    <row r="4729">
      <c r="A4729" s="13" t="n">
        <v>72360802</v>
      </c>
      <c r="B4729" s="4" t="inlineStr">
        <is>
          <t>Sinto que não tenho uma chance</t>
        </is>
      </c>
    </row>
    <row r="4730">
      <c r="A4730" s="13" t="n">
        <v>72360803</v>
      </c>
      <c r="B4730" s="4" t="inlineStr">
        <is>
          <t>Preciso vencer para me livrar dessa mentalidade</t>
        </is>
      </c>
    </row>
    <row r="4731">
      <c r="A4731" s="13" t="n">
        <v>72360804</v>
      </c>
      <c r="B4731" s="4" t="inlineStr">
        <is>
          <t>Ou nunca serei capaz de me livrar disso</t>
        </is>
      </c>
    </row>
    <row r="4732">
      <c r="A4732" s="13" t="n">
        <v>72360805</v>
      </c>
      <c r="B4732" s="4" t="inlineStr">
        <is>
          <t xml:space="preserve">Série Mortalmente Séria </t>
        </is>
      </c>
    </row>
    <row r="4733">
      <c r="A4733" s="13" t="n">
        <v>72360901</v>
      </c>
      <c r="B4733" s="4" t="inlineStr">
        <is>
          <t>Pulos laterais sérios</t>
        </is>
      </c>
    </row>
    <row r="4734">
      <c r="A4734" s="13" t="n">
        <v>72361001</v>
      </c>
      <c r="B4734" s="4" t="inlineStr">
        <is>
          <t>O que...</t>
        </is>
      </c>
    </row>
    <row r="4735">
      <c r="A4735" s="13" t="n">
        <v>72361101</v>
      </c>
      <c r="B4735" s="4" t="inlineStr">
        <is>
          <t>Você acabou...</t>
        </is>
      </c>
    </row>
    <row r="4736">
      <c r="A4736" s="13" t="n">
        <v>72361102</v>
      </c>
      <c r="B4736" s="4" t="inlineStr">
        <is>
          <t>Eu só passei por você enquanto dava pulinhos pro lado</t>
        </is>
      </c>
    </row>
    <row r="4737">
      <c r="A4737" s="13" t="n">
        <v>72361103</v>
      </c>
      <c r="B4737" s="4" t="inlineStr">
        <is>
          <t>Droga</t>
        </is>
      </c>
    </row>
    <row r="4738">
      <c r="A4738" s="13" t="n">
        <v>72361104</v>
      </c>
      <c r="B4738" s="4" t="inlineStr">
        <is>
          <t>Uma onda de choque poderosa</t>
        </is>
      </c>
    </row>
    <row r="4739">
      <c r="A4739" s="13" t="n">
        <v>72361105</v>
      </c>
      <c r="B4739" s="4" t="inlineStr">
        <is>
          <t>Inúmeras pós-imagens...</t>
        </is>
      </c>
    </row>
    <row r="4740">
      <c r="A4740" s="13" t="n">
        <v>72361106</v>
      </c>
      <c r="B4740" s="4" t="inlineStr">
        <is>
          <t>Ele foi mais rápido que eu</t>
        </is>
      </c>
    </row>
    <row r="4741">
      <c r="A4741" s="13" t="n">
        <v>72361107</v>
      </c>
      <c r="B4741" s="4" t="inlineStr">
        <is>
          <t>Vou te pegar na próxima</t>
        </is>
      </c>
    </row>
    <row r="4742">
      <c r="A4742" s="13" t="n">
        <v>72370101</v>
      </c>
      <c r="B4742" s="4" t="inlineStr">
        <is>
          <t>Tatsumaki é classe B</t>
        </is>
      </c>
    </row>
    <row r="4743">
      <c r="A4743" s="13" t="n">
        <v>72370102</v>
      </c>
      <c r="B4743" s="4" t="inlineStr">
        <is>
          <t>Por que não tenta a classe A rank 1?</t>
        </is>
      </c>
    </row>
    <row r="4744">
      <c r="A4744" s="13" t="n">
        <v>72370201</v>
      </c>
      <c r="B4744" s="4" t="inlineStr">
        <is>
          <t>A classe A é impossível</t>
        </is>
      </c>
    </row>
    <row r="4745">
      <c r="A4745" s="13" t="n">
        <v>72370202</v>
      </c>
      <c r="B4745" s="4" t="inlineStr">
        <is>
          <t>Não é impossível chegar no alto escalão da Classe A</t>
        </is>
      </c>
    </row>
    <row r="4746">
      <c r="A4746" s="13" t="n">
        <v>72370203</v>
      </c>
      <c r="B4746" s="4" t="inlineStr">
        <is>
          <t>Mas não vou chegar no rank 1</t>
        </is>
      </c>
    </row>
    <row r="4747">
      <c r="A4747" s="13" t="n">
        <v>72370301</v>
      </c>
      <c r="B4747" s="4" t="inlineStr">
        <is>
          <t>Classe A rank 4, Bushidrill</t>
        </is>
      </c>
    </row>
    <row r="4748">
      <c r="A4748" s="13" t="n">
        <v>72370302</v>
      </c>
      <c r="B4748" s="4" t="inlineStr">
        <is>
          <t>Classe A rank 3, Okamaitachi</t>
        </is>
      </c>
    </row>
    <row r="4749">
      <c r="A4749" s="13" t="n">
        <v>72370303</v>
      </c>
      <c r="B4749" s="4" t="inlineStr">
        <is>
          <t>Classe A rank 2, Iaian</t>
        </is>
      </c>
    </row>
    <row r="4750">
      <c r="A4750" s="13" t="n">
        <v>72370304</v>
      </c>
      <c r="B4750" s="4" t="inlineStr">
        <is>
          <t>Estes três são discípulos do herói classe S, Atomic Samurai</t>
        </is>
      </c>
    </row>
    <row r="4751">
      <c r="A4751" s="13" t="n">
        <v>72370305</v>
      </c>
      <c r="B4751" s="4" t="inlineStr">
        <is>
          <t>E há uma razão para não conseguirem se tornar heróis classe S</t>
        </is>
      </c>
    </row>
    <row r="4752">
      <c r="A4752" s="13" t="n">
        <v>72370306</v>
      </c>
      <c r="B4752" s="4" t="inlineStr">
        <is>
          <t>O homem que é rank 1 da classe A</t>
        </is>
      </c>
    </row>
    <row r="4753">
      <c r="A4753" s="13" t="n">
        <v>72370307</v>
      </c>
      <c r="B4753" s="4" t="inlineStr">
        <is>
          <t>O mascarado bonitão, Sweet Mask</t>
        </is>
      </c>
    </row>
    <row r="4754">
      <c r="A4754" s="13" t="n">
        <v>72370401</v>
      </c>
      <c r="B4754" s="4" t="inlineStr">
        <is>
          <t>Ninguém pode superá-lo</t>
        </is>
      </c>
    </row>
    <row r="4755">
      <c r="A4755" s="13" t="n">
        <v>72410101</v>
      </c>
      <c r="B4755" s="4" t="inlineStr">
        <is>
          <t>Você é um herói, não é?</t>
        </is>
      </c>
    </row>
    <row r="4756">
      <c r="A4756" s="13" t="n">
        <v>72410201</v>
      </c>
      <c r="B4756" s="4" t="inlineStr">
        <is>
          <t>Sim, meu nome é Mumen Raider</t>
        </is>
      </c>
    </row>
    <row r="4757">
      <c r="A4757" s="13" t="n">
        <v>72410202</v>
      </c>
      <c r="B4757" s="4" t="inlineStr">
        <is>
          <t>Eu vou caçar você</t>
        </is>
      </c>
    </row>
    <row r="4758">
      <c r="A4758" s="13" t="n">
        <v>72410301</v>
      </c>
      <c r="B4758" s="4" t="inlineStr">
        <is>
          <t>Achei você</t>
        </is>
      </c>
    </row>
    <row r="4759">
      <c r="A4759" s="13" t="n">
        <v>72420101</v>
      </c>
      <c r="B4759" s="4" t="inlineStr">
        <is>
          <t>Ei, estou aqui para acertar as contas com...</t>
        </is>
      </c>
    </row>
    <row r="4760">
      <c r="A4760" s="13" t="n">
        <v>72420201</v>
      </c>
      <c r="B4760" s="4" t="inlineStr">
        <is>
          <t>Veio se vingar? Tanktop Vegetarian?</t>
        </is>
      </c>
    </row>
    <row r="4761">
      <c r="A4761" s="13" t="n">
        <v>72420202</v>
      </c>
      <c r="B4761" s="4" t="inlineStr">
        <is>
          <t>Vou matar o resto dos seus amigos bombados também</t>
        </is>
      </c>
    </row>
    <row r="4762">
      <c r="A4762" s="13" t="n">
        <v>72420203</v>
      </c>
      <c r="B4762" s="4" t="inlineStr">
        <is>
          <t>Morram!</t>
        </is>
      </c>
    </row>
    <row r="4763">
      <c r="A4763" s="13" t="n">
        <v>72420301</v>
      </c>
      <c r="B4763" s="4" t="inlineStr">
        <is>
          <t>Soube que deu trabalho ao meu irmão</t>
        </is>
      </c>
    </row>
    <row r="4764">
      <c r="A4764" s="13" t="n">
        <v>72430101</v>
      </c>
      <c r="B4764" s="4" t="inlineStr">
        <is>
          <t>Está tudo pronto?</t>
        </is>
      </c>
    </row>
    <row r="4765">
      <c r="A4765" s="13" t="n">
        <v>72430201</v>
      </c>
      <c r="B4765" s="4" t="inlineStr">
        <is>
          <t>Sou um velho sem família</t>
        </is>
      </c>
    </row>
    <row r="4766">
      <c r="A4766" s="13" t="n">
        <v>72430202</v>
      </c>
      <c r="B4766" s="4" t="inlineStr">
        <is>
          <t>Igual a você</t>
        </is>
      </c>
    </row>
    <row r="4767">
      <c r="A4767" s="13" t="n">
        <v>72430301</v>
      </c>
      <c r="B4767" s="4" t="inlineStr">
        <is>
          <t>Não tá falando sério</t>
        </is>
      </c>
    </row>
    <row r="4768">
      <c r="A4768" s="13" t="n">
        <v>72430302</v>
      </c>
      <c r="B4768" s="4" t="inlineStr">
        <is>
          <t>Acabei de dar adeus a centenas de discípulos</t>
        </is>
      </c>
    </row>
    <row r="4769">
      <c r="A4769" s="13" t="n">
        <v>72430401</v>
      </c>
      <c r="B4769" s="4" t="inlineStr">
        <is>
          <t>Largou tudo para ajudar seu querido irmão mais novo</t>
        </is>
      </c>
    </row>
    <row r="4770">
      <c r="A4770" s="13" t="n">
        <v>72430402</v>
      </c>
      <c r="B4770" s="4" t="inlineStr">
        <is>
          <t>Você é um irmão tão bom</t>
        </is>
      </c>
    </row>
    <row r="4771">
      <c r="A4771" s="13" t="n">
        <v>72430501</v>
      </c>
      <c r="B4771" s="4" t="inlineStr">
        <is>
          <t>Se deixarmos que Garou siga se fortalecendo</t>
        </is>
      </c>
    </row>
    <row r="4772">
      <c r="A4772" s="13" t="n">
        <v>72430502</v>
      </c>
      <c r="B4772" s="4" t="inlineStr">
        <is>
          <t>Ele vai acabar atacando o meu dojo também</t>
        </is>
      </c>
    </row>
    <row r="4773">
      <c r="A4773" s="13" t="n">
        <v>72430601</v>
      </c>
      <c r="B4773" s="4" t="inlineStr">
        <is>
          <t>Muito bem, vamos!</t>
        </is>
      </c>
    </row>
    <row r="4774">
      <c r="A4774" s="13" t="n">
        <v>72440101</v>
      </c>
      <c r="B4774" s="4" t="inlineStr">
        <is>
          <t>Ele é humano, não há dúvida quanto a isso</t>
        </is>
      </c>
    </row>
    <row r="4775">
      <c r="A4775" s="13" t="n">
        <v>72440102</v>
      </c>
      <c r="B4775" s="4" t="inlineStr">
        <is>
          <t>Mas por que será?</t>
        </is>
      </c>
    </row>
    <row r="4776">
      <c r="A4776" s="13" t="n">
        <v>72440201</v>
      </c>
      <c r="B4776" s="4" t="inlineStr">
        <is>
          <t>Sinto que preciso eliminar ele agora</t>
        </is>
      </c>
    </row>
    <row r="4777">
      <c r="A4777" s="13" t="n">
        <v>72440301</v>
      </c>
      <c r="B4777" s="4" t="inlineStr">
        <is>
          <t>Espere um pouco!</t>
        </is>
      </c>
    </row>
    <row r="4778">
      <c r="A4778" s="13" t="n">
        <v>72440401</v>
      </c>
      <c r="B4778" s="4" t="inlineStr">
        <is>
          <t>Cavaleiro sem Licença?</t>
        </is>
      </c>
    </row>
    <row r="4779">
      <c r="A4779" s="13" t="n">
        <v>72440402</v>
      </c>
      <c r="B4779" s="4" t="inlineStr">
        <is>
          <t>Como herói classe S você não tem vergonha?</t>
        </is>
      </c>
    </row>
    <row r="4780">
      <c r="A4780" s="13" t="n">
        <v>72440403</v>
      </c>
      <c r="B4780" s="4" t="inlineStr">
        <is>
          <t>Está tentando matar um ser humano</t>
        </is>
      </c>
    </row>
    <row r="4781">
      <c r="A4781" s="13" t="n">
        <v>72440404</v>
      </c>
      <c r="B4781" s="4" t="inlineStr">
        <is>
          <t>A culpa é dele por provocar uma luta com um herói!</t>
        </is>
      </c>
    </row>
    <row r="4782">
      <c r="A4782" s="13" t="n">
        <v>72440405</v>
      </c>
      <c r="B4782" s="4" t="inlineStr">
        <is>
          <t>Parem todos com isso</t>
        </is>
      </c>
    </row>
    <row r="4783">
      <c r="A4783" s="13" t="n">
        <v>72440406</v>
      </c>
      <c r="B4783" s="4" t="inlineStr">
        <is>
          <t>Ele tem razão</t>
        </is>
      </c>
    </row>
    <row r="4784">
      <c r="A4784" s="13" t="n">
        <v>72440407</v>
      </c>
      <c r="B4784" s="4" t="inlineStr">
        <is>
          <t>Eu não vesti essa regata para lutar contra humanos</t>
        </is>
      </c>
    </row>
    <row r="4785">
      <c r="A4785" s="13" t="n">
        <v>72440408</v>
      </c>
      <c r="B4785" s="4" t="inlineStr">
        <is>
          <t>Ei, você. Já aprendeu a lição</t>
        </is>
      </c>
    </row>
    <row r="4786">
      <c r="A4786" s="13" t="n">
        <v>72440409</v>
      </c>
      <c r="B4786" s="4" t="inlineStr">
        <is>
          <t>Jure que nunca mais vai machucar ninguém</t>
        </is>
      </c>
    </row>
    <row r="4787">
      <c r="A4787" s="13" t="n">
        <v>72450101</v>
      </c>
      <c r="B4787" s="4" t="inlineStr">
        <is>
          <t>Está bem, vou para casa</t>
        </is>
      </c>
    </row>
    <row r="4788">
      <c r="A4788" s="13" t="n">
        <v>72450201</v>
      </c>
      <c r="B4788" s="4" t="inlineStr">
        <is>
          <t>Peço desculpa por ter me descontrolado</t>
        </is>
      </c>
    </row>
    <row r="4789">
      <c r="A4789" s="13" t="n">
        <v>72450301</v>
      </c>
      <c r="B4789" s="4" t="inlineStr">
        <is>
          <t>Só que não.... Eu vou matar todos vocês!</t>
        </is>
      </c>
    </row>
    <row r="4790">
      <c r="A4790" s="13" t="n">
        <v>72450401</v>
      </c>
      <c r="B4790" s="4" t="inlineStr">
        <is>
          <t>Sim, foi o que eu pensei</t>
        </is>
      </c>
    </row>
    <row r="4791">
      <c r="A4791" s="13" t="n">
        <v>72450402</v>
      </c>
      <c r="B4791" s="4" t="inlineStr">
        <is>
          <t>Vou cuidar de você aqui e agora</t>
        </is>
      </c>
    </row>
    <row r="4792">
      <c r="A4792" s="13" t="n">
        <v>72450501</v>
      </c>
      <c r="B4792" s="4" t="inlineStr">
        <is>
          <t>Opa, acabei usando sem querer</t>
        </is>
      </c>
    </row>
    <row r="4793">
      <c r="A4793" s="13" t="n">
        <v>72450502</v>
      </c>
      <c r="B4793" s="4" t="inlineStr">
        <is>
          <t>Não queria usar, mas agora tanto faz</t>
        </is>
      </c>
    </row>
    <row r="4794">
      <c r="A4794" s="13" t="n">
        <v>75010101</v>
      </c>
      <c r="B4794" s="4" t="inlineStr">
        <is>
          <t>Uma caverna?</t>
        </is>
      </c>
    </row>
    <row r="4795">
      <c r="A4795" s="13" t="n">
        <v>75010102</v>
      </c>
      <c r="B4795" s="4" t="inlineStr">
        <is>
          <t>Ela foi criada quando Garou ia atacar King mas foi atacado por Saitama</t>
        </is>
      </c>
    </row>
    <row r="4796">
      <c r="A4796" s="13" t="n">
        <v>75010103</v>
      </c>
      <c r="B4796" s="4" t="inlineStr">
        <is>
          <t>Pelo seu formato pode-se sentir uma grande emoção e força crescente</t>
        </is>
      </c>
    </row>
    <row r="4797">
      <c r="A4797" s="13" t="n">
        <v>75110101</v>
      </c>
      <c r="B4797" s="4" t="inlineStr">
        <is>
          <t>O rival de Sonic</t>
        </is>
      </c>
    </row>
    <row r="4798">
      <c r="A4798" s="13" t="n">
        <v>75110102</v>
      </c>
      <c r="B4798" s="4" t="inlineStr">
        <is>
          <t>Para derrotá-lo, Sonic passou por um treinamento muito intenso</t>
        </is>
      </c>
    </row>
    <row r="4799">
      <c r="A4799" s="13" t="n">
        <v>100000700</v>
      </c>
      <c r="B4799" s="4" t="inlineStr">
        <is>
          <t>Houve um erro na fase devido a problemas de conexão, clique para sair da fase.</t>
        </is>
      </c>
    </row>
    <row r="4800">
      <c r="A4800" s="13" t="n">
        <v>100100000</v>
      </c>
      <c r="B4800" s="4" t="inlineStr">
        <is>
          <t>Erro interno</t>
        </is>
      </c>
    </row>
    <row r="4801">
      <c r="A4801" s="13" t="n">
        <v>100100001</v>
      </c>
      <c r="B4801" s="4" t="inlineStr">
        <is>
          <t>Parâmetros inválidos</t>
        </is>
      </c>
    </row>
    <row r="4802">
      <c r="A4802" s="13" t="n">
        <v>100100002</v>
      </c>
      <c r="B4802" s="4" t="inlineStr">
        <is>
          <t>Dados inválidos</t>
        </is>
      </c>
    </row>
    <row r="4803">
      <c r="A4803" s="13" t="n">
        <v>100100003</v>
      </c>
      <c r="B4803" s="4" t="inlineStr">
        <is>
          <t>Erro na análise de dados</t>
        </is>
      </c>
    </row>
    <row r="4804">
      <c r="A4804" s="13" t="n">
        <v>100100004</v>
      </c>
      <c r="B4804" s="4" t="inlineStr">
        <is>
          <t>Servidor ocupado</t>
        </is>
      </c>
    </row>
    <row r="4805">
      <c r="A4805" s="13" t="n">
        <v>100100005</v>
      </c>
      <c r="B4805" s="4" t="inlineStr">
        <is>
          <t>Operação inválida</t>
        </is>
      </c>
    </row>
    <row r="4806">
      <c r="A4806" s="13" t="n">
        <v>100100006</v>
      </c>
      <c r="B4806" s="4" t="inlineStr">
        <is>
          <t>Aguarde</t>
        </is>
      </c>
    </row>
    <row r="4807">
      <c r="A4807" s="13" t="n">
        <v>100100007</v>
      </c>
      <c r="B4807" s="4" t="inlineStr">
        <is>
          <t>Atualização forçada</t>
        </is>
      </c>
    </row>
    <row r="4808">
      <c r="A4808" s="13" t="n">
        <v>100100008</v>
      </c>
      <c r="B4808" s="4" t="inlineStr">
        <is>
          <t>Fim do teste</t>
        </is>
      </c>
    </row>
    <row r="4809">
      <c r="A4809" s="13" t="n">
        <v>100100009</v>
      </c>
      <c r="B4809" s="4" t="inlineStr">
        <is>
          <t>Servidor em manutenção</t>
        </is>
      </c>
    </row>
    <row r="4810">
      <c r="A4810" s="13" t="n">
        <v>100100010</v>
      </c>
      <c r="B4810" s="4" t="inlineStr">
        <is>
          <t>Configuração inexistente</t>
        </is>
      </c>
    </row>
    <row r="4811">
      <c r="A4811" s="13" t="n">
        <v>100100011</v>
      </c>
      <c r="B4811" s="4" t="inlineStr">
        <is>
          <t>Plataforma inexistente</t>
        </is>
      </c>
    </row>
    <row r="4812">
      <c r="A4812" s="13" t="n">
        <v>100100012</v>
      </c>
      <c r="B4812" s="4" t="inlineStr">
        <is>
          <t>Autorização de país e área incompatíveis</t>
        </is>
      </c>
    </row>
    <row r="4813">
      <c r="A4813" s="13" t="n">
        <v>100101000</v>
      </c>
      <c r="B4813" s="4" t="inlineStr">
        <is>
          <t>Erro nos dados das specificações</t>
        </is>
      </c>
    </row>
    <row r="4814">
      <c r="A4814" s="13" t="n">
        <v>100101001</v>
      </c>
      <c r="B4814" s="4" t="inlineStr">
        <is>
          <t>Especificações não encontradas</t>
        </is>
      </c>
    </row>
    <row r="4815">
      <c r="A4815" s="13" t="n">
        <v>100102000</v>
      </c>
      <c r="B4815" s="4" t="inlineStr">
        <is>
          <t>Erro interno</t>
        </is>
      </c>
    </row>
    <row r="4816">
      <c r="A4816" s="13" t="n">
        <v>100102001</v>
      </c>
      <c r="B4816" s="4" t="inlineStr">
        <is>
          <t>Erro na função inter-servidor, tente novamente mais tarde</t>
        </is>
      </c>
    </row>
    <row r="4817">
      <c r="A4817" s="13" t="n">
        <v>100102002</v>
      </c>
      <c r="B4817" s="4" t="inlineStr">
        <is>
          <t>Erro na declaração do banco de dados</t>
        </is>
      </c>
    </row>
    <row r="4818">
      <c r="A4818" s="13" t="n">
        <v>100102003</v>
      </c>
      <c r="B4818" s="4" t="inlineStr">
        <is>
          <t>Erro nos parâmetros do banco de dados</t>
        </is>
      </c>
    </row>
    <row r="4819">
      <c r="A4819" s="13" t="n">
        <v>100102004</v>
      </c>
      <c r="B4819" s="4" t="inlineStr">
        <is>
          <t>Erro nos dados do banco de dados</t>
        </is>
      </c>
    </row>
    <row r="4820">
      <c r="A4820" s="13" t="n">
        <v>100103000</v>
      </c>
      <c r="B4820" s="4" t="inlineStr">
        <is>
          <t>Transação ORM não ativada</t>
        </is>
      </c>
    </row>
    <row r="4821">
      <c r="A4821" s="13" t="n">
        <v>100103001</v>
      </c>
      <c r="B4821" s="4" t="inlineStr">
        <is>
          <t>ORM sem chave principal</t>
        </is>
      </c>
    </row>
    <row r="4822">
      <c r="A4822" s="13" t="n">
        <v>100103002</v>
      </c>
      <c r="B4822" s="4" t="inlineStr">
        <is>
          <t>Chave principal do ORM inválida</t>
        </is>
      </c>
    </row>
    <row r="4823">
      <c r="A4823" s="13" t="n">
        <v>100103003</v>
      </c>
      <c r="B4823" s="4" t="inlineStr">
        <is>
          <t>ORM não é uma entidade</t>
        </is>
      </c>
    </row>
    <row r="4824">
      <c r="A4824" s="13" t="n">
        <v>100103004</v>
      </c>
      <c r="B4824" s="4" t="inlineStr">
        <is>
          <t>Entidade de ORM repetida</t>
        </is>
      </c>
    </row>
    <row r="4825">
      <c r="A4825" s="13" t="n">
        <v>100103005</v>
      </c>
      <c r="B4825" s="4" t="inlineStr">
        <is>
          <t>A entidade ORM não foi gerenciada</t>
        </is>
      </c>
    </row>
    <row r="4826">
      <c r="A4826" s="13" t="n">
        <v>100103006</v>
      </c>
      <c r="B4826" s="4" t="inlineStr">
        <is>
          <t>Gerente de entidade de ORM desconhecido</t>
        </is>
      </c>
    </row>
    <row r="4827">
      <c r="A4827" s="13" t="n">
        <v>100103007</v>
      </c>
      <c r="B4827" s="4" t="inlineStr">
        <is>
          <t>Erro nos dados do campo ORM</t>
        </is>
      </c>
    </row>
    <row r="4828">
      <c r="A4828" s="13" t="n">
        <v>100103008</v>
      </c>
      <c r="B4828" s="4" t="inlineStr">
        <is>
          <t>Entidade ORM não encontrada</t>
        </is>
      </c>
    </row>
    <row r="4829">
      <c r="A4829" s="13" t="n">
        <v>100104000</v>
      </c>
      <c r="B4829" s="4" t="inlineStr">
        <is>
          <t>Atenção: houve um erro interno no jogo, o App não será afetado</t>
        </is>
      </c>
    </row>
    <row r="4830">
      <c r="A4830" s="13" t="n">
        <v>100104001</v>
      </c>
      <c r="B4830" s="4" t="inlineStr">
        <is>
          <t>Erro nos dados privados</t>
        </is>
      </c>
    </row>
    <row r="4831">
      <c r="A4831" s="13" t="n">
        <v>100105000</v>
      </c>
      <c r="B4831" s="4" t="inlineStr">
        <is>
          <t>Key de Redis Lock inválido</t>
        </is>
      </c>
    </row>
    <row r="4832">
      <c r="A4832" s="13" t="n">
        <v>100105001</v>
      </c>
      <c r="B4832" s="4" t="inlineStr">
        <is>
          <t>Tempo de bloqueio Redis Lock inválido</t>
        </is>
      </c>
    </row>
    <row r="4833">
      <c r="A4833" s="13" t="n">
        <v>100105002</v>
      </c>
      <c r="B4833" s="4" t="inlineStr">
        <is>
          <t>Redis Lock bloqueado</t>
        </is>
      </c>
    </row>
    <row r="4834">
      <c r="A4834" s="13" t="n">
        <v>100105003</v>
      </c>
      <c r="B4834" s="4" t="inlineStr">
        <is>
          <t>Falha do bloqueio de Redis Lock</t>
        </is>
      </c>
    </row>
    <row r="4835">
      <c r="A4835" s="13" t="n">
        <v>100105100</v>
      </c>
      <c r="B4835" s="4" t="inlineStr">
        <is>
          <t>Error na sessão Redis</t>
        </is>
      </c>
    </row>
    <row r="4836">
      <c r="A4836" s="13" t="n">
        <v>100106000</v>
      </c>
      <c r="B4836" s="4" t="inlineStr">
        <is>
          <t>Falha na obteção do número do sinal</t>
        </is>
      </c>
    </row>
    <row r="4837">
      <c r="A4837" s="13" t="n">
        <v>100106001</v>
      </c>
      <c r="B4837" s="4" t="inlineStr">
        <is>
          <t>Falha no anexo da memória compartilhada</t>
        </is>
      </c>
    </row>
    <row r="4838">
      <c r="A4838" s="13" t="n">
        <v>100106002</v>
      </c>
      <c r="B4838" s="4" t="inlineStr">
        <is>
          <t>Falha no bloqueio</t>
        </is>
      </c>
    </row>
    <row r="4839">
      <c r="A4839" s="13" t="n">
        <v>100107000</v>
      </c>
      <c r="B4839" s="4" t="inlineStr">
        <is>
          <t>Problema no servidor de chat</t>
        </is>
      </c>
    </row>
    <row r="4840">
      <c r="A4840" s="13" t="n">
        <v>100108000</v>
      </c>
      <c r="B4840" s="4" t="inlineStr">
        <is>
          <t>Erro nos dados, tente se conectar novamente</t>
        </is>
      </c>
    </row>
    <row r="4841">
      <c r="A4841" s="13" t="n">
        <v>100108001</v>
      </c>
      <c r="B4841" s="4" t="inlineStr">
        <is>
          <t>Os dados foram atualizados, tente se conectar novamente</t>
        </is>
      </c>
    </row>
    <row r="4842">
      <c r="A4842" s="13" t="n">
        <v>100109000</v>
      </c>
      <c r="B4842" s="4" t="inlineStr">
        <is>
          <t>Erro no Cache</t>
        </is>
      </c>
    </row>
    <row r="4843">
      <c r="A4843" s="13" t="n">
        <v>100110000</v>
      </c>
      <c r="B4843" s="4" t="inlineStr">
        <is>
          <t>Erro na conexão do servidor de combate</t>
        </is>
      </c>
    </row>
    <row r="4844">
      <c r="A4844" s="13" t="n">
        <v>100110001</v>
      </c>
      <c r="B4844" s="4" t="inlineStr">
        <is>
          <t>Erro nos dados de retorno do servidor de combate</t>
        </is>
      </c>
    </row>
    <row r="4845">
      <c r="A4845" s="13" t="n">
        <v>100110002</v>
      </c>
      <c r="B4845" s="4" t="inlineStr">
        <is>
          <t>Erro no retorno do servidor de combate</t>
        </is>
      </c>
    </row>
    <row r="4846">
      <c r="A4846" s="13" t="n">
        <v>100248002</v>
      </c>
      <c r="B4846" s="4" t="inlineStr">
        <is>
          <t>Você não atingiu os requisitos desse prêmio</t>
        </is>
      </c>
    </row>
    <row r="4847">
      <c r="A4847" s="13" t="n">
        <v>100300000</v>
      </c>
      <c r="B4847" s="4" t="inlineStr">
        <is>
          <t>Banir</t>
        </is>
      </c>
    </row>
    <row r="4848">
      <c r="A4848" s="13" t="n">
        <v>100300001</v>
      </c>
      <c r="B4848" s="4" t="inlineStr">
        <is>
          <t>Não é GM</t>
        </is>
      </c>
    </row>
    <row r="4849">
      <c r="A4849" s="13" t="n">
        <v>100300002</v>
      </c>
      <c r="B4849" s="4" t="inlineStr">
        <is>
          <t>Usuário não existe</t>
        </is>
      </c>
    </row>
    <row r="4850">
      <c r="A4850" s="13" t="n">
        <v>100300003</v>
      </c>
      <c r="B4850" s="4" t="inlineStr">
        <is>
          <t>Token de usuário não existe</t>
        </is>
      </c>
    </row>
    <row r="4851">
      <c r="A4851" s="13" t="n">
        <v>100300004</v>
      </c>
      <c r="B4851" s="4" t="inlineStr">
        <is>
          <t>Conectado em outro local</t>
        </is>
      </c>
    </row>
    <row r="4852">
      <c r="A4852" s="13" t="n">
        <v>100300005</v>
      </c>
      <c r="B4852" s="4" t="inlineStr">
        <is>
          <t>O login falhou, tente novamente</t>
        </is>
      </c>
    </row>
    <row r="4853">
      <c r="A4853" s="13" t="n">
        <v>100300006</v>
      </c>
      <c r="B4853" s="4" t="inlineStr">
        <is>
          <t>Falha na autenticação do token</t>
        </is>
      </c>
    </row>
    <row r="4854">
      <c r="A4854" s="13" t="n">
        <v>100300007</v>
      </c>
      <c r="B4854" s="4" t="inlineStr">
        <is>
          <t>Nome do jogador vazio</t>
        </is>
      </c>
    </row>
    <row r="4855">
      <c r="A4855" s="13" t="n">
        <v>100300008</v>
      </c>
      <c r="B4855" s="4" t="inlineStr">
        <is>
          <t>Este nome de herói já foi registrado, tente outro</t>
        </is>
      </c>
    </row>
    <row r="4856">
      <c r="A4856" s="13" t="n">
        <v>100300009</v>
      </c>
      <c r="B4856" s="4" t="inlineStr">
        <is>
          <t>O nome de jogador inclui caracteres inválidos</t>
        </is>
      </c>
    </row>
    <row r="4857">
      <c r="A4857" s="13" t="n">
        <v>100300010</v>
      </c>
      <c r="B4857" s="4" t="inlineStr">
        <is>
          <t>Nome de jogador repetido</t>
        </is>
      </c>
    </row>
    <row r="4858">
      <c r="A4858" s="13" t="n">
        <v>100300011</v>
      </c>
      <c r="B4858" s="4" t="inlineStr">
        <is>
          <t>Foto de jogador inexistente</t>
        </is>
      </c>
    </row>
    <row r="4859">
      <c r="A4859" s="13" t="n">
        <v>100300012</v>
      </c>
      <c r="B4859" s="4" t="inlineStr">
        <is>
          <t>Foto de jogador idêntica</t>
        </is>
      </c>
    </row>
    <row r="4860">
      <c r="A4860" s="13" t="n">
        <v>100300013</v>
      </c>
      <c r="B4860" s="4" t="inlineStr">
        <is>
          <t>Moldura de jogador não existe</t>
        </is>
      </c>
    </row>
    <row r="4861">
      <c r="A4861" s="13" t="n">
        <v>100300014</v>
      </c>
      <c r="B4861" s="4" t="inlineStr">
        <is>
          <t>Moldura de jogador idêntica</t>
        </is>
      </c>
    </row>
    <row r="4862">
      <c r="A4862" s="13" t="n">
        <v>100300015</v>
      </c>
      <c r="B4862" s="4" t="inlineStr">
        <is>
          <t>Já possui esta moldura</t>
        </is>
      </c>
    </row>
    <row r="4863">
      <c r="A4863" s="13" t="n">
        <v>100300016</v>
      </c>
      <c r="B4863" s="4" t="inlineStr">
        <is>
          <t>Erro na mudança de nome, tente novamente ou busque um ambiente de rede melhor.</t>
        </is>
      </c>
    </row>
    <row r="4864">
      <c r="A4864" s="13" t="n">
        <v>100300017</v>
      </c>
      <c r="B4864" s="4" t="inlineStr">
        <is>
          <t>Erro de rede durante inserção do código de verificação</t>
        </is>
      </c>
    </row>
    <row r="4865">
      <c r="A4865" s="13" t="n">
        <v>100300018</v>
      </c>
      <c r="B4865" s="4" t="inlineStr">
        <is>
          <t>Há caracteres inválidos no conteúdo inserido</t>
        </is>
      </c>
    </row>
    <row r="4866">
      <c r="A4866" s="13" t="n">
        <v>100301000</v>
      </c>
      <c r="B4866" s="4" t="inlineStr">
        <is>
          <t>Diamantes insuficientes</t>
        </is>
      </c>
    </row>
    <row r="4867">
      <c r="A4867" s="13" t="n">
        <v>100301001</v>
      </c>
      <c r="B4867" s="4" t="inlineStr">
        <is>
          <t>Dinheiro insuficiente</t>
        </is>
      </c>
    </row>
    <row r="4868">
      <c r="A4868" s="13" t="n">
        <v>100301002</v>
      </c>
      <c r="B4868" s="4" t="inlineStr">
        <is>
          <t>Experiência de personagem insuficiente</t>
        </is>
      </c>
    </row>
    <row r="4869">
      <c r="A4869" s="13" t="n">
        <v>100301003</v>
      </c>
      <c r="B4869" s="4" t="inlineStr">
        <is>
          <t>Cristais de força insuficentes</t>
        </is>
      </c>
    </row>
    <row r="4870">
      <c r="A4870" s="13" t="n">
        <v>100301004</v>
      </c>
      <c r="B4870" s="4" t="inlineStr">
        <is>
          <t>Fichas de Personagens insuficientes</t>
        </is>
      </c>
    </row>
    <row r="4871">
      <c r="A4871" s="13" t="n">
        <v>100301005</v>
      </c>
      <c r="B4871" s="4" t="inlineStr">
        <is>
          <t>Fichas de Combatividade insuficientes</t>
        </is>
      </c>
    </row>
    <row r="4872">
      <c r="A4872" s="13" t="n">
        <v>100301006</v>
      </c>
      <c r="B4872" s="4" t="inlineStr">
        <is>
          <t>Moeda do Caminho dos Fortes insuficiente</t>
        </is>
      </c>
    </row>
    <row r="4873">
      <c r="A4873" s="13" t="n">
        <v>100301008</v>
      </c>
      <c r="B4873" s="4" t="inlineStr">
        <is>
          <t xml:space="preserve">Fragmentos insuficientes </t>
        </is>
      </c>
    </row>
    <row r="4874">
      <c r="A4874" s="13" t="n">
        <v>100301009</v>
      </c>
      <c r="B4874" s="4" t="inlineStr">
        <is>
          <t xml:space="preserve">Fontes de Núcleo insuficientes </t>
        </is>
      </c>
    </row>
    <row r="4875" ht="17.6" customHeight="1" s="26">
      <c r="A4875" s="14" t="n">
        <v>100301010</v>
      </c>
      <c r="B4875" s="4" t="inlineStr">
        <is>
          <t>Fontes Mecânicas do Robô Guardião insuficientes</t>
        </is>
      </c>
    </row>
    <row r="4876" ht="17.6" customHeight="1" s="26">
      <c r="A4876" s="14" t="n">
        <v>100301011</v>
      </c>
      <c r="B4876" s="4" t="inlineStr">
        <is>
          <t>Experiência de pesquisa insuficiente</t>
        </is>
      </c>
    </row>
    <row r="4877" ht="17.6" customHeight="1" s="26">
      <c r="A4877" s="14" t="n">
        <v>100301012</v>
      </c>
      <c r="B4877" s="4" t="inlineStr">
        <is>
          <t>Material de reciclagem do Robô Guardião insuficiente</t>
        </is>
      </c>
    </row>
    <row r="4878">
      <c r="A4878" s="13" t="n">
        <v>100302000</v>
      </c>
      <c r="B4878" s="4" t="inlineStr">
        <is>
          <t>Personagem bloqueado</t>
        </is>
      </c>
    </row>
    <row r="4879">
      <c r="A4879" s="13" t="n">
        <v>100302001</v>
      </c>
      <c r="B4879" s="4" t="inlineStr">
        <is>
          <t>Personagem já atingiu o nível máximo</t>
        </is>
      </c>
    </row>
    <row r="4880">
      <c r="A4880" s="13" t="n">
        <v>100302002</v>
      </c>
      <c r="B4880" s="4" t="inlineStr">
        <is>
          <t>Limite de nível do time</t>
        </is>
      </c>
    </row>
    <row r="4881">
      <c r="A4881" s="13" t="n">
        <v>100302003</v>
      </c>
      <c r="B4881" s="4" t="inlineStr">
        <is>
          <t>Limite de qualidade</t>
        </is>
      </c>
    </row>
    <row r="4882">
      <c r="A4882" s="13" t="n">
        <v>100302004</v>
      </c>
      <c r="B4882" s="4" t="inlineStr">
        <is>
          <t>Personagem inválido</t>
        </is>
      </c>
    </row>
    <row r="4883">
      <c r="A4883" s="13" t="n">
        <v>100302005</v>
      </c>
      <c r="B4883" s="4" t="inlineStr">
        <is>
          <t>Material de personagem insuficiente</t>
        </is>
      </c>
    </row>
    <row r="4884">
      <c r="A4884" s="13" t="n">
        <v>100302006</v>
      </c>
      <c r="B4884" s="4" t="inlineStr">
        <is>
          <t>Qualidade máxima atingida</t>
        </is>
      </c>
    </row>
    <row r="4885">
      <c r="A4885" s="13" t="n">
        <v>100302007</v>
      </c>
      <c r="B4885" s="4" t="inlineStr">
        <is>
          <t>Limite da mochila de personagens atingido</t>
        </is>
      </c>
    </row>
    <row r="4886">
      <c r="A4886" s="13" t="n">
        <v>100302008</v>
      </c>
      <c r="B4886" s="4" t="inlineStr">
        <is>
          <t>Número de personagens insuficiente</t>
        </is>
      </c>
    </row>
    <row r="4887">
      <c r="A4887" s="13" t="n">
        <v>100302009</v>
      </c>
      <c r="B4887" s="4" t="inlineStr">
        <is>
          <t>Limite de nível de personagem</t>
        </is>
      </c>
    </row>
    <row r="4888">
      <c r="A4888" s="13" t="n">
        <v>100302010</v>
      </c>
      <c r="B4888" s="4" t="inlineStr">
        <is>
          <t>Limite de personagem raro</t>
        </is>
      </c>
    </row>
    <row r="4889">
      <c r="A4889" s="13" t="n">
        <v>100302011</v>
      </c>
      <c r="B4889" s="4" t="inlineStr">
        <is>
          <t>Limite de reversão de personagem</t>
        </is>
      </c>
    </row>
    <row r="4890">
      <c r="A4890" s="13" t="n">
        <v>100302012</v>
      </c>
      <c r="B4890" s="4" t="inlineStr">
        <is>
          <t>Limite de Combatividade de personagem</t>
        </is>
      </c>
    </row>
    <row r="4891">
      <c r="A4891" s="13" t="n">
        <v>100302013</v>
      </c>
      <c r="B4891" s="4" t="inlineStr">
        <is>
          <t>Combatividade de personagem ativado</t>
        </is>
      </c>
    </row>
    <row r="4892">
      <c r="A4892" s="13" t="n">
        <v>100302014</v>
      </c>
      <c r="B4892" s="4" t="inlineStr">
        <is>
          <t>Combatividade de personagem não-ativado</t>
        </is>
      </c>
    </row>
    <row r="4893">
      <c r="A4893" s="13" t="n">
        <v>100302015</v>
      </c>
      <c r="B4893" s="4" t="inlineStr">
        <is>
          <t>Limite da espera da Combatividade de personagem</t>
        </is>
      </c>
    </row>
    <row r="4894">
      <c r="A4894" s="13" t="n">
        <v>100302016</v>
      </c>
      <c r="B4894" s="4" t="inlineStr">
        <is>
          <t>Slot de Combatividade de personagem não liberado</t>
        </is>
      </c>
    </row>
    <row r="4895">
      <c r="A4895" s="13" t="n">
        <v>100302017</v>
      </c>
      <c r="B4895" s="4" t="inlineStr">
        <is>
          <t>Slot de Combatividade de personagem inválido</t>
        </is>
      </c>
    </row>
    <row r="4896">
      <c r="A4896" s="13" t="n">
        <v>100302018</v>
      </c>
      <c r="B4896" s="4" t="inlineStr">
        <is>
          <t>Limite de slots de Combatividade de personagem atingido</t>
        </is>
      </c>
    </row>
    <row r="4897">
      <c r="A4897" s="13" t="n">
        <v>100302019</v>
      </c>
      <c r="B4897" s="4" t="inlineStr">
        <is>
          <t>Limite de nível de Combatividade de personagem atingido</t>
        </is>
      </c>
    </row>
    <row r="4898">
      <c r="A4898" s="13" t="n">
        <v>100302020</v>
      </c>
      <c r="B4898" s="4" t="inlineStr">
        <is>
          <t>Não há personagens</t>
        </is>
      </c>
    </row>
    <row r="4899">
      <c r="A4899" s="13" t="n">
        <v>100302021</v>
      </c>
      <c r="B4899" s="4" t="inlineStr">
        <is>
          <t>Personagem inválido (monstro)</t>
        </is>
      </c>
    </row>
    <row r="4900">
      <c r="A4900" s="13" t="n">
        <v>100302022</v>
      </c>
      <c r="B4900" s="4" t="inlineStr">
        <is>
          <t>Limite de qualidade do personagem Geral</t>
        </is>
      </c>
    </row>
    <row r="4901">
      <c r="A4901" s="13" t="n">
        <v>100302023</v>
      </c>
      <c r="B4901" s="4" t="inlineStr">
        <is>
          <t>Limite talentos atingido</t>
        </is>
      </c>
    </row>
    <row r="4902">
      <c r="A4902" s="13" t="n">
        <v>100302024</v>
      </c>
      <c r="B4902" s="4" t="inlineStr">
        <is>
          <t>Limite de número de personagens atingido</t>
        </is>
      </c>
    </row>
    <row r="4903">
      <c r="A4903" s="13" t="n">
        <v>100302025</v>
      </c>
      <c r="B4903" s="4" t="inlineStr">
        <is>
          <t>Não se pode adicionar Vanguarda antes da Superação</t>
        </is>
      </c>
    </row>
    <row r="4904">
      <c r="A4904" s="13" t="n">
        <v>100302026</v>
      </c>
      <c r="B4904" s="4" t="inlineStr">
        <is>
          <t>O tempo de espera não pode ser zerado</t>
        </is>
      </c>
    </row>
    <row r="4905">
      <c r="A4905" s="13" t="n">
        <v>100302027</v>
      </c>
      <c r="B4905" s="4" t="inlineStr">
        <is>
          <t>Você ainda não obteve o personagem e não pode obter o prêmio de Álbum</t>
        </is>
      </c>
    </row>
    <row r="4906">
      <c r="A4906" s="13" t="n">
        <v>100302028</v>
      </c>
      <c r="B4906" s="4" t="inlineStr">
        <is>
          <t>Já retirou o prêmio de Álbum</t>
        </is>
      </c>
    </row>
    <row r="4907">
      <c r="A4907" s="13" t="n">
        <v>100302029</v>
      </c>
      <c r="B4907" s="4" t="inlineStr">
        <is>
          <t>Qualidade de personagem insuficiente, não pode retirar o prêmio de Álbum</t>
        </is>
      </c>
    </row>
    <row r="4908">
      <c r="A4908" s="13" t="n">
        <v>100302030</v>
      </c>
      <c r="B4908" s="4" t="inlineStr">
        <is>
          <t>Limite de nível da Combatividade, obtenha mais personagens Míticos</t>
        </is>
      </c>
    </row>
    <row r="4909">
      <c r="A4909" s="13" t="n">
        <v>100302031</v>
      </c>
      <c r="B4909" s="4" t="inlineStr">
        <is>
          <t>Não pode obter o prêmio de Álbum deste personagem</t>
        </is>
      </c>
    </row>
    <row r="4910">
      <c r="A4910" s="13" t="n">
        <v>100302032</v>
      </c>
      <c r="B4910" s="4" t="inlineStr">
        <is>
          <t>Posição do ataque do equipamento do personagem incompatível</t>
        </is>
      </c>
    </row>
    <row r="4911">
      <c r="A4911" s="13" t="n">
        <v>100303000</v>
      </c>
      <c r="B4911" s="4" t="inlineStr">
        <is>
          <t>Equipamento inválido</t>
        </is>
      </c>
    </row>
    <row r="4912">
      <c r="A4912" s="13" t="n">
        <v>100303001</v>
      </c>
      <c r="B4912" s="4" t="inlineStr">
        <is>
          <t>Limite de nível da equipamento atingido</t>
        </is>
      </c>
    </row>
    <row r="4913">
      <c r="A4913" s="13" t="n">
        <v>100303002</v>
      </c>
      <c r="B4913" s="4" t="inlineStr">
        <is>
          <t>Equipamento não pode ter a qualidade elevada</t>
        </is>
      </c>
    </row>
    <row r="4914">
      <c r="A4914" s="13" t="n">
        <v>100303003</v>
      </c>
      <c r="B4914" s="4" t="inlineStr">
        <is>
          <t>Este equipamento não atende às condições de reforja</t>
        </is>
      </c>
    </row>
    <row r="4915">
      <c r="A4915" s="13" t="n">
        <v>100303004</v>
      </c>
      <c r="B4915" s="4" t="inlineStr">
        <is>
          <t>Este equipamento já foi reforjado</t>
        </is>
      </c>
    </row>
    <row r="4916">
      <c r="A4916" s="13" t="n">
        <v>100303005</v>
      </c>
      <c r="B4916" s="4" t="inlineStr">
        <is>
          <t>O equipamento ainda não foi reforjado</t>
        </is>
      </c>
    </row>
    <row r="4917">
      <c r="A4917" s="13" t="n">
        <v>100303006</v>
      </c>
      <c r="B4917" s="4" t="inlineStr">
        <is>
          <t>O equipamento está sendo equipado por um personagem, não pode ser consumido.</t>
        </is>
      </c>
    </row>
    <row r="4918">
      <c r="A4918" s="13" t="n">
        <v>100304000</v>
      </c>
      <c r="B4918" s="4" t="inlineStr">
        <is>
          <t>Regra de combate inválida</t>
        </is>
      </c>
    </row>
    <row r="4919">
      <c r="A4919" s="13" t="n">
        <v>100304001</v>
      </c>
      <c r="B4919" s="4" t="inlineStr">
        <is>
          <t>Formação vazia</t>
        </is>
      </c>
    </row>
    <row r="4920">
      <c r="A4920" s="13" t="n">
        <v>100304002</v>
      </c>
      <c r="B4920" s="4" t="inlineStr">
        <is>
          <t>Falha na verificação do combate</t>
        </is>
      </c>
    </row>
    <row r="4921">
      <c r="A4921" s="13" t="n">
        <v>100304003</v>
      </c>
      <c r="B4921" s="4" t="inlineStr">
        <is>
          <t>Anormalidade no resultado do combate</t>
        </is>
      </c>
    </row>
    <row r="4922">
      <c r="A4922" s="13" t="n">
        <v>100304004</v>
      </c>
      <c r="B4922" s="4" t="inlineStr">
        <is>
          <t>Erro nos personagens escalados</t>
        </is>
      </c>
    </row>
    <row r="4923">
      <c r="A4923" s="13" t="n">
        <v>100305000</v>
      </c>
      <c r="B4923" s="4" t="inlineStr">
        <is>
          <t>Itens insuficientes</t>
        </is>
      </c>
    </row>
    <row r="4924">
      <c r="A4924" s="13" t="n">
        <v>100305001</v>
      </c>
      <c r="B4924" s="4" t="inlineStr">
        <is>
          <t>Tipo de item incorretao</t>
        </is>
      </c>
    </row>
    <row r="4925">
      <c r="A4925" s="13" t="n">
        <v>100305002</v>
      </c>
      <c r="B4925" s="4" t="inlineStr">
        <is>
          <t>Item do prêmio selecionado excede o escopo</t>
        </is>
      </c>
    </row>
    <row r="4926">
      <c r="A4926" s="13" t="n">
        <v>100305003</v>
      </c>
      <c r="B4926" s="4" t="inlineStr">
        <is>
          <t>Este item não pode ser comprado</t>
        </is>
      </c>
    </row>
    <row r="4927">
      <c r="A4927" s="13" t="n">
        <v>100305004</v>
      </c>
      <c r="B4927" s="4" t="inlineStr">
        <is>
          <t>O item ainda não pode ser usado</t>
        </is>
      </c>
    </row>
    <row r="4928">
      <c r="A4928" s="13" t="n">
        <v>100306002</v>
      </c>
      <c r="B4928" s="4" t="inlineStr">
        <is>
          <t>Limite do Núcleo de Aptidão atingido</t>
        </is>
      </c>
    </row>
    <row r="4929">
      <c r="A4929" s="13" t="n">
        <v>100307000</v>
      </c>
      <c r="B4929" s="4" t="inlineStr">
        <is>
          <t>Anormalidade no avanço da fase</t>
        </is>
      </c>
    </row>
    <row r="4930">
      <c r="A4930" s="13" t="n">
        <v>100307001</v>
      </c>
      <c r="B4930" s="4" t="inlineStr">
        <is>
          <t>Limite de Patrulhas imediatas atingido</t>
        </is>
      </c>
    </row>
    <row r="4931">
      <c r="A4931" s="13" t="n">
        <v>100307002</v>
      </c>
      <c r="B4931" s="4" t="inlineStr">
        <is>
          <t>A quantia de diamantes da Patrulha imediata é incompatível com o servidor</t>
        </is>
      </c>
    </row>
    <row r="4932">
      <c r="A4932" s="13" t="n">
        <v>100308000</v>
      </c>
      <c r="B4932" s="4" t="inlineStr">
        <is>
          <t>Anexo da mensagem já retirado</t>
        </is>
      </c>
    </row>
    <row r="4933">
      <c r="A4933" s="13" t="n">
        <v>100308001</v>
      </c>
      <c r="B4933" s="4" t="inlineStr">
        <is>
          <t>Anexo da mensagem não existe</t>
        </is>
      </c>
    </row>
    <row r="4934">
      <c r="A4934" s="13" t="n">
        <v>100308002</v>
      </c>
      <c r="B4934" s="4" t="inlineStr">
        <is>
          <t>Mensagem expirada</t>
        </is>
      </c>
    </row>
    <row r="4935">
      <c r="A4935" s="13" t="n">
        <v>100308003</v>
      </c>
      <c r="B4935" s="4" t="inlineStr">
        <is>
          <t>A mensagem foi apagada</t>
        </is>
      </c>
    </row>
    <row r="4936">
      <c r="A4936" s="13" t="n">
        <v>100308004</v>
      </c>
      <c r="B4936" s="4" t="inlineStr">
        <is>
          <t>Mensagem inexistente</t>
        </is>
      </c>
    </row>
    <row r="4937">
      <c r="A4937" s="13" t="n">
        <v>100309000</v>
      </c>
      <c r="B4937" s="4" t="inlineStr">
        <is>
          <t>Tipo ou andar do teste incorreto</t>
        </is>
      </c>
    </row>
    <row r="4938">
      <c r="A4938" s="13" t="n">
        <v>100309001</v>
      </c>
      <c r="B4938" s="4" t="inlineStr">
        <is>
          <t>Teste não liberado</t>
        </is>
      </c>
    </row>
    <row r="4939">
      <c r="A4939" s="13" t="n">
        <v>100309002</v>
      </c>
      <c r="B4939" s="4" t="inlineStr">
        <is>
          <t>Teste não liberado</t>
        </is>
      </c>
    </row>
    <row r="4940">
      <c r="A4940" s="13" t="n">
        <v>100309003</v>
      </c>
      <c r="B4940" s="4" t="inlineStr">
        <is>
          <t>Tipo dos personagens do teste não combina</t>
        </is>
      </c>
    </row>
    <row r="4941">
      <c r="A4941" s="13" t="n">
        <v>100309004</v>
      </c>
      <c r="B4941" s="4" t="inlineStr">
        <is>
          <t>Número de completamentos de andares diário do teste excedido</t>
        </is>
      </c>
    </row>
    <row r="4942">
      <c r="A4942" s="13" t="n">
        <v>100310000</v>
      </c>
      <c r="B4942" s="4" t="inlineStr">
        <is>
          <t>Prêmio de recrutamento inválido</t>
        </is>
      </c>
    </row>
    <row r="4943">
      <c r="A4943" s="13" t="n">
        <v>100310001</v>
      </c>
      <c r="B4943" s="4" t="inlineStr">
        <is>
          <t>ID da lista de desejos repetido</t>
        </is>
      </c>
    </row>
    <row r="4944">
      <c r="A4944" s="13" t="n">
        <v>100310002</v>
      </c>
      <c r="B4944" s="4" t="inlineStr">
        <is>
          <t>Tipo da lista de desejos incompatível</t>
        </is>
      </c>
    </row>
    <row r="4945">
      <c r="A4945" s="13" t="n">
        <v>100310003</v>
      </c>
      <c r="B4945" s="4" t="inlineStr">
        <is>
          <t>Recrutamento não liberado</t>
        </is>
      </c>
    </row>
    <row r="4946">
      <c r="A4946" s="13" t="n">
        <v>100310004</v>
      </c>
      <c r="B4946" s="4" t="inlineStr">
        <is>
          <t>Recrutamento liberado</t>
        </is>
      </c>
    </row>
    <row r="4947">
      <c r="A4947" s="13" t="n">
        <v>100310005</v>
      </c>
      <c r="B4947" s="4" t="inlineStr">
        <is>
          <t>Número de recrutamentos de tipo insuficiente</t>
        </is>
      </c>
    </row>
    <row r="4948">
      <c r="A4948" s="13" t="n">
        <v>100310006</v>
      </c>
      <c r="B4948" s="4" t="inlineStr">
        <is>
          <t>Este personagem não está na lista de desejos</t>
        </is>
      </c>
    </row>
    <row r="4949">
      <c r="A4949" s="13" t="n">
        <v>100311000</v>
      </c>
      <c r="B4949" s="4" t="inlineStr">
        <is>
          <t>Nível VIP não atingido</t>
        </is>
      </c>
    </row>
    <row r="4950">
      <c r="A4950" s="13" t="n">
        <v>100311001</v>
      </c>
      <c r="B4950" s="4" t="inlineStr">
        <is>
          <t>Prêmio VIP retirado</t>
        </is>
      </c>
    </row>
    <row r="4951">
      <c r="A4951" s="13" t="n">
        <v>100312000</v>
      </c>
      <c r="B4951" s="4" t="inlineStr">
        <is>
          <t>Status do Torneio incorreto</t>
        </is>
      </c>
    </row>
    <row r="4952">
      <c r="A4952" s="13" t="n">
        <v>100312001</v>
      </c>
      <c r="B4952" s="4" t="inlineStr">
        <is>
          <t>Número de ataques no Torneio insuficiente</t>
        </is>
      </c>
    </row>
    <row r="4953">
      <c r="A4953" s="13" t="n">
        <v>100312002</v>
      </c>
      <c r="B4953" s="4" t="inlineStr">
        <is>
          <t>Não está emparelhando oponentes no Torneio</t>
        </is>
      </c>
    </row>
    <row r="4954">
      <c r="A4954" s="13" t="n">
        <v>100312003</v>
      </c>
      <c r="B4954" s="4" t="inlineStr">
        <is>
          <t>Não pode desafiar o oponente</t>
        </is>
      </c>
    </row>
    <row r="4955">
      <c r="A4955" s="13" t="n">
        <v>100312004</v>
      </c>
      <c r="B4955" s="4" t="inlineStr">
        <is>
          <t>A formação do Torneio não pode ser vazia</t>
        </is>
      </c>
    </row>
    <row r="4956">
      <c r="A4956" s="13" t="n">
        <v>100313000</v>
      </c>
      <c r="B4956" s="4" t="inlineStr">
        <is>
          <t>Função não liberada</t>
        </is>
      </c>
    </row>
    <row r="4957">
      <c r="A4957" s="13" t="n">
        <v>100314000</v>
      </c>
      <c r="B4957" s="4" t="inlineStr">
        <is>
          <t>Os dados do Caminho dos Fortes foram atualizados</t>
        </is>
      </c>
    </row>
    <row r="4958">
      <c r="A4958" s="13" t="n">
        <v>100314001</v>
      </c>
      <c r="B4958" s="4" t="inlineStr">
        <is>
          <t>Operação inválida do Caminho dos Fortes</t>
        </is>
      </c>
    </row>
    <row r="4959">
      <c r="A4959" s="13" t="n">
        <v>100314002</v>
      </c>
      <c r="B4959" s="4" t="inlineStr">
        <is>
          <t>Prêmio deste andar do Caminho dos Fortes já retirado</t>
        </is>
      </c>
    </row>
    <row r="4960">
      <c r="A4960" s="13" t="n">
        <v>100314003</v>
      </c>
      <c r="B4960" s="4" t="inlineStr">
        <is>
          <t>Caminho dos Fortes não completado</t>
        </is>
      </c>
    </row>
    <row r="4961">
      <c r="A4961" s="13" t="n">
        <v>100314004</v>
      </c>
      <c r="B4961" s="4" t="inlineStr">
        <is>
          <t>Este andar do Caminho dos Fortes não foi completado</t>
        </is>
      </c>
    </row>
    <row r="4962">
      <c r="A4962" s="13" t="n">
        <v>100314005</v>
      </c>
      <c r="B4962" s="4" t="inlineStr">
        <is>
          <t>Fim do Caminho dos Fortes alcançado</t>
        </is>
      </c>
    </row>
    <row r="4963">
      <c r="A4963" s="13" t="n">
        <v>100314006</v>
      </c>
      <c r="B4963" s="4" t="inlineStr">
        <is>
          <t>Use a versão mais recente do launcher para entra no Caminho dos Fortes</t>
        </is>
      </c>
    </row>
    <row r="4964">
      <c r="A4964" s="13" t="n">
        <v>100314007</v>
      </c>
      <c r="B4964" s="4" t="inlineStr">
        <is>
          <t>Compras na loja insuficientes</t>
        </is>
      </c>
    </row>
    <row r="4965">
      <c r="A4965" s="13" t="n">
        <v>100315000</v>
      </c>
      <c r="B4965" s="4" t="inlineStr">
        <is>
          <t>Status da Solicitação incorreto</t>
        </is>
      </c>
    </row>
    <row r="4966">
      <c r="A4966" s="13" t="n">
        <v>100315001</v>
      </c>
      <c r="B4966" s="4" t="inlineStr">
        <is>
          <t>Não pode atualizar as Solicitações</t>
        </is>
      </c>
    </row>
    <row r="4967">
      <c r="A4967" s="13" t="n">
        <v>100315002</v>
      </c>
      <c r="B4967" s="4" t="inlineStr">
        <is>
          <t>Número de personagens da Solicitação incorreto</t>
        </is>
      </c>
    </row>
    <row r="4968">
      <c r="A4968" s="13" t="n">
        <v>100315003</v>
      </c>
      <c r="B4968" s="4" t="inlineStr">
        <is>
          <t>Qualidade de personagens da Solicitação incorreto</t>
        </is>
      </c>
    </row>
    <row r="4969">
      <c r="A4969" s="13" t="n">
        <v>100315004</v>
      </c>
      <c r="B4969" s="4" t="inlineStr">
        <is>
          <t>Tipo de personagens da Solicitação incorreto</t>
        </is>
      </c>
    </row>
    <row r="4970">
      <c r="A4970" s="13" t="n">
        <v>100315005</v>
      </c>
      <c r="B4970" s="4" t="inlineStr">
        <is>
          <t>Mesmo personagem selecionado para mesma Solicitação</t>
        </is>
      </c>
    </row>
    <row r="4971">
      <c r="A4971" s="13" t="n">
        <v>100315006</v>
      </c>
      <c r="B4971" s="4" t="inlineStr">
        <is>
          <t>Personagem já escalado</t>
        </is>
      </c>
    </row>
    <row r="4972">
      <c r="A4972" s="13" t="n">
        <v>100316000</v>
      </c>
      <c r="B4972" s="4" t="inlineStr">
        <is>
          <t>Missão não completada</t>
        </is>
      </c>
    </row>
    <row r="4973">
      <c r="A4973" s="13" t="n">
        <v>100316001</v>
      </c>
      <c r="B4973" s="4" t="inlineStr">
        <is>
          <t>Missão já retirada</t>
        </is>
      </c>
    </row>
    <row r="4974">
      <c r="A4974" s="13" t="n">
        <v>100316002</v>
      </c>
      <c r="B4974" s="4" t="inlineStr">
        <is>
          <t>Tipo de missão inválida</t>
        </is>
      </c>
    </row>
    <row r="4975">
      <c r="A4975" s="13" t="n">
        <v>100317000</v>
      </c>
      <c r="B4975" s="4" t="inlineStr">
        <is>
          <t>Todos os códigos de troca foram retirados</t>
        </is>
      </c>
    </row>
    <row r="4976">
      <c r="A4976" s="13" t="n">
        <v>100317001</v>
      </c>
      <c r="B4976" s="4" t="inlineStr">
        <is>
          <t>O código de troca não existe</t>
        </is>
      </c>
    </row>
    <row r="4977">
      <c r="A4977" s="13" t="n">
        <v>100317002</v>
      </c>
      <c r="B4977" s="4" t="inlineStr">
        <is>
          <t>O código de troca não combina com o servidor</t>
        </is>
      </c>
    </row>
    <row r="4978">
      <c r="A4978" s="13" t="n">
        <v>100317003</v>
      </c>
      <c r="B4978" s="4" t="inlineStr">
        <is>
          <t>Código de troca não utilizado</t>
        </is>
      </c>
    </row>
    <row r="4979">
      <c r="A4979" s="13" t="n">
        <v>100317004</v>
      </c>
      <c r="B4979" s="4" t="inlineStr">
        <is>
          <t>Código de troca expirado</t>
        </is>
      </c>
    </row>
    <row r="4980">
      <c r="A4980" s="13" t="n">
        <v>100317005</v>
      </c>
      <c r="B4980" s="4" t="inlineStr">
        <is>
          <t>Limite de obtenção invidividual de códigos de troca atingido</t>
        </is>
      </c>
    </row>
    <row r="4981">
      <c r="A4981" s="13" t="n">
        <v>100317006</v>
      </c>
      <c r="B4981" s="4" t="inlineStr">
        <is>
          <t>Código de troca já foi retirado</t>
        </is>
      </c>
    </row>
    <row r="4982">
      <c r="A4982" s="13" t="n">
        <v>100317007</v>
      </c>
      <c r="B4982" s="4" t="inlineStr">
        <is>
          <t>Este lote de códigos de troca já foi retirado</t>
        </is>
      </c>
    </row>
    <row r="4983">
      <c r="A4983" s="13" t="n">
        <v>100317008</v>
      </c>
      <c r="B4983" s="4" t="inlineStr">
        <is>
          <t>Código de troca repetido</t>
        </is>
      </c>
    </row>
    <row r="4984">
      <c r="A4984" s="13" t="n">
        <v>100317009</v>
      </c>
      <c r="B4984" s="4" t="inlineStr">
        <is>
          <t>Nível insuficiente para o código de troca</t>
        </is>
      </c>
    </row>
    <row r="4985">
      <c r="A4985" s="13" t="n">
        <v>100318000</v>
      </c>
      <c r="B4985" s="4" t="inlineStr">
        <is>
          <t>Posição da Expedição inválido</t>
        </is>
      </c>
    </row>
    <row r="4986">
      <c r="A4986" s="13" t="n">
        <v>100318001</v>
      </c>
      <c r="B4986" s="4" t="inlineStr">
        <is>
          <t>Distância da Expedição inválida</t>
        </is>
      </c>
    </row>
    <row r="4987">
      <c r="A4987" s="13" t="n">
        <v>100318002</v>
      </c>
      <c r="B4987" s="4" t="inlineStr">
        <is>
          <t>Expedição não pode se mover</t>
        </is>
      </c>
    </row>
    <row r="4988">
      <c r="A4988" s="13" t="n">
        <v>100318003</v>
      </c>
      <c r="B4988" s="4" t="inlineStr">
        <is>
          <t>Formação da Expedição vazia</t>
        </is>
      </c>
    </row>
    <row r="4989">
      <c r="A4989" s="13" t="n">
        <v>100318004</v>
      </c>
      <c r="B4989" s="4" t="inlineStr">
        <is>
          <t>O evento da Expedição já expirou</t>
        </is>
      </c>
    </row>
    <row r="4990">
      <c r="A4990" s="13" t="n">
        <v>100318005</v>
      </c>
      <c r="B4990" s="4" t="inlineStr">
        <is>
          <t>Erro de tipo de evento da Expedição</t>
        </is>
      </c>
    </row>
    <row r="4991">
      <c r="A4991" s="13" t="n">
        <v>100318006</v>
      </c>
      <c r="B4991" s="4" t="inlineStr">
        <is>
          <t>Personagens da Expedição</t>
        </is>
      </c>
    </row>
    <row r="4992">
      <c r="A4992" s="13" t="n">
        <v>100318007</v>
      </c>
      <c r="B4992" s="4" t="inlineStr">
        <is>
          <t>Todos da formação morreram</t>
        </is>
      </c>
    </row>
    <row r="4993">
      <c r="A4993" s="13" t="n">
        <v>100318008</v>
      </c>
      <c r="B4993" s="4" t="inlineStr">
        <is>
          <t>Especificações de bot legion da Expedição inválidas</t>
        </is>
      </c>
    </row>
    <row r="4994">
      <c r="A4994" s="13" t="n">
        <v>100318009</v>
      </c>
      <c r="B4994" s="4" t="inlineStr">
        <is>
          <t>Personagens a ressuscitar na Expedição não morreram</t>
        </is>
      </c>
    </row>
    <row r="4995">
      <c r="A4995" s="13" t="n">
        <v>100318010</v>
      </c>
      <c r="B4995" s="4" t="inlineStr">
        <is>
          <t>Dados do mapa da Expedição inválidos</t>
        </is>
      </c>
    </row>
    <row r="4996">
      <c r="A4996" s="13" t="n">
        <v>100318011</v>
      </c>
      <c r="B4996" s="4" t="inlineStr">
        <is>
          <t>Não entrou no mapa da Expedição</t>
        </is>
      </c>
    </row>
    <row r="4997">
      <c r="A4997" s="13" t="n">
        <v>100318012</v>
      </c>
      <c r="B4997" s="4" t="inlineStr">
        <is>
          <t>Já está no mapa da Expedição</t>
        </is>
      </c>
    </row>
    <row r="4998">
      <c r="A4998" s="13" t="n">
        <v>100318013</v>
      </c>
      <c r="B4998" s="4" t="inlineStr">
        <is>
          <t>Coletar de baús da Expedição insuficientes</t>
        </is>
      </c>
    </row>
    <row r="4999">
      <c r="A4999" s="13" t="n">
        <v>100318014</v>
      </c>
      <c r="B4999" s="4" t="inlineStr">
        <is>
          <t>Expedição não está pronta</t>
        </is>
      </c>
    </row>
    <row r="5000">
      <c r="A5000" s="13" t="n">
        <v>100318015</v>
      </c>
      <c r="B5000" s="4" t="inlineStr">
        <is>
          <t>O progresso na fases principais ainda não atende os requisitos da Expedição</t>
        </is>
      </c>
    </row>
    <row r="5001">
      <c r="A5001" s="13" t="n">
        <v>100319701</v>
      </c>
      <c r="B5001" s="4" t="inlineStr">
        <is>
          <t>Já são amigos</t>
        </is>
      </c>
    </row>
    <row r="5002">
      <c r="A5002" s="13" t="n">
        <v>100319702</v>
      </c>
      <c r="B5002" s="4" t="inlineStr">
        <is>
          <t>Não se inscreveu como amigo</t>
        </is>
      </c>
    </row>
    <row r="5003">
      <c r="A5003" s="13" t="n">
        <v>100319703</v>
      </c>
      <c r="B5003" s="4" t="inlineStr">
        <is>
          <t>Amigo inexistente</t>
        </is>
      </c>
    </row>
    <row r="5004">
      <c r="A5004" s="13" t="n">
        <v>100319704</v>
      </c>
      <c r="B5004" s="4" t="inlineStr">
        <is>
          <t>Limite de envio/recebimento de pontos de amizade atingido</t>
        </is>
      </c>
    </row>
    <row r="5005">
      <c r="A5005" s="13" t="n">
        <v>100319705</v>
      </c>
      <c r="B5005" s="4" t="inlineStr">
        <is>
          <t>Já enviou hoje</t>
        </is>
      </c>
    </row>
    <row r="5006">
      <c r="A5006" s="13" t="n">
        <v>100319706</v>
      </c>
      <c r="B5006" s="4" t="inlineStr">
        <is>
          <t>Já retirou hoje</t>
        </is>
      </c>
    </row>
    <row r="5007">
      <c r="A5007" s="13" t="n">
        <v>100319707</v>
      </c>
      <c r="B5007" s="4" t="inlineStr">
        <is>
          <t>Não pode retirar pontos de amizade</t>
        </is>
      </c>
    </row>
    <row r="5008">
      <c r="A5008" s="13" t="n">
        <v>100319708</v>
      </c>
      <c r="B5008" s="4" t="inlineStr">
        <is>
          <t>Este jogador está bloqueado</t>
        </is>
      </c>
    </row>
    <row r="5009">
      <c r="A5009" s="13" t="n">
        <v>100319709</v>
      </c>
      <c r="B5009" s="4" t="inlineStr">
        <is>
          <t>Não está bloqueado</t>
        </is>
      </c>
    </row>
    <row r="5010">
      <c r="A5010" s="13" t="n">
        <v>100319710</v>
      </c>
      <c r="B5010" s="4" t="inlineStr">
        <is>
          <t>Limite de amigos atingido</t>
        </is>
      </c>
    </row>
    <row r="5011">
      <c r="A5011" s="13" t="n">
        <v>100319711</v>
      </c>
      <c r="B5011" s="4" t="inlineStr">
        <is>
          <t>Limite de bloqueios atingido</t>
        </is>
      </c>
    </row>
    <row r="5012">
      <c r="A5012" s="13" t="n">
        <v>100319718</v>
      </c>
      <c r="B5012" s="4" t="inlineStr">
        <is>
          <t>Esta pessoa já atingiu o limite de amigos</t>
        </is>
      </c>
    </row>
    <row r="5013">
      <c r="A5013" s="13" t="n">
        <v>100319719</v>
      </c>
      <c r="B5013" s="4" t="inlineStr">
        <is>
          <t>Você foi bloqueado pela pessoa</t>
        </is>
      </c>
    </row>
    <row r="5014">
      <c r="A5014" s="13" t="n">
        <v>100319722</v>
      </c>
      <c r="B5014" s="4" t="inlineStr">
        <is>
          <t>Não são amigos</t>
        </is>
      </c>
    </row>
    <row r="5015">
      <c r="A5015" s="13" t="n">
        <v>100320000</v>
      </c>
      <c r="B5015" s="4" t="inlineStr">
        <is>
          <t>Limite de compras atingido</t>
        </is>
      </c>
    </row>
    <row r="5016">
      <c r="A5016" s="13" t="n">
        <v>100320001</v>
      </c>
      <c r="B5016" s="4" t="inlineStr">
        <is>
          <t>Loja não liberada</t>
        </is>
      </c>
    </row>
    <row r="5017">
      <c r="A5017" s="13" t="n">
        <v>100321000</v>
      </c>
      <c r="B5017" s="4" t="inlineStr">
        <is>
          <t>Pacote inexistente</t>
        </is>
      </c>
    </row>
    <row r="5018">
      <c r="A5018" s="13" t="n">
        <v>100321001</v>
      </c>
      <c r="B5018" s="4" t="inlineStr">
        <is>
          <t>Pacote fora da validade</t>
        </is>
      </c>
    </row>
    <row r="5019">
      <c r="A5019" s="13" t="n">
        <v>100321002</v>
      </c>
      <c r="B5019" s="4" t="inlineStr">
        <is>
          <t>Limite de compras de pacote atingido</t>
        </is>
      </c>
    </row>
    <row r="5020">
      <c r="A5020" s="13" t="n">
        <v>100321003</v>
      </c>
      <c r="B5020" s="4" t="inlineStr">
        <is>
          <t>Pacote gratuito já retirado</t>
        </is>
      </c>
    </row>
    <row r="5021">
      <c r="A5021" s="13" t="n">
        <v>100321004</v>
      </c>
      <c r="B5021" s="4" t="inlineStr">
        <is>
          <t>Não é pacote gratuito</t>
        </is>
      </c>
    </row>
    <row r="5022">
      <c r="A5022" s="13" t="n">
        <v>100321005</v>
      </c>
      <c r="B5022" s="4" t="inlineStr">
        <is>
          <t>Pacote gratuito</t>
        </is>
      </c>
    </row>
    <row r="5023">
      <c r="A5023" s="13" t="n">
        <v>100321101</v>
      </c>
      <c r="B5023" s="4" t="inlineStr">
        <is>
          <t>Não há prêmio de pacote diário a retirar</t>
        </is>
      </c>
    </row>
    <row r="5024">
      <c r="A5024" s="13" t="n">
        <v>100322000</v>
      </c>
      <c r="B5024" s="4" t="inlineStr">
        <is>
          <t>Personagem alugado já usado</t>
        </is>
      </c>
    </row>
    <row r="5025">
      <c r="A5025" s="13" t="n">
        <v>100322001</v>
      </c>
      <c r="B5025" s="4" t="inlineStr">
        <is>
          <t>Limite de pedidos de aluguel atingido</t>
        </is>
      </c>
    </row>
    <row r="5026">
      <c r="A5026" s="13" t="n">
        <v>100322002</v>
      </c>
      <c r="B5026" s="4" t="inlineStr">
        <is>
          <t>Pedido de aluguel repetido</t>
        </is>
      </c>
    </row>
    <row r="5027">
      <c r="A5027" s="13" t="n">
        <v>100322003</v>
      </c>
      <c r="B5027" s="4" t="inlineStr">
        <is>
          <t>Personagens de aluguel cheios</t>
        </is>
      </c>
    </row>
    <row r="5028">
      <c r="A5028" s="13" t="n">
        <v>100322004</v>
      </c>
      <c r="B5028" s="4" t="inlineStr">
        <is>
          <t>Personagem já alugado</t>
        </is>
      </c>
    </row>
    <row r="5029">
      <c r="A5029" s="13" t="n">
        <v>100322005</v>
      </c>
      <c r="B5029" s="4" t="inlineStr">
        <is>
          <t>Não é um pedido da pessoa</t>
        </is>
      </c>
    </row>
    <row r="5030">
      <c r="A5030" s="13" t="n">
        <v>100322006</v>
      </c>
      <c r="B5030" s="4" t="inlineStr">
        <is>
          <t>Requisição incompatível</t>
        </is>
      </c>
    </row>
    <row r="5031">
      <c r="A5031" s="13" t="n">
        <v>100322007</v>
      </c>
      <c r="B5031" s="4" t="inlineStr">
        <is>
          <t>Tempo offline excedido, não pode alugar</t>
        </is>
      </c>
    </row>
    <row r="5032">
      <c r="A5032" s="13" t="n">
        <v>100322008</v>
      </c>
      <c r="B5032" s="4" t="inlineStr">
        <is>
          <t>Personagens de aluguel da pessoa cheios</t>
        </is>
      </c>
    </row>
    <row r="5033">
      <c r="A5033" s="13" t="n">
        <v>100323000</v>
      </c>
      <c r="B5033" s="4" t="inlineStr">
        <is>
          <t>Fundo de crescimento não comprado</t>
        </is>
      </c>
    </row>
    <row r="5034">
      <c r="A5034" s="13" t="n">
        <v>100323001</v>
      </c>
      <c r="B5034" s="4" t="inlineStr">
        <is>
          <t>Fundo de crescimento já retirado</t>
        </is>
      </c>
    </row>
    <row r="5035">
      <c r="A5035" s="13" t="n">
        <v>100323002</v>
      </c>
      <c r="B5035" s="4" t="inlineStr">
        <is>
          <t>Requisitos para Fundo de crescimento não atingidos</t>
        </is>
      </c>
    </row>
    <row r="5036">
      <c r="A5036" s="13" t="n">
        <v>100323003</v>
      </c>
      <c r="B5036" s="4" t="inlineStr">
        <is>
          <t>Fundo de crescimento já comprado</t>
        </is>
      </c>
    </row>
    <row r="5037">
      <c r="A5037" s="13" t="n">
        <v>100323004</v>
      </c>
      <c r="B5037" s="4" t="inlineStr">
        <is>
          <t>Período de compra do Fundo de crescimento excedido</t>
        </is>
      </c>
    </row>
    <row r="5038">
      <c r="A5038" s="13" t="n">
        <v>100323005</v>
      </c>
      <c r="B5038" s="4" t="inlineStr">
        <is>
          <t>Não é possível comprar os Fundos de Crescimento fase 3</t>
        </is>
      </c>
    </row>
    <row r="5039">
      <c r="A5039" s="13" t="n">
        <v>100324000</v>
      </c>
      <c r="B5039" s="4" t="inlineStr">
        <is>
          <t>Não há prêmio a retirar</t>
        </is>
      </c>
    </row>
    <row r="5040">
      <c r="A5040" s="13" t="n">
        <v>100324001</v>
      </c>
      <c r="B5040" s="4" t="inlineStr">
        <is>
          <t>Versão melhorada já comprada</t>
        </is>
      </c>
    </row>
    <row r="5041">
      <c r="A5041" s="13" t="n">
        <v>100324002</v>
      </c>
      <c r="B5041" s="4" t="inlineStr">
        <is>
          <t>Nível máximo atingido</t>
        </is>
      </c>
    </row>
    <row r="5042">
      <c r="A5042" s="13" t="n">
        <v>100324003</v>
      </c>
      <c r="B5042" s="4" t="inlineStr">
        <is>
          <t>Tempo de compra de nível atingida</t>
        </is>
      </c>
    </row>
    <row r="5043" ht="17" customHeight="1" s="26">
      <c r="A5043" s="2" t="n">
        <v>100324004</v>
      </c>
      <c r="B5043" s="16" t="inlineStr">
        <is>
          <t>Prêmio de nível de Passe já retirado</t>
        </is>
      </c>
    </row>
    <row r="5044">
      <c r="A5044" s="13" t="n">
        <v>100325000</v>
      </c>
      <c r="B5044" s="4" t="inlineStr">
        <is>
          <t>Pré-compra inexistente</t>
        </is>
      </c>
    </row>
    <row r="5045">
      <c r="A5045" s="13" t="n">
        <v>100325001</v>
      </c>
      <c r="B5045" s="4" t="inlineStr">
        <is>
          <t>Pré-compra incompatível</t>
        </is>
      </c>
    </row>
    <row r="5046">
      <c r="A5046" s="13" t="n">
        <v>100325002</v>
      </c>
      <c r="B5046" s="4" t="inlineStr">
        <is>
          <t>Pré-compra já operada</t>
        </is>
      </c>
    </row>
    <row r="5047">
      <c r="A5047" s="13" t="n">
        <v>100325003</v>
      </c>
      <c r="B5047" s="4" t="inlineStr">
        <is>
          <t>Registro de compra já existente</t>
        </is>
      </c>
    </row>
    <row r="5048">
      <c r="A5048" s="13" t="n">
        <v>100325004</v>
      </c>
      <c r="B5048" s="4" t="inlineStr">
        <is>
          <t>Pré-compra já operada</t>
        </is>
      </c>
    </row>
    <row r="5049">
      <c r="A5049" s="13" t="n">
        <v>100325005</v>
      </c>
      <c r="B5049" s="4" t="inlineStr">
        <is>
          <t>Pré-compra não operada</t>
        </is>
      </c>
    </row>
    <row r="5050">
      <c r="A5050" s="13" t="n">
        <v>100325006</v>
      </c>
      <c r="B5050" s="4" t="inlineStr">
        <is>
          <t>Prêmio de primeira recarga retirada</t>
        </is>
      </c>
    </row>
    <row r="5051">
      <c r="A5051" s="13" t="n">
        <v>100325007</v>
      </c>
      <c r="B5051" s="4" t="inlineStr">
        <is>
          <t>Você ainda não atingiu as condições de Primeira Recarga</t>
        </is>
      </c>
    </row>
    <row r="5052">
      <c r="A5052" s="13" t="n">
        <v>100326000</v>
      </c>
      <c r="B5052" s="4" t="inlineStr">
        <is>
          <t>Limite de dias do Cartão Mensal atingido</t>
        </is>
      </c>
    </row>
    <row r="5053">
      <c r="A5053" s="13" t="n">
        <v>100326007</v>
      </c>
      <c r="B5053" s="4" t="inlineStr">
        <is>
          <t>Não recarregou</t>
        </is>
      </c>
    </row>
    <row r="5054">
      <c r="A5054" s="13" t="n">
        <v>100327000</v>
      </c>
      <c r="B5054" s="4" t="inlineStr">
        <is>
          <t>Jogador tem guilda</t>
        </is>
      </c>
    </row>
    <row r="5055">
      <c r="A5055" s="13" t="n">
        <v>100327001</v>
      </c>
      <c r="B5055" s="4" t="inlineStr">
        <is>
          <t>Nome da guilda longo demais</t>
        </is>
      </c>
    </row>
    <row r="5056">
      <c r="A5056" s="13" t="n">
        <v>100327002</v>
      </c>
      <c r="B5056" s="4" t="inlineStr">
        <is>
          <t>Guilda inexistente</t>
        </is>
      </c>
    </row>
    <row r="5057">
      <c r="A5057" s="13" t="n">
        <v>100327003</v>
      </c>
      <c r="B5057" s="4" t="inlineStr">
        <is>
          <t>Guilda expirada</t>
        </is>
      </c>
    </row>
    <row r="5058">
      <c r="A5058" s="13" t="n">
        <v>100327004</v>
      </c>
      <c r="B5058" s="4" t="inlineStr">
        <is>
          <t>Estratégia de entrada na guilda oculta, não pode entrar</t>
        </is>
      </c>
    </row>
    <row r="5059">
      <c r="A5059" s="13" t="n">
        <v>100327005</v>
      </c>
      <c r="B5059" s="4" t="inlineStr">
        <is>
          <t>A guilda está cheia, não pode entrar</t>
        </is>
      </c>
    </row>
    <row r="5060">
      <c r="A5060" s="13" t="n">
        <v>100327006</v>
      </c>
      <c r="B5060" s="4" t="inlineStr">
        <is>
          <t>Nível insuficiente para entrar na guilda</t>
        </is>
      </c>
    </row>
    <row r="5061">
      <c r="A5061" s="13" t="n">
        <v>100327007</v>
      </c>
      <c r="B5061" s="4" t="inlineStr">
        <is>
          <t>Limite de inscrições da guilda atingido</t>
        </is>
      </c>
    </row>
    <row r="5062">
      <c r="A5062" s="13" t="n">
        <v>100327008</v>
      </c>
      <c r="B5062" s="4" t="inlineStr">
        <is>
          <t>Jogador não tem guilda</t>
        </is>
      </c>
    </row>
    <row r="5063">
      <c r="A5063" s="13" t="n">
        <v>100327009</v>
      </c>
      <c r="B5063" s="4" t="inlineStr">
        <is>
          <t>Permissão do personagem insuficiente</t>
        </is>
      </c>
    </row>
    <row r="5064">
      <c r="A5064" s="13" t="n">
        <v>100327010</v>
      </c>
      <c r="B5064" s="4" t="inlineStr">
        <is>
          <t>Nome da guilda vazio</t>
        </is>
      </c>
    </row>
    <row r="5065">
      <c r="A5065" s="13" t="n">
        <v>100327011</v>
      </c>
      <c r="B5065" s="4" t="inlineStr">
        <is>
          <t>Nome da guilda inclui caracteres inválidos</t>
        </is>
      </c>
    </row>
    <row r="5066">
      <c r="A5066" s="13" t="n">
        <v>100327012</v>
      </c>
      <c r="B5066" s="4" t="inlineStr">
        <is>
          <t>Guilda inexistente</t>
        </is>
      </c>
    </row>
    <row r="5067">
      <c r="A5067" s="13" t="n">
        <v>100327013</v>
      </c>
      <c r="B5067" s="4" t="inlineStr">
        <is>
          <t>Há emojis no nome da guilda</t>
        </is>
      </c>
    </row>
    <row r="5068">
      <c r="A5068" s="13" t="n">
        <v>100327014</v>
      </c>
      <c r="B5068" s="4" t="inlineStr">
        <is>
          <t>Nome da guilda longo demais</t>
        </is>
      </c>
    </row>
    <row r="5069">
      <c r="A5069" s="13" t="n">
        <v>100327015</v>
      </c>
      <c r="B5069" s="4" t="inlineStr">
        <is>
          <t>Anúncio da guilda inclui caracteres inválidos</t>
        </is>
      </c>
    </row>
    <row r="5070">
      <c r="A5070" s="13" t="n">
        <v>100327016</v>
      </c>
      <c r="B5070" s="4" t="inlineStr">
        <is>
          <t>Anúncio da guilda inclui emojis</t>
        </is>
      </c>
    </row>
    <row r="5071">
      <c r="A5071" s="13" t="n">
        <v>100327017</v>
      </c>
      <c r="B5071" s="4" t="inlineStr">
        <is>
          <t>Nome da guilda repetido</t>
        </is>
      </c>
    </row>
    <row r="5072">
      <c r="A5072" s="13" t="n">
        <v>100327018</v>
      </c>
      <c r="B5072" s="4" t="inlineStr">
        <is>
          <t>Não pode comprar emblema da guilda</t>
        </is>
      </c>
    </row>
    <row r="5073">
      <c r="A5073" s="13" t="n">
        <v>100327019</v>
      </c>
      <c r="B5073" s="4" t="inlineStr">
        <is>
          <t>Nível da guilda insuficiente</t>
        </is>
      </c>
    </row>
    <row r="5074">
      <c r="A5074" s="13" t="n">
        <v>100327020</v>
      </c>
      <c r="B5074" s="4" t="inlineStr">
        <is>
          <t>Já possui emblema da guilda</t>
        </is>
      </c>
    </row>
    <row r="5075">
      <c r="A5075" s="13" t="n">
        <v>100327021</v>
      </c>
      <c r="B5075" s="4" t="inlineStr">
        <is>
          <t>Não possui emblema da guilda</t>
        </is>
      </c>
    </row>
    <row r="5076">
      <c r="A5076" s="13" t="n">
        <v>100327022</v>
      </c>
      <c r="B5076" s="4" t="inlineStr">
        <is>
          <t>Emblema da guilda repetido</t>
        </is>
      </c>
    </row>
    <row r="5077">
      <c r="A5077" s="13" t="n">
        <v>100327023</v>
      </c>
      <c r="B5077" s="4" t="inlineStr">
        <is>
          <t>Tópico da mensagem da guilda inclui caracteres inválidos</t>
        </is>
      </c>
    </row>
    <row r="5078">
      <c r="A5078" s="13" t="n">
        <v>100327024</v>
      </c>
      <c r="B5078" s="4" t="inlineStr">
        <is>
          <t>Conteúdo da mensagem da guilda inclui caracteres inválidos</t>
        </is>
      </c>
    </row>
    <row r="5079">
      <c r="A5079" s="13" t="n">
        <v>100327025</v>
      </c>
      <c r="B5079" s="4" t="inlineStr">
        <is>
          <t>Mensagem da guilda longa demais</t>
        </is>
      </c>
    </row>
    <row r="5080">
      <c r="A5080" s="13" t="n">
        <v>100327026</v>
      </c>
      <c r="B5080" s="4" t="inlineStr">
        <is>
          <t>Inscrição da guilda inexistente</t>
        </is>
      </c>
    </row>
    <row r="5081">
      <c r="A5081" s="13" t="n">
        <v>100327027</v>
      </c>
      <c r="B5081" s="4" t="inlineStr">
        <is>
          <t>Inscrição da guilda não está em aguardo</t>
        </is>
      </c>
    </row>
    <row r="5082">
      <c r="A5082" s="13" t="n">
        <v>100327028</v>
      </c>
      <c r="B5082" s="4" t="inlineStr">
        <is>
          <t>Todas as inscrições da guilda foram operadas</t>
        </is>
      </c>
    </row>
    <row r="5083">
      <c r="A5083" s="13" t="n">
        <v>100327029</v>
      </c>
      <c r="B5083" s="4" t="inlineStr">
        <is>
          <t>Jogador já está na guilda</t>
        </is>
      </c>
    </row>
    <row r="5084">
      <c r="A5084" s="13" t="n">
        <v>100327030</v>
      </c>
      <c r="B5084" s="4" t="inlineStr">
        <is>
          <t>Guilda expirada</t>
        </is>
      </c>
    </row>
    <row r="5085">
      <c r="A5085" s="13" t="n">
        <v>100327031</v>
      </c>
      <c r="B5085" s="4" t="inlineStr">
        <is>
          <t>Não houve mudança no anúncio</t>
        </is>
      </c>
    </row>
    <row r="5086">
      <c r="A5086" s="13" t="n">
        <v>100327032</v>
      </c>
      <c r="B5086" s="4" t="inlineStr">
        <is>
          <t>Limite de mensagens da guilda atingido</t>
        </is>
      </c>
    </row>
    <row r="5087">
      <c r="A5087" s="13" t="n">
        <v>100327033</v>
      </c>
      <c r="B5087" s="4" t="inlineStr">
        <is>
          <t>A inscrições da guilda já foi operada</t>
        </is>
      </c>
    </row>
    <row r="5088">
      <c r="A5088" s="13" t="n">
        <v>100327034</v>
      </c>
      <c r="B5088" s="4" t="inlineStr">
        <is>
          <t>Vice-líderes da guilda cheios</t>
        </is>
      </c>
    </row>
    <row r="5089">
      <c r="A5089" s="13" t="n">
        <v>100327035</v>
      </c>
      <c r="B5089" s="4" t="inlineStr">
        <is>
          <t>Não estão na mesma guilda</t>
        </is>
      </c>
    </row>
    <row r="5090">
      <c r="A5090" s="13" t="n">
        <v>100327036</v>
      </c>
      <c r="B5090" s="4" t="inlineStr">
        <is>
          <t>Cargos de jogadores iguais</t>
        </is>
      </c>
    </row>
    <row r="5091">
      <c r="A5091" s="13" t="n">
        <v>100327037</v>
      </c>
      <c r="B5091" s="4" t="inlineStr">
        <is>
          <t>Limite de elites da guilda atingido</t>
        </is>
      </c>
    </row>
    <row r="5092">
      <c r="A5092" s="13" t="n">
        <v>100327038</v>
      </c>
      <c r="B5092" s="4" t="inlineStr">
        <is>
          <t>Não atende os requisitos para expulsão da elite</t>
        </is>
      </c>
    </row>
    <row r="5093">
      <c r="A5093" s="13" t="n">
        <v>100327039</v>
      </c>
      <c r="B5093" s="4" t="inlineStr">
        <is>
          <t>O jogador está em espera</t>
        </is>
      </c>
    </row>
    <row r="5094">
      <c r="A5094" s="13" t="n">
        <v>100327040</v>
      </c>
      <c r="B5094" s="4" t="inlineStr">
        <is>
          <t>Nas primeiras 24 horas da entrada na guilda não pode participar do evento do boss</t>
        </is>
      </c>
    </row>
    <row r="5095">
      <c r="A5095" s="13" t="n">
        <v>100327041</v>
      </c>
      <c r="B5095" s="4" t="inlineStr">
        <is>
          <t>Os servidores de parte dos membros da guilda estão em manutenção, tente entrar nesta função mais tarde.</t>
        </is>
      </c>
    </row>
    <row r="5096">
      <c r="A5096" s="13" t="n">
        <v>100327042</v>
      </c>
      <c r="B5096" s="4" t="inlineStr">
        <is>
          <t>Limite de convites diários atingido</t>
        </is>
      </c>
    </row>
    <row r="5097">
      <c r="A5097" s="13" t="n">
        <v>100327043</v>
      </c>
      <c r="B5097" s="4" t="inlineStr">
        <is>
          <t>Excede o limite de doação de pontos da guilda</t>
        </is>
      </c>
    </row>
    <row r="5098">
      <c r="A5098" s="13" t="n">
        <v>100327044</v>
      </c>
      <c r="B5098" s="4" t="inlineStr">
        <is>
          <t>Presente de líder da guilda insuficientes</t>
        </is>
      </c>
    </row>
    <row r="5099">
      <c r="A5099" s="13" t="n">
        <v>100327045</v>
      </c>
      <c r="B5099" s="4" t="inlineStr">
        <is>
          <t>Excede o limite de retirada de presentes da guilda por dia do jogador</t>
        </is>
      </c>
    </row>
    <row r="5100">
      <c r="A5100" s="13" t="n">
        <v>100328000</v>
      </c>
      <c r="B5100" s="4" t="inlineStr">
        <is>
          <t>Erro no tipo do boss da guilda</t>
        </is>
      </c>
    </row>
    <row r="5101">
      <c r="A5101" s="13" t="n">
        <v>100328001</v>
      </c>
      <c r="B5101" s="4" t="inlineStr">
        <is>
          <t>Limite de personagen da guilda</t>
        </is>
      </c>
    </row>
    <row r="5102">
      <c r="A5102" s="13" t="n">
        <v>100328002</v>
      </c>
      <c r="B5102" s="4" t="inlineStr">
        <is>
          <t>Boss da guilda ativado</t>
        </is>
      </c>
    </row>
    <row r="5103">
      <c r="A5103" s="13" t="n">
        <v>100328003</v>
      </c>
      <c r="B5103" s="4" t="inlineStr">
        <is>
          <t>Boss da guilda não ativado</t>
        </is>
      </c>
    </row>
    <row r="5104">
      <c r="A5104" s="13" t="n">
        <v>100328004</v>
      </c>
      <c r="B5104" s="4" t="inlineStr">
        <is>
          <t>Limite de ataque do boss da guilda</t>
        </is>
      </c>
    </row>
    <row r="5105">
      <c r="A5105" s="13" t="n">
        <v>100328005</v>
      </c>
      <c r="B5105" s="4" t="inlineStr">
        <is>
          <t>Status de ataque do Boss da Guilda inválido</t>
        </is>
      </c>
    </row>
    <row r="5106">
      <c r="A5106" s="13" t="n">
        <v>100328006</v>
      </c>
      <c r="B5106" s="4" t="inlineStr">
        <is>
          <t>Não há registro de combate do raid do boss da guilda</t>
        </is>
      </c>
    </row>
    <row r="5107">
      <c r="A5107" s="13" t="n">
        <v>100329000</v>
      </c>
      <c r="B5107" s="4" t="inlineStr">
        <is>
          <t>Anormalidade de tipo do prêmio necessário</t>
        </is>
      </c>
    </row>
    <row r="5108">
      <c r="A5108" s="13" t="n">
        <v>100329001</v>
      </c>
      <c r="B5108" s="4" t="inlineStr">
        <is>
          <t>Anormalidade de dados do prêmio necessário</t>
        </is>
      </c>
    </row>
    <row r="5109">
      <c r="A5109" s="13" t="n">
        <v>100330000</v>
      </c>
      <c r="B5109" s="4" t="inlineStr">
        <is>
          <t>Não pode configurar suporte</t>
        </is>
      </c>
    </row>
    <row r="5110">
      <c r="A5110" s="13" t="n">
        <v>100330001</v>
      </c>
      <c r="B5110" s="4" t="inlineStr">
        <is>
          <t>Não pode mover o suporte</t>
        </is>
      </c>
    </row>
    <row r="5111">
      <c r="A5111" s="13" t="n">
        <v>100330002</v>
      </c>
      <c r="B5111" s="4" t="inlineStr">
        <is>
          <t>Suporte em espera</t>
        </is>
      </c>
    </row>
    <row r="5112">
      <c r="A5112" s="13" t="n">
        <v>100330003</v>
      </c>
      <c r="B5112" s="4" t="inlineStr">
        <is>
          <t>Personagens de suporte repetidos</t>
        </is>
      </c>
    </row>
    <row r="5113">
      <c r="A5113" s="13" t="n">
        <v>100331000</v>
      </c>
      <c r="B5113" s="4" t="inlineStr">
        <is>
          <t>Registro de lançamento de tutorial inexistente</t>
        </is>
      </c>
    </row>
    <row r="5114">
      <c r="A5114" s="13" t="n">
        <v>100332000</v>
      </c>
      <c r="B5114" s="4" t="inlineStr">
        <is>
          <t>Prêmio de Ovo misterioso inválido</t>
        </is>
      </c>
    </row>
    <row r="5115">
      <c r="A5115" s="13" t="n">
        <v>100332001</v>
      </c>
      <c r="B5115" s="4" t="inlineStr">
        <is>
          <t>ID de troca de personagen do Ovo misterioso inválido</t>
        </is>
      </c>
    </row>
    <row r="5116">
      <c r="A5116" s="13" t="n">
        <v>100333000</v>
      </c>
      <c r="B5116" s="4" t="inlineStr">
        <is>
          <t>Prêmio das missões do ranking já retirado</t>
        </is>
      </c>
    </row>
    <row r="5117">
      <c r="A5117" s="13" t="n">
        <v>100333001</v>
      </c>
      <c r="B5117" s="4" t="inlineStr">
        <is>
          <t>Pontuação de missões do ranking insuficiente</t>
        </is>
      </c>
    </row>
    <row r="5118">
      <c r="A5118" s="13" t="n">
        <v>100334000</v>
      </c>
      <c r="B5118" s="4" t="inlineStr">
        <is>
          <t>Prêmio já retirado</t>
        </is>
      </c>
    </row>
    <row r="5119">
      <c r="A5119" s="13" t="n">
        <v>100335000</v>
      </c>
      <c r="B5119" s="4" t="inlineStr">
        <is>
          <t>Prêmio de Missões de novato retirado</t>
        </is>
      </c>
    </row>
    <row r="5120">
      <c r="A5120" s="13" t="n">
        <v>100335001</v>
      </c>
      <c r="B5120" s="4" t="inlineStr">
        <is>
          <t>ID de missão de novato inválido</t>
        </is>
      </c>
    </row>
    <row r="5121">
      <c r="A5121" s="13" t="n">
        <v>100335002</v>
      </c>
      <c r="B5121" s="4" t="inlineStr">
        <is>
          <t>Missões de novato ainda não completadas</t>
        </is>
      </c>
    </row>
    <row r="5122">
      <c r="A5122" s="13" t="n">
        <v>100335003</v>
      </c>
      <c r="B5122" s="4" t="inlineStr">
        <is>
          <t>Missão de novato anterior ainda não completada</t>
        </is>
      </c>
    </row>
    <row r="5123">
      <c r="A5123" s="13" t="n">
        <v>100335004</v>
      </c>
      <c r="B5123" s="4" t="inlineStr">
        <is>
          <t>Missão de novato expirada</t>
        </is>
      </c>
    </row>
    <row r="5124">
      <c r="A5124" s="13" t="n">
        <v>100336000</v>
      </c>
      <c r="B5124" s="4" t="inlineStr">
        <is>
          <t>O nome aleatório está vazio</t>
        </is>
      </c>
    </row>
    <row r="5125">
      <c r="A5125" s="13" t="n">
        <v>100337000</v>
      </c>
      <c r="B5125" s="4" t="inlineStr">
        <is>
          <t>Você não atende as condições de recarga</t>
        </is>
      </c>
    </row>
    <row r="5126">
      <c r="A5126" s="13" t="n">
        <v>100337001</v>
      </c>
      <c r="B5126" s="4" t="inlineStr">
        <is>
          <t>Você já retirou este prêmio</t>
        </is>
      </c>
    </row>
    <row r="5127">
      <c r="A5127" s="13" t="n">
        <v>100337002</v>
      </c>
      <c r="B5127" s="4" t="inlineStr">
        <is>
          <t>Tente novamente após retirar todos os prêmios de recarga</t>
        </is>
      </c>
    </row>
    <row r="5128">
      <c r="A5128" s="13" t="n">
        <v>100337003</v>
      </c>
      <c r="B5128" s="4" t="inlineStr">
        <is>
          <t>Você ainda não liberou a Recarga</t>
        </is>
      </c>
    </row>
    <row r="5129">
      <c r="A5129" s="13" t="n">
        <v>100338000</v>
      </c>
      <c r="B5129" s="4" t="inlineStr">
        <is>
          <t>Você já retirou este prêmio</t>
        </is>
      </c>
    </row>
    <row r="5130">
      <c r="A5130" s="13" t="n">
        <v>100338001</v>
      </c>
      <c r="B5130" s="4" t="inlineStr">
        <is>
          <t>Você ainda não completou a missão de compartilhamento</t>
        </is>
      </c>
    </row>
    <row r="5131">
      <c r="A5131" s="13" t="n">
        <v>100339000</v>
      </c>
      <c r="B5131" s="4" t="inlineStr">
        <is>
          <t>Produto de Inscrição não encontrado</t>
        </is>
      </c>
    </row>
    <row r="5132">
      <c r="A5132" s="13" t="n">
        <v>100339001</v>
      </c>
      <c r="B5132" s="4" t="inlineStr">
        <is>
          <t>Ainda não é data de renovação da Inscrição</t>
        </is>
      </c>
    </row>
    <row r="5133">
      <c r="A5133" s="13" t="n">
        <v>100342000</v>
      </c>
      <c r="B5133" s="4" t="inlineStr">
        <is>
          <t>Número de série do Torneio de Elite incorreto</t>
        </is>
      </c>
    </row>
    <row r="5134">
      <c r="A5134" s="13" t="n">
        <v>100342001</v>
      </c>
      <c r="B5134" s="4" t="inlineStr">
        <is>
          <t>Personagem repetido na formação do Torneio de Elite</t>
        </is>
      </c>
    </row>
    <row r="5135">
      <c r="A5135" s="13" t="n">
        <v>100342002</v>
      </c>
      <c r="B5135" s="4" t="inlineStr">
        <is>
          <t>Desafios do Torneio de Elite insuficientes</t>
        </is>
      </c>
    </row>
    <row r="5136">
      <c r="A5136" s="13" t="n">
        <v>100342003</v>
      </c>
      <c r="B5136" s="4" t="inlineStr">
        <is>
          <t>O adversário mudou, desafie novamente</t>
        </is>
      </c>
    </row>
    <row r="5137">
      <c r="A5137" s="13" t="n">
        <v>100343000</v>
      </c>
      <c r="B5137" s="4" t="inlineStr">
        <is>
          <t>Evento expirado</t>
        </is>
      </c>
    </row>
    <row r="5138">
      <c r="A5138" s="13" t="n">
        <v>100343001</v>
      </c>
      <c r="B5138" s="4" t="inlineStr">
        <is>
          <t>Você não atende as condições de obtenção de prêmio</t>
        </is>
      </c>
    </row>
    <row r="5139">
      <c r="A5139" s="13" t="n">
        <v>100343002</v>
      </c>
      <c r="B5139" s="4" t="inlineStr">
        <is>
          <t>Você já retirou este prêmio</t>
        </is>
      </c>
    </row>
    <row r="5140">
      <c r="A5140" s="13" t="n">
        <v>100344000</v>
      </c>
      <c r="B5140" s="4" t="inlineStr">
        <is>
          <t>Evento inválido</t>
        </is>
      </c>
    </row>
    <row r="5141">
      <c r="A5141" s="13" t="n">
        <v>100345000</v>
      </c>
      <c r="B5141" s="4" t="inlineStr">
        <is>
          <t>O Sorteio da Sorte ainda não começou</t>
        </is>
      </c>
    </row>
    <row r="5142">
      <c r="A5142" s="13" t="n">
        <v>100345001</v>
      </c>
      <c r="B5142" s="4" t="inlineStr">
        <is>
          <t>Erro de operação no Sorteio da Sorte</t>
        </is>
      </c>
    </row>
    <row r="5143">
      <c r="A5143" s="13" t="n">
        <v>100346000</v>
      </c>
      <c r="B5143" s="4" t="inlineStr">
        <is>
          <t>O evento de troca ainda não começou</t>
        </is>
      </c>
    </row>
    <row r="5144">
      <c r="A5144" s="13" t="n">
        <v>100346001</v>
      </c>
      <c r="B5144" s="4" t="inlineStr">
        <is>
          <t>Limite de trocas excedido</t>
        </is>
      </c>
    </row>
    <row r="5145">
      <c r="A5145" s="13" t="n">
        <v>100346002</v>
      </c>
      <c r="B5145" s="4" t="inlineStr">
        <is>
          <t>Itens necessários insuficientes</t>
        </is>
      </c>
    </row>
    <row r="5146">
      <c r="A5146" s="13" t="n">
        <v>100347000</v>
      </c>
      <c r="B5146" s="4" t="inlineStr">
        <is>
          <t>Você já retirou este prêmio</t>
        </is>
      </c>
    </row>
    <row r="5147">
      <c r="A5147" s="13" t="n">
        <v>100347001</v>
      </c>
      <c r="B5147" s="4" t="inlineStr">
        <is>
          <t>Você ainda não passou dessa fase</t>
        </is>
      </c>
    </row>
    <row r="5148">
      <c r="A5148" s="13" t="n">
        <v>100347002</v>
      </c>
      <c r="B5148" s="4" t="inlineStr">
        <is>
          <t>Este prêmio já se esgotou</t>
        </is>
      </c>
    </row>
    <row r="5149">
      <c r="A5149" s="13" t="n">
        <v>100347003</v>
      </c>
      <c r="B5149" s="4" t="inlineStr">
        <is>
          <t>O evento já se encerrou, obrigado por sua participação!</t>
        </is>
      </c>
    </row>
    <row r="5150">
      <c r="A5150" s="13" t="n">
        <v>100347004</v>
      </c>
      <c r="B5150" s="4" t="inlineStr">
        <is>
          <t>Sua missão ainda não foi completada</t>
        </is>
      </c>
    </row>
    <row r="5151">
      <c r="A5151" s="13" t="n">
        <v>100348000</v>
      </c>
      <c r="B5151" s="4" t="inlineStr">
        <is>
          <t>O evento ainda não começou</t>
        </is>
      </c>
    </row>
    <row r="5152">
      <c r="A5152" s="13" t="n">
        <v>100348001</v>
      </c>
      <c r="B5152" s="4" t="inlineStr">
        <is>
          <t>A experiência VIP obtida na recarga não atende os requisitos</t>
        </is>
      </c>
    </row>
    <row r="5153">
      <c r="A5153" s="13" t="n">
        <v>100348003</v>
      </c>
      <c r="B5153" s="4" t="inlineStr">
        <is>
          <t>Você já retirou o prêmio diário</t>
        </is>
      </c>
    </row>
    <row r="5154">
      <c r="A5154" s="13" t="n">
        <v>100348004</v>
      </c>
      <c r="B5154" s="4" t="inlineStr">
        <is>
          <t>Você já retirou o prêmio de recarga</t>
        </is>
      </c>
    </row>
    <row r="5155">
      <c r="A5155" s="13" t="n">
        <v>100348005</v>
      </c>
      <c r="B5155" s="4" t="inlineStr">
        <is>
          <t>Você ainda não atendeu os requisitos da missão</t>
        </is>
      </c>
    </row>
    <row r="5156">
      <c r="A5156" s="13" t="n">
        <v>100348006</v>
      </c>
      <c r="B5156" s="4" t="inlineStr">
        <is>
          <t>Número de dias selecionados inválido</t>
        </is>
      </c>
    </row>
    <row r="5157">
      <c r="A5157" s="13" t="n">
        <v>100348007</v>
      </c>
      <c r="B5157" s="4" t="inlineStr">
        <is>
          <t>Você já retirou o Super-prêmio</t>
        </is>
      </c>
    </row>
    <row r="5158">
      <c r="A5158" s="13" t="n">
        <v>100349001</v>
      </c>
      <c r="B5158" s="4" t="inlineStr">
        <is>
          <t>Erro na compra de nível do Passe Heróico</t>
        </is>
      </c>
    </row>
    <row r="5159">
      <c r="A5159" s="13" t="n">
        <v>100349002</v>
      </c>
      <c r="B5159" s="4" t="inlineStr">
        <is>
          <t>O Passe Heróico expirou</t>
        </is>
      </c>
    </row>
    <row r="5160">
      <c r="A5160" s="13" t="n">
        <v>100349003</v>
      </c>
      <c r="B5160" s="4" t="inlineStr">
        <is>
          <t>Prêmio do Passe Heróico já retirado</t>
        </is>
      </c>
    </row>
    <row r="5161">
      <c r="A5161" s="13" t="n">
        <v>100349004</v>
      </c>
      <c r="B5161" s="4" t="inlineStr">
        <is>
          <t>Passe Heróico já comprado</t>
        </is>
      </c>
    </row>
    <row r="5162">
      <c r="A5162" s="13" t="n">
        <v>100349005</v>
      </c>
      <c r="B5162" s="4" t="inlineStr">
        <is>
          <t>Não comprou Passe Heróico</t>
        </is>
      </c>
    </row>
    <row r="5163">
      <c r="A5163" s="13" t="n">
        <v>100349006</v>
      </c>
      <c r="B5163" s="4" t="inlineStr">
        <is>
          <t>O prêmio escolhido do Passe Heróico não existe</t>
        </is>
      </c>
    </row>
    <row r="5164">
      <c r="A5164" s="13" t="n">
        <v>100350000</v>
      </c>
      <c r="B5164" s="4" t="inlineStr">
        <is>
          <t>O evento da Roleta da sorte já expirou</t>
        </is>
      </c>
    </row>
    <row r="5165">
      <c r="A5165" s="13" t="n">
        <v>100350001</v>
      </c>
      <c r="B5165" s="4" t="inlineStr">
        <is>
          <t>Não há baú a retirar na Roleta da Sorte</t>
        </is>
      </c>
    </row>
    <row r="5166">
      <c r="A5166" s="13" t="n">
        <v>100350002</v>
      </c>
      <c r="B5166" s="4" t="inlineStr">
        <is>
          <t>Não alcançou os baús a retirar na Roleta da Sorte</t>
        </is>
      </c>
    </row>
    <row r="5167">
      <c r="A5167" s="13" t="n">
        <v>100350003</v>
      </c>
      <c r="B5167" s="4" t="inlineStr">
        <is>
          <t>Já retirou os baús da Roleta da Sorte</t>
        </is>
      </c>
    </row>
    <row r="5168">
      <c r="A5168" s="13" t="n">
        <v>100351000</v>
      </c>
      <c r="B5168" s="4" t="inlineStr">
        <is>
          <t>O evento de retorno ainda não começou</t>
        </is>
      </c>
    </row>
    <row r="5169">
      <c r="A5169" s="13" t="n">
        <v>100351001</v>
      </c>
      <c r="B5169" s="4" t="inlineStr">
        <is>
          <t>O prêmio final expirou</t>
        </is>
      </c>
    </row>
    <row r="5170">
      <c r="A5170" s="13" t="n">
        <v>100351002</v>
      </c>
      <c r="B5170" s="4" t="inlineStr">
        <is>
          <t>Você ainda não selecionou o prêmio final</t>
        </is>
      </c>
    </row>
    <row r="5171">
      <c r="A5171" s="13" t="n">
        <v>100351003</v>
      </c>
      <c r="B5171" s="4" t="inlineStr">
        <is>
          <t>Você já configurou o prêmio final</t>
        </is>
      </c>
    </row>
    <row r="5172">
      <c r="A5172" s="13" t="n">
        <v>100351004</v>
      </c>
      <c r="B5172" s="4" t="inlineStr">
        <is>
          <t>Volte novamente amanhã</t>
        </is>
      </c>
    </row>
    <row r="5173">
      <c r="A5173" s="13" t="n">
        <v>100351005</v>
      </c>
      <c r="B5173" s="4" t="inlineStr">
        <is>
          <t>Você já retirou o prêmio de check-in deste dia</t>
        </is>
      </c>
    </row>
    <row r="5174">
      <c r="A5174" s="13" t="n">
        <v>100351006</v>
      </c>
      <c r="B5174" s="4" t="inlineStr">
        <is>
          <t>O evento de check-in já terminou</t>
        </is>
      </c>
    </row>
    <row r="5175">
      <c r="A5175" s="13" t="n">
        <v>100351007</v>
      </c>
      <c r="B5175" s="4" t="inlineStr">
        <is>
          <t>O item do Cartão Mensal que você escolheu já expirou</t>
        </is>
      </c>
    </row>
    <row r="5176">
      <c r="A5176" s="13" t="n">
        <v>100352000</v>
      </c>
      <c r="B5176" s="4" t="inlineStr">
        <is>
          <t>O evento de login diário não começou</t>
        </is>
      </c>
    </row>
    <row r="5177">
      <c r="A5177" s="13" t="n">
        <v>100352001</v>
      </c>
      <c r="B5177" s="4" t="inlineStr">
        <is>
          <t>O prêmio do dia não pode ser retirado</t>
        </is>
      </c>
    </row>
    <row r="5178">
      <c r="A5178" s="13" t="n">
        <v>100352002</v>
      </c>
      <c r="B5178" s="4" t="inlineStr">
        <is>
          <t>O prêmio do dia já foi retirado</t>
        </is>
      </c>
    </row>
    <row r="5179">
      <c r="A5179" s="13" t="n">
        <v>100352003</v>
      </c>
      <c r="B5179" s="4" t="inlineStr">
        <is>
          <t>O prêmio final não pode ser retirado</t>
        </is>
      </c>
    </row>
    <row r="5180">
      <c r="A5180" s="13" t="n">
        <v>100352004</v>
      </c>
      <c r="B5180" s="4" t="inlineStr">
        <is>
          <t>O prêmio final já foi retirado</t>
        </is>
      </c>
    </row>
    <row r="5181">
      <c r="A5181" s="13" t="n">
        <v>100355000</v>
      </c>
      <c r="B5181" s="4" t="inlineStr">
        <is>
          <t>Erro na ID da formação das finais</t>
        </is>
      </c>
    </row>
    <row r="5182">
      <c r="A5182" s="13" t="n">
        <v>100355001</v>
      </c>
      <c r="B5182" s="4" t="inlineStr">
        <is>
          <t>Há personagens repetidos na formação das finais</t>
        </is>
      </c>
    </row>
    <row r="5183">
      <c r="A5183" s="13" t="n">
        <v>100355002</v>
      </c>
      <c r="B5183" s="4" t="inlineStr">
        <is>
          <t>Não é qualificado para participar das finais</t>
        </is>
      </c>
    </row>
    <row r="5184">
      <c r="A5184" s="13" t="n">
        <v>100355003</v>
      </c>
      <c r="B5184" s="4" t="inlineStr">
        <is>
          <t>Já apostou nas finais</t>
        </is>
      </c>
    </row>
    <row r="5185">
      <c r="A5185" s="13" t="n">
        <v>100355004</v>
      </c>
      <c r="B5185" s="4" t="inlineStr">
        <is>
          <t>Status das finais incorreto</t>
        </is>
      </c>
    </row>
    <row r="5186">
      <c r="A5186" s="13" t="n">
        <v>100355005</v>
      </c>
      <c r="B5186" s="4" t="inlineStr">
        <is>
          <t>Você não pode retirar a moldura das finais atualmente</t>
        </is>
      </c>
    </row>
    <row r="5187">
      <c r="A5187" s="13" t="n">
        <v>100355006</v>
      </c>
      <c r="B5187" s="4" t="inlineStr">
        <is>
          <t>Ainda não chegou o horário de início do torneio</t>
        </is>
      </c>
    </row>
    <row r="5188">
      <c r="A5188" s="13" t="n">
        <v>100355007</v>
      </c>
      <c r="B5188" s="4" t="inlineStr">
        <is>
          <t>Não pode configurar a formação das finais ainda</t>
        </is>
      </c>
    </row>
    <row r="5189">
      <c r="A5189" s="13" t="n">
        <v>100355008</v>
      </c>
      <c r="B5189" s="4" t="inlineStr">
        <is>
          <t>Erro na qualidade dos heróis na formação das finais</t>
        </is>
      </c>
    </row>
    <row r="5190">
      <c r="A5190" s="13" t="n">
        <v>100358000</v>
      </c>
      <c r="B5190" s="4" t="inlineStr">
        <is>
          <t>Já possui uma formação pronta idêntica</t>
        </is>
      </c>
    </row>
    <row r="5191">
      <c r="A5191" s="13" t="n">
        <v>100358001</v>
      </c>
      <c r="B5191" s="4" t="inlineStr">
        <is>
          <t>Limite de formações prontas atingido</t>
        </is>
      </c>
    </row>
    <row r="5192">
      <c r="A5192" s="13" t="n">
        <v>100358002</v>
      </c>
      <c r="B5192" s="4" t="inlineStr">
        <is>
          <t>O nick não pode ficar vazio</t>
        </is>
      </c>
    </row>
    <row r="5193">
      <c r="A5193" s="13" t="n">
        <v>100358003</v>
      </c>
      <c r="B5193" s="4" t="inlineStr">
        <is>
          <t>A formação pronta atual está vazia</t>
        </is>
      </c>
    </row>
    <row r="5194">
      <c r="A5194" s="13" t="n">
        <v>100359000</v>
      </c>
      <c r="B5194" s="4" t="inlineStr">
        <is>
          <t>A Simulação de Tipo já expirou</t>
        </is>
      </c>
    </row>
    <row r="5195" ht="17" customHeight="1" s="26">
      <c r="A5195" s="2" t="n">
        <v>100359001</v>
      </c>
      <c r="B5195" s="16" t="inlineStr">
        <is>
          <t>Limite de emparelhamentos na Simulação de Tipo atingido</t>
        </is>
      </c>
    </row>
    <row r="5196">
      <c r="A5196" s="13" t="n">
        <v>100359002</v>
      </c>
      <c r="B5196" s="4" t="inlineStr">
        <is>
          <t>Já foi emparelhado com oponente na Simulação de Tipo</t>
        </is>
      </c>
    </row>
    <row r="5197">
      <c r="A5197" s="13" t="n">
        <v>100359003</v>
      </c>
      <c r="B5197" s="4" t="inlineStr">
        <is>
          <t>Oponente na Simulação de Tipo inválido</t>
        </is>
      </c>
    </row>
    <row r="5198" ht="17" customHeight="1" s="26">
      <c r="A5198" s="2" t="n">
        <v>100359004</v>
      </c>
      <c r="B5198" s="16" t="inlineStr">
        <is>
          <t>Desafios da Simulação de Tipo encerrados</t>
        </is>
      </c>
    </row>
    <row r="5199">
      <c r="A5199" s="13" t="n">
        <v>100359005</v>
      </c>
      <c r="B5199" s="4" t="inlineStr">
        <is>
          <t>Ainda não foi combinado oponente. Tente novamente mais tarde</t>
        </is>
      </c>
    </row>
    <row r="5200">
      <c r="A5200" s="13" t="n">
        <v>100360000</v>
      </c>
      <c r="B5200" s="4" t="inlineStr">
        <is>
          <t>Não possui personagens que podem ser convertidos em fragmentos no Laboratório de Núcleos</t>
        </is>
      </c>
    </row>
    <row r="5201">
      <c r="A5201" s="13" t="n">
        <v>100360001</v>
      </c>
      <c r="B5201" s="4" t="inlineStr">
        <is>
          <t>Os Núcleos de Ressonância do Laboratório de Núcleos já estão no nível máximo</t>
        </is>
      </c>
    </row>
    <row r="5202">
      <c r="A5202" s="13" t="n">
        <v>100360002</v>
      </c>
      <c r="B5202" s="4" t="inlineStr">
        <is>
          <t>A Aptidão já atingiu o nível máximo do Núcleo de Ressonância</t>
        </is>
      </c>
    </row>
    <row r="5203">
      <c r="A5203" s="13" t="n">
        <v>100360003</v>
      </c>
      <c r="B5203" s="4" t="inlineStr">
        <is>
          <t>A Aptidão já atingiu o nível máximo</t>
        </is>
      </c>
    </row>
    <row r="5204">
      <c r="A5204" s="13" t="n">
        <v>100360004</v>
      </c>
      <c r="B5204" s="4" t="inlineStr">
        <is>
          <t>A Aptidão está no nível 0, não é preciso resetar</t>
        </is>
      </c>
    </row>
    <row r="5205">
      <c r="A5205" s="13" t="n">
        <v>100360005</v>
      </c>
      <c r="B5205" s="4" t="inlineStr">
        <is>
          <t>Nível do Núcleo de Aptidão insuficiente, Núcleo de Ressonância não liberado</t>
        </is>
      </c>
    </row>
    <row r="5206">
      <c r="A5206" s="13" t="n">
        <v>100361000</v>
      </c>
      <c r="B5206" s="4" t="inlineStr">
        <is>
          <t>Não pode participar do Desafio do Gigante, tente novamente</t>
        </is>
      </c>
    </row>
    <row r="5207">
      <c r="A5207" s="13" t="n">
        <v>100363000</v>
      </c>
      <c r="B5207" s="4" t="inlineStr">
        <is>
          <t xml:space="preserve">Erro no chat, tente novamente </t>
        </is>
      </c>
    </row>
    <row r="5208">
      <c r="A5208" s="13" t="n">
        <v>100364000</v>
      </c>
      <c r="B5208" s="4" t="inlineStr">
        <is>
          <t>Evento expirado</t>
        </is>
      </c>
    </row>
    <row r="5209">
      <c r="A5209" s="13" t="n">
        <v>100364001</v>
      </c>
      <c r="B5209" s="4" t="inlineStr">
        <is>
          <t>O prêmio retirado não é o deste evento</t>
        </is>
      </c>
    </row>
    <row r="5210">
      <c r="A5210" s="13" t="n">
        <v>100364002</v>
      </c>
      <c r="B5210" s="4" t="inlineStr">
        <is>
          <t>Você ainda não atende as condições de obtenção de Missões</t>
        </is>
      </c>
    </row>
    <row r="5211">
      <c r="A5211" s="13" t="n">
        <v>100364003</v>
      </c>
      <c r="B5211" s="4" t="inlineStr">
        <is>
          <t>Você já retirou estes prêmios</t>
        </is>
      </c>
    </row>
    <row r="5212">
      <c r="A5212" s="13" t="n">
        <v>100364004</v>
      </c>
      <c r="B5212" s="4" t="inlineStr">
        <is>
          <t>Esta missão não existe</t>
        </is>
      </c>
    </row>
    <row r="5213">
      <c r="A5213" s="13" t="n">
        <v>100364005</v>
      </c>
      <c r="B5213" s="4" t="inlineStr">
        <is>
          <t>A missão atual é incorreta</t>
        </is>
      </c>
    </row>
    <row r="5214">
      <c r="A5214" s="13" t="n">
        <v>100364006</v>
      </c>
      <c r="B5214" s="4" t="inlineStr">
        <is>
          <t>Você ainda não pode retirar prêmios</t>
        </is>
      </c>
    </row>
    <row r="5215">
      <c r="A5215" s="13" t="n">
        <v>100365000</v>
      </c>
      <c r="B5215" s="4" t="inlineStr">
        <is>
          <t>O evento de recarga acumulada já terminou</t>
        </is>
      </c>
    </row>
    <row r="5216">
      <c r="A5216" s="13" t="n">
        <v>100365001</v>
      </c>
      <c r="B5216" s="4" t="inlineStr">
        <is>
          <t>A missão do evento de recarga acumulada não existe</t>
        </is>
      </c>
    </row>
    <row r="5217">
      <c r="A5217" s="13" t="n">
        <v>100365002</v>
      </c>
      <c r="B5217" s="4" t="inlineStr">
        <is>
          <t>No evento de recarga acumulada não pode retirar o prêmio de missão</t>
        </is>
      </c>
    </row>
    <row r="5218">
      <c r="A5218" s="13" t="n">
        <v>100366000</v>
      </c>
      <c r="B5218" s="4" t="inlineStr">
        <is>
          <t>O evento de recarga acumulada limitada já terminou</t>
        </is>
      </c>
    </row>
    <row r="5219">
      <c r="A5219" s="13" t="n">
        <v>100366001</v>
      </c>
      <c r="B5219" s="4" t="inlineStr">
        <is>
          <t>A missão do evento de recarga acumulada limitada não existe</t>
        </is>
      </c>
    </row>
    <row r="5220">
      <c r="A5220" s="13" t="n">
        <v>100366002</v>
      </c>
      <c r="B5220" s="4" t="inlineStr">
        <is>
          <t>No evento de recarga acumulada limitada não pode retirar o prêmio de missão</t>
        </is>
      </c>
    </row>
    <row r="5221">
      <c r="A5221" s="2" t="n">
        <v>100372000</v>
      </c>
      <c r="B5221" s="4" t="inlineStr">
        <is>
          <t>Número de ataques insuficiente</t>
        </is>
      </c>
    </row>
    <row r="5222">
      <c r="A5222" s="2" t="n">
        <v>100372001</v>
      </c>
      <c r="B5222" s="4" t="inlineStr">
        <is>
          <t>Número de ataques insuficiente</t>
        </is>
      </c>
    </row>
    <row r="5223">
      <c r="A5223" s="13" t="n">
        <v>100372002</v>
      </c>
      <c r="B5223" s="4" t="inlineStr">
        <is>
          <t>Inscrição no Torneio Mundial repetida</t>
        </is>
      </c>
    </row>
    <row r="5224">
      <c r="A5224" s="13" t="n">
        <v>100372003</v>
      </c>
      <c r="B5224" s="4" t="inlineStr">
        <is>
          <t>Erro ao trocar Moldura</t>
        </is>
      </c>
    </row>
    <row r="5225">
      <c r="A5225" s="13" t="n">
        <v>100372004</v>
      </c>
      <c r="B5225" s="4" t="inlineStr">
        <is>
          <t>Número de Medalhas insuficiente</t>
        </is>
      </c>
    </row>
    <row r="5226">
      <c r="A5226" s="13" t="n">
        <v>100372005</v>
      </c>
      <c r="B5226" s="4" t="inlineStr">
        <is>
          <t>As medalhas não podem ser retiradas repetidamente</t>
        </is>
      </c>
    </row>
    <row r="5227">
      <c r="A5227" s="13" t="n">
        <v>100372006</v>
      </c>
      <c r="B5227" s="4" t="inlineStr">
        <is>
          <t>Fora do período do evento</t>
        </is>
      </c>
    </row>
    <row r="5228">
      <c r="A5228" s="13" t="n">
        <v>100372007</v>
      </c>
      <c r="B5228" s="4" t="inlineStr">
        <is>
          <t>Não é possível obter lista de oponentes na graduação atual</t>
        </is>
      </c>
    </row>
    <row r="5229">
      <c r="A5229" s="13" t="n">
        <v>100372008</v>
      </c>
      <c r="B5229" s="4" t="inlineStr">
        <is>
          <t>As informações de oponentes mudaram, resete a lista de oponentes novamente</t>
        </is>
      </c>
    </row>
    <row r="5230">
      <c r="A5230" s="13" t="n">
        <v>100372009</v>
      </c>
      <c r="B5230" s="4" t="inlineStr">
        <is>
          <t>O jogador não se inscreveu</t>
        </is>
      </c>
    </row>
    <row r="5231">
      <c r="A5231" s="13" t="n">
        <v>100372010</v>
      </c>
      <c r="B5231" s="4" t="inlineStr">
        <is>
          <t>Em combate. Tente novamente mais tarde</t>
        </is>
      </c>
    </row>
    <row r="5232">
      <c r="A5232" s="13" t="n">
        <v>100372011</v>
      </c>
      <c r="B5232" s="4" t="inlineStr">
        <is>
          <t>O oponente está em combate. Tente novamente mais tarde</t>
        </is>
      </c>
    </row>
    <row r="5233">
      <c r="A5233" s="13" t="n">
        <v>100381000</v>
      </c>
      <c r="B5233" s="4" t="inlineStr">
        <is>
          <t>A Superação do Limitador não foi liberada</t>
        </is>
      </c>
    </row>
    <row r="5234">
      <c r="A5234" s="13" t="n">
        <v>100381001</v>
      </c>
      <c r="B5234" s="4" t="inlineStr">
        <is>
          <t>Itens da Superação do Limitador insuficientes</t>
        </is>
      </c>
    </row>
    <row r="5235">
      <c r="A5235" s="13" t="n">
        <v>100381002</v>
      </c>
      <c r="B5235" s="4" t="inlineStr">
        <is>
          <t>A Superação do Limitador já atingiu o nível máximo</t>
        </is>
      </c>
    </row>
    <row r="5236" ht="17.6" customHeight="1" s="26">
      <c r="A5236" s="14" t="n">
        <v>100382000</v>
      </c>
      <c r="B5236" s="4" t="inlineStr">
        <is>
          <t>Operação do Robô Guardião inválida</t>
        </is>
      </c>
    </row>
    <row r="5237" ht="17.6" customHeight="1" s="26">
      <c r="A5237" s="14" t="n">
        <v>100382001</v>
      </c>
      <c r="B5237" s="4" t="inlineStr">
        <is>
          <t>O Robô Guardião já está no máximo de estrelas</t>
        </is>
      </c>
    </row>
    <row r="5238" ht="17.6" customHeight="1" s="26">
      <c r="A5238" s="14" t="n">
        <v>100382002</v>
      </c>
      <c r="B5238" s="4" t="inlineStr">
        <is>
          <t>O Robô Guardião já está no nível máximo</t>
        </is>
      </c>
    </row>
    <row r="5239">
      <c r="A5239" s="13" t="n">
        <v>100391000</v>
      </c>
      <c r="B5239" s="4" t="inlineStr">
        <is>
          <t>Ruínas Mecânicas foram atualizadas</t>
        </is>
      </c>
    </row>
    <row r="5240">
      <c r="A5240" s="13" t="n">
        <v>100391001</v>
      </c>
      <c r="B5240" s="4" t="inlineStr">
        <is>
          <t>Não há como completar a missão das Ruínas Mecânicas</t>
        </is>
      </c>
    </row>
    <row r="5241">
      <c r="A5241" s="13" t="n">
        <v>100391002</v>
      </c>
      <c r="B5241" s="4" t="inlineStr">
        <is>
          <t>Erro na formação do combate nas Ruínas Mecânicas</t>
        </is>
      </c>
    </row>
    <row r="5242">
      <c r="A5242" s="13" t="n">
        <v>100392000</v>
      </c>
      <c r="B5242" s="4" t="inlineStr">
        <is>
          <t>Não se pode escolher formações repetidas na Defesa da Base Robótica</t>
        </is>
      </c>
    </row>
    <row r="5243">
      <c r="A5243" s="13" t="n">
        <v>100392001</v>
      </c>
      <c r="B5243" s="4" t="inlineStr">
        <is>
          <t>Erro na formação do prédio na Defesa da Base Robótica</t>
        </is>
      </c>
    </row>
    <row r="5244">
      <c r="A5244" s="13" t="n">
        <v>100392002</v>
      </c>
      <c r="B5244" s="4" t="inlineStr">
        <is>
          <t>A formação do prédio na Defesa da Base Robótica não existe</t>
        </is>
      </c>
    </row>
    <row r="5245">
      <c r="A5245" s="13" t="n">
        <v>100392003</v>
      </c>
      <c r="B5245" s="4" t="inlineStr">
        <is>
          <t>Erro no tipo de herói na Defesa da Base Robótica</t>
        </is>
      </c>
    </row>
    <row r="5246">
      <c r="A5246" s="13" t="n">
        <v>100392004</v>
      </c>
      <c r="B5246" s="4" t="inlineStr">
        <is>
          <t>Erro no tipo de disputa na Defesa da Base Robótica</t>
        </is>
      </c>
    </row>
    <row r="5247">
      <c r="A5247" s="13" t="n">
        <v>100392005</v>
      </c>
      <c r="B5247" s="4" t="inlineStr">
        <is>
          <t>Não há guilda oponente emparelhada na Defesa da Base Robótica</t>
        </is>
      </c>
    </row>
    <row r="5248">
      <c r="A5248" s="13" t="n">
        <v>100392006</v>
      </c>
      <c r="B5248" s="4" t="inlineStr">
        <is>
          <t>Não há posição do prédio na Defesa da Base Robótica</t>
        </is>
      </c>
    </row>
    <row r="5249">
      <c r="A5249" s="13" t="n">
        <v>100392007</v>
      </c>
      <c r="B5249" s="4" t="inlineStr">
        <is>
          <t>Limite de heróis na Defesa da Base Robótica excedido</t>
        </is>
      </c>
    </row>
    <row r="5250">
      <c r="A5250" s="13" t="n">
        <v>100392008</v>
      </c>
      <c r="B5250" s="4" t="inlineStr">
        <is>
          <t>Este prédio já foi ocupado</t>
        </is>
      </c>
    </row>
    <row r="5251">
      <c r="A5251" s="13" t="n">
        <v>100392009</v>
      </c>
      <c r="B5251" s="4" t="inlineStr">
        <is>
          <t>Este arranjo foi atacado</t>
        </is>
      </c>
    </row>
    <row r="5252">
      <c r="A5252" s="13" t="n">
        <v>100392010</v>
      </c>
      <c r="B5252" s="4" t="inlineStr">
        <is>
          <t>Número de ataques na Defesa da Base Robótica insuficientes</t>
        </is>
      </c>
    </row>
    <row r="5253">
      <c r="A5253" s="13" t="n">
        <v>100392011</v>
      </c>
      <c r="B5253" s="4" t="inlineStr">
        <is>
          <t>Não está na fase de ataque</t>
        </is>
      </c>
    </row>
    <row r="5254">
      <c r="A5254" s="13" t="n">
        <v>100392012</v>
      </c>
      <c r="B5254" s="4" t="inlineStr">
        <is>
          <t>O prédio à frente deste ainda não foi destruído</t>
        </is>
      </c>
    </row>
    <row r="5255">
      <c r="A5255" s="13" t="n">
        <v>100392013</v>
      </c>
      <c r="B5255" s="4" t="inlineStr">
        <is>
          <t>O arranjo da Guerra de Guildas está vazio</t>
        </is>
      </c>
    </row>
    <row r="5256">
      <c r="A5256" s="13" t="n">
        <v>100392014</v>
      </c>
      <c r="B5256" s="4" t="inlineStr">
        <is>
          <t>Você não é herói da guilda. Não pode participar da Guerra de Guildas.</t>
        </is>
      </c>
    </row>
    <row r="5257">
      <c r="A5257" s="13" t="n">
        <v>100392015</v>
      </c>
      <c r="B5257" s="4" t="inlineStr">
        <is>
          <t>Este jogador não tem a Atividade necessária para herói da guilda</t>
        </is>
      </c>
    </row>
    <row r="5258">
      <c r="A5258" s="13" t="n">
        <v>100392017</v>
      </c>
      <c r="B5258" s="4" t="inlineStr">
        <is>
          <t>Não pode realizar a operação com a formação bloqueada</t>
        </is>
      </c>
    </row>
    <row r="5259">
      <c r="A5259" s="13" t="n">
        <v>100392018</v>
      </c>
      <c r="B5259" s="4" t="inlineStr">
        <is>
          <t>A Defesa da Base Robótica ainda não começou</t>
        </is>
      </c>
    </row>
    <row r="5260">
      <c r="A5260" s="13" t="n">
        <v>100392019</v>
      </c>
      <c r="B5260" s="4" t="inlineStr">
        <is>
          <t>O adversário está sendo atacado</t>
        </is>
      </c>
    </row>
    <row r="5261">
      <c r="A5261" s="13" t="n">
        <v>100392020</v>
      </c>
      <c r="B5261" s="4" t="inlineStr">
        <is>
          <t>Requisitos de envio de presentes não alcançados</t>
        </is>
      </c>
    </row>
    <row r="5262">
      <c r="A5262" s="13" t="n">
        <v>100392021</v>
      </c>
      <c r="B5262" s="4" t="inlineStr">
        <is>
          <t>Envios de presentes insuficientes</t>
        </is>
      </c>
    </row>
    <row r="5263">
      <c r="A5263" s="13" t="n">
        <v>100392022</v>
      </c>
      <c r="B5263" s="4" t="inlineStr">
        <is>
          <t>Não obteve vitória na Disputa pelo Topo anterior</t>
        </is>
      </c>
    </row>
    <row r="5264">
      <c r="A5264" s="13" t="n">
        <v>100392023</v>
      </c>
      <c r="B5264" s="4" t="inlineStr">
        <is>
          <t>Calculando. Tente novamente mais tarde</t>
        </is>
      </c>
    </row>
    <row r="5265">
      <c r="A5265" s="13" t="n">
        <v>100392024</v>
      </c>
      <c r="B5265" s="4" t="inlineStr">
        <is>
          <t>Ataques restantes dos heróis da guilda insuficientes</t>
        </is>
      </c>
    </row>
    <row r="5266">
      <c r="A5266" s="13" t="n">
        <v>100392025</v>
      </c>
      <c r="B5266" s="4" t="inlineStr">
        <is>
          <t>Fase de ataque, não pode selecionar heróis da guilda</t>
        </is>
      </c>
    </row>
    <row r="5267">
      <c r="A5267" s="13" t="n">
        <v>100392026</v>
      </c>
      <c r="B5267" s="4" t="inlineStr">
        <is>
          <t>Fase de bloqueio da formação, não pode selecionar heróis da guilda</t>
        </is>
      </c>
    </row>
    <row r="5268">
      <c r="A5268" s="13" t="n">
        <v>100392027</v>
      </c>
      <c r="B5268" s="4" t="inlineStr">
        <is>
          <t>Não atende os requisitos de herói da guilda</t>
        </is>
      </c>
    </row>
    <row r="5269">
      <c r="A5269" s="13" t="n">
        <v>100393000</v>
      </c>
      <c r="B5269" s="4" t="inlineStr">
        <is>
          <t>Carta de personagem ativada</t>
        </is>
      </c>
    </row>
    <row r="5270">
      <c r="A5270" s="13" t="n">
        <v>100393001</v>
      </c>
      <c r="B5270" s="4" t="inlineStr">
        <is>
          <t>Carta de personagem não ativada</t>
        </is>
      </c>
    </row>
    <row r="5271">
      <c r="A5271" s="13" t="n">
        <v>100393002</v>
      </c>
      <c r="B5271" s="4" t="inlineStr">
        <is>
          <t>Moldura de carta de personagem ativada</t>
        </is>
      </c>
    </row>
    <row r="5272">
      <c r="A5272" s="13" t="n">
        <v>100393003</v>
      </c>
      <c r="B5272" s="4" t="inlineStr">
        <is>
          <t>Moldura de carta de personagem não ativada</t>
        </is>
      </c>
    </row>
    <row r="5273">
      <c r="A5273" s="13" t="n">
        <v>100393004</v>
      </c>
      <c r="B5273" s="4" t="inlineStr">
        <is>
          <t>Moldura de carta de personagem não obtida</t>
        </is>
      </c>
    </row>
    <row r="5274">
      <c r="A5274" s="13" t="n">
        <v>100393005</v>
      </c>
      <c r="B5274" s="4" t="inlineStr">
        <is>
          <t>Limite de nível de carta de personagem atingido</t>
        </is>
      </c>
    </row>
    <row r="5275">
      <c r="A5275" s="13" t="n">
        <v>100393006</v>
      </c>
      <c r="B5275" s="4" t="inlineStr">
        <is>
          <t>Limite de bônus de carta atingido</t>
        </is>
      </c>
    </row>
    <row r="5276">
      <c r="A5276" s="13" t="n">
        <v>100393007</v>
      </c>
      <c r="B5276" s="4" t="inlineStr">
        <is>
          <t>Nível para ativação de bônus da carta não atingido</t>
        </is>
      </c>
    </row>
    <row r="5277">
      <c r="A5277" s="13" t="n">
        <v>100400000</v>
      </c>
      <c r="B5277" s="4" t="inlineStr">
        <is>
          <t>Cartão do evento ainda não ativado</t>
        </is>
      </c>
    </row>
    <row r="5278">
      <c r="A5278" s="13" t="n">
        <v>100400001</v>
      </c>
      <c r="B5278" s="4" t="inlineStr">
        <is>
          <t>Pagamento repetido do cartão do evento</t>
        </is>
      </c>
    </row>
    <row r="5279">
      <c r="A5279" s="13" t="n">
        <v>100400002</v>
      </c>
      <c r="B5279" s="4" t="inlineStr">
        <is>
          <t>Período de compra do cartão do evento expirado</t>
        </is>
      </c>
    </row>
    <row r="5280">
      <c r="A5280" s="13" t="n">
        <v>100400003</v>
      </c>
      <c r="B5280" s="4" t="inlineStr">
        <is>
          <t>Falha na compra do cartão do evento, não pode retirar prêmio</t>
        </is>
      </c>
    </row>
    <row r="5281">
      <c r="A5281" s="13" t="n">
        <v>100400004</v>
      </c>
      <c r="B5281" s="4" t="inlineStr">
        <is>
          <t>Já retirou o prêmio do cartão do evento, não pode retirar novamente</t>
        </is>
      </c>
    </row>
    <row r="5282">
      <c r="A5282" s="13" t="n">
        <v>100400005</v>
      </c>
      <c r="B5282" s="4" t="inlineStr">
        <is>
          <t>Não atende os requisitos de retirada dos prêmios do cartão do evento, não pode retirar</t>
        </is>
      </c>
    </row>
    <row r="5283">
      <c r="A5283" s="13" t="n">
        <v>100400006</v>
      </c>
      <c r="B5283" s="4" t="inlineStr">
        <is>
          <t>Não há prêmio a retirar no cartão do evento</t>
        </is>
      </c>
    </row>
    <row r="5284">
      <c r="A5284" s="13" t="n">
        <v>100410000</v>
      </c>
      <c r="B5284" s="4" t="inlineStr">
        <is>
          <t>O presente de desconto do evento ainda não foi ativado</t>
        </is>
      </c>
    </row>
    <row r="5285">
      <c r="A5285" s="13" t="n">
        <v>100410001</v>
      </c>
      <c r="B5285" s="4" t="inlineStr">
        <is>
          <t>O presente de desconto do evento ainda não foi pago, não podendo ser retirado</t>
        </is>
      </c>
    </row>
    <row r="5286">
      <c r="A5286" s="13" t="n">
        <v>100410002</v>
      </c>
      <c r="B5286" s="4" t="inlineStr">
        <is>
          <t>A qualidade do personagem é insuficiente para o presente de desconto do evento, não podendo ser retirado</t>
        </is>
      </c>
    </row>
    <row r="5287">
      <c r="A5287" s="13" t="n">
        <v>100410003</v>
      </c>
      <c r="B5287" s="4" t="inlineStr">
        <is>
          <t>Não há prêmio a retirar no presente de desconto do evento</t>
        </is>
      </c>
    </row>
    <row r="5288">
      <c r="A5288" s="13" t="n">
        <v>100440000</v>
      </c>
      <c r="B5288" s="4" t="inlineStr">
        <is>
          <t>A Aventura de Saitama ainda não foi liberada</t>
        </is>
      </c>
    </row>
    <row r="5289">
      <c r="A5289" s="13" t="n">
        <v>100440001</v>
      </c>
      <c r="B5289" s="4" t="inlineStr">
        <is>
          <t>Erro no lançamento de dados</t>
        </is>
      </c>
    </row>
    <row r="5290">
      <c r="A5290" s="13" t="n">
        <v>100440002</v>
      </c>
      <c r="B5290" s="4" t="inlineStr">
        <is>
          <t>Não pode agir neste pedaço do mapa</t>
        </is>
      </c>
    </row>
    <row r="5291">
      <c r="A5291" s="13" t="n">
        <v>100440003</v>
      </c>
      <c r="B5291" s="4" t="inlineStr">
        <is>
          <t>Não pode iluminar este quebra-cabeça</t>
        </is>
      </c>
    </row>
    <row r="5292">
      <c r="A5292" s="13" t="n">
        <v>100440004</v>
      </c>
      <c r="B5292" s="4" t="inlineStr">
        <is>
          <t>O prêmio não pode ser retirado</t>
        </is>
      </c>
    </row>
    <row r="5293">
      <c r="A5293" s="13" t="n">
        <v>100440005</v>
      </c>
      <c r="B5293" s="4" t="inlineStr">
        <is>
          <t>Não pode trocar os pontos</t>
        </is>
      </c>
    </row>
    <row r="5294">
      <c r="A5294" s="13" t="n">
        <v>100440006</v>
      </c>
      <c r="B5294" s="4" t="inlineStr">
        <is>
          <t>Erro no Treino de Saitama</t>
        </is>
      </c>
    </row>
    <row r="5295">
      <c r="A5295" s="13" t="n">
        <v>104110001</v>
      </c>
      <c r="B5295" s="4" t="inlineStr">
        <is>
          <t>Liberado quando o personagem atingir a qualidade &lt;color=#E44758&gt;Lendário&lt;/color&gt;</t>
        </is>
      </c>
    </row>
    <row r="5296">
      <c r="A5296" s="13" t="n">
        <v>104110002</v>
      </c>
      <c r="B5296" s="4" t="inlineStr">
        <is>
          <t xml:space="preserve">Ativar </t>
        </is>
      </c>
    </row>
    <row r="5297">
      <c r="A5297" s="13" t="n">
        <v>104110003</v>
      </c>
      <c r="B5297" s="4" t="inlineStr">
        <is>
          <t>Elevar</t>
        </is>
      </c>
    </row>
    <row r="5298">
      <c r="A5298" s="13" t="n">
        <v>104110004</v>
      </c>
      <c r="B5298" s="4" t="inlineStr">
        <is>
          <t>Bônus de fortalecimento</t>
        </is>
      </c>
    </row>
    <row r="5299">
      <c r="A5299" s="13" t="n">
        <v>104110005</v>
      </c>
      <c r="B5299" s="4" t="inlineStr">
        <is>
          <t>Nível de fortalecimento</t>
        </is>
      </c>
    </row>
    <row r="5300">
      <c r="A5300" s="13" t="n">
        <v>104110006</v>
      </c>
      <c r="B5300" s="4" t="inlineStr">
        <is>
          <t>Elevação de habilidades</t>
        </is>
      </c>
    </row>
    <row r="5301">
      <c r="A5301" s="13" t="n">
        <v>104110007</v>
      </c>
      <c r="B5301" s="4" t="inlineStr">
        <is>
          <t>Atributos de Talentos</t>
        </is>
      </c>
    </row>
    <row r="5302">
      <c r="A5302" s="13" t="n">
        <v>104110008</v>
      </c>
      <c r="B5302" s="4" t="inlineStr">
        <is>
          <t>Detalhes do atributos dinâmicos</t>
        </is>
      </c>
    </row>
    <row r="5303">
      <c r="A5303" s="13" t="n">
        <v>104110009</v>
      </c>
      <c r="B5303" s="4" t="inlineStr">
        <is>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is>
      </c>
    </row>
    <row r="5304">
      <c r="A5304" s="13" t="n">
        <v>104110010</v>
      </c>
      <c r="B5304" s="4" t="inlineStr">
        <is>
          <t>Talento não ativado</t>
        </is>
      </c>
    </row>
    <row r="5305">
      <c r="A5305" s="13" t="n">
        <v>104110011</v>
      </c>
      <c r="B5305" s="4" t="inlineStr">
        <is>
          <t>(Não ativado)</t>
        </is>
      </c>
    </row>
    <row r="5306">
      <c r="A5306" s="13" t="n">
        <v>104110012</v>
      </c>
      <c r="B5306" s="4" t="inlineStr">
        <is>
          <t>Habilidades de Talento: {0}</t>
        </is>
      </c>
    </row>
    <row r="5307">
      <c r="A5307" s="13" t="n">
        <v>104110013</v>
      </c>
      <c r="B5307" s="4" t="inlineStr">
        <is>
          <t>[Liberado +{0}]</t>
        </is>
      </c>
    </row>
    <row r="5308">
      <c r="A5308" s="13" t="n">
        <v>104110014</v>
      </c>
      <c r="B5308" s="4" t="inlineStr">
        <is>
          <t>O talento não foi liberado, confira o painel de personagens</t>
        </is>
      </c>
    </row>
    <row r="5309">
      <c r="A5309" s="13" t="n">
        <v>104110015</v>
      </c>
      <c r="B5309" s="4" t="inlineStr">
        <is>
          <t>Ative para elevar atributos</t>
        </is>
      </c>
    </row>
    <row r="5310">
      <c r="A5310" s="13" t="n">
        <v>104110016</v>
      </c>
      <c r="B5310" s="4" t="inlineStr">
        <is>
          <t>Suba de nível para elevar atributos</t>
        </is>
      </c>
    </row>
    <row r="5311">
      <c r="A5311" s="13" t="n">
        <v>104110017</v>
      </c>
      <c r="B5311" s="4" t="inlineStr">
        <is>
          <t>Talento cheio</t>
        </is>
      </c>
    </row>
    <row r="5312">
      <c r="A5312" s="13" t="n">
        <v>104110018</v>
      </c>
      <c r="B5312" s="4" t="inlineStr">
        <is>
          <t>Talento ativado</t>
        </is>
      </c>
    </row>
    <row r="5313">
      <c r="A5313" s="13" t="n">
        <v>104110019</v>
      </c>
      <c r="B5313" s="4" t="inlineStr">
        <is>
          <t>Elevar talento</t>
        </is>
      </c>
    </row>
    <row r="5314">
      <c r="A5314" s="13" t="n">
        <v>104110020</v>
      </c>
      <c r="B5314" s="4" t="inlineStr">
        <is>
          <t>Liberado no nível {0}</t>
        </is>
      </c>
    </row>
    <row r="5315">
      <c r="A5315" s="13" t="n">
        <v>104110021</v>
      </c>
      <c r="B5315" s="4" t="inlineStr">
        <is>
          <t>Não ativado</t>
        </is>
      </c>
    </row>
    <row r="5316">
      <c r="A5316" s="13" t="n">
        <v>104110022</v>
      </c>
      <c r="B5316" s="4" t="inlineStr">
        <is>
          <t>Habilidades de Talentos</t>
        </is>
      </c>
    </row>
    <row r="5317">
      <c r="A5317" s="13" t="n">
        <v>104110023</v>
      </c>
      <c r="B5317" s="4" t="inlineStr">
        <is>
          <t>Não liberado</t>
        </is>
      </c>
    </row>
    <row r="5318">
      <c r="A5318" s="13" t="n">
        <v>104110024</v>
      </c>
      <c r="B5318" s="4" t="inlineStr">
        <is>
          <t>Talentos</t>
        </is>
      </c>
    </row>
    <row r="5319">
      <c r="A5319" s="13" t="n">
        <v>104110025</v>
      </c>
      <c r="B5319" s="4" t="inlineStr">
        <is>
          <t>Custo de elevação:</t>
        </is>
      </c>
    </row>
    <row r="5320">
      <c r="A5320" s="13" t="n">
        <v>104110026</v>
      </c>
      <c r="B5320" s="4" t="inlineStr">
        <is>
          <t>Usar tudo:</t>
        </is>
      </c>
    </row>
    <row r="5321">
      <c r="A5321" s="13" t="n">
        <v>104110027</v>
      </c>
      <c r="B5321" s="4" t="inlineStr">
        <is>
          <t>Usar esta vez:</t>
        </is>
      </c>
    </row>
    <row r="5322">
      <c r="A5322" s="13" t="n">
        <v>104110028</v>
      </c>
      <c r="B5322" s="4" t="inlineStr">
        <is>
          <t>Preencher rápido:</t>
        </is>
      </c>
    </row>
    <row r="5323">
      <c r="A5323" s="13" t="n">
        <v>104110029</v>
      </c>
      <c r="B5323" s="4" t="inlineStr">
        <is>
          <t>Usar</t>
        </is>
      </c>
    </row>
    <row r="5324">
      <c r="A5324" s="13" t="n">
        <v>112030001</v>
      </c>
      <c r="B5324" s="4" t="inlineStr">
        <is>
          <t>Cartão Mensal</t>
        </is>
      </c>
    </row>
    <row r="5325">
      <c r="A5325" s="13" t="n">
        <v>112030002</v>
      </c>
      <c r="B5325" s="4" t="inlineStr">
        <is>
          <t>Cartão Mensal ativo</t>
        </is>
      </c>
    </row>
    <row r="5326">
      <c r="A5326" s="13" t="n">
        <v>112030003</v>
      </c>
      <c r="B5326" s="4" t="inlineStr">
        <is>
          <t>Não ativado</t>
        </is>
      </c>
    </row>
    <row r="5327">
      <c r="A5327" s="13" t="n">
        <v>112030004</v>
      </c>
      <c r="B5327" s="4" t="inlineStr">
        <is>
          <t>{0} dias</t>
        </is>
      </c>
    </row>
    <row r="5328">
      <c r="A5328" s="13" t="n">
        <v>112030005</v>
      </c>
      <c r="B5328" s="4" t="inlineStr">
        <is>
          <t>Prêmio de compra</t>
        </is>
      </c>
    </row>
    <row r="5329">
      <c r="A5329" s="13" t="n">
        <v>112030006</v>
      </c>
      <c r="B5329" s="4" t="inlineStr">
        <is>
          <t>Obtém diariamente</t>
        </is>
      </c>
    </row>
    <row r="5330">
      <c r="A5330" s="13" t="n">
        <v>112030007</v>
      </c>
      <c r="B5330" s="4" t="inlineStr">
        <is>
          <t>Obtém no total</t>
        </is>
      </c>
    </row>
    <row r="5331">
      <c r="A5331" s="13" t="n">
        <v>112030008</v>
      </c>
      <c r="B5331" s="4" t="inlineStr">
        <is>
          <t>Benefícios da Associação</t>
        </is>
      </c>
    </row>
    <row r="5332">
      <c r="A5332" s="13" t="n">
        <v>112030009</v>
      </c>
      <c r="B5332" s="4" t="inlineStr">
        <is>
          <t>Prêmios do Cartão Mensal</t>
        </is>
      </c>
    </row>
    <row r="5333">
      <c r="A5333" s="13" t="n">
        <v>112030010</v>
      </c>
      <c r="B5333" s="4" t="inlineStr">
        <is>
          <t>Estes são seus prêmios de hoje do Cartão Mensal, restam ainda {0} dias nele.</t>
        </is>
      </c>
    </row>
    <row r="5334">
      <c r="A5334" s="13" t="n">
        <v>112030011</v>
      </c>
      <c r="B5334" s="4" t="inlineStr">
        <is>
          <t>Aviso de vencimento do Cartão Mensal</t>
        </is>
      </c>
    </row>
    <row r="5335">
      <c r="A5335" s="13" t="n">
        <v>112030012</v>
      </c>
      <c r="B5335" s="4" t="inlineStr">
        <is>
          <t>Restam apenas {0} dias em seu Cartão Mensal, não se esqueça de renová-lo</t>
        </is>
      </c>
    </row>
    <row r="5336">
      <c r="A5336" s="13" t="n">
        <v>112030013</v>
      </c>
      <c r="B5336" s="4" t="inlineStr">
        <is>
          <t>Recarregar</t>
        </is>
      </c>
    </row>
    <row r="5337">
      <c r="A5337" s="13" t="n">
        <v>112030014</v>
      </c>
      <c r="B5337" s="4" t="inlineStr">
        <is>
          <t>Retirar</t>
        </is>
      </c>
    </row>
    <row r="5338">
      <c r="A5338" s="13" t="n">
        <v>112030015</v>
      </c>
      <c r="B5338" s="4" t="inlineStr">
        <is>
          <t>Limite de dias restantes no Cartão Mensal atingido, não pode seguir comprando</t>
        </is>
      </c>
    </row>
    <row r="5339">
      <c r="A5339" s="13" t="n">
        <v>112030016</v>
      </c>
      <c r="B5339" s="4" t="inlineStr">
        <is>
          <t>{0} dia</t>
        </is>
      </c>
    </row>
    <row r="5340">
      <c r="A5340" s="13" t="n">
        <v>112030017</v>
      </c>
      <c r="B5340" s="4" t="inlineStr">
        <is>
          <t>{0} dias</t>
        </is>
      </c>
    </row>
    <row r="5341">
      <c r="A5341" s="13" t="n">
        <v>112030018</v>
      </c>
      <c r="B5341" s="4" t="inlineStr">
        <is>
          <t>Cartão Mensal normal</t>
        </is>
      </c>
    </row>
    <row r="5342">
      <c r="A5342" s="13" t="n">
        <v>112030019</v>
      </c>
      <c r="B5342" s="4" t="inlineStr">
        <is>
          <t>Super Cartão Mensal</t>
        </is>
      </c>
    </row>
    <row r="5343">
      <c r="A5343" s="13" t="n">
        <v>112030020</v>
      </c>
      <c r="B5343" s="4" t="inlineStr">
        <is>
          <t>Realize sua primeira recarga de qualquer valor e obtenha prêmios</t>
        </is>
      </c>
    </row>
    <row r="5344">
      <c r="A5344" s="13" t="n">
        <v>112030021</v>
      </c>
      <c r="B5344" s="4" t="inlineStr">
        <is>
          <t>Prévia das habilidades</t>
        </is>
      </c>
    </row>
    <row r="5345">
      <c r="A5345" s="13" t="n">
        <v>112030022</v>
      </c>
      <c r="B5345" s="4" t="inlineStr">
        <is>
          <t>Falha na recarga</t>
        </is>
      </c>
    </row>
    <row r="5346">
      <c r="A5346" s="13" t="n">
        <v>112030023</v>
      </c>
      <c r="B5346" s="4" t="inlineStr">
        <is>
          <t>Formas de obtenção de experiência VIP</t>
        </is>
      </c>
    </row>
    <row r="5347">
      <c r="A5347" s="13" t="n">
        <v>112030024</v>
      </c>
      <c r="B5347" s="4" t="inlineStr">
        <is>
          <t>1. Aumente o nível do jogador\n\n2. Compre pacotes de diamantes ou comuns</t>
        </is>
      </c>
    </row>
    <row r="5348">
      <c r="A5348" s="13" t="n">
        <v>112030025</v>
      </c>
      <c r="B5348" s="4" t="inlineStr">
        <is>
          <t>Às compras</t>
        </is>
      </c>
    </row>
    <row r="5349">
      <c r="A5349" s="2" t="n">
        <v>112030026</v>
      </c>
    </row>
    <row r="5350">
      <c r="A5350" s="13" t="n">
        <v>112070001</v>
      </c>
      <c r="B5350" s="4" t="inlineStr">
        <is>
          <t>Pacote limitado</t>
        </is>
      </c>
    </row>
    <row r="5351">
      <c r="A5351" s="13" t="n">
        <v>112070002</v>
      </c>
      <c r="B5351" s="4" t="inlineStr">
        <is>
          <t>Pacotes comuns</t>
        </is>
      </c>
    </row>
    <row r="5352">
      <c r="A5352" s="13" t="n">
        <v>112070003</v>
      </c>
      <c r="B5352" s="4" t="inlineStr">
        <is>
          <t>Acaba em {0} dias</t>
        </is>
      </c>
    </row>
    <row r="5353">
      <c r="A5353" s="13" t="n">
        <v>112070004</v>
      </c>
      <c r="B5353" s="4" t="inlineStr">
        <is>
          <t>Compra limitada {0}</t>
        </is>
      </c>
    </row>
    <row r="5354">
      <c r="A5354" s="13" t="n">
        <v>112070005</v>
      </c>
      <c r="B5354" s="4" t="inlineStr">
        <is>
          <t>Ilimitado</t>
        </is>
      </c>
    </row>
    <row r="5355">
      <c r="A5355" s="13" t="n">
        <v>112070006</v>
      </c>
      <c r="B5355" s="4" t="inlineStr">
        <is>
          <t>Tudo já foi comprado</t>
        </is>
      </c>
    </row>
    <row r="5356">
      <c r="A5356" s="13" t="n">
        <v>112070007</v>
      </c>
      <c r="B5356" s="4" t="inlineStr">
        <is>
          <t>Detalhes do produto</t>
        </is>
      </c>
    </row>
    <row r="5357">
      <c r="A5357" s="13" t="n">
        <v>112070008</v>
      </c>
      <c r="B5357" s="4" t="inlineStr">
        <is>
          <t>Pode comprar: {0}</t>
        </is>
      </c>
    </row>
    <row r="5358">
      <c r="A5358" s="13" t="n">
        <v>112070009</v>
      </c>
      <c r="B5358" s="4" t="inlineStr">
        <is>
          <t>Atualiza em {0}</t>
        </is>
      </c>
    </row>
    <row r="5359">
      <c r="A5359" s="13" t="n">
        <v>112070010</v>
      </c>
      <c r="B5359" s="4" t="inlineStr">
        <is>
          <t>Grátis</t>
        </is>
      </c>
    </row>
    <row r="5360">
      <c r="A5360" s="13" t="n">
        <v>112070011</v>
      </c>
      <c r="B5360" s="4" t="inlineStr">
        <is>
          <t>Pacote limitado</t>
        </is>
      </c>
    </row>
    <row r="5361">
      <c r="A5361" s="13" t="n">
        <v>112070012</v>
      </c>
      <c r="B5361" s="4" t="inlineStr">
        <is>
          <t>Pacote diário</t>
        </is>
      </c>
    </row>
    <row r="5362">
      <c r="A5362" s="13" t="n">
        <v>112070013</v>
      </c>
      <c r="B5362" s="4" t="inlineStr">
        <is>
          <t>Pacote semanal</t>
        </is>
      </c>
    </row>
    <row r="5363">
      <c r="A5363" s="13" t="n">
        <v>112070014</v>
      </c>
      <c r="B5363" s="4" t="inlineStr">
        <is>
          <t>Pacote mensal</t>
        </is>
      </c>
    </row>
    <row r="5364">
      <c r="A5364" s="13" t="n">
        <v>112070015</v>
      </c>
      <c r="B5364" s="4" t="inlineStr">
        <is>
          <t>Pacote de diamantes</t>
        </is>
      </c>
    </row>
    <row r="5365">
      <c r="A5365" s="13" t="n">
        <v>112070016</v>
      </c>
      <c r="B5365" s="4" t="inlineStr">
        <is>
          <t>Pacotes</t>
        </is>
      </c>
    </row>
    <row r="5366">
      <c r="A5366" s="13" t="n">
        <v>112070017</v>
      </c>
      <c r="B5366" s="4" t="inlineStr">
        <is>
          <t>Compre o Cartão Mensal para ganhar super prêmios, com super retorno</t>
        </is>
      </c>
    </row>
    <row r="5367">
      <c r="A5367" s="13" t="n">
        <v>112070018</v>
      </c>
      <c r="B5367" s="4" t="inlineStr">
        <is>
          <t>Pacote fofo</t>
        </is>
      </c>
    </row>
    <row r="5368">
      <c r="A5368" s="13" t="n">
        <v>112070019</v>
      </c>
      <c r="B5368" s="4" t="inlineStr">
        <is>
          <t>Pacote de 300 diamantes</t>
        </is>
      </c>
    </row>
    <row r="5369">
      <c r="A5369" s="13" t="n">
        <v>112070020</v>
      </c>
      <c r="B5369" s="4" t="inlineStr">
        <is>
          <t>Pacote de 680 diamantes</t>
        </is>
      </c>
    </row>
    <row r="5370">
      <c r="A5370" s="13" t="n">
        <v>112070021</v>
      </c>
      <c r="B5370" s="4" t="inlineStr">
        <is>
          <t>Pacote de 1280 diamantes</t>
        </is>
      </c>
    </row>
    <row r="5371">
      <c r="A5371" s="13" t="n">
        <v>112070022</v>
      </c>
      <c r="B5371" s="4" t="inlineStr">
        <is>
          <t>Pacote de 1980 diamantes</t>
        </is>
      </c>
    </row>
    <row r="5372">
      <c r="A5372" s="13" t="n">
        <v>112070023</v>
      </c>
      <c r="B5372" s="4" t="inlineStr">
        <is>
          <t>Pacote de 3280 diamantes</t>
        </is>
      </c>
    </row>
    <row r="5373">
      <c r="A5373" s="13" t="n">
        <v>112070024</v>
      </c>
      <c r="B5373" s="4" t="inlineStr">
        <is>
          <t>Pacote de 6480 diamantes</t>
        </is>
      </c>
    </row>
    <row r="5374">
      <c r="A5374" s="13" t="n">
        <v>112070025</v>
      </c>
      <c r="B5374" s="4" t="inlineStr">
        <is>
          <t>Esgotado</t>
        </is>
      </c>
    </row>
    <row r="5375">
      <c r="A5375" s="13" t="n">
        <v>112070026</v>
      </c>
      <c r="B5375" s="4" t="inlineStr">
        <is>
          <t>Hot</t>
        </is>
      </c>
    </row>
    <row r="5376" ht="17" customHeight="1" s="26">
      <c r="A5376" s="2" t="n">
        <v>112070027</v>
      </c>
      <c r="B5376" s="16" t="inlineStr">
        <is>
          <t>Pacote de evento</t>
        </is>
      </c>
    </row>
    <row r="5377">
      <c r="A5377" s="13" t="n">
        <v>112070028</v>
      </c>
      <c r="B5377" s="4" t="inlineStr">
        <is>
          <t>Pacote de Material de Talento</t>
        </is>
      </c>
    </row>
    <row r="5378">
      <c r="A5378" s="13" t="n">
        <v>112070029</v>
      </c>
      <c r="B5378" s="4" t="inlineStr">
        <is>
          <t>Passar de {0}-{1}</t>
        </is>
      </c>
    </row>
    <row r="5379">
      <c r="A5379" s="13" t="n">
        <v>112070030</v>
      </c>
      <c r="B5379" s="4" t="inlineStr">
        <is>
          <t>Nível VIP alcançar {0}</t>
        </is>
      </c>
    </row>
    <row r="5380">
      <c r="A5380" s="13" t="n">
        <v>112070031</v>
      </c>
      <c r="B5380" s="4" t="inlineStr">
        <is>
          <t>Recarga única não atingiu</t>
        </is>
      </c>
    </row>
    <row r="5381">
      <c r="A5381" s="13" t="n">
        <v>112070032</v>
      </c>
      <c r="B5381" s="4" t="inlineStr">
        <is>
          <t>Total de recarga não atingiu</t>
        </is>
      </c>
    </row>
    <row r="5382">
      <c r="A5382" s="13" t="n">
        <v>112070033</v>
      </c>
      <c r="B5382" s="4" t="inlineStr">
        <is>
          <t>Ter personagem de qualidade {0}</t>
        </is>
      </c>
    </row>
    <row r="5383">
      <c r="A5383" s="13" t="n">
        <v>112070034</v>
      </c>
      <c r="B5383" s="4" t="inlineStr">
        <is>
          <t>ou</t>
        </is>
      </c>
    </row>
    <row r="5384">
      <c r="A5384" s="13" t="n">
        <v>112070035</v>
      </c>
      <c r="B5384" s="4" t="inlineStr">
        <is>
          <t>e</t>
        </is>
      </c>
    </row>
    <row r="5385">
      <c r="A5385" s="13" t="n">
        <v>112070036</v>
      </c>
      <c r="B5385" s="4" t="inlineStr">
        <is>
          <t>Condições para liberação:</t>
        </is>
      </c>
    </row>
    <row r="5386">
      <c r="A5386" s="13" t="n">
        <v>112070037</v>
      </c>
      <c r="B5386" s="4" t="inlineStr">
        <is>
          <t>Black Friday</t>
        </is>
      </c>
    </row>
    <row r="5387">
      <c r="A5387" s="13" t="n">
        <v>112070038</v>
      </c>
      <c r="B5387" s="4" t="inlineStr">
        <is>
          <t>Pacote de passagem</t>
        </is>
      </c>
    </row>
    <row r="5388">
      <c r="A5388" s="13" t="n">
        <v>112070039</v>
      </c>
      <c r="B5388" s="4" t="inlineStr">
        <is>
          <t>Pacote da Prova Extrema</t>
        </is>
      </c>
    </row>
    <row r="5389">
      <c r="A5389" s="13" t="n">
        <v>112070040</v>
      </c>
      <c r="B5389" s="4" t="inlineStr">
        <is>
          <t>Pacote de nível</t>
        </is>
      </c>
    </row>
    <row r="5390">
      <c r="A5390" s="13" t="n">
        <v>112070041</v>
      </c>
      <c r="B5390" s="4" t="inlineStr">
        <is>
          <t>Pacote de Superação</t>
        </is>
      </c>
    </row>
    <row r="5391">
      <c r="A5391" s="13" t="n">
        <v>112070042</v>
      </c>
      <c r="B5391" s="4" t="inlineStr">
        <is>
          <t>Pacote de Treino de novato</t>
        </is>
      </c>
    </row>
    <row r="5392">
      <c r="A5392" s="13" t="n">
        <v>112070043</v>
      </c>
      <c r="B5392" s="4" t="inlineStr">
        <is>
          <t>Pacote de Expedição</t>
        </is>
      </c>
    </row>
    <row r="5393">
      <c r="A5393" s="13" t="n">
        <v>112070044</v>
      </c>
      <c r="B5393" s="4" t="inlineStr">
        <is>
          <t>Pacote de recursos</t>
        </is>
      </c>
    </row>
    <row r="5394">
      <c r="A5394" s="13" t="n">
        <v>112070045</v>
      </c>
      <c r="B5394" s="4" t="inlineStr">
        <is>
          <t>Pacote do Laboratório de Núcleos</t>
        </is>
      </c>
    </row>
    <row r="5395">
      <c r="A5395" s="13" t="n">
        <v>112070046</v>
      </c>
      <c r="B5395" s="4" t="inlineStr">
        <is>
          <t>Pacote limitado de Neve</t>
        </is>
      </c>
    </row>
    <row r="5396" ht="17.6" customHeight="1" s="26">
      <c r="A5396" s="14" t="n">
        <v>112070047</v>
      </c>
      <c r="B5396" s="4" t="inlineStr">
        <is>
          <t>Pacote do Torneio Mundial</t>
        </is>
      </c>
    </row>
    <row r="5397" ht="17.6" customHeight="1" s="26">
      <c r="A5397" s="14" t="n">
        <v>112070048</v>
      </c>
      <c r="B5397" s="4" t="inlineStr">
        <is>
          <t>Pacote do Limitador</t>
        </is>
      </c>
    </row>
    <row r="5398" ht="17.6" customHeight="1" s="26">
      <c r="A5398" s="14" t="n">
        <v>112070049</v>
      </c>
      <c r="B5398" s="4" t="inlineStr">
        <is>
          <t>Primeiro escolha seu prêmio</t>
        </is>
      </c>
    </row>
    <row r="5399" ht="17.6" customHeight="1" s="26">
      <c r="A5399" s="14" t="n">
        <v>112070050</v>
      </c>
      <c r="B5399" s="4" t="inlineStr">
        <is>
          <t>Escolha limitada</t>
        </is>
      </c>
    </row>
    <row r="5400">
      <c r="A5400" s="13" t="n">
        <v>112070051</v>
      </c>
      <c r="B5400" s="4" t="inlineStr">
        <is>
          <t>Pacote das Ruínas Mecânicas</t>
        </is>
      </c>
    </row>
    <row r="5401">
      <c r="A5401" s="13" t="n">
        <v>112070052</v>
      </c>
      <c r="B5401" s="4" t="inlineStr">
        <is>
          <t>Pacote de nível de Robô Guardião</t>
        </is>
      </c>
    </row>
    <row r="5402">
      <c r="A5402" s="13" t="n">
        <v>112070053</v>
      </c>
      <c r="B5402" s="4" t="inlineStr">
        <is>
          <t>Pacote de estrelas de Robô Guardião</t>
        </is>
      </c>
    </row>
    <row r="5403">
      <c r="A5403" s="13" t="n">
        <v>112070054</v>
      </c>
      <c r="B5403" s="4" t="inlineStr">
        <is>
          <t>Pacote de Divinação de Desejo</t>
        </is>
      </c>
    </row>
    <row r="5404">
      <c r="A5404" s="13" t="n">
        <v>112070055</v>
      </c>
      <c r="B5404" s="4" t="inlineStr">
        <is>
          <t>Pacote do Festival de Neve - Grua</t>
        </is>
      </c>
    </row>
    <row r="5405">
      <c r="A5405" s="13" t="n">
        <v>112070056</v>
      </c>
      <c r="B5405" s="4" t="inlineStr">
        <is>
          <t>Pacote do Festival de Música - Grua</t>
        </is>
      </c>
    </row>
    <row r="5406">
      <c r="A5406" s="13" t="n">
        <v>112070101</v>
      </c>
      <c r="B5406" s="4" t="inlineStr">
        <is>
          <t>Pacote limitado de Desenho Mecânico</t>
        </is>
      </c>
    </row>
    <row r="5407">
      <c r="A5407" s="13" t="n">
        <v>112070102</v>
      </c>
      <c r="B5407" s="4" t="inlineStr">
        <is>
          <t>Pacote limitado de Fonte Mecânica</t>
        </is>
      </c>
    </row>
    <row r="5408">
      <c r="A5408" s="13" t="n">
        <v>112070103</v>
      </c>
      <c r="B5408" s="4" t="inlineStr">
        <is>
          <t>Pacote limitado do Laboratório de Núcleos</t>
        </is>
      </c>
    </row>
    <row r="5409">
      <c r="A5409" s="13" t="n">
        <v>200110001</v>
      </c>
      <c r="B5409" s="4" t="inlineStr">
        <is>
          <t>Fukegao</t>
        </is>
      </c>
    </row>
    <row r="5410">
      <c r="A5410" s="13" t="n">
        <v>200110002</v>
      </c>
      <c r="B5410" s="4" t="inlineStr">
        <is>
          <t>Tank-top Master</t>
        </is>
      </c>
    </row>
    <row r="5411">
      <c r="A5411" s="13" t="n">
        <v>200110003</v>
      </c>
      <c r="B5411" s="4" t="inlineStr">
        <is>
          <t>Tank-top Black Hole</t>
        </is>
      </c>
    </row>
    <row r="5412">
      <c r="A5412" s="13" t="n">
        <v>200110004</v>
      </c>
      <c r="B5412" s="4" t="inlineStr">
        <is>
          <t>Teste</t>
        </is>
      </c>
    </row>
    <row r="5413">
      <c r="A5413" s="13" t="n">
        <v>200110005</v>
      </c>
      <c r="B5413" s="4" t="inlineStr">
        <is>
          <t>Cabeça de Martelo</t>
        </is>
      </c>
    </row>
    <row r="5414">
      <c r="A5414" s="13" t="n">
        <v>200110006</v>
      </c>
      <c r="B5414" s="4" t="inlineStr">
        <is>
          <t>Rei do Submundo</t>
        </is>
      </c>
    </row>
    <row r="5415">
      <c r="A5415" s="13" t="n">
        <v>200110007</v>
      </c>
      <c r="B5415" s="4" t="inlineStr">
        <is>
          <t>Ancient King</t>
        </is>
      </c>
    </row>
    <row r="5416">
      <c r="A5416" s="13" t="n">
        <v>200110008</v>
      </c>
      <c r="B5416" s="4" t="inlineStr">
        <is>
          <t>Dr. Genus</t>
        </is>
      </c>
    </row>
    <row r="5417">
      <c r="A5417" s="13" t="n">
        <v>200110009</v>
      </c>
      <c r="B5417" s="4" t="inlineStr">
        <is>
          <t>Dragão Subterrâneo</t>
        </is>
      </c>
    </row>
    <row r="5418">
      <c r="A5418" s="13" t="n">
        <v>200110010</v>
      </c>
      <c r="B5418" s="4" t="inlineStr">
        <is>
          <t>Mulher mosquito</t>
        </is>
      </c>
    </row>
    <row r="5419">
      <c r="A5419" s="13" t="n">
        <v>200110011</v>
      </c>
      <c r="B5419" s="4" t="inlineStr">
        <is>
          <t>Rei Fera</t>
        </is>
      </c>
    </row>
    <row r="5420">
      <c r="A5420" s="13" t="n">
        <v>200110012</v>
      </c>
      <c r="B5420" s="4" t="inlineStr">
        <is>
          <t>Gorila Blindado</t>
        </is>
      </c>
    </row>
    <row r="5421">
      <c r="A5421" s="13" t="n">
        <v>200110013</v>
      </c>
      <c r="B5421" s="4" t="inlineStr">
        <is>
          <t>Asura Kabuto</t>
        </is>
      </c>
    </row>
    <row r="5422">
      <c r="A5422" s="13" t="n">
        <v>200110014</v>
      </c>
      <c r="B5422" s="4" t="inlineStr">
        <is>
          <t>Jet Nice Guy</t>
        </is>
      </c>
    </row>
    <row r="5423">
      <c r="A5423" s="13" t="n">
        <v>200110015</v>
      </c>
      <c r="B5423" s="4" t="inlineStr">
        <is>
          <t>Teste</t>
        </is>
      </c>
    </row>
    <row r="5424">
      <c r="A5424" s="13" t="n">
        <v>200110016</v>
      </c>
      <c r="B5424" s="4" t="inlineStr">
        <is>
          <t>Teste</t>
        </is>
      </c>
    </row>
    <row r="5425">
      <c r="A5425" s="13" t="n">
        <v>200110017</v>
      </c>
      <c r="B5425" s="4" t="inlineStr">
        <is>
          <t>D-Pad</t>
        </is>
      </c>
    </row>
    <row r="5426">
      <c r="A5426" s="13" t="n">
        <v>200110018</v>
      </c>
      <c r="B5426" s="4" t="inlineStr">
        <is>
          <t>Smile Man</t>
        </is>
      </c>
    </row>
    <row r="5427">
      <c r="A5427" s="13" t="n">
        <v>200110019</v>
      </c>
      <c r="B5427" s="4" t="inlineStr">
        <is>
          <t>Raio</t>
        </is>
      </c>
    </row>
    <row r="5428">
      <c r="A5428" s="13" t="n">
        <v>200110020</v>
      </c>
      <c r="B5428" s="4" t="inlineStr">
        <is>
          <t>Bigode Primaveril</t>
        </is>
      </c>
    </row>
    <row r="5429">
      <c r="A5429" s="13" t="n">
        <v>200110021</v>
      </c>
      <c r="B5429" s="4" t="inlineStr">
        <is>
          <t>Bola de Ouro</t>
        </is>
      </c>
    </row>
    <row r="5430">
      <c r="A5430" s="13" t="n">
        <v>200110022</v>
      </c>
      <c r="B5430" s="4" t="inlineStr">
        <is>
          <t>Sneck</t>
        </is>
      </c>
    </row>
    <row r="5431">
      <c r="A5431" s="13" t="n">
        <v>200110023</v>
      </c>
      <c r="B5431" s="4" t="inlineStr">
        <is>
          <t>Stinger</t>
        </is>
      </c>
    </row>
    <row r="5432">
      <c r="A5432" s="13" t="n">
        <v>200110024</v>
      </c>
      <c r="B5432" s="4" t="inlineStr">
        <is>
          <t>Blue Fire</t>
        </is>
      </c>
    </row>
    <row r="5433">
      <c r="A5433" s="13" t="n">
        <v>200110025</v>
      </c>
      <c r="B5433" s="4" t="inlineStr">
        <is>
          <t>Sweet Mask</t>
        </is>
      </c>
    </row>
    <row r="5434">
      <c r="A5434" s="13" t="n">
        <v>200110026</v>
      </c>
      <c r="B5434" s="4" t="inlineStr">
        <is>
          <t>Pretty Pretty Prisioner</t>
        </is>
      </c>
    </row>
    <row r="5435">
      <c r="A5435" s="13" t="n">
        <v>200110027</v>
      </c>
      <c r="B5435" s="4" t="inlineStr">
        <is>
          <t>Bang Silver Fang</t>
        </is>
      </c>
    </row>
    <row r="5436">
      <c r="A5436" s="13" t="n">
        <v>200110028</v>
      </c>
      <c r="B5436" s="4" t="inlineStr">
        <is>
          <t>Teste</t>
        </is>
      </c>
    </row>
    <row r="5437">
      <c r="A5437" s="13" t="n">
        <v>200110029</v>
      </c>
      <c r="B5437" s="4" t="inlineStr">
        <is>
          <t>Kanirante</t>
        </is>
      </c>
    </row>
    <row r="5438">
      <c r="A5438" s="13" t="n">
        <v>200110030</v>
      </c>
      <c r="B5438" s="4" t="inlineStr">
        <is>
          <t>Baricustom YO649Z Mk II</t>
        </is>
      </c>
    </row>
    <row r="5439">
      <c r="A5439" s="13" t="n">
        <v>200110031</v>
      </c>
      <c r="B5439" s="4" t="inlineStr">
        <is>
          <t>Konbu Infinito</t>
        </is>
      </c>
    </row>
    <row r="5440">
      <c r="A5440" s="13" t="n">
        <v>200110032</v>
      </c>
      <c r="B5440" s="4" t="inlineStr">
        <is>
          <t>Underlord</t>
        </is>
      </c>
    </row>
    <row r="5441">
      <c r="A5441" s="13" t="n">
        <v>200110033</v>
      </c>
      <c r="B5441" s="4" t="inlineStr">
        <is>
          <t>Rei do Mar Profundo</t>
        </is>
      </c>
    </row>
    <row r="5442">
      <c r="A5442" s="13" t="n">
        <v>200110034</v>
      </c>
      <c r="B5442" s="4" t="inlineStr">
        <is>
          <t>Sky King</t>
        </is>
      </c>
    </row>
    <row r="5443">
      <c r="A5443" s="13" t="n">
        <v>200110035</v>
      </c>
      <c r="B5443" s="4" t="inlineStr">
        <is>
          <t>Vaccine Man</t>
        </is>
      </c>
    </row>
    <row r="5444">
      <c r="A5444" s="13" t="n">
        <v>200110036</v>
      </c>
      <c r="B5444" s="4" t="inlineStr">
        <is>
          <t>Geryuganshoop</t>
        </is>
      </c>
    </row>
    <row r="5445">
      <c r="A5445" s="13" t="n">
        <v>200110037</v>
      </c>
      <c r="B5445" s="4" t="inlineStr">
        <is>
          <t>Groribas</t>
        </is>
      </c>
    </row>
    <row r="5446">
      <c r="A5446" s="13" t="n">
        <v>200110038</v>
      </c>
      <c r="B5446" s="4" t="inlineStr">
        <is>
          <t>Tatsumaki</t>
        </is>
      </c>
    </row>
    <row r="5447">
      <c r="A5447" s="13" t="n">
        <v>200110039</v>
      </c>
      <c r="B5447" s="4" t="inlineStr">
        <is>
          <t>Melzargard</t>
        </is>
      </c>
    </row>
    <row r="5448">
      <c r="A5448" s="13" t="n">
        <v>200110040</v>
      </c>
      <c r="B5448" s="4" t="inlineStr">
        <is>
          <t>Atomic Samurai</t>
        </is>
      </c>
    </row>
    <row r="5449">
      <c r="A5449" s="13" t="n">
        <v>200110041</v>
      </c>
      <c r="B5449" s="4" t="inlineStr">
        <is>
          <t>Iaian</t>
        </is>
      </c>
    </row>
    <row r="5450">
      <c r="A5450" s="13" t="n">
        <v>200110042</v>
      </c>
      <c r="B5450" s="4" t="inlineStr">
        <is>
          <t>Zombie Man</t>
        </is>
      </c>
    </row>
    <row r="5451">
      <c r="A5451" s="13" t="n">
        <v>200110043</v>
      </c>
      <c r="B5451" s="4" t="inlineStr">
        <is>
          <t>Metal Bat</t>
        </is>
      </c>
    </row>
    <row r="5452">
      <c r="A5452" s="13" t="n">
        <v>200110044</v>
      </c>
      <c r="B5452" s="4" t="inlineStr">
        <is>
          <t>Kid Emperor</t>
        </is>
      </c>
    </row>
    <row r="5453">
      <c r="A5453" s="13" t="n">
        <v>200110045</v>
      </c>
      <c r="B5453" s="4" t="inlineStr">
        <is>
          <t>Metal Knight</t>
        </is>
      </c>
    </row>
    <row r="5454">
      <c r="A5454" s="13" t="n">
        <v>200110046</v>
      </c>
      <c r="B5454" s="4" t="inlineStr">
        <is>
          <t>Sonic</t>
        </is>
      </c>
    </row>
    <row r="5455">
      <c r="A5455" s="13" t="n">
        <v>200110047</v>
      </c>
      <c r="B5455" s="4" t="inlineStr">
        <is>
          <t>Cavaleiro sem Licença</t>
        </is>
      </c>
    </row>
    <row r="5456">
      <c r="A5456" s="13" t="n">
        <v>200110048</v>
      </c>
      <c r="B5456" s="4" t="inlineStr">
        <is>
          <t>Teste</t>
        </is>
      </c>
    </row>
    <row r="5457">
      <c r="A5457" s="13" t="n">
        <v>200110049</v>
      </c>
      <c r="B5457" s="4" t="inlineStr">
        <is>
          <t>Genos</t>
        </is>
      </c>
    </row>
    <row r="5458">
      <c r="A5458" s="13" t="n">
        <v>200110050</v>
      </c>
      <c r="B5458" s="4" t="inlineStr">
        <is>
          <t>Teste</t>
        </is>
      </c>
    </row>
    <row r="5459">
      <c r="A5459" s="13" t="n">
        <v>200110051</v>
      </c>
      <c r="B5459" s="4" t="inlineStr">
        <is>
          <t>Fubuki</t>
        </is>
      </c>
    </row>
    <row r="5460">
      <c r="A5460" s="13" t="n">
        <v>200110052</v>
      </c>
      <c r="B5460" s="4" t="inlineStr">
        <is>
          <t>Lily</t>
        </is>
      </c>
    </row>
    <row r="5461">
      <c r="A5461" s="13" t="n">
        <v>200110053</v>
      </c>
      <c r="B5461" s="4" t="inlineStr">
        <is>
          <t>Eyelashes</t>
        </is>
      </c>
    </row>
    <row r="5462">
      <c r="A5462" s="13" t="n">
        <v>200110054</v>
      </c>
      <c r="B5462" s="4" t="inlineStr">
        <is>
          <t>Mountain Ape</t>
        </is>
      </c>
    </row>
    <row r="5463">
      <c r="A5463" s="13" t="n">
        <v>200110055</v>
      </c>
      <c r="B5463" s="4" t="inlineStr">
        <is>
          <t>Kamakyuri</t>
        </is>
      </c>
    </row>
    <row r="5464">
      <c r="A5464" s="13" t="n">
        <v>200110056</v>
      </c>
      <c r="B5464" s="4" t="inlineStr">
        <is>
          <t>Frog Man</t>
        </is>
      </c>
    </row>
    <row r="5465">
      <c r="A5465" s="13" t="n">
        <v>200110057</v>
      </c>
      <c r="B5465" s="4" t="inlineStr">
        <is>
          <t>Slugerous</t>
        </is>
      </c>
    </row>
    <row r="5466">
      <c r="A5466" s="13" t="n">
        <v>200110058</v>
      </c>
      <c r="B5466" s="4" t="inlineStr">
        <is>
          <t>Emissário do Povo do mar</t>
        </is>
      </c>
    </row>
    <row r="5467">
      <c r="A5467" s="13" t="n">
        <v>200110059</v>
      </c>
      <c r="B5467" s="4" t="inlineStr">
        <is>
          <t>Artilheiro de Matéria Escura</t>
        </is>
      </c>
    </row>
    <row r="5468">
      <c r="A5468" s="13" t="n">
        <v>200110060</v>
      </c>
      <c r="B5468" s="4" t="inlineStr">
        <is>
          <t>King</t>
        </is>
      </c>
    </row>
    <row r="5469">
      <c r="A5469" s="13" t="n">
        <v>200110061</v>
      </c>
      <c r="B5469" s="4" t="inlineStr">
        <is>
          <t>Boros</t>
        </is>
      </c>
    </row>
    <row r="5470">
      <c r="A5470" s="13" t="n">
        <v>200110062</v>
      </c>
      <c r="B5470" s="4" t="inlineStr">
        <is>
          <t>Watchdog Man</t>
        </is>
      </c>
    </row>
    <row r="5471">
      <c r="A5471" s="13" t="n">
        <v>200110063</v>
      </c>
      <c r="B5471" s="4" t="inlineStr">
        <is>
          <t>Superliga Luz Negra</t>
        </is>
      </c>
    </row>
    <row r="5472">
      <c r="A5472" s="13" t="n">
        <v>200110064</v>
      </c>
      <c r="B5472" s="4" t="inlineStr">
        <is>
          <t>Teste</t>
        </is>
      </c>
    </row>
    <row r="5473">
      <c r="A5473" s="13" t="n">
        <v>200110065</v>
      </c>
      <c r="B5473" s="4" t="inlineStr">
        <is>
          <t>Teste</t>
        </is>
      </c>
    </row>
    <row r="5474">
      <c r="A5474" s="13" t="n">
        <v>200110066</v>
      </c>
      <c r="B5474" s="4" t="inlineStr">
        <is>
          <t>Homem Esteticista</t>
        </is>
      </c>
    </row>
    <row r="5475">
      <c r="A5475" s="13" t="n">
        <v>200110067</v>
      </c>
      <c r="B5475" s="4" t="inlineStr">
        <is>
          <t>Dom Pacino</t>
        </is>
      </c>
    </row>
    <row r="5476">
      <c r="A5476" s="13" t="n">
        <v>200110068</v>
      </c>
      <c r="B5476" s="4" t="inlineStr">
        <is>
          <t>Bandido A</t>
        </is>
      </c>
    </row>
    <row r="5477">
      <c r="A5477" s="13" t="n">
        <v>200110069</v>
      </c>
      <c r="B5477" s="4" t="inlineStr">
        <is>
          <t>Hawk</t>
        </is>
      </c>
    </row>
    <row r="5478">
      <c r="A5478" s="13" t="n">
        <v>200110070</v>
      </c>
      <c r="B5478" s="4" t="inlineStr">
        <is>
          <t>Eagle</t>
        </is>
      </c>
    </row>
    <row r="5479">
      <c r="A5479" s="13" t="n">
        <v>200110071</v>
      </c>
      <c r="B5479" s="4" t="inlineStr">
        <is>
          <t>Falcon</t>
        </is>
      </c>
    </row>
    <row r="5480">
      <c r="A5480" s="13" t="n">
        <v>200110072</v>
      </c>
      <c r="B5480" s="4" t="inlineStr">
        <is>
          <t>Kite</t>
        </is>
      </c>
    </row>
    <row r="5481">
      <c r="A5481" s="13" t="n">
        <v>200110073</v>
      </c>
      <c r="B5481" s="4" t="inlineStr">
        <is>
          <t>Membro dos Togen</t>
        </is>
      </c>
    </row>
    <row r="5482">
      <c r="A5482" s="13" t="n">
        <v>200110074</v>
      </c>
      <c r="B5482" s="4" t="inlineStr">
        <is>
          <t>Clone</t>
        </is>
      </c>
    </row>
    <row r="5483">
      <c r="A5483" s="13" t="n">
        <v>200110075</v>
      </c>
      <c r="B5483" s="4" t="inlineStr">
        <is>
          <t>Bandido B</t>
        </is>
      </c>
    </row>
    <row r="5484">
      <c r="A5484" s="13" t="n">
        <v>200110076</v>
      </c>
      <c r="B5484" s="4" t="inlineStr">
        <is>
          <t>Bandido C</t>
        </is>
      </c>
    </row>
    <row r="5485">
      <c r="A5485" s="13" t="n">
        <v>200110077</v>
      </c>
      <c r="B5485" s="4" t="inlineStr">
        <is>
          <t>Emissário do Povo do mar</t>
        </is>
      </c>
    </row>
    <row r="5486">
      <c r="A5486" s="13" t="n">
        <v>200110078</v>
      </c>
      <c r="B5486" s="4" t="inlineStr">
        <is>
          <t>Tank-top Tiger</t>
        </is>
      </c>
    </row>
    <row r="5487">
      <c r="A5487" s="13" t="n">
        <v>200110079</v>
      </c>
      <c r="B5487" s="4" t="inlineStr">
        <is>
          <t>Povo do Mar</t>
        </is>
      </c>
    </row>
    <row r="5488">
      <c r="A5488" s="13" t="n">
        <v>200110080</v>
      </c>
      <c r="B5488" s="4" t="inlineStr">
        <is>
          <t>Filho do Sky King</t>
        </is>
      </c>
    </row>
    <row r="5489">
      <c r="A5489" s="13" t="n">
        <v>200110081</v>
      </c>
      <c r="B5489" s="4" t="inlineStr">
        <is>
          <t>Enxame de mosquitos</t>
        </is>
      </c>
    </row>
    <row r="5490">
      <c r="A5490" s="13" t="n">
        <v>200110082</v>
      </c>
      <c r="B5490" s="4" t="inlineStr">
        <is>
          <t>Subterrâneos</t>
        </is>
      </c>
    </row>
    <row r="5491">
      <c r="A5491" s="13" t="n">
        <v>200110083</v>
      </c>
      <c r="B5491" s="4" t="inlineStr">
        <is>
          <t>Groribas</t>
        </is>
      </c>
    </row>
    <row r="5492">
      <c r="A5492" s="13" t="n">
        <v>200110084</v>
      </c>
      <c r="B5492" s="4" t="inlineStr">
        <is>
          <t>Garou</t>
        </is>
      </c>
    </row>
    <row r="5493">
      <c r="A5493" s="13" t="n">
        <v>200110085</v>
      </c>
      <c r="B5493" s="4" t="inlineStr">
        <is>
          <t>Tanga Heavy Tank</t>
        </is>
      </c>
    </row>
    <row r="5494">
      <c r="A5494" s="13" t="n">
        <v>200110086</v>
      </c>
      <c r="B5494" s="4" t="inlineStr">
        <is>
          <t>Bushidrill</t>
        </is>
      </c>
    </row>
    <row r="5495">
      <c r="A5495" s="13" t="n">
        <v>200110087</v>
      </c>
      <c r="B5495" s="4" t="inlineStr">
        <is>
          <t>Okamaitachi</t>
        </is>
      </c>
    </row>
    <row r="5496">
      <c r="A5496" s="13" t="n">
        <v>200110088</v>
      </c>
      <c r="B5496" s="4" t="inlineStr">
        <is>
          <t>G4</t>
        </is>
      </c>
    </row>
    <row r="5497">
      <c r="A5497" s="13" t="n">
        <v>200110089</v>
      </c>
      <c r="B5497" s="4" t="inlineStr">
        <is>
          <t>Mulher mosquito transformada</t>
        </is>
      </c>
    </row>
    <row r="5498">
      <c r="A5498" s="13" t="n">
        <v>200110090</v>
      </c>
      <c r="B5498" s="4" t="inlineStr">
        <is>
          <t>Magic Trick Man</t>
        </is>
      </c>
    </row>
    <row r="5499">
      <c r="A5499" s="13" t="n">
        <v>200110091</v>
      </c>
      <c r="B5499" s="4" t="inlineStr">
        <is>
          <t>Fantasma</t>
        </is>
      </c>
    </row>
    <row r="5500">
      <c r="A5500" s="13" t="n">
        <v>200110092</v>
      </c>
      <c r="B5500" s="4" t="inlineStr">
        <is>
          <t>Deus Porco</t>
        </is>
      </c>
    </row>
    <row r="5501">
      <c r="A5501" s="13" t="n">
        <v>200110093</v>
      </c>
      <c r="B5501" s="4" t="inlineStr">
        <is>
          <t>Bomb</t>
        </is>
      </c>
    </row>
    <row r="5502">
      <c r="A5502" s="13" t="n">
        <v>200110094</v>
      </c>
      <c r="B5502" s="4" t="inlineStr">
        <is>
          <t>Gorila Marechal</t>
        </is>
      </c>
    </row>
    <row r="5503">
      <c r="A5503" s="13" t="n">
        <v>200110095</v>
      </c>
      <c r="B5503" s="4" t="inlineStr">
        <is>
          <t>Rafflesidon</t>
        </is>
      </c>
    </row>
    <row r="5504">
      <c r="A5504" s="13" t="n">
        <v>200110096</v>
      </c>
      <c r="B5504" s="4" t="inlineStr">
        <is>
          <t>Fubuki (gelo e neve)</t>
        </is>
      </c>
    </row>
    <row r="5505">
      <c r="A5505" s="13" t="n">
        <v>200110097</v>
      </c>
      <c r="B5505" s="4" t="inlineStr">
        <is>
          <t>Kid Emperor (gelo e neve)</t>
        </is>
      </c>
    </row>
    <row r="5506">
      <c r="A5506" s="13" t="n">
        <v>200110098</v>
      </c>
      <c r="B5506" s="4" t="inlineStr">
        <is>
          <t>Tatsumaki (gelo e neve)</t>
        </is>
      </c>
    </row>
    <row r="5507">
      <c r="A5507" s="13" t="n">
        <v>200110099</v>
      </c>
      <c r="B5507" s="4" t="inlineStr">
        <is>
          <t>Boneco de gelo</t>
        </is>
      </c>
    </row>
    <row r="5508">
      <c r="A5508" s="13" t="n">
        <v>200110100</v>
      </c>
      <c r="B5508" s="4" t="inlineStr">
        <is>
          <t>Sweet Mask - Dia dos Namorados</t>
        </is>
      </c>
    </row>
    <row r="5509">
      <c r="A5509" s="13" t="n">
        <v>200110101</v>
      </c>
      <c r="B5509" s="4" t="inlineStr">
        <is>
          <t>Lily - Dia dos Namorados</t>
        </is>
      </c>
    </row>
    <row r="5510">
      <c r="A5510" s="13" t="n">
        <v>200110102</v>
      </c>
      <c r="B5510" s="4" t="inlineStr">
        <is>
          <t>Vaccine Man desperto</t>
        </is>
      </c>
    </row>
    <row r="5511">
      <c r="A5511" s="13" t="n">
        <v>200110103</v>
      </c>
      <c r="B5511" s="4" t="inlineStr">
        <is>
          <t>Lightning Genji</t>
        </is>
      </c>
    </row>
    <row r="5512">
      <c r="A5512" s="13" t="n">
        <v>200110104</v>
      </c>
      <c r="B5512" s="4" t="inlineStr">
        <is>
          <t>Sonic - Páscoa</t>
        </is>
      </c>
    </row>
    <row r="5513">
      <c r="A5513" s="13" t="n">
        <v>200110105</v>
      </c>
      <c r="B5513" s="4" t="inlineStr">
        <is>
          <t>Bola de Ouro - Páscoa</t>
        </is>
      </c>
    </row>
    <row r="5514">
      <c r="A5514" s="13" t="n">
        <v>200110106</v>
      </c>
      <c r="B5514" s="4" t="inlineStr">
        <is>
          <t>Ovo Explosivo</t>
        </is>
      </c>
    </row>
    <row r="5515">
      <c r="A5515" s="13" t="n">
        <v>200110107</v>
      </c>
      <c r="B5515" s="4" t="inlineStr">
        <is>
          <t>Maiko Plasma</t>
        </is>
      </c>
    </row>
    <row r="5516">
      <c r="A5516" s="13" t="n">
        <v>200110108</v>
      </c>
      <c r="B5516" s="4" t="inlineStr">
        <is>
          <t>Sky King - Primavera</t>
        </is>
      </c>
    </row>
    <row r="5517">
      <c r="A5517" s="13" t="n">
        <v>200110109</v>
      </c>
      <c r="B5517" s="4" t="inlineStr">
        <is>
          <t>Gouketsu</t>
        </is>
      </c>
    </row>
    <row r="5518">
      <c r="A5518" s="13" t="n">
        <v>200110110</v>
      </c>
      <c r="B5518" s="4" t="inlineStr">
        <is>
          <t>Blue Fire - Guitarrista</t>
        </is>
      </c>
    </row>
    <row r="5519">
      <c r="A5519" s="13" t="n">
        <v>200110111</v>
      </c>
      <c r="B5519" s="4" t="inlineStr">
        <is>
          <t>Asura Kabuto - Baixista</t>
        </is>
      </c>
    </row>
    <row r="5520">
      <c r="A5520" s="13" t="n">
        <v>200110112</v>
      </c>
      <c r="B5520" s="4" t="inlineStr">
        <is>
          <t>Rei do Submundo</t>
        </is>
      </c>
    </row>
    <row r="5521">
      <c r="A5521" s="13" t="n">
        <v>200110113</v>
      </c>
      <c r="B5521" s="4" t="inlineStr">
        <is>
          <t>Saitama jovem</t>
        </is>
      </c>
    </row>
    <row r="5522">
      <c r="A5522" s="13" t="n">
        <v>200110114</v>
      </c>
      <c r="B5522" s="4" t="inlineStr">
        <is>
          <t>Genos - Aniversário</t>
        </is>
      </c>
    </row>
    <row r="5523">
      <c r="A5523" s="13" t="n">
        <v>200111001</v>
      </c>
      <c r="B5523" s="4" t="inlineStr">
        <is>
          <t>Cofre de porquinho</t>
        </is>
      </c>
    </row>
    <row r="5524">
      <c r="A5524" s="13" t="n">
        <v>200111002</v>
      </c>
      <c r="B5524" s="4" t="inlineStr">
        <is>
          <t>Gigante</t>
        </is>
      </c>
    </row>
    <row r="5525">
      <c r="A5525" s="13" t="n">
        <v>200111004</v>
      </c>
      <c r="B5525" s="4" t="inlineStr">
        <is>
          <t>Mulher Mosquito</t>
        </is>
      </c>
    </row>
    <row r="5526">
      <c r="A5526" s="13" t="n">
        <v>200112001</v>
      </c>
      <c r="B5526" s="4" t="inlineStr">
        <is>
          <t>Poção</t>
        </is>
      </c>
    </row>
    <row r="5527">
      <c r="A5527" s="13" t="n">
        <v>200112002</v>
      </c>
      <c r="B5527" s="4" t="inlineStr">
        <is>
          <t>Rejeito</t>
        </is>
      </c>
    </row>
    <row r="5528">
      <c r="A5528" s="13" t="n">
        <v>200112003</v>
      </c>
      <c r="B5528" s="4" t="inlineStr">
        <is>
          <t>Corrente elétrica</t>
        </is>
      </c>
    </row>
    <row r="5529">
      <c r="A5529" s="13" t="n">
        <v>200112004</v>
      </c>
      <c r="B5529" s="4" t="inlineStr">
        <is>
          <t>Piloto</t>
        </is>
      </c>
    </row>
    <row r="5530">
      <c r="A5530" s="13" t="n">
        <v>200112005</v>
      </c>
      <c r="B5530" s="4" t="inlineStr">
        <is>
          <t>Espinho</t>
        </is>
      </c>
    </row>
    <row r="5531">
      <c r="A5531" s="13" t="n">
        <v>200112006</v>
      </c>
      <c r="B5531" s="4" t="inlineStr">
        <is>
          <t>Laser</t>
        </is>
      </c>
    </row>
    <row r="5532">
      <c r="A5532" s="13" t="n">
        <v>200112007</v>
      </c>
      <c r="B5532" s="4" t="inlineStr">
        <is>
          <t>Canhão</t>
        </is>
      </c>
    </row>
    <row r="5533">
      <c r="A5533" s="13" t="n">
        <v>200112008</v>
      </c>
      <c r="B5533" s="4" t="inlineStr">
        <is>
          <t>Falcão de ferro</t>
        </is>
      </c>
    </row>
    <row r="5534">
      <c r="A5534" s="13" t="n">
        <v>200112009</v>
      </c>
      <c r="B5534" s="4" t="inlineStr">
        <is>
          <t>Martelo de ferro</t>
        </is>
      </c>
    </row>
    <row r="5535">
      <c r="A5535" s="13" t="n">
        <v>200112010</v>
      </c>
      <c r="B5535" s="4" t="inlineStr">
        <is>
          <t>Serra elétrica</t>
        </is>
      </c>
    </row>
    <row r="5536">
      <c r="A5536" s="13" t="n">
        <v>200112011</v>
      </c>
      <c r="B5536" s="4" t="inlineStr">
        <is>
          <t>Painel</t>
        </is>
      </c>
    </row>
    <row r="5537">
      <c r="A5537" s="13" t="n">
        <v>200112012</v>
      </c>
      <c r="B5537" s="4" t="inlineStr">
        <is>
          <t>Terremoto</t>
        </is>
      </c>
    </row>
    <row r="5538">
      <c r="A5538" s="13" t="n">
        <v>200210001</v>
      </c>
      <c r="B5538" s="4" t="inlineStr">
        <is>
          <t>Bruto</t>
        </is>
      </c>
    </row>
    <row r="5539">
      <c r="A5539" s="13" t="n">
        <v>200210002</v>
      </c>
      <c r="B5539" s="4" t="inlineStr">
        <is>
          <t>Normal</t>
        </is>
      </c>
    </row>
    <row r="5540">
      <c r="A5540" s="13" t="n">
        <v>200210003</v>
      </c>
      <c r="B5540" s="4" t="inlineStr">
        <is>
          <t>Raro</t>
        </is>
      </c>
    </row>
    <row r="5541">
      <c r="A5541" s="13" t="n">
        <v>200210004</v>
      </c>
      <c r="B5541" s="4" t="inlineStr">
        <is>
          <t>Raro+</t>
        </is>
      </c>
    </row>
    <row r="5542">
      <c r="A5542" s="13" t="n">
        <v>200210005</v>
      </c>
      <c r="B5542" s="4" t="inlineStr">
        <is>
          <t>Elite</t>
        </is>
      </c>
    </row>
    <row r="5543">
      <c r="A5543" s="13" t="n">
        <v>200210006</v>
      </c>
      <c r="B5543" s="4" t="inlineStr">
        <is>
          <t>Elite+</t>
        </is>
      </c>
    </row>
    <row r="5544">
      <c r="A5544" s="13" t="n">
        <v>200210007</v>
      </c>
      <c r="B5544" s="4" t="inlineStr">
        <is>
          <t>Épico</t>
        </is>
      </c>
    </row>
    <row r="5545">
      <c r="A5545" s="13" t="n">
        <v>200210008</v>
      </c>
      <c r="B5545" s="4" t="inlineStr">
        <is>
          <t>Épico+</t>
        </is>
      </c>
    </row>
    <row r="5546">
      <c r="A5546" s="13" t="n">
        <v>200210009</v>
      </c>
      <c r="B5546" s="4" t="inlineStr">
        <is>
          <t>Lendário</t>
        </is>
      </c>
    </row>
    <row r="5547">
      <c r="A5547" s="13" t="n">
        <v>200210010</v>
      </c>
      <c r="B5547" s="4" t="inlineStr">
        <is>
          <t>Lendário+</t>
        </is>
      </c>
    </row>
    <row r="5548">
      <c r="A5548" s="13" t="n">
        <v>200210011</v>
      </c>
      <c r="B5548" s="4" t="inlineStr">
        <is>
          <t>Mítico</t>
        </is>
      </c>
    </row>
    <row r="5549">
      <c r="A5549" s="13" t="n">
        <v>200210012</v>
      </c>
      <c r="B5549" s="4" t="inlineStr">
        <is>
          <t>Mítico 1☆</t>
        </is>
      </c>
    </row>
    <row r="5550">
      <c r="A5550" s="13" t="n">
        <v>200210013</v>
      </c>
      <c r="B5550" s="4" t="inlineStr">
        <is>
          <t>Mítico 2☆</t>
        </is>
      </c>
    </row>
    <row r="5551">
      <c r="A5551" s="13" t="n">
        <v>200210014</v>
      </c>
      <c r="B5551" s="4" t="inlineStr">
        <is>
          <t>Mítico 3☆</t>
        </is>
      </c>
    </row>
    <row r="5552">
      <c r="A5552" s="13" t="n">
        <v>200210015</v>
      </c>
      <c r="B5552" s="4" t="inlineStr">
        <is>
          <t>Mítico 4☆</t>
        </is>
      </c>
    </row>
    <row r="5553">
      <c r="A5553" s="13" t="n">
        <v>200210016</v>
      </c>
      <c r="B5553" s="4" t="inlineStr">
        <is>
          <t>Mítico 5☆</t>
        </is>
      </c>
    </row>
    <row r="5554">
      <c r="A5554" s="13" t="n">
        <v>200311101</v>
      </c>
      <c r="B5554" s="4" t="inlineStr">
        <is>
          <t>Espada do Assassino</t>
        </is>
      </c>
    </row>
    <row r="5555">
      <c r="A5555" s="13" t="n">
        <v>200311102</v>
      </c>
      <c r="B5555" s="4" t="inlineStr">
        <is>
          <t>Megafone de Ape</t>
        </is>
      </c>
    </row>
    <row r="5556">
      <c r="A5556" s="13" t="n">
        <v>200311103</v>
      </c>
      <c r="B5556" s="4" t="inlineStr">
        <is>
          <t>Pulseira de Baricostum</t>
        </is>
      </c>
    </row>
    <row r="5557">
      <c r="A5557" s="13" t="n">
        <v>200311104</v>
      </c>
      <c r="B5557" s="4" t="inlineStr">
        <is>
          <t>Pulseira de Baricostum</t>
        </is>
      </c>
    </row>
    <row r="5558">
      <c r="A5558" s="13" t="n">
        <v>200311105</v>
      </c>
      <c r="B5558" s="4" t="inlineStr">
        <is>
          <t>Espada de Iaian</t>
        </is>
      </c>
    </row>
    <row r="5559">
      <c r="A5559" s="13" t="n">
        <v>200311106</v>
      </c>
      <c r="B5559" s="4" t="inlineStr">
        <is>
          <t>Espada de Iaian</t>
        </is>
      </c>
    </row>
    <row r="5560">
      <c r="A5560" s="13" t="n">
        <v>200311107</v>
      </c>
      <c r="B5560" s="4" t="inlineStr">
        <is>
          <t>Machado de Zombieman</t>
        </is>
      </c>
    </row>
    <row r="5561">
      <c r="A5561" s="13" t="n">
        <v>200311108</v>
      </c>
      <c r="B5561" s="4" t="inlineStr">
        <is>
          <t>Machado de Zombieman</t>
        </is>
      </c>
    </row>
    <row r="5562">
      <c r="A5562" s="13" t="n">
        <v>200311109</v>
      </c>
      <c r="B5562" s="4" t="inlineStr">
        <is>
          <t>Canhão de Knight</t>
        </is>
      </c>
    </row>
    <row r="5563">
      <c r="A5563" s="13" t="n">
        <v>200311110</v>
      </c>
      <c r="B5563" s="4" t="inlineStr">
        <is>
          <t>Manopla do conquistador</t>
        </is>
      </c>
    </row>
    <row r="5564">
      <c r="A5564" s="13" t="n">
        <v>200311201</v>
      </c>
      <c r="B5564" s="4" t="inlineStr">
        <is>
          <t>Cinto do Assassino</t>
        </is>
      </c>
    </row>
    <row r="5565">
      <c r="A5565" s="13" t="n">
        <v>200311202</v>
      </c>
      <c r="B5565" s="4" t="inlineStr">
        <is>
          <t>Terno de Ape</t>
        </is>
      </c>
    </row>
    <row r="5566">
      <c r="A5566" s="13" t="n">
        <v>200311203</v>
      </c>
      <c r="B5566" s="4" t="inlineStr">
        <is>
          <t>Peitoral de Baricostum</t>
        </is>
      </c>
    </row>
    <row r="5567">
      <c r="A5567" s="13" t="n">
        <v>200311204</v>
      </c>
      <c r="B5567" s="4" t="inlineStr">
        <is>
          <t>Peitoral de Baricostum</t>
        </is>
      </c>
    </row>
    <row r="5568">
      <c r="A5568" s="13" t="n">
        <v>200311205</v>
      </c>
      <c r="B5568" s="4" t="inlineStr">
        <is>
          <t>Peitoral de Iaian</t>
        </is>
      </c>
    </row>
    <row r="5569">
      <c r="A5569" s="13" t="n">
        <v>200311206</v>
      </c>
      <c r="B5569" s="4" t="inlineStr">
        <is>
          <t>Peitoral de Iaian</t>
        </is>
      </c>
    </row>
    <row r="5570">
      <c r="A5570" s="13" t="n">
        <v>200311207</v>
      </c>
      <c r="B5570" s="4" t="inlineStr">
        <is>
          <t>Casaco zumbi</t>
        </is>
      </c>
    </row>
    <row r="5571">
      <c r="A5571" s="13" t="n">
        <v>200311208</v>
      </c>
      <c r="B5571" s="4" t="inlineStr">
        <is>
          <t>Casaco zumbi</t>
        </is>
      </c>
    </row>
    <row r="5572">
      <c r="A5572" s="13" t="n">
        <v>200311209</v>
      </c>
      <c r="B5572" s="4" t="inlineStr">
        <is>
          <t>Peitoral de Knight</t>
        </is>
      </c>
    </row>
    <row r="5573">
      <c r="A5573" s="13" t="n">
        <v>200311210</v>
      </c>
      <c r="B5573" s="4" t="inlineStr">
        <is>
          <t>Armadura do conquistador</t>
        </is>
      </c>
    </row>
    <row r="5574">
      <c r="A5574" s="13" t="n">
        <v>200311301</v>
      </c>
      <c r="B5574" s="4" t="inlineStr">
        <is>
          <t>Short do Assassino</t>
        </is>
      </c>
    </row>
    <row r="5575">
      <c r="A5575" s="13" t="n">
        <v>200311302</v>
      </c>
      <c r="B5575" s="4" t="inlineStr">
        <is>
          <t>Calça de Ape</t>
        </is>
      </c>
    </row>
    <row r="5576">
      <c r="A5576" s="13" t="n">
        <v>200311303</v>
      </c>
      <c r="B5576" s="4" t="inlineStr">
        <is>
          <t>Placa de Baricostum</t>
        </is>
      </c>
    </row>
    <row r="5577">
      <c r="A5577" s="13" t="n">
        <v>200311304</v>
      </c>
      <c r="B5577" s="4" t="inlineStr">
        <is>
          <t>Placa de Baricostum</t>
        </is>
      </c>
    </row>
    <row r="5578">
      <c r="A5578" s="13" t="n">
        <v>200311305</v>
      </c>
      <c r="B5578" s="4" t="inlineStr">
        <is>
          <t>Cinturão de Iaian</t>
        </is>
      </c>
    </row>
    <row r="5579">
      <c r="A5579" s="13" t="n">
        <v>200311306</v>
      </c>
      <c r="B5579" s="4" t="inlineStr">
        <is>
          <t>Cinturão de Iaian</t>
        </is>
      </c>
    </row>
    <row r="5580">
      <c r="A5580" s="13" t="n">
        <v>200311307</v>
      </c>
      <c r="B5580" s="4" t="inlineStr">
        <is>
          <t>Calça zumbi</t>
        </is>
      </c>
    </row>
    <row r="5581">
      <c r="A5581" s="13" t="n">
        <v>200311308</v>
      </c>
      <c r="B5581" s="4" t="inlineStr">
        <is>
          <t>Calça zumbi</t>
        </is>
      </c>
    </row>
    <row r="5582">
      <c r="A5582" s="13" t="n">
        <v>200311309</v>
      </c>
      <c r="B5582" s="4" t="inlineStr">
        <is>
          <t>Cinturão de Knight</t>
        </is>
      </c>
    </row>
    <row r="5583">
      <c r="A5583" s="13" t="n">
        <v>200311310</v>
      </c>
      <c r="B5583" s="4" t="inlineStr">
        <is>
          <t>Calça do conquistador</t>
        </is>
      </c>
    </row>
    <row r="5584">
      <c r="A5584" s="13" t="n">
        <v>200311401</v>
      </c>
      <c r="B5584" s="4" t="inlineStr">
        <is>
          <t>Sandália do Assassino</t>
        </is>
      </c>
    </row>
    <row r="5585">
      <c r="A5585" s="13" t="n">
        <v>200311402</v>
      </c>
      <c r="B5585" s="4" t="inlineStr">
        <is>
          <t>Calçado de Ape</t>
        </is>
      </c>
    </row>
    <row r="5586">
      <c r="A5586" s="13" t="n">
        <v>200311403</v>
      </c>
      <c r="B5586" s="4" t="inlineStr">
        <is>
          <t>Tornozeleira de Baricostum</t>
        </is>
      </c>
    </row>
    <row r="5587">
      <c r="A5587" s="13" t="n">
        <v>200311404</v>
      </c>
      <c r="B5587" s="4" t="inlineStr">
        <is>
          <t>Tornozeleira de Baricostum</t>
        </is>
      </c>
    </row>
    <row r="5588">
      <c r="A5588" s="13" t="n">
        <v>200311405</v>
      </c>
      <c r="B5588" s="4" t="inlineStr">
        <is>
          <t>Bota de Iaian</t>
        </is>
      </c>
    </row>
    <row r="5589">
      <c r="A5589" s="13" t="n">
        <v>200311406</v>
      </c>
      <c r="B5589" s="4" t="inlineStr">
        <is>
          <t>Bota de Iaian</t>
        </is>
      </c>
    </row>
    <row r="5590">
      <c r="A5590" s="13" t="n">
        <v>200311407</v>
      </c>
      <c r="B5590" s="4" t="inlineStr">
        <is>
          <t>Calçado de Zombieman</t>
        </is>
      </c>
    </row>
    <row r="5591">
      <c r="A5591" s="13" t="n">
        <v>200311408</v>
      </c>
      <c r="B5591" s="4" t="inlineStr">
        <is>
          <t>Calçado de Zombieman</t>
        </is>
      </c>
    </row>
    <row r="5592">
      <c r="A5592" s="13" t="n">
        <v>200311409</v>
      </c>
      <c r="B5592" s="4" t="inlineStr">
        <is>
          <t>Bota de Knight</t>
        </is>
      </c>
    </row>
    <row r="5593">
      <c r="A5593" s="13" t="n">
        <v>200311410</v>
      </c>
      <c r="B5593" s="4" t="inlineStr">
        <is>
          <t>Bota do conquistador</t>
        </is>
      </c>
    </row>
    <row r="5594">
      <c r="A5594" s="13" t="n">
        <v>200312101</v>
      </c>
      <c r="B5594" s="4" t="inlineStr">
        <is>
          <t>Sansetsukon de Lily</t>
        </is>
      </c>
    </row>
    <row r="5595">
      <c r="A5595" s="13" t="n">
        <v>200312102</v>
      </c>
      <c r="B5595" s="4" t="inlineStr">
        <is>
          <t>Luva de Jet</t>
        </is>
      </c>
    </row>
    <row r="5596">
      <c r="A5596" s="13" t="n">
        <v>200312103</v>
      </c>
      <c r="B5596" s="4" t="inlineStr">
        <is>
          <t>Garras do Rei Fera</t>
        </is>
      </c>
    </row>
    <row r="5597">
      <c r="A5597" s="13" t="n">
        <v>200312104</v>
      </c>
      <c r="B5597" s="4" t="inlineStr">
        <is>
          <t>Garras do Rei Fera</t>
        </is>
      </c>
    </row>
    <row r="5598">
      <c r="A5598" s="13" t="n">
        <v>200312105</v>
      </c>
      <c r="B5598" s="4" t="inlineStr">
        <is>
          <t>Espada de Mustachio</t>
        </is>
      </c>
    </row>
    <row r="5599">
      <c r="A5599" s="13" t="n">
        <v>200312106</v>
      </c>
      <c r="B5599" s="4" t="inlineStr">
        <is>
          <t>Espada de Mustachio</t>
        </is>
      </c>
    </row>
    <row r="5600">
      <c r="A5600" s="13" t="n">
        <v>200312107</v>
      </c>
      <c r="B5600" s="4" t="inlineStr">
        <is>
          <t>Bumerangue Ninja</t>
        </is>
      </c>
    </row>
    <row r="5601">
      <c r="A5601" s="13" t="n">
        <v>200312108</v>
      </c>
      <c r="B5601" s="4" t="inlineStr">
        <is>
          <t>Bumerangue Ninja</t>
        </is>
      </c>
    </row>
    <row r="5602">
      <c r="A5602" s="13" t="n">
        <v>200312109</v>
      </c>
      <c r="B5602" s="4" t="inlineStr">
        <is>
          <t>Manopla ciborgue</t>
        </is>
      </c>
    </row>
    <row r="5603">
      <c r="A5603" s="13" t="n">
        <v>200312110</v>
      </c>
      <c r="B5603" s="4" t="inlineStr">
        <is>
          <t>Espada de samurai</t>
        </is>
      </c>
    </row>
    <row r="5604">
      <c r="A5604" s="13" t="n">
        <v>200312201</v>
      </c>
      <c r="B5604" s="4" t="inlineStr">
        <is>
          <t>Roupa de Lily</t>
        </is>
      </c>
    </row>
    <row r="5605">
      <c r="A5605" s="13" t="n">
        <v>200312202</v>
      </c>
      <c r="B5605" s="4" t="inlineStr">
        <is>
          <t>Roupa de Jet</t>
        </is>
      </c>
    </row>
    <row r="5606">
      <c r="A5606" s="13" t="n">
        <v>200312203</v>
      </c>
      <c r="B5606" s="4" t="inlineStr">
        <is>
          <t>Coleira de Rei Fera</t>
        </is>
      </c>
    </row>
    <row r="5607">
      <c r="A5607" s="13" t="n">
        <v>200312204</v>
      </c>
      <c r="B5607" s="4" t="inlineStr">
        <is>
          <t>Coleira de Rei Fera</t>
        </is>
      </c>
    </row>
    <row r="5608">
      <c r="A5608" s="13" t="n">
        <v>200312205</v>
      </c>
      <c r="B5608" s="4" t="inlineStr">
        <is>
          <t>Roupa de Mustachio</t>
        </is>
      </c>
    </row>
    <row r="5609">
      <c r="A5609" s="13" t="n">
        <v>200312206</v>
      </c>
      <c r="B5609" s="4" t="inlineStr">
        <is>
          <t>Roupa de Mustachio</t>
        </is>
      </c>
    </row>
    <row r="5610">
      <c r="A5610" s="13" t="n">
        <v>200312207</v>
      </c>
      <c r="B5610" s="4" t="inlineStr">
        <is>
          <t>Camisa ninja</t>
        </is>
      </c>
    </row>
    <row r="5611">
      <c r="A5611" s="13" t="n">
        <v>200312208</v>
      </c>
      <c r="B5611" s="4" t="inlineStr">
        <is>
          <t>Camisa ninja</t>
        </is>
      </c>
    </row>
    <row r="5612">
      <c r="A5612" s="13" t="n">
        <v>200312209</v>
      </c>
      <c r="B5612" s="4" t="inlineStr">
        <is>
          <t>Regata ciborgue</t>
        </is>
      </c>
    </row>
    <row r="5613">
      <c r="A5613" s="13" t="n">
        <v>200312210</v>
      </c>
      <c r="B5613" s="4" t="inlineStr">
        <is>
          <t>Manto de samurai</t>
        </is>
      </c>
    </row>
    <row r="5614">
      <c r="A5614" s="13" t="n">
        <v>200312301</v>
      </c>
      <c r="B5614" s="4" t="inlineStr">
        <is>
          <t>Calça de Lily</t>
        </is>
      </c>
    </row>
    <row r="5615">
      <c r="A5615" s="13" t="n">
        <v>200312302</v>
      </c>
      <c r="B5615" s="4" t="inlineStr">
        <is>
          <t>Sunga de Jet</t>
        </is>
      </c>
    </row>
    <row r="5616">
      <c r="A5616" s="13" t="n">
        <v>200312303</v>
      </c>
      <c r="B5616" s="4" t="inlineStr">
        <is>
          <t>Calção de Rei Fera</t>
        </is>
      </c>
    </row>
    <row r="5617">
      <c r="A5617" s="13" t="n">
        <v>200312304</v>
      </c>
      <c r="B5617" s="4" t="inlineStr">
        <is>
          <t>Calção de Rei Fera</t>
        </is>
      </c>
    </row>
    <row r="5618">
      <c r="A5618" s="13" t="n">
        <v>200312305</v>
      </c>
      <c r="B5618" s="4" t="inlineStr">
        <is>
          <t>Calça de Mustachio</t>
        </is>
      </c>
    </row>
    <row r="5619">
      <c r="A5619" s="13" t="n">
        <v>200312306</v>
      </c>
      <c r="B5619" s="4" t="inlineStr">
        <is>
          <t>Calça de Mustachio</t>
        </is>
      </c>
    </row>
    <row r="5620">
      <c r="A5620" s="13" t="n">
        <v>200312307</v>
      </c>
      <c r="B5620" s="4" t="inlineStr">
        <is>
          <t>Calça ninja</t>
        </is>
      </c>
    </row>
    <row r="5621">
      <c r="A5621" s="13" t="n">
        <v>200312308</v>
      </c>
      <c r="B5621" s="4" t="inlineStr">
        <is>
          <t>Calça ninja</t>
        </is>
      </c>
    </row>
    <row r="5622">
      <c r="A5622" s="13" t="n">
        <v>200312309</v>
      </c>
      <c r="B5622" s="4" t="inlineStr">
        <is>
          <t>Calça ciborgue</t>
        </is>
      </c>
    </row>
    <row r="5623">
      <c r="A5623" s="13" t="n">
        <v>200312310</v>
      </c>
      <c r="B5623" s="4" t="inlineStr">
        <is>
          <t>Cinto de Samurai</t>
        </is>
      </c>
    </row>
    <row r="5624">
      <c r="A5624" s="13" t="n">
        <v>200312401</v>
      </c>
      <c r="B5624" s="4" t="inlineStr">
        <is>
          <t>Sapato de Lily</t>
        </is>
      </c>
    </row>
    <row r="5625">
      <c r="A5625" s="13" t="n">
        <v>200312402</v>
      </c>
      <c r="B5625" s="4" t="inlineStr">
        <is>
          <t>Calçado de Jet</t>
        </is>
      </c>
    </row>
    <row r="5626">
      <c r="A5626" s="13" t="n">
        <v>200312403</v>
      </c>
      <c r="B5626" s="4" t="inlineStr">
        <is>
          <t>Tornozeleira do Rei Fera</t>
        </is>
      </c>
    </row>
    <row r="5627">
      <c r="A5627" s="13" t="n">
        <v>200312404</v>
      </c>
      <c r="B5627" s="4" t="inlineStr">
        <is>
          <t>Tornozeleira do Rei Fera</t>
        </is>
      </c>
    </row>
    <row r="5628">
      <c r="A5628" s="13" t="n">
        <v>200312405</v>
      </c>
      <c r="B5628" s="4" t="inlineStr">
        <is>
          <t>Sapato de Mustachio</t>
        </is>
      </c>
    </row>
    <row r="5629">
      <c r="A5629" s="13" t="n">
        <v>200312406</v>
      </c>
      <c r="B5629" s="4" t="inlineStr">
        <is>
          <t>Sapato de Mustachio</t>
        </is>
      </c>
    </row>
    <row r="5630">
      <c r="A5630" s="13" t="n">
        <v>200312407</v>
      </c>
      <c r="B5630" s="4" t="inlineStr">
        <is>
          <t>Perneira ninja</t>
        </is>
      </c>
    </row>
    <row r="5631">
      <c r="A5631" s="13" t="n">
        <v>200312408</v>
      </c>
      <c r="B5631" s="4" t="inlineStr">
        <is>
          <t>Perneira ninja</t>
        </is>
      </c>
    </row>
    <row r="5632">
      <c r="A5632" s="13" t="n">
        <v>200312409</v>
      </c>
      <c r="B5632" s="4" t="inlineStr">
        <is>
          <t>Calçado ciborgue</t>
        </is>
      </c>
    </row>
    <row r="5633">
      <c r="A5633" s="13" t="n">
        <v>200312410</v>
      </c>
      <c r="B5633" s="4" t="inlineStr">
        <is>
          <t>Sandália de samurai</t>
        </is>
      </c>
    </row>
    <row r="5634">
      <c r="A5634" s="13" t="n">
        <v>200313101</v>
      </c>
      <c r="B5634" s="4" t="inlineStr">
        <is>
          <t>Barra de Black Hole</t>
        </is>
      </c>
    </row>
    <row r="5635">
      <c r="A5635" s="13" t="n">
        <v>200313102</v>
      </c>
      <c r="B5635" s="4" t="inlineStr">
        <is>
          <t>Modelador Eyelashes</t>
        </is>
      </c>
    </row>
    <row r="5636">
      <c r="A5636" s="13" t="n">
        <v>200313103</v>
      </c>
      <c r="B5636" s="4" t="inlineStr">
        <is>
          <t>Manopla de Combate</t>
        </is>
      </c>
    </row>
    <row r="5637">
      <c r="A5637" s="13" t="n">
        <v>200313104</v>
      </c>
      <c r="B5637" s="4" t="inlineStr">
        <is>
          <t>Manopla de Combate</t>
        </is>
      </c>
    </row>
    <row r="5638">
      <c r="A5638" s="13" t="n">
        <v>200313105</v>
      </c>
      <c r="B5638" s="4" t="inlineStr">
        <is>
          <t>Estilingue de Golden</t>
        </is>
      </c>
    </row>
    <row r="5639">
      <c r="A5639" s="13" t="n">
        <v>200313106</v>
      </c>
      <c r="B5639" s="4" t="inlineStr">
        <is>
          <t>Estilingue de Golden</t>
        </is>
      </c>
    </row>
    <row r="5640">
      <c r="A5640" s="13" t="n">
        <v>200313107</v>
      </c>
      <c r="B5640" s="4" t="inlineStr">
        <is>
          <t>Lança de Bambu</t>
        </is>
      </c>
    </row>
    <row r="5641">
      <c r="A5641" s="13" t="n">
        <v>200313108</v>
      </c>
      <c r="B5641" s="4" t="inlineStr">
        <is>
          <t>Lança de Bambu</t>
        </is>
      </c>
    </row>
    <row r="5642">
      <c r="A5642" s="13" t="n">
        <v>200313109</v>
      </c>
      <c r="B5642" s="4" t="inlineStr">
        <is>
          <t>Mochila tática</t>
        </is>
      </c>
    </row>
    <row r="5643">
      <c r="A5643" s="13" t="n">
        <v>200313110</v>
      </c>
      <c r="B5643" s="4" t="inlineStr">
        <is>
          <t>Punho do mestre</t>
        </is>
      </c>
    </row>
    <row r="5644">
      <c r="A5644" s="13" t="n">
        <v>200313201</v>
      </c>
      <c r="B5644" s="4" t="inlineStr">
        <is>
          <t>Regata de Black Hole</t>
        </is>
      </c>
    </row>
    <row r="5645">
      <c r="A5645" s="13" t="n">
        <v>200313202</v>
      </c>
      <c r="B5645" s="4" t="inlineStr">
        <is>
          <t>Terno de Eyelashes</t>
        </is>
      </c>
    </row>
    <row r="5646">
      <c r="A5646" s="13" t="n">
        <v>200313203</v>
      </c>
      <c r="B5646" s="4" t="inlineStr">
        <is>
          <t>Peitoral de Combate</t>
        </is>
      </c>
    </row>
    <row r="5647">
      <c r="A5647" s="13" t="n">
        <v>200313204</v>
      </c>
      <c r="B5647" s="4" t="inlineStr">
        <is>
          <t>Peitoral de Combate</t>
        </is>
      </c>
    </row>
    <row r="5648">
      <c r="A5648" s="13" t="n">
        <v>200313205</v>
      </c>
      <c r="B5648" s="4" t="inlineStr">
        <is>
          <t>Roupa de Golden</t>
        </is>
      </c>
    </row>
    <row r="5649">
      <c r="A5649" s="13" t="n">
        <v>200313206</v>
      </c>
      <c r="B5649" s="4" t="inlineStr">
        <is>
          <t>Roupa de Golden</t>
        </is>
      </c>
    </row>
    <row r="5650">
      <c r="A5650" s="13" t="n">
        <v>200313207</v>
      </c>
      <c r="B5650" s="4" t="inlineStr">
        <is>
          <t>Camisa de bandagem</t>
        </is>
      </c>
    </row>
    <row r="5651">
      <c r="A5651" s="13" t="n">
        <v>200313208</v>
      </c>
      <c r="B5651" s="4" t="inlineStr">
        <is>
          <t>Camisa de bandagem</t>
        </is>
      </c>
    </row>
    <row r="5652">
      <c r="A5652" s="13" t="n">
        <v>200313209</v>
      </c>
      <c r="B5652" s="4" t="inlineStr">
        <is>
          <t>Camiseta infantil</t>
        </is>
      </c>
    </row>
    <row r="5653">
      <c r="A5653" s="13" t="n">
        <v>200313210</v>
      </c>
      <c r="B5653" s="4" t="inlineStr">
        <is>
          <t>Camisa do mestre</t>
        </is>
      </c>
    </row>
    <row r="5654">
      <c r="A5654" s="13" t="n">
        <v>200313301</v>
      </c>
      <c r="B5654" s="4" t="inlineStr">
        <is>
          <t>Calça de Black Hole</t>
        </is>
      </c>
    </row>
    <row r="5655">
      <c r="A5655" s="13" t="n">
        <v>200313302</v>
      </c>
      <c r="B5655" s="4" t="inlineStr">
        <is>
          <t>Calça de Eyelashes</t>
        </is>
      </c>
    </row>
    <row r="5656">
      <c r="A5656" s="13" t="n">
        <v>200313303</v>
      </c>
      <c r="B5656" s="4" t="inlineStr">
        <is>
          <t>Perneira de Combate</t>
        </is>
      </c>
    </row>
    <row r="5657">
      <c r="A5657" s="13" t="n">
        <v>200313304</v>
      </c>
      <c r="B5657" s="4" t="inlineStr">
        <is>
          <t>Perneira de Combate</t>
        </is>
      </c>
    </row>
    <row r="5658">
      <c r="A5658" s="13" t="n">
        <v>200313305</v>
      </c>
      <c r="B5658" s="4" t="inlineStr">
        <is>
          <t>Calça de Golden</t>
        </is>
      </c>
    </row>
    <row r="5659">
      <c r="A5659" s="13" t="n">
        <v>200313306</v>
      </c>
      <c r="B5659" s="4" t="inlineStr">
        <is>
          <t>Calça de Golden</t>
        </is>
      </c>
    </row>
    <row r="5660">
      <c r="A5660" s="13" t="n">
        <v>200313307</v>
      </c>
      <c r="B5660" s="4" t="inlineStr">
        <is>
          <t>Calça de bandagem</t>
        </is>
      </c>
    </row>
    <row r="5661">
      <c r="A5661" s="13" t="n">
        <v>200313308</v>
      </c>
      <c r="B5661" s="4" t="inlineStr">
        <is>
          <t>Calça de bandagem</t>
        </is>
      </c>
    </row>
    <row r="5662">
      <c r="A5662" s="13" t="n">
        <v>200313309</v>
      </c>
      <c r="B5662" s="4" t="inlineStr">
        <is>
          <t>Calção de Kid</t>
        </is>
      </c>
    </row>
    <row r="5663">
      <c r="A5663" s="13" t="n">
        <v>200313310</v>
      </c>
      <c r="B5663" s="4" t="inlineStr">
        <is>
          <t>Calça do mestre</t>
        </is>
      </c>
    </row>
    <row r="5664">
      <c r="A5664" s="13" t="n">
        <v>200313401</v>
      </c>
      <c r="B5664" s="4" t="inlineStr">
        <is>
          <t>Tênis de Black Hole</t>
        </is>
      </c>
    </row>
    <row r="5665">
      <c r="A5665" s="13" t="n">
        <v>200313402</v>
      </c>
      <c r="B5665" s="4" t="inlineStr">
        <is>
          <t>Sapato de Eyelashes</t>
        </is>
      </c>
    </row>
    <row r="5666">
      <c r="A5666" s="13" t="n">
        <v>200313403</v>
      </c>
      <c r="B5666" s="4" t="inlineStr">
        <is>
          <t>Bota de Combate</t>
        </is>
      </c>
    </row>
    <row r="5667">
      <c r="A5667" s="13" t="n">
        <v>200313404</v>
      </c>
      <c r="B5667" s="4" t="inlineStr">
        <is>
          <t>Bota de Combate</t>
        </is>
      </c>
    </row>
    <row r="5668">
      <c r="A5668" s="13" t="n">
        <v>200313405</v>
      </c>
      <c r="B5668" s="4" t="inlineStr">
        <is>
          <t>Calçado de Golden</t>
        </is>
      </c>
    </row>
    <row r="5669">
      <c r="A5669" s="13" t="n">
        <v>200313406</v>
      </c>
      <c r="B5669" s="4" t="inlineStr">
        <is>
          <t>Calçado de Golden</t>
        </is>
      </c>
    </row>
    <row r="5670">
      <c r="A5670" s="13" t="n">
        <v>200313407</v>
      </c>
      <c r="B5670" s="4" t="inlineStr">
        <is>
          <t>Calçado de bandagem</t>
        </is>
      </c>
    </row>
    <row r="5671">
      <c r="A5671" s="13" t="n">
        <v>200313408</v>
      </c>
      <c r="B5671" s="4" t="inlineStr">
        <is>
          <t>Calçado de bandagem</t>
        </is>
      </c>
    </row>
    <row r="5672">
      <c r="A5672" s="13" t="n">
        <v>200313409</v>
      </c>
      <c r="B5672" s="4" t="inlineStr">
        <is>
          <t>Calçado de Kid</t>
        </is>
      </c>
    </row>
    <row r="5673">
      <c r="A5673" s="13" t="n">
        <v>200313410</v>
      </c>
      <c r="B5673" s="4" t="inlineStr">
        <is>
          <t>Calçado do mestre</t>
        </is>
      </c>
    </row>
    <row r="5674">
      <c r="A5674" s="13" t="n">
        <v>200321101</v>
      </c>
      <c r="B5674" s="4" t="inlineStr">
        <is>
          <t>Branco|Coragem|Arma</t>
        </is>
      </c>
    </row>
    <row r="5675">
      <c r="A5675" s="13" t="n">
        <v>200321102</v>
      </c>
      <c r="B5675" s="4" t="inlineStr">
        <is>
          <t>Verde|Coragem|Arma</t>
        </is>
      </c>
    </row>
    <row r="5676">
      <c r="A5676" s="13" t="n">
        <v>200321103</v>
      </c>
      <c r="B5676" s="4" t="inlineStr">
        <is>
          <t>Azul|Coragem|Arma</t>
        </is>
      </c>
    </row>
    <row r="5677">
      <c r="A5677" s="13" t="n">
        <v>200321104</v>
      </c>
      <c r="B5677" s="4" t="inlineStr">
        <is>
          <t>Azul+|Coragem|Arma</t>
        </is>
      </c>
    </row>
    <row r="5678">
      <c r="A5678" s="13" t="n">
        <v>200321105</v>
      </c>
      <c r="B5678" s="4" t="inlineStr">
        <is>
          <t>Roxo|Coragem|Arma</t>
        </is>
      </c>
    </row>
    <row r="5679">
      <c r="A5679" s="13" t="n">
        <v>200321106</v>
      </c>
      <c r="B5679" s="4" t="inlineStr">
        <is>
          <t>Roxo+|Coragem|Arma</t>
        </is>
      </c>
    </row>
    <row r="5680">
      <c r="A5680" s="13" t="n">
        <v>200321107</v>
      </c>
      <c r="B5680" s="4" t="inlineStr">
        <is>
          <t>Amarelo|Coragem|Arma</t>
        </is>
      </c>
    </row>
    <row r="5681">
      <c r="A5681" s="13" t="n">
        <v>200321108</v>
      </c>
      <c r="B5681" s="4" t="inlineStr">
        <is>
          <t>Amarelo+|Coragem|Arma</t>
        </is>
      </c>
    </row>
    <row r="5682">
      <c r="A5682" s="13" t="n">
        <v>200321109</v>
      </c>
      <c r="B5682" s="4" t="inlineStr">
        <is>
          <t>Vermelho|Coragem|Arma</t>
        </is>
      </c>
    </row>
    <row r="5683">
      <c r="A5683" s="13" t="n">
        <v>200321110</v>
      </c>
      <c r="B5683" s="4" t="inlineStr">
        <is>
          <t>Vermelho+|Coragem|Arma</t>
        </is>
      </c>
    </row>
    <row r="5684">
      <c r="A5684" s="13" t="n">
        <v>200321201</v>
      </c>
      <c r="B5684" s="4" t="inlineStr">
        <is>
          <t>Branco|Coragem|Capacete</t>
        </is>
      </c>
    </row>
    <row r="5685">
      <c r="A5685" s="13" t="n">
        <v>200321202</v>
      </c>
      <c r="B5685" s="4" t="inlineStr">
        <is>
          <t>Verde|Coragem|Capacete</t>
        </is>
      </c>
    </row>
    <row r="5686">
      <c r="A5686" s="13" t="n">
        <v>200321203</v>
      </c>
      <c r="B5686" s="4" t="inlineStr">
        <is>
          <t>Azul|Coragem|Capacete</t>
        </is>
      </c>
    </row>
    <row r="5687">
      <c r="A5687" s="13" t="n">
        <v>200321204</v>
      </c>
      <c r="B5687" s="4" t="inlineStr">
        <is>
          <t>Azul+|Coragem|Capacete</t>
        </is>
      </c>
    </row>
    <row r="5688">
      <c r="A5688" s="13" t="n">
        <v>200321205</v>
      </c>
      <c r="B5688" s="4" t="inlineStr">
        <is>
          <t>Roxo|Coragem|Capacete</t>
        </is>
      </c>
    </row>
    <row r="5689">
      <c r="A5689" s="13" t="n">
        <v>200321206</v>
      </c>
      <c r="B5689" s="4" t="inlineStr">
        <is>
          <t>Roxo+|Coragem|Capacete</t>
        </is>
      </c>
    </row>
    <row r="5690">
      <c r="A5690" s="13" t="n">
        <v>200321207</v>
      </c>
      <c r="B5690" s="4" t="inlineStr">
        <is>
          <t>Amarelo|Coragem|Capacete</t>
        </is>
      </c>
    </row>
    <row r="5691">
      <c r="A5691" s="13" t="n">
        <v>200321208</v>
      </c>
      <c r="B5691" s="4" t="inlineStr">
        <is>
          <t>Amarelo+|Coragem|Capacete</t>
        </is>
      </c>
    </row>
    <row r="5692">
      <c r="A5692" s="13" t="n">
        <v>200321209</v>
      </c>
      <c r="B5692" s="4" t="inlineStr">
        <is>
          <t>Vermelho|Coragem|Capacete</t>
        </is>
      </c>
    </row>
    <row r="5693">
      <c r="A5693" s="13" t="n">
        <v>200321210</v>
      </c>
      <c r="B5693" s="4" t="inlineStr">
        <is>
          <t>Vermelho+|Coragem|Capacete</t>
        </is>
      </c>
    </row>
    <row r="5694">
      <c r="A5694" s="13" t="n">
        <v>200321301</v>
      </c>
      <c r="B5694" s="4" t="inlineStr">
        <is>
          <t>Branco|Coragem|Roupa</t>
        </is>
      </c>
    </row>
    <row r="5695">
      <c r="A5695" s="13" t="n">
        <v>200321302</v>
      </c>
      <c r="B5695" s="4" t="inlineStr">
        <is>
          <t>Verde|Coragem|Roupa</t>
        </is>
      </c>
    </row>
    <row r="5696">
      <c r="A5696" s="13" t="n">
        <v>200321303</v>
      </c>
      <c r="B5696" s="4" t="inlineStr">
        <is>
          <t>Azul|Coragem|Roupa</t>
        </is>
      </c>
    </row>
    <row r="5697">
      <c r="A5697" s="13" t="n">
        <v>200321304</v>
      </c>
      <c r="B5697" s="4" t="inlineStr">
        <is>
          <t>Azul+|Coragem|Roupa</t>
        </is>
      </c>
    </row>
    <row r="5698">
      <c r="A5698" s="13" t="n">
        <v>200321305</v>
      </c>
      <c r="B5698" s="4" t="inlineStr">
        <is>
          <t>Roxo|Coragem|Roupa</t>
        </is>
      </c>
    </row>
    <row r="5699">
      <c r="A5699" s="13" t="n">
        <v>200321306</v>
      </c>
      <c r="B5699" s="4" t="inlineStr">
        <is>
          <t>Roxo+|Coragem|Roupa</t>
        </is>
      </c>
    </row>
    <row r="5700">
      <c r="A5700" s="13" t="n">
        <v>200321307</v>
      </c>
      <c r="B5700" s="4" t="inlineStr">
        <is>
          <t>Amarelo|Coragem|Roupa</t>
        </is>
      </c>
    </row>
    <row r="5701">
      <c r="A5701" s="13" t="n">
        <v>200321308</v>
      </c>
      <c r="B5701" s="4" t="inlineStr">
        <is>
          <t>Amarelo+|Coragem|Roupa</t>
        </is>
      </c>
    </row>
    <row r="5702">
      <c r="A5702" s="13" t="n">
        <v>200321309</v>
      </c>
      <c r="B5702" s="4" t="inlineStr">
        <is>
          <t>Vermelho|Coragem|Roupa</t>
        </is>
      </c>
    </row>
    <row r="5703">
      <c r="A5703" s="13" t="n">
        <v>200321310</v>
      </c>
      <c r="B5703" s="4" t="inlineStr">
        <is>
          <t>Vermelho+|Coragem|Roupa</t>
        </is>
      </c>
    </row>
    <row r="5704">
      <c r="A5704" s="13" t="n">
        <v>200321401</v>
      </c>
      <c r="B5704" s="4" t="inlineStr">
        <is>
          <t>Branco|Coragem|Calçado</t>
        </is>
      </c>
    </row>
    <row r="5705">
      <c r="A5705" s="13" t="n">
        <v>200321402</v>
      </c>
      <c r="B5705" s="4" t="inlineStr">
        <is>
          <t>Verde|Coragem|Calçado</t>
        </is>
      </c>
    </row>
    <row r="5706">
      <c r="A5706" s="13" t="n">
        <v>200321403</v>
      </c>
      <c r="B5706" s="4" t="inlineStr">
        <is>
          <t>Azul|Coragem|Calçado</t>
        </is>
      </c>
    </row>
    <row r="5707">
      <c r="A5707" s="13" t="n">
        <v>200321404</v>
      </c>
      <c r="B5707" s="4" t="inlineStr">
        <is>
          <t>Azul+|Coragem|Calçado</t>
        </is>
      </c>
    </row>
    <row r="5708">
      <c r="A5708" s="13" t="n">
        <v>200321405</v>
      </c>
      <c r="B5708" s="4" t="inlineStr">
        <is>
          <t>Roxo|Coragem|Calçado</t>
        </is>
      </c>
    </row>
    <row r="5709">
      <c r="A5709" s="13" t="n">
        <v>200321406</v>
      </c>
      <c r="B5709" s="4" t="inlineStr">
        <is>
          <t>Roxo+|Coragem|Calçado</t>
        </is>
      </c>
    </row>
    <row r="5710">
      <c r="A5710" s="13" t="n">
        <v>200321407</v>
      </c>
      <c r="B5710" s="4" t="inlineStr">
        <is>
          <t>Amarelo|Coragem|Calçado</t>
        </is>
      </c>
    </row>
    <row r="5711">
      <c r="A5711" s="13" t="n">
        <v>200321408</v>
      </c>
      <c r="B5711" s="4" t="inlineStr">
        <is>
          <t>Amarelo+|Coragem|Calçado</t>
        </is>
      </c>
    </row>
    <row r="5712">
      <c r="A5712" s="13" t="n">
        <v>200321409</v>
      </c>
      <c r="B5712" s="4" t="inlineStr">
        <is>
          <t>Vermelho|Coragem|Calçado</t>
        </is>
      </c>
    </row>
    <row r="5713">
      <c r="A5713" s="13" t="n">
        <v>200321410</v>
      </c>
      <c r="B5713" s="4" t="inlineStr">
        <is>
          <t>Vermelho+|Coragem|Calçado</t>
        </is>
      </c>
    </row>
    <row r="5714">
      <c r="A5714" s="13" t="n">
        <v>200322101</v>
      </c>
      <c r="B5714" s="4" t="inlineStr">
        <is>
          <t>Branco|Agilidade|Arma</t>
        </is>
      </c>
    </row>
    <row r="5715">
      <c r="A5715" s="13" t="n">
        <v>200322102</v>
      </c>
      <c r="B5715" s="4" t="inlineStr">
        <is>
          <t>Verde|Agilidade|Arma</t>
        </is>
      </c>
    </row>
    <row r="5716">
      <c r="A5716" s="13" t="n">
        <v>200322103</v>
      </c>
      <c r="B5716" s="4" t="inlineStr">
        <is>
          <t>Azul|Agilidade|Arma</t>
        </is>
      </c>
    </row>
    <row r="5717">
      <c r="A5717" s="13" t="n">
        <v>200322104</v>
      </c>
      <c r="B5717" s="4" t="inlineStr">
        <is>
          <t>Azul+|Agilidade|Arma</t>
        </is>
      </c>
    </row>
    <row r="5718">
      <c r="A5718" s="13" t="n">
        <v>200322105</v>
      </c>
      <c r="B5718" s="4" t="inlineStr">
        <is>
          <t>Roxo|Agilidade|Arma</t>
        </is>
      </c>
    </row>
    <row r="5719">
      <c r="A5719" s="13" t="n">
        <v>200322106</v>
      </c>
      <c r="B5719" s="4" t="inlineStr">
        <is>
          <t>Roxo+|Agilidade|Arma</t>
        </is>
      </c>
    </row>
    <row r="5720">
      <c r="A5720" s="13" t="n">
        <v>200322107</v>
      </c>
      <c r="B5720" s="4" t="inlineStr">
        <is>
          <t>Amarelo|Agilidade|Arma</t>
        </is>
      </c>
    </row>
    <row r="5721">
      <c r="A5721" s="13" t="n">
        <v>200322108</v>
      </c>
      <c r="B5721" s="4" t="inlineStr">
        <is>
          <t>Amarelo+|Agilidade|Arma</t>
        </is>
      </c>
    </row>
    <row r="5722">
      <c r="A5722" s="13" t="n">
        <v>200322109</v>
      </c>
      <c r="B5722" s="4" t="inlineStr">
        <is>
          <t>Vermelho|Agilidade|Arma</t>
        </is>
      </c>
    </row>
    <row r="5723">
      <c r="A5723" s="13" t="n">
        <v>200322110</v>
      </c>
      <c r="B5723" s="4" t="inlineStr">
        <is>
          <t>Vermelho+|Agilidade|Arma</t>
        </is>
      </c>
    </row>
    <row r="5724">
      <c r="A5724" s="13" t="n">
        <v>200322201</v>
      </c>
      <c r="B5724" s="4" t="inlineStr">
        <is>
          <t>Branco|Agilidade|Capacete</t>
        </is>
      </c>
    </row>
    <row r="5725">
      <c r="A5725" s="13" t="n">
        <v>200322202</v>
      </c>
      <c r="B5725" s="4" t="inlineStr">
        <is>
          <t>Verde|Agilidade|Capacete</t>
        </is>
      </c>
    </row>
    <row r="5726">
      <c r="A5726" s="13" t="n">
        <v>200322203</v>
      </c>
      <c r="B5726" s="4" t="inlineStr">
        <is>
          <t>Azul|Agilidade|Capacete</t>
        </is>
      </c>
    </row>
    <row r="5727">
      <c r="A5727" s="13" t="n">
        <v>200322204</v>
      </c>
      <c r="B5727" s="4" t="inlineStr">
        <is>
          <t>Azul+|Agilidade|Capacete</t>
        </is>
      </c>
    </row>
    <row r="5728">
      <c r="A5728" s="13" t="n">
        <v>200322205</v>
      </c>
      <c r="B5728" s="4" t="inlineStr">
        <is>
          <t>Roxo|Agilidade|Capacete</t>
        </is>
      </c>
    </row>
    <row r="5729">
      <c r="A5729" s="13" t="n">
        <v>200322206</v>
      </c>
      <c r="B5729" s="4" t="inlineStr">
        <is>
          <t>Roxo+|Agilidade|Capacete</t>
        </is>
      </c>
    </row>
    <row r="5730">
      <c r="A5730" s="13" t="n">
        <v>200322207</v>
      </c>
      <c r="B5730" s="4" t="inlineStr">
        <is>
          <t>Amarelo|Agilidade|Capacete</t>
        </is>
      </c>
    </row>
    <row r="5731">
      <c r="A5731" s="13" t="n">
        <v>200322208</v>
      </c>
      <c r="B5731" s="4" t="inlineStr">
        <is>
          <t>Amarelo+|Agilidade|Capacete</t>
        </is>
      </c>
    </row>
    <row r="5732">
      <c r="A5732" s="13" t="n">
        <v>200322209</v>
      </c>
      <c r="B5732" s="4" t="inlineStr">
        <is>
          <t>Vermelho|Agilidade|Capacete</t>
        </is>
      </c>
    </row>
    <row r="5733">
      <c r="A5733" s="13" t="n">
        <v>200322210</v>
      </c>
      <c r="B5733" s="4" t="inlineStr">
        <is>
          <t>Vermelho+|Agilidade|Capacete</t>
        </is>
      </c>
    </row>
    <row r="5734">
      <c r="A5734" s="13" t="n">
        <v>200322301</v>
      </c>
      <c r="B5734" s="4" t="inlineStr">
        <is>
          <t>Branco|Agilidade|Roupa</t>
        </is>
      </c>
    </row>
    <row r="5735">
      <c r="A5735" s="13" t="n">
        <v>200322302</v>
      </c>
      <c r="B5735" s="4" t="inlineStr">
        <is>
          <t>Verde|Agilidade|Roupa</t>
        </is>
      </c>
    </row>
    <row r="5736">
      <c r="A5736" s="13" t="n">
        <v>200322303</v>
      </c>
      <c r="B5736" s="4" t="inlineStr">
        <is>
          <t>Azul|Agilidade|Roupa</t>
        </is>
      </c>
    </row>
    <row r="5737">
      <c r="A5737" s="13" t="n">
        <v>200322304</v>
      </c>
      <c r="B5737" s="4" t="inlineStr">
        <is>
          <t>Azul+|Agilidade|Roupa</t>
        </is>
      </c>
    </row>
    <row r="5738">
      <c r="A5738" s="13" t="n">
        <v>200322305</v>
      </c>
      <c r="B5738" s="4" t="inlineStr">
        <is>
          <t>Roxo|Agilidade|Roupa</t>
        </is>
      </c>
    </row>
    <row r="5739">
      <c r="A5739" s="13" t="n">
        <v>200322306</v>
      </c>
      <c r="B5739" s="4" t="inlineStr">
        <is>
          <t>Roxo+|Agilidade|Roupa</t>
        </is>
      </c>
    </row>
    <row r="5740">
      <c r="A5740" s="13" t="n">
        <v>200322307</v>
      </c>
      <c r="B5740" s="4" t="inlineStr">
        <is>
          <t>Amarelo|Agilidade|Roupa</t>
        </is>
      </c>
    </row>
    <row r="5741">
      <c r="A5741" s="13" t="n">
        <v>200322308</v>
      </c>
      <c r="B5741" s="4" t="inlineStr">
        <is>
          <t>Amarelo+|Agilidade|Roupa</t>
        </is>
      </c>
    </row>
    <row r="5742">
      <c r="A5742" s="13" t="n">
        <v>200322309</v>
      </c>
      <c r="B5742" s="4" t="inlineStr">
        <is>
          <t>Vermelho|Agilidade|Roupa</t>
        </is>
      </c>
    </row>
    <row r="5743">
      <c r="A5743" s="13" t="n">
        <v>200322310</v>
      </c>
      <c r="B5743" s="4" t="inlineStr">
        <is>
          <t>Vermelho+|Agilidade|Roupa</t>
        </is>
      </c>
    </row>
    <row r="5744">
      <c r="A5744" s="13" t="n">
        <v>200322401</v>
      </c>
      <c r="B5744" s="4" t="inlineStr">
        <is>
          <t>Branco|Agilidade|Calçado</t>
        </is>
      </c>
    </row>
    <row r="5745">
      <c r="A5745" s="13" t="n">
        <v>200322402</v>
      </c>
      <c r="B5745" s="4" t="inlineStr">
        <is>
          <t>Verde|Agilidade|Calçado</t>
        </is>
      </c>
    </row>
    <row r="5746">
      <c r="A5746" s="13" t="n">
        <v>200322403</v>
      </c>
      <c r="B5746" s="4" t="inlineStr">
        <is>
          <t>Azul|Agilidade|Calçado</t>
        </is>
      </c>
    </row>
    <row r="5747">
      <c r="A5747" s="13" t="n">
        <v>200322404</v>
      </c>
      <c r="B5747" s="4" t="inlineStr">
        <is>
          <t>Azul+|Agilidade|Calçado</t>
        </is>
      </c>
    </row>
    <row r="5748">
      <c r="A5748" s="13" t="n">
        <v>200322405</v>
      </c>
      <c r="B5748" s="4" t="inlineStr">
        <is>
          <t>Roxo|Agilidade|Calçado</t>
        </is>
      </c>
    </row>
    <row r="5749">
      <c r="A5749" s="13" t="n">
        <v>200322406</v>
      </c>
      <c r="B5749" s="4" t="inlineStr">
        <is>
          <t>Roxo+|Agilidade|Calçado</t>
        </is>
      </c>
    </row>
    <row r="5750">
      <c r="A5750" s="13" t="n">
        <v>200322407</v>
      </c>
      <c r="B5750" s="4" t="inlineStr">
        <is>
          <t>Amarelo|Agilidade|Calçado</t>
        </is>
      </c>
    </row>
    <row r="5751">
      <c r="A5751" s="13" t="n">
        <v>200322408</v>
      </c>
      <c r="B5751" s="4" t="inlineStr">
        <is>
          <t>Amarelo+|Agilidade|Calçado</t>
        </is>
      </c>
    </row>
    <row r="5752">
      <c r="A5752" s="13" t="n">
        <v>200322409</v>
      </c>
      <c r="B5752" s="4" t="inlineStr">
        <is>
          <t>Vermelho|Agilidade|Calçado</t>
        </is>
      </c>
    </row>
    <row r="5753">
      <c r="A5753" s="13" t="n">
        <v>200322410</v>
      </c>
      <c r="B5753" s="4" t="inlineStr">
        <is>
          <t>Vermelho+|Agilidade|Calçado</t>
        </is>
      </c>
    </row>
    <row r="5754">
      <c r="A5754" s="13" t="n">
        <v>200323101</v>
      </c>
      <c r="B5754" s="4" t="inlineStr">
        <is>
          <t>Branco|Estratégia|Arma</t>
        </is>
      </c>
    </row>
    <row r="5755">
      <c r="A5755" s="13" t="n">
        <v>200323102</v>
      </c>
      <c r="B5755" s="4" t="inlineStr">
        <is>
          <t>Verde|Estratégia|Arma</t>
        </is>
      </c>
    </row>
    <row r="5756">
      <c r="A5756" s="13" t="n">
        <v>200323103</v>
      </c>
      <c r="B5756" s="4" t="inlineStr">
        <is>
          <t>Azul|Estratégia|Arma</t>
        </is>
      </c>
    </row>
    <row r="5757">
      <c r="A5757" s="13" t="n">
        <v>200323104</v>
      </c>
      <c r="B5757" s="4" t="inlineStr">
        <is>
          <t>Azul+|Estratégia|Arma</t>
        </is>
      </c>
    </row>
    <row r="5758">
      <c r="A5758" s="13" t="n">
        <v>200323105</v>
      </c>
      <c r="B5758" s="4" t="inlineStr">
        <is>
          <t>Roxo|Estratégia|Arma</t>
        </is>
      </c>
    </row>
    <row r="5759">
      <c r="A5759" s="13" t="n">
        <v>200323106</v>
      </c>
      <c r="B5759" s="4" t="inlineStr">
        <is>
          <t>Roxo+|Estratégia|Arma</t>
        </is>
      </c>
    </row>
    <row r="5760">
      <c r="A5760" s="13" t="n">
        <v>200323107</v>
      </c>
      <c r="B5760" s="4" t="inlineStr">
        <is>
          <t>Amarelo|Estratégia|Arma</t>
        </is>
      </c>
    </row>
    <row r="5761">
      <c r="A5761" s="13" t="n">
        <v>200323108</v>
      </c>
      <c r="B5761" s="4" t="inlineStr">
        <is>
          <t>Amarelo+|Estratégia|Arma</t>
        </is>
      </c>
    </row>
    <row r="5762">
      <c r="A5762" s="13" t="n">
        <v>200323109</v>
      </c>
      <c r="B5762" s="4" t="inlineStr">
        <is>
          <t>Vermelho|Estratégia|Arma</t>
        </is>
      </c>
    </row>
    <row r="5763">
      <c r="A5763" s="13" t="n">
        <v>200323110</v>
      </c>
      <c r="B5763" s="4" t="inlineStr">
        <is>
          <t>Vermelho+|Estratégia|Arma</t>
        </is>
      </c>
    </row>
    <row r="5764">
      <c r="A5764" s="13" t="n">
        <v>200323201</v>
      </c>
      <c r="B5764" s="4" t="inlineStr">
        <is>
          <t>Branco|Estratégia|Capacete</t>
        </is>
      </c>
    </row>
    <row r="5765">
      <c r="A5765" s="13" t="n">
        <v>200323202</v>
      </c>
      <c r="B5765" s="4" t="inlineStr">
        <is>
          <t>Verde|Estratégia|Capacete</t>
        </is>
      </c>
    </row>
    <row r="5766">
      <c r="A5766" s="13" t="n">
        <v>200323203</v>
      </c>
      <c r="B5766" s="4" t="inlineStr">
        <is>
          <t>Azul|Estratégia|Capacete</t>
        </is>
      </c>
    </row>
    <row r="5767">
      <c r="A5767" s="13" t="n">
        <v>200323204</v>
      </c>
      <c r="B5767" s="4" t="inlineStr">
        <is>
          <t>Azul+|Estratégia|Capacete</t>
        </is>
      </c>
    </row>
    <row r="5768">
      <c r="A5768" s="13" t="n">
        <v>200323205</v>
      </c>
      <c r="B5768" s="4" t="inlineStr">
        <is>
          <t>Roxo|Estratégia|Capacete</t>
        </is>
      </c>
    </row>
    <row r="5769">
      <c r="A5769" s="13" t="n">
        <v>200323206</v>
      </c>
      <c r="B5769" s="4" t="inlineStr">
        <is>
          <t>Roxo+|Estratégia|Capacete</t>
        </is>
      </c>
    </row>
    <row r="5770">
      <c r="A5770" s="13" t="n">
        <v>200323207</v>
      </c>
      <c r="B5770" s="4" t="inlineStr">
        <is>
          <t>Amarelo|Estratégia|Capacete</t>
        </is>
      </c>
    </row>
    <row r="5771">
      <c r="A5771" s="13" t="n">
        <v>200323208</v>
      </c>
      <c r="B5771" s="4" t="inlineStr">
        <is>
          <t>Amarelo+|Estratégia|Capacete</t>
        </is>
      </c>
    </row>
    <row r="5772">
      <c r="A5772" s="13" t="n">
        <v>200323209</v>
      </c>
      <c r="B5772" s="4" t="inlineStr">
        <is>
          <t>Vermelho|Estratégia|Capacete</t>
        </is>
      </c>
    </row>
    <row r="5773">
      <c r="A5773" s="13" t="n">
        <v>200323210</v>
      </c>
      <c r="B5773" s="4" t="inlineStr">
        <is>
          <t>Vermelho+|Estratégia|Capacete</t>
        </is>
      </c>
    </row>
    <row r="5774">
      <c r="A5774" s="13" t="n">
        <v>200323301</v>
      </c>
      <c r="B5774" s="4" t="inlineStr">
        <is>
          <t>Branco|Estratégia|Roupa</t>
        </is>
      </c>
    </row>
    <row r="5775">
      <c r="A5775" s="13" t="n">
        <v>200323302</v>
      </c>
      <c r="B5775" s="4" t="inlineStr">
        <is>
          <t>Verde|Estratégia|Roupa</t>
        </is>
      </c>
    </row>
    <row r="5776">
      <c r="A5776" s="13" t="n">
        <v>200323303</v>
      </c>
      <c r="B5776" s="4" t="inlineStr">
        <is>
          <t>Azul|Estratégia|Roupa</t>
        </is>
      </c>
    </row>
    <row r="5777">
      <c r="A5777" s="13" t="n">
        <v>200323304</v>
      </c>
      <c r="B5777" s="4" t="inlineStr">
        <is>
          <t>Azul+|Estratégia|Roupa</t>
        </is>
      </c>
    </row>
    <row r="5778">
      <c r="A5778" s="13" t="n">
        <v>200323305</v>
      </c>
      <c r="B5778" s="4" t="inlineStr">
        <is>
          <t>Roxo|Estratégia|Roupa</t>
        </is>
      </c>
    </row>
    <row r="5779">
      <c r="A5779" s="13" t="n">
        <v>200323306</v>
      </c>
      <c r="B5779" s="4" t="inlineStr">
        <is>
          <t>Roxo+|Estratégia|Roupa</t>
        </is>
      </c>
    </row>
    <row r="5780">
      <c r="A5780" s="13" t="n">
        <v>200323307</v>
      </c>
      <c r="B5780" s="4" t="inlineStr">
        <is>
          <t>Amarelo|Estratégia|Roupa</t>
        </is>
      </c>
    </row>
    <row r="5781">
      <c r="A5781" s="13" t="n">
        <v>200323308</v>
      </c>
      <c r="B5781" s="4" t="inlineStr">
        <is>
          <t>Amarelo+|Estratégia|Roupa</t>
        </is>
      </c>
    </row>
    <row r="5782">
      <c r="A5782" s="13" t="n">
        <v>200323309</v>
      </c>
      <c r="B5782" s="4" t="inlineStr">
        <is>
          <t>Vermelho|Estratégia|Roupa</t>
        </is>
      </c>
    </row>
    <row r="5783">
      <c r="A5783" s="13" t="n">
        <v>200323310</v>
      </c>
      <c r="B5783" s="4" t="inlineStr">
        <is>
          <t>Vermelho+|Estratégia|Roupa</t>
        </is>
      </c>
    </row>
    <row r="5784">
      <c r="A5784" s="13" t="n">
        <v>200323401</v>
      </c>
      <c r="B5784" s="4" t="inlineStr">
        <is>
          <t>Branco|Estratégia|Calçado</t>
        </is>
      </c>
    </row>
    <row r="5785">
      <c r="A5785" s="13" t="n">
        <v>200323402</v>
      </c>
      <c r="B5785" s="4" t="inlineStr">
        <is>
          <t>Verde|Estratégia|Calçado</t>
        </is>
      </c>
    </row>
    <row r="5786">
      <c r="A5786" s="13" t="n">
        <v>200323403</v>
      </c>
      <c r="B5786" s="4" t="inlineStr">
        <is>
          <t>Azul|Estratégia|Calçado</t>
        </is>
      </c>
    </row>
    <row r="5787">
      <c r="A5787" s="13" t="n">
        <v>200323404</v>
      </c>
      <c r="B5787" s="4" t="inlineStr">
        <is>
          <t>Azul+|Estratégia|Calçado</t>
        </is>
      </c>
    </row>
    <row r="5788">
      <c r="A5788" s="13" t="n">
        <v>200323405</v>
      </c>
      <c r="B5788" s="4" t="inlineStr">
        <is>
          <t>Roxo|Estratégia|Calçado</t>
        </is>
      </c>
    </row>
    <row r="5789">
      <c r="A5789" s="13" t="n">
        <v>200323406</v>
      </c>
      <c r="B5789" s="4" t="inlineStr">
        <is>
          <t>Roxo+|Estratégia|Calçado</t>
        </is>
      </c>
    </row>
    <row r="5790">
      <c r="A5790" s="13" t="n">
        <v>200323407</v>
      </c>
      <c r="B5790" s="4" t="inlineStr">
        <is>
          <t>Amarelo|Estratégia|Calçado</t>
        </is>
      </c>
    </row>
    <row r="5791">
      <c r="A5791" s="13" t="n">
        <v>200323408</v>
      </c>
      <c r="B5791" s="4" t="inlineStr">
        <is>
          <t>Amarelo+|Estratégia|Calçado</t>
        </is>
      </c>
    </row>
    <row r="5792">
      <c r="A5792" s="13" t="n">
        <v>200323409</v>
      </c>
      <c r="B5792" s="4" t="inlineStr">
        <is>
          <t>Vermelho|Estratégia|Calçado</t>
        </is>
      </c>
    </row>
    <row r="5793">
      <c r="A5793" s="13" t="n">
        <v>200323410</v>
      </c>
      <c r="B5793" s="4" t="inlineStr">
        <is>
          <t>Vermelho+|Estratégia|Calçado</t>
        </is>
      </c>
    </row>
    <row r="5794">
      <c r="A5794" s="13" t="n">
        <v>200401001</v>
      </c>
      <c r="B5794" s="4" t="inlineStr">
        <is>
          <t>Escale 3 personagens de mesmo tipo para ganhar bônus de atributos</t>
        </is>
      </c>
    </row>
    <row r="5795">
      <c r="A5795" s="13" t="n">
        <v>200401002</v>
      </c>
      <c r="B5795" s="4" t="inlineStr">
        <is>
          <t>Escale 3 personagens de um mesmo tipo e mais 2 de outro para ganhar bônus de atributos</t>
        </is>
      </c>
    </row>
    <row r="5796">
      <c r="A5796" s="13" t="n">
        <v>200401003</v>
      </c>
      <c r="B5796" s="4" t="inlineStr">
        <is>
          <t>Escale 4 personagens de mesmo tipo para ganhar bônus de atributos</t>
        </is>
      </c>
    </row>
    <row r="5797">
      <c r="A5797" s="13" t="n">
        <v>200401004</v>
      </c>
      <c r="B5797" s="4" t="inlineStr">
        <is>
          <t>Escale 5 personagens de mesmo tipo para ganhar bônus de atributos</t>
        </is>
      </c>
    </row>
    <row r="5798">
      <c r="A5798" s="13" t="n">
        <v>200401005</v>
      </c>
      <c r="B5798" s="4" t="inlineStr">
        <is>
          <t>Personagens de tipo Geral contam para qualquer combinação de tipo</t>
        </is>
      </c>
    </row>
    <row r="5799">
      <c r="A5799" s="13" t="n">
        <v>200498001</v>
      </c>
      <c r="B5799" s="4" t="inlineStr">
        <is>
          <t>Ficha da Sorte</t>
        </is>
      </c>
    </row>
    <row r="5800">
      <c r="A5800" s="13" t="n">
        <v>200498002</v>
      </c>
      <c r="B5800" s="4" t="inlineStr">
        <is>
          <t>Cupom Estranho</t>
        </is>
      </c>
    </row>
    <row r="5801">
      <c r="A5801" s="13" t="n">
        <v>200498003</v>
      </c>
      <c r="B5801" s="4" t="inlineStr">
        <is>
          <t>Detector</t>
        </is>
      </c>
    </row>
    <row r="5802">
      <c r="A5802" s="13" t="n">
        <v>200498004</v>
      </c>
      <c r="B5802" s="4" t="inlineStr">
        <is>
          <t>Reforços à Distância</t>
        </is>
      </c>
    </row>
    <row r="5803">
      <c r="A5803" s="13" t="n">
        <v>200498005</v>
      </c>
      <c r="B5803" s="4" t="inlineStr">
        <is>
          <t>Bomba Fraca</t>
        </is>
      </c>
    </row>
    <row r="5804">
      <c r="A5804" s="13" t="n">
        <v>200498006</v>
      </c>
      <c r="B5804" s="4" t="inlineStr">
        <is>
          <t>Poção de Ataque</t>
        </is>
      </c>
    </row>
    <row r="5805">
      <c r="A5805" s="13" t="n">
        <v>200498007</v>
      </c>
      <c r="B5805" s="4" t="inlineStr">
        <is>
          <t>Poção de Defesa</t>
        </is>
      </c>
    </row>
    <row r="5806">
      <c r="A5806" s="13" t="n">
        <v>200498008</v>
      </c>
      <c r="B5806" s="4" t="inlineStr">
        <is>
          <t>Poção de Cura</t>
        </is>
      </c>
    </row>
    <row r="5807">
      <c r="A5807" s="13" t="n">
        <v>200498009</v>
      </c>
      <c r="B5807" s="4" t="inlineStr">
        <is>
          <t>Escudo protetor</t>
        </is>
      </c>
    </row>
    <row r="5808">
      <c r="A5808" s="13" t="n">
        <v>200498010</v>
      </c>
      <c r="B5808" s="4" t="inlineStr">
        <is>
          <t>Mapa do Radar</t>
        </is>
      </c>
    </row>
    <row r="5809">
      <c r="A5809" s="13" t="n">
        <v>200498011</v>
      </c>
      <c r="B5809" s="4" t="inlineStr">
        <is>
          <t>Material para elevar Canhão</t>
        </is>
      </c>
    </row>
    <row r="5810">
      <c r="A5810" s="13" t="n">
        <v>200498012</v>
      </c>
      <c r="B5810" s="4" t="inlineStr">
        <is>
          <t>Robô Anti-sniper</t>
        </is>
      </c>
    </row>
    <row r="5811">
      <c r="A5811" s="13" t="n">
        <v>200498013</v>
      </c>
      <c r="B5811" s="4" t="inlineStr">
        <is>
          <t>Dissipador de Energia</t>
        </is>
      </c>
    </row>
    <row r="5812">
      <c r="A5812" s="13" t="n">
        <v>200498014</v>
      </c>
      <c r="B5812" s="4" t="inlineStr">
        <is>
          <t>Tofu</t>
        </is>
      </c>
    </row>
    <row r="5813">
      <c r="A5813" s="13" t="n">
        <v>200498015</v>
      </c>
      <c r="B5813" s="4" t="inlineStr">
        <is>
          <t>Alga</t>
        </is>
      </c>
    </row>
    <row r="5814">
      <c r="A5814" s="13" t="n">
        <v>200498016</v>
      </c>
      <c r="B5814" s="4" t="inlineStr">
        <is>
          <t>Cogumelo</t>
        </is>
      </c>
    </row>
    <row r="5815">
      <c r="A5815" s="13" t="n">
        <v>200498017</v>
      </c>
      <c r="B5815" s="4" t="inlineStr">
        <is>
          <t>Carne</t>
        </is>
      </c>
    </row>
    <row r="5816">
      <c r="A5816" s="13" t="n">
        <v>200498018</v>
      </c>
      <c r="B5816" s="4" t="inlineStr">
        <is>
          <t>Cupom de desconto A</t>
        </is>
      </c>
    </row>
    <row r="5817">
      <c r="A5817" s="13" t="n">
        <v>200498019</v>
      </c>
      <c r="B5817" s="4" t="inlineStr">
        <is>
          <t>Cupom de desconto B</t>
        </is>
      </c>
    </row>
    <row r="5818">
      <c r="A5818" s="13" t="n">
        <v>200498020</v>
      </c>
      <c r="B5818" s="4" t="inlineStr">
        <is>
          <t>Cupom de desconto C</t>
        </is>
      </c>
    </row>
    <row r="5819">
      <c r="A5819" s="13" t="n">
        <v>200498021</v>
      </c>
      <c r="B5819" s="4" t="inlineStr">
        <is>
          <t>Cupom de desconto D</t>
        </is>
      </c>
    </row>
    <row r="5820">
      <c r="A5820" s="13" t="n">
        <v>200498022</v>
      </c>
      <c r="B5820" s="4" t="inlineStr">
        <is>
          <t>Figurinha A</t>
        </is>
      </c>
    </row>
    <row r="5821">
      <c r="A5821" s="13" t="n">
        <v>200498023</v>
      </c>
      <c r="B5821" s="4" t="inlineStr">
        <is>
          <t>Figurinha B</t>
        </is>
      </c>
    </row>
    <row r="5822">
      <c r="A5822" s="13" t="n">
        <v>200498024</v>
      </c>
      <c r="B5822" s="4" t="inlineStr">
        <is>
          <t>Figurinha C</t>
        </is>
      </c>
    </row>
    <row r="5823">
      <c r="A5823" s="13" t="n">
        <v>200498025</v>
      </c>
      <c r="B5823" s="4" t="inlineStr">
        <is>
          <t>Figurinha D</t>
        </is>
      </c>
    </row>
    <row r="5824">
      <c r="A5824" s="13" t="n">
        <v>200498026</v>
      </c>
      <c r="B5824" s="4" t="inlineStr">
        <is>
          <t>Pedaço do Meteoro A</t>
        </is>
      </c>
    </row>
    <row r="5825">
      <c r="A5825" s="13" t="n">
        <v>200498027</v>
      </c>
      <c r="B5825" s="4" t="inlineStr">
        <is>
          <t>Pedaço do Meteoro B</t>
        </is>
      </c>
    </row>
    <row r="5826">
      <c r="A5826" s="13" t="n">
        <v>200498028</v>
      </c>
      <c r="B5826" s="4" t="inlineStr">
        <is>
          <t>Pedaço do Meteoro C</t>
        </is>
      </c>
    </row>
    <row r="5827">
      <c r="A5827" s="13" t="n">
        <v>200498029</v>
      </c>
      <c r="B5827" s="4" t="inlineStr">
        <is>
          <t>Pedaço do Meteoro D</t>
        </is>
      </c>
    </row>
    <row r="5828">
      <c r="A5828" s="13" t="n">
        <v>200499008</v>
      </c>
      <c r="B5828" s="4" t="inlineStr">
        <is>
          <t>Fragmento de carta de Dr. Genus</t>
        </is>
      </c>
    </row>
    <row r="5829">
      <c r="A5829" s="13" t="n">
        <v>200499010</v>
      </c>
      <c r="B5829" s="4" t="inlineStr">
        <is>
          <t>Fragmento de carta de Mulher mosquito</t>
        </is>
      </c>
    </row>
    <row r="5830">
      <c r="A5830" s="13" t="n">
        <v>200499011</v>
      </c>
      <c r="B5830" s="4" t="inlineStr">
        <is>
          <t>Fragmento de carta de Rei Fera</t>
        </is>
      </c>
    </row>
    <row r="5831">
      <c r="A5831" s="13" t="n">
        <v>200499013</v>
      </c>
      <c r="B5831" s="4" t="inlineStr">
        <is>
          <t>Fragmento de carta de Asura Kabuto</t>
        </is>
      </c>
    </row>
    <row r="5832">
      <c r="A5832" s="13" t="n">
        <v>200499021</v>
      </c>
      <c r="B5832" s="4" t="inlineStr">
        <is>
          <t>Fragmento de carta de Bola de Ouro</t>
        </is>
      </c>
    </row>
    <row r="5833">
      <c r="A5833" s="13" t="n">
        <v>200499024</v>
      </c>
      <c r="B5833" s="4" t="inlineStr">
        <is>
          <t>Fragmento de carta de Blue Fire</t>
        </is>
      </c>
    </row>
    <row r="5834">
      <c r="A5834" s="13" t="n">
        <v>200499025</v>
      </c>
      <c r="B5834" s="4" t="inlineStr">
        <is>
          <t>Fragmento de carta de Sweet Mask</t>
        </is>
      </c>
    </row>
    <row r="5835">
      <c r="A5835" s="13" t="n">
        <v>200499026</v>
      </c>
      <c r="B5835" s="4" t="inlineStr">
        <is>
          <t>Fragmento de carta de Pretty Pretty Prisioner</t>
        </is>
      </c>
    </row>
    <row r="5836">
      <c r="A5836" s="13" t="n">
        <v>200499027</v>
      </c>
      <c r="B5836" s="4" t="inlineStr">
        <is>
          <t>Fragmento de carta de Bang Silver Fang</t>
        </is>
      </c>
    </row>
    <row r="5837">
      <c r="A5837" s="13" t="n">
        <v>200499032</v>
      </c>
      <c r="B5837" s="4" t="inlineStr">
        <is>
          <t>Fragmento de carta de Underlord</t>
        </is>
      </c>
    </row>
    <row r="5838">
      <c r="A5838" s="13" t="n">
        <v>200499033</v>
      </c>
      <c r="B5838" s="4" t="inlineStr">
        <is>
          <t>Fragmento de carta de Rei do Mar Profundo</t>
        </is>
      </c>
    </row>
    <row r="5839">
      <c r="A5839" s="13" t="n">
        <v>200499034</v>
      </c>
      <c r="B5839" s="4" t="inlineStr">
        <is>
          <t>Fragmento de carta de Sky King</t>
        </is>
      </c>
    </row>
    <row r="5840">
      <c r="A5840" s="13" t="n">
        <v>200499035</v>
      </c>
      <c r="B5840" s="4" t="inlineStr">
        <is>
          <t>Fragmento de carta de Vaccine Man</t>
        </is>
      </c>
    </row>
    <row r="5841">
      <c r="A5841" s="13" t="n">
        <v>200499036</v>
      </c>
      <c r="B5841" s="4" t="inlineStr">
        <is>
          <t>Fragmento de carta de Geryuganshoop</t>
        </is>
      </c>
    </row>
    <row r="5842">
      <c r="A5842" s="13" t="n">
        <v>200499037</v>
      </c>
      <c r="B5842" s="4" t="inlineStr">
        <is>
          <t>Fragmento de carta de Groribas</t>
        </is>
      </c>
    </row>
    <row r="5843">
      <c r="A5843" s="13" t="n">
        <v>200499038</v>
      </c>
      <c r="B5843" s="4" t="inlineStr">
        <is>
          <t>Fragmento de carta de Tatsumaki</t>
        </is>
      </c>
    </row>
    <row r="5844">
      <c r="A5844" s="13" t="n">
        <v>200499039</v>
      </c>
      <c r="B5844" s="4" t="inlineStr">
        <is>
          <t>Fragmento de carta de Melzargard</t>
        </is>
      </c>
    </row>
    <row r="5845">
      <c r="A5845" s="13" t="n">
        <v>200499040</v>
      </c>
      <c r="B5845" s="4" t="inlineStr">
        <is>
          <t>Fragmento de carta de Atomic Samurai</t>
        </is>
      </c>
    </row>
    <row r="5846">
      <c r="A5846" s="13" t="n">
        <v>200499042</v>
      </c>
      <c r="B5846" s="4" t="inlineStr">
        <is>
          <t>Fragmento de carta de Zombie Man</t>
        </is>
      </c>
    </row>
    <row r="5847">
      <c r="A5847" s="13" t="n">
        <v>200499043</v>
      </c>
      <c r="B5847" s="4" t="inlineStr">
        <is>
          <t>Fragmento de carta de Metal Bat</t>
        </is>
      </c>
    </row>
    <row r="5848">
      <c r="A5848" s="13" t="n">
        <v>200499044</v>
      </c>
      <c r="B5848" s="4" t="inlineStr">
        <is>
          <t>Fragmento de carta de Kid Emperor</t>
        </is>
      </c>
    </row>
    <row r="5849">
      <c r="A5849" s="13" t="n">
        <v>200499045</v>
      </c>
      <c r="B5849" s="4" t="inlineStr">
        <is>
          <t>Fragmento de carta de Metal Knight</t>
        </is>
      </c>
    </row>
    <row r="5850">
      <c r="A5850" s="13" t="n">
        <v>200499046</v>
      </c>
      <c r="B5850" s="4" t="inlineStr">
        <is>
          <t>Fragmento de carta de Sonic</t>
        </is>
      </c>
    </row>
    <row r="5851">
      <c r="A5851" s="13" t="n">
        <v>200499049</v>
      </c>
      <c r="B5851" s="4" t="inlineStr">
        <is>
          <t>Fragmento de carta de Genos</t>
        </is>
      </c>
    </row>
    <row r="5852">
      <c r="A5852" s="13" t="n">
        <v>200499051</v>
      </c>
      <c r="B5852" s="4" t="inlineStr">
        <is>
          <t>Fragmento de carta de Fubuki</t>
        </is>
      </c>
    </row>
    <row r="5853">
      <c r="A5853" s="13" t="n">
        <v>200499060</v>
      </c>
      <c r="B5853" s="4" t="inlineStr">
        <is>
          <t>Fragmento de carta de King</t>
        </is>
      </c>
    </row>
    <row r="5854">
      <c r="A5854" s="13" t="n">
        <v>200499061</v>
      </c>
      <c r="B5854" s="4" t="inlineStr">
        <is>
          <t>Fragmento de carta de Boros</t>
        </is>
      </c>
    </row>
    <row r="5855">
      <c r="A5855" s="13" t="n">
        <v>200499062</v>
      </c>
      <c r="B5855" s="4" t="inlineStr">
        <is>
          <t>Fragmento de carta de Watchdog Man</t>
        </is>
      </c>
    </row>
    <row r="5856">
      <c r="A5856" s="13" t="n">
        <v>200499063</v>
      </c>
      <c r="B5856" s="4" t="inlineStr">
        <is>
          <t>Fragmento de carta de Superliga Luz Negra</t>
        </is>
      </c>
    </row>
    <row r="5857">
      <c r="A5857" s="13" t="n">
        <v>200499084</v>
      </c>
      <c r="B5857" s="4" t="inlineStr">
        <is>
          <t>Fragmento de carta de Garou</t>
        </is>
      </c>
    </row>
    <row r="5858">
      <c r="A5858" s="13" t="n">
        <v>200499088</v>
      </c>
      <c r="B5858" s="4" t="inlineStr">
        <is>
          <t>Fragmento de carta de G4</t>
        </is>
      </c>
    </row>
    <row r="5859">
      <c r="A5859" s="13" t="n">
        <v>200499109</v>
      </c>
      <c r="B5859" s="4" t="inlineStr">
        <is>
          <t>Fragmento de carta de Gouketsu</t>
        </is>
      </c>
    </row>
    <row r="5860">
      <c r="A5860" s="13" t="n">
        <v>200508001</v>
      </c>
      <c r="B5860" s="4" t="inlineStr">
        <is>
          <t>Moeda usada para comprar na loja do Um dia especial.</t>
        </is>
      </c>
    </row>
    <row r="5861">
      <c r="A5861" s="13" t="n">
        <v>200508002</v>
      </c>
      <c r="B5861" s="4" t="inlineStr">
        <is>
          <t>Moeda usada para comprar itens na loja do Um dia especial.</t>
        </is>
      </c>
    </row>
    <row r="5862">
      <c r="A5862" s="13" t="n">
        <v>200508003</v>
      </c>
      <c r="B5862" s="4" t="inlineStr">
        <is>
          <t>Usado para limpar uma área de névoa em formato de cruz.</t>
        </is>
      </c>
    </row>
    <row r="5863">
      <c r="A5863" s="13" t="n">
        <v>200508004</v>
      </c>
      <c r="B5863" s="4" t="inlineStr">
        <is>
          <t>Usado para eliminar um monstro ou inimigo de elite já expostos, mas não bosses.</t>
        </is>
      </c>
    </row>
    <row r="5864">
      <c r="A5864" s="13" t="n">
        <v>200508005</v>
      </c>
      <c r="B5864" s="4" t="inlineStr">
        <is>
          <t>Usado para reduzir o ataque ou defesa de um inimigo já exposto. Não pode ser usado cumulativamente.</t>
        </is>
      </c>
    </row>
    <row r="5865">
      <c r="A5865" s="13" t="n">
        <v>200508006</v>
      </c>
      <c r="B5865" s="4" t="inlineStr">
        <is>
          <t>Usado para aumentar o Ataque de sua equipe no próximo combate. Não pode ser usado cumulativamente.</t>
        </is>
      </c>
    </row>
    <row r="5866">
      <c r="A5866" s="13" t="n">
        <v>200508007</v>
      </c>
      <c r="B5866" s="4" t="inlineStr">
        <is>
          <t>Usado para aumentar a Defesa de sua equipe no próximo combate. Não pode ser usado cumulativamente.</t>
        </is>
      </c>
    </row>
    <row r="5867">
      <c r="A5867" s="13" t="n">
        <v>200508008</v>
      </c>
      <c r="B5867" s="4" t="inlineStr">
        <is>
          <t>Usado para recuperar 20% da Vida dos personagens vivos.</t>
        </is>
      </c>
    </row>
    <row r="5868">
      <c r="A5868" s="13" t="n">
        <v>200508009</v>
      </c>
      <c r="B5868" s="4" t="inlineStr">
        <is>
          <t>Usado para dar a toda a equipe um Escudo de 20% de sua Vida. Não pode ser usado cumulativamente.</t>
        </is>
      </c>
    </row>
    <row r="5869">
      <c r="A5869" s="13" t="n">
        <v>200508010</v>
      </c>
      <c r="B5869" s="4" t="inlineStr">
        <is>
          <t>Usado para limpar toda a névoa do andar.</t>
        </is>
      </c>
    </row>
    <row r="5870">
      <c r="A5870" s="13" t="n">
        <v>200508011</v>
      </c>
      <c r="B5870" s="4" t="inlineStr">
        <is>
          <t>Usado para aumentar o dano do canhão de defesa até o fim do evento.</t>
        </is>
      </c>
    </row>
    <row r="5871">
      <c r="A5871" s="13" t="n">
        <v>200508012</v>
      </c>
      <c r="B5871" s="4" t="inlineStr">
        <is>
          <t>Usado para eliminar o sniper monstro do andar.</t>
        </is>
      </c>
    </row>
    <row r="5872">
      <c r="A5872" s="13" t="n">
        <v>200508013</v>
      </c>
      <c r="B5872" s="4" t="inlineStr">
        <is>
          <t>Usado para selar o foco de energia do meteoro</t>
        </is>
      </c>
    </row>
    <row r="5873">
      <c r="A5873" s="13" t="n">
        <v>200508014</v>
      </c>
      <c r="B5873" s="4" t="inlineStr">
        <is>
          <t>Um dos ingredientes necessários para se preparar um sukiyaki delicioso</t>
        </is>
      </c>
    </row>
    <row r="5874">
      <c r="A5874" s="13" t="n">
        <v>200508015</v>
      </c>
      <c r="B5874" s="4" t="inlineStr">
        <is>
          <t>Um dos ingredientes necessários para se preparar um sukiyaki delicioso</t>
        </is>
      </c>
    </row>
    <row r="5875">
      <c r="A5875" s="13" t="n">
        <v>200508016</v>
      </c>
      <c r="B5875" s="4" t="inlineStr">
        <is>
          <t>Um dos ingredientes necessários para se preparar um sukiyaki delicioso</t>
        </is>
      </c>
    </row>
    <row r="5876">
      <c r="A5876" s="13" t="n">
        <v>200508017</v>
      </c>
      <c r="B5876" s="4" t="inlineStr">
        <is>
          <t>Um dos ingredientes necessários para se preparar um sukiyaki delicioso</t>
        </is>
      </c>
    </row>
    <row r="5877">
      <c r="A5877" s="13" t="n">
        <v>200508018</v>
      </c>
      <c r="B5877" s="4" t="inlineStr">
        <is>
          <t>Um dos cupons necessário para participar da liquidação do mercado</t>
        </is>
      </c>
    </row>
    <row r="5878">
      <c r="A5878" s="13" t="n">
        <v>200508019</v>
      </c>
      <c r="B5878" s="4" t="inlineStr">
        <is>
          <t>Um dos cupons necessário para participar da liquidação do mercado</t>
        </is>
      </c>
    </row>
    <row r="5879">
      <c r="A5879" s="13" t="n">
        <v>200508020</v>
      </c>
      <c r="B5879" s="4" t="inlineStr">
        <is>
          <t>Um dos cupons necessário para participar da liquidação do mercado</t>
        </is>
      </c>
    </row>
    <row r="5880">
      <c r="A5880" s="13" t="n">
        <v>200508021</v>
      </c>
      <c r="B5880" s="4" t="inlineStr">
        <is>
          <t>Um dos cupons necessário para participar da liquidação do mercado</t>
        </is>
      </c>
    </row>
    <row r="5881">
      <c r="A5881" s="13" t="n">
        <v>200508022</v>
      </c>
      <c r="B5881" s="4" t="inlineStr">
        <is>
          <t>Uma das figurinhas perdidas a serem devolvidas à associação</t>
        </is>
      </c>
    </row>
    <row r="5882">
      <c r="A5882" s="13" t="n">
        <v>200508023</v>
      </c>
      <c r="B5882" s="4" t="inlineStr">
        <is>
          <t>Uma das figurinhas perdidas a serem devolvidas à associação</t>
        </is>
      </c>
    </row>
    <row r="5883">
      <c r="A5883" s="13" t="n">
        <v>200508024</v>
      </c>
      <c r="B5883" s="4" t="inlineStr">
        <is>
          <t>Uma das figurinhas perdidas a serem devolvidas à associação</t>
        </is>
      </c>
    </row>
    <row r="5884">
      <c r="A5884" s="13" t="n">
        <v>200508025</v>
      </c>
      <c r="B5884" s="4" t="inlineStr">
        <is>
          <t>Uma das figurinhas perdidas a serem devolvidas à associação</t>
        </is>
      </c>
    </row>
    <row r="5885">
      <c r="A5885" s="13" t="n">
        <v>200508026</v>
      </c>
      <c r="B5885" s="4" t="inlineStr">
        <is>
          <t>Um dos pedaços do meteoro a serem entregues ao centro de pesquisa</t>
        </is>
      </c>
    </row>
    <row r="5886">
      <c r="A5886" s="13" t="n">
        <v>200508027</v>
      </c>
      <c r="B5886" s="4" t="inlineStr">
        <is>
          <t>Um dos pedaços do meteoro a serem entregues ao centro de pesquisa</t>
        </is>
      </c>
    </row>
    <row r="5887">
      <c r="A5887" s="13" t="n">
        <v>200508028</v>
      </c>
      <c r="B5887" s="4" t="inlineStr">
        <is>
          <t>Um dos pedaços do meteoro a serem entregues ao centro de pesquisa</t>
        </is>
      </c>
    </row>
    <row r="5888">
      <c r="A5888" s="13" t="n">
        <v>200508029</v>
      </c>
      <c r="B5888" s="4" t="inlineStr">
        <is>
          <t>Um dos pedaços do meteoro a serem entregues ao centro de pesquisa</t>
        </is>
      </c>
    </row>
    <row r="5889">
      <c r="A5889" s="31" t="n">
        <v>200509008</v>
      </c>
      <c r="B5889" s="32" t="inlineStr">
        <is>
          <t>Usado para elevar carta de Dr. Genus</t>
        </is>
      </c>
    </row>
    <row r="5890">
      <c r="A5890" s="31" t="n">
        <v>200509010</v>
      </c>
      <c r="B5890" s="32" t="inlineStr">
        <is>
          <t>Usado para elevar carta de Mulher mosquito</t>
        </is>
      </c>
    </row>
    <row r="5891">
      <c r="A5891" s="31" t="n">
        <v>200509011</v>
      </c>
      <c r="B5891" s="32" t="inlineStr">
        <is>
          <t>Usado para elevar carta de Rei Fera</t>
        </is>
      </c>
    </row>
    <row r="5892">
      <c r="A5892" s="31" t="n">
        <v>200509013</v>
      </c>
      <c r="B5892" s="32" t="inlineStr">
        <is>
          <t>Usado para elevar carta de Asura Kabuto</t>
        </is>
      </c>
    </row>
    <row r="5893">
      <c r="A5893" s="31" t="n">
        <v>200509021</v>
      </c>
      <c r="B5893" s="32" t="inlineStr">
        <is>
          <t>Usado para elevar carta de Bola de Ouro</t>
        </is>
      </c>
    </row>
    <row r="5894">
      <c r="A5894" s="31" t="n">
        <v>200509024</v>
      </c>
      <c r="B5894" s="32" t="inlineStr">
        <is>
          <t>Usado para elevar carta de Blue Fire</t>
        </is>
      </c>
    </row>
    <row r="5895">
      <c r="A5895" s="31" t="n">
        <v>200509025</v>
      </c>
      <c r="B5895" s="32" t="inlineStr">
        <is>
          <t>Usado para elevar carta de Sweet Mask</t>
        </is>
      </c>
    </row>
    <row r="5896">
      <c r="A5896" s="31" t="n">
        <v>200509026</v>
      </c>
      <c r="B5896" s="32" t="inlineStr">
        <is>
          <t>Usado para elevar carta de Pretty Pretty Prisioner</t>
        </is>
      </c>
    </row>
    <row r="5897">
      <c r="A5897" s="31" t="n">
        <v>200509027</v>
      </c>
      <c r="B5897" s="32" t="inlineStr">
        <is>
          <t>Usado para elevar carta de Bang Silver Fang</t>
        </is>
      </c>
    </row>
    <row r="5898">
      <c r="A5898" s="31" t="n">
        <v>200509032</v>
      </c>
      <c r="B5898" s="32" t="inlineStr">
        <is>
          <t>Usado para elevar carta de Underlord</t>
        </is>
      </c>
    </row>
    <row r="5899">
      <c r="A5899" s="31" t="n">
        <v>200509033</v>
      </c>
      <c r="B5899" s="32" t="inlineStr">
        <is>
          <t>Usado para elevar carta de Rei do Mar Profundo</t>
        </is>
      </c>
    </row>
    <row r="5900">
      <c r="A5900" s="31" t="n">
        <v>200509034</v>
      </c>
      <c r="B5900" s="32" t="inlineStr">
        <is>
          <t>Usado para elevar carta de Sky King</t>
        </is>
      </c>
    </row>
    <row r="5901">
      <c r="A5901" s="31" t="n">
        <v>200509035</v>
      </c>
      <c r="B5901" s="32" t="inlineStr">
        <is>
          <t>Usado para elevar carta de Vaccine Man</t>
        </is>
      </c>
    </row>
    <row r="5902">
      <c r="A5902" s="31" t="n">
        <v>200509036</v>
      </c>
      <c r="B5902" s="32" t="inlineStr">
        <is>
          <t>Usado para elevar carta de Geryuganshoop</t>
        </is>
      </c>
    </row>
    <row r="5903">
      <c r="A5903" s="31" t="n">
        <v>200509037</v>
      </c>
      <c r="B5903" s="32" t="inlineStr">
        <is>
          <t>Usado para elevar carta de Groribas</t>
        </is>
      </c>
    </row>
    <row r="5904">
      <c r="A5904" s="31" t="n">
        <v>200509038</v>
      </c>
      <c r="B5904" s="32" t="inlineStr">
        <is>
          <t>Usado para elevar carta de Tatsumaki</t>
        </is>
      </c>
    </row>
    <row r="5905">
      <c r="A5905" s="31" t="n">
        <v>200509039</v>
      </c>
      <c r="B5905" s="32" t="inlineStr">
        <is>
          <t>Usado para elevar carta de Melzargard</t>
        </is>
      </c>
    </row>
    <row r="5906">
      <c r="A5906" s="31" t="n">
        <v>200509040</v>
      </c>
      <c r="B5906" s="32" t="inlineStr">
        <is>
          <t>Usado para elevar carta de Atomic Samurai</t>
        </is>
      </c>
    </row>
    <row r="5907">
      <c r="A5907" s="31" t="n">
        <v>200509042</v>
      </c>
      <c r="B5907" s="32" t="inlineStr">
        <is>
          <t>Usado para elevar carta de Zombie Man</t>
        </is>
      </c>
    </row>
    <row r="5908">
      <c r="A5908" s="31" t="n">
        <v>200509043</v>
      </c>
      <c r="B5908" s="32" t="inlineStr">
        <is>
          <t>Usado para elevar carta de Metal Bat</t>
        </is>
      </c>
    </row>
    <row r="5909">
      <c r="A5909" s="31" t="n">
        <v>200509044</v>
      </c>
      <c r="B5909" s="32" t="inlineStr">
        <is>
          <t>Usado para elevar carta de Kid Emperor</t>
        </is>
      </c>
    </row>
    <row r="5910">
      <c r="A5910" s="31" t="n">
        <v>200509045</v>
      </c>
      <c r="B5910" s="32" t="inlineStr">
        <is>
          <t>Usado para elevar carta de Metal Knight</t>
        </is>
      </c>
    </row>
    <row r="5911">
      <c r="A5911" s="31" t="n">
        <v>200509046</v>
      </c>
      <c r="B5911" s="32" t="inlineStr">
        <is>
          <t>Usado para elevar carta de Sonic</t>
        </is>
      </c>
    </row>
    <row r="5912">
      <c r="A5912" s="31" t="n">
        <v>200509049</v>
      </c>
      <c r="B5912" s="32" t="inlineStr">
        <is>
          <t>Usado para elevar carta de Genos</t>
        </is>
      </c>
    </row>
    <row r="5913">
      <c r="A5913" s="31" t="n">
        <v>200509051</v>
      </c>
      <c r="B5913" s="32" t="inlineStr">
        <is>
          <t>Usado para elevar carta de Fubuki</t>
        </is>
      </c>
    </row>
    <row r="5914">
      <c r="A5914" s="31" t="n">
        <v>200509060</v>
      </c>
      <c r="B5914" s="32" t="inlineStr">
        <is>
          <t>Usado para elevar carta de King</t>
        </is>
      </c>
    </row>
    <row r="5915">
      <c r="A5915" s="31" t="n">
        <v>200509061</v>
      </c>
      <c r="B5915" s="32" t="inlineStr">
        <is>
          <t>Usado para elevar carta de Boros</t>
        </is>
      </c>
    </row>
    <row r="5916">
      <c r="A5916" s="31" t="n">
        <v>200509062</v>
      </c>
      <c r="B5916" s="32" t="inlineStr">
        <is>
          <t>Usado para elevar carta de Watchdog Man</t>
        </is>
      </c>
    </row>
    <row r="5917">
      <c r="A5917" s="31" t="n">
        <v>200509063</v>
      </c>
      <c r="B5917" s="32" t="inlineStr">
        <is>
          <t>Usado para elevar carta de Superliga Luz Negra</t>
        </is>
      </c>
    </row>
    <row r="5918">
      <c r="A5918" s="31" t="n">
        <v>200509084</v>
      </c>
      <c r="B5918" s="32" t="inlineStr">
        <is>
          <t>Usado para elevar carta de Garou</t>
        </is>
      </c>
    </row>
    <row r="5919">
      <c r="A5919" s="31" t="n">
        <v>200509088</v>
      </c>
      <c r="B5919" s="32" t="inlineStr">
        <is>
          <t>Usado para elevar carta de G4</t>
        </is>
      </c>
    </row>
    <row r="5920">
      <c r="A5920" s="31" t="n">
        <v>200509109</v>
      </c>
      <c r="B5920" s="32" t="inlineStr">
        <is>
          <t>Usado para elevar carta de Gouketsu</t>
        </is>
      </c>
    </row>
    <row r="5921">
      <c r="A5921" s="13" t="n">
        <v>200510101</v>
      </c>
      <c r="B5921" s="4" t="inlineStr">
        <is>
          <t>Reserva</t>
        </is>
      </c>
    </row>
    <row r="5922">
      <c r="A5922" s="13" t="n">
        <v>200510102</v>
      </c>
      <c r="B5922" s="4" t="inlineStr">
        <is>
          <t>Poção de Ressurreição</t>
        </is>
      </c>
    </row>
    <row r="5923">
      <c r="A5923" s="13" t="n">
        <v>200510103</v>
      </c>
      <c r="B5923" s="4" t="inlineStr">
        <is>
          <t>Bilhete do Torneio</t>
        </is>
      </c>
    </row>
    <row r="5924">
      <c r="A5924" s="13" t="n">
        <v>200510104</v>
      </c>
      <c r="B5924" s="4" t="inlineStr">
        <is>
          <t>Poção de Força rara</t>
        </is>
      </c>
    </row>
    <row r="5925">
      <c r="A5925" s="13" t="n">
        <v>200510105</v>
      </c>
      <c r="B5925" s="4" t="inlineStr">
        <is>
          <t>Poção de Força Elite</t>
        </is>
      </c>
    </row>
    <row r="5926">
      <c r="A5926" s="13" t="n">
        <v>200510106</v>
      </c>
      <c r="B5926" s="4" t="inlineStr">
        <is>
          <t>Ordem de Recrutamento</t>
        </is>
      </c>
    </row>
    <row r="5927">
      <c r="A5927" s="13" t="n">
        <v>200510107</v>
      </c>
      <c r="B5927" s="4" t="inlineStr">
        <is>
          <t xml:space="preserve">Ordem de Recrutamento de tipo </t>
        </is>
      </c>
    </row>
    <row r="5928">
      <c r="A5928" s="13" t="n">
        <v>200510108</v>
      </c>
      <c r="B5928" s="4" t="inlineStr">
        <is>
          <t>Ficha de ovo surpresa</t>
        </is>
      </c>
    </row>
    <row r="5929">
      <c r="A5929" s="13" t="n">
        <v>200510109</v>
      </c>
      <c r="B5929" s="4" t="inlineStr">
        <is>
          <t>Fragmento raro</t>
        </is>
      </c>
    </row>
    <row r="5930">
      <c r="A5930" s="13" t="n">
        <v>200510110</v>
      </c>
      <c r="B5930" s="4" t="inlineStr">
        <is>
          <t>Fragmento Elite</t>
        </is>
      </c>
    </row>
    <row r="5931">
      <c r="A5931" s="13" t="n">
        <v>200510111</v>
      </c>
      <c r="B5931" s="4" t="inlineStr">
        <is>
          <t>Chip de Superação de Coragem</t>
        </is>
      </c>
    </row>
    <row r="5932">
      <c r="A5932" s="13" t="n">
        <v>200510112</v>
      </c>
      <c r="B5932" s="4" t="inlineStr">
        <is>
          <t>Chip de Superação de Agilidade</t>
        </is>
      </c>
    </row>
    <row r="5933">
      <c r="A5933" s="13" t="n">
        <v>200510113</v>
      </c>
      <c r="B5933" s="4" t="inlineStr">
        <is>
          <t>Chip de Superação de Estratégia</t>
        </is>
      </c>
    </row>
    <row r="5934">
      <c r="A5934" s="13" t="n">
        <v>200510114</v>
      </c>
      <c r="B5934" s="4" t="inlineStr">
        <is>
          <t>Poção de Ressurreição potencial</t>
        </is>
      </c>
    </row>
    <row r="5935">
      <c r="A5935" s="13" t="n">
        <v>200510115</v>
      </c>
      <c r="B5935" s="4" t="inlineStr">
        <is>
          <t>Poção de Elevação potencial</t>
        </is>
      </c>
    </row>
    <row r="5936">
      <c r="A5936" s="13" t="n">
        <v>200510116</v>
      </c>
      <c r="B5936" s="4" t="inlineStr">
        <is>
          <t>Poção de Refino Mecânico</t>
        </is>
      </c>
    </row>
    <row r="5937">
      <c r="A5937" s="13" t="n">
        <v>200510117</v>
      </c>
      <c r="B5937" s="4" t="inlineStr">
        <is>
          <t>Poção de Refino Psíquico</t>
        </is>
      </c>
    </row>
    <row r="5938">
      <c r="A5938" s="13" t="n">
        <v>200510118</v>
      </c>
      <c r="B5938" s="4" t="inlineStr">
        <is>
          <t>Poção de Refino Armado</t>
        </is>
      </c>
    </row>
    <row r="5939">
      <c r="A5939" s="13" t="n">
        <v>200510119</v>
      </c>
      <c r="B5939" s="4" t="inlineStr">
        <is>
          <t>Poção de Refino Desarmado</t>
        </is>
      </c>
    </row>
    <row r="5940">
      <c r="A5940" s="13" t="n">
        <v>200510120</v>
      </c>
      <c r="B5940" s="4" t="inlineStr">
        <is>
          <t>Poção de Refino Geral</t>
        </is>
      </c>
    </row>
    <row r="5941">
      <c r="A5941" s="13" t="n">
        <v>200510121</v>
      </c>
      <c r="B5941" s="4" t="inlineStr">
        <is>
          <t>Poção de Refino Lendário Aleatória</t>
        </is>
      </c>
    </row>
    <row r="5942">
      <c r="A5942" s="13" t="n">
        <v>200510122</v>
      </c>
      <c r="B5942" s="4" t="inlineStr">
        <is>
          <t>Mecanismo de mudança de Equipamento</t>
        </is>
      </c>
    </row>
    <row r="5943">
      <c r="A5943" s="13" t="n">
        <v>200510123</v>
      </c>
      <c r="B5943" s="4" t="inlineStr">
        <is>
          <t>Poção de Refino Lendário à Escolha</t>
        </is>
      </c>
    </row>
    <row r="5944">
      <c r="A5944" s="13" t="n">
        <v>200510124</v>
      </c>
      <c r="B5944" s="4" t="inlineStr">
        <is>
          <t>Comunicador portátil</t>
        </is>
      </c>
    </row>
    <row r="5945" ht="17" customHeight="1" s="26">
      <c r="A5945" s="2" t="n">
        <v>200510125</v>
      </c>
      <c r="B5945" s="16" t="inlineStr">
        <is>
          <t>Cupom de reset de Núcleo de Aptidão</t>
        </is>
      </c>
    </row>
    <row r="5946">
      <c r="A5946" s="13" t="n">
        <v>200510126</v>
      </c>
      <c r="B5946" s="4" t="inlineStr">
        <is>
          <t>Voucher de avanço Armado comum</t>
        </is>
      </c>
    </row>
    <row r="5947">
      <c r="A5947" s="13" t="n">
        <v>200510127</v>
      </c>
      <c r="B5947" s="4" t="inlineStr">
        <is>
          <t>Voucher de avanço Psíquico comum</t>
        </is>
      </c>
    </row>
    <row r="5948">
      <c r="A5948" s="13" t="n">
        <v>200510128</v>
      </c>
      <c r="B5948" s="4" t="inlineStr">
        <is>
          <t>Voucher de avanço Mecânico comum</t>
        </is>
      </c>
    </row>
    <row r="5949">
      <c r="A5949" s="13" t="n">
        <v>200510129</v>
      </c>
      <c r="B5949" s="4" t="inlineStr">
        <is>
          <t>Voucher de avanço Desarmado comum</t>
        </is>
      </c>
    </row>
    <row r="5950">
      <c r="A5950" s="13" t="n">
        <v>200510130</v>
      </c>
      <c r="B5950" s="4" t="inlineStr">
        <is>
          <t>Voucher de avanço Geral comum</t>
        </is>
      </c>
    </row>
    <row r="5951">
      <c r="A5951" s="13" t="n">
        <v>200510131</v>
      </c>
      <c r="B5951" s="4" t="inlineStr">
        <is>
          <t>Voucher de avanço Armado avançado</t>
        </is>
      </c>
    </row>
    <row r="5952">
      <c r="A5952" s="13" t="n">
        <v>200510132</v>
      </c>
      <c r="B5952" s="4" t="inlineStr">
        <is>
          <t>Voucher de avanço Psíquico avançado</t>
        </is>
      </c>
    </row>
    <row r="5953">
      <c r="A5953" s="13" t="n">
        <v>200510133</v>
      </c>
      <c r="B5953" s="4" t="inlineStr">
        <is>
          <t>Voucher de avanço Mecânico avançado</t>
        </is>
      </c>
    </row>
    <row r="5954">
      <c r="A5954" s="13" t="n">
        <v>200510134</v>
      </c>
      <c r="B5954" s="4" t="inlineStr">
        <is>
          <t>Voucher de avanço Desarmado avançado</t>
        </is>
      </c>
    </row>
    <row r="5955">
      <c r="A5955" s="13" t="n">
        <v>200510135</v>
      </c>
      <c r="B5955" s="4" t="inlineStr">
        <is>
          <t>Bilhete de cinema</t>
        </is>
      </c>
    </row>
    <row r="5956">
      <c r="A5956" s="13" t="n">
        <v>200510136</v>
      </c>
      <c r="B5956" s="4" t="inlineStr">
        <is>
          <t>Cupom de sorteio do Interlúdio</t>
        </is>
      </c>
    </row>
    <row r="5957">
      <c r="A5957" s="13" t="n">
        <v>200510200</v>
      </c>
      <c r="B5957" s="4" t="inlineStr">
        <is>
          <t>Personagem Raro</t>
        </is>
      </c>
    </row>
    <row r="5958">
      <c r="A5958" s="13" t="n">
        <v>200510201</v>
      </c>
      <c r="B5958" s="4" t="inlineStr">
        <is>
          <t>Personagem Mecânico raro aleatório</t>
        </is>
      </c>
    </row>
    <row r="5959">
      <c r="A5959" s="13" t="n">
        <v>200510202</v>
      </c>
      <c r="B5959" s="4" t="inlineStr">
        <is>
          <t>Personagem Psíquico Raro</t>
        </is>
      </c>
    </row>
    <row r="5960">
      <c r="A5960" s="13" t="n">
        <v>200510203</v>
      </c>
      <c r="B5960" s="4" t="inlineStr">
        <is>
          <t>Personagem Armado Raro</t>
        </is>
      </c>
    </row>
    <row r="5961">
      <c r="A5961" s="13" t="n">
        <v>200510204</v>
      </c>
      <c r="B5961" s="4" t="inlineStr">
        <is>
          <t>Personagem Desarmado Raro</t>
        </is>
      </c>
    </row>
    <row r="5962">
      <c r="A5962" s="13" t="n">
        <v>200510205</v>
      </c>
      <c r="B5962" s="4" t="inlineStr">
        <is>
          <t>Personagem Geral Raro</t>
        </is>
      </c>
    </row>
    <row r="5963">
      <c r="A5963" s="13" t="n">
        <v>200510206</v>
      </c>
      <c r="B5963" s="4" t="inlineStr">
        <is>
          <t>Personagem Elite</t>
        </is>
      </c>
    </row>
    <row r="5964">
      <c r="A5964" s="13" t="n">
        <v>200510207</v>
      </c>
      <c r="B5964" s="4" t="inlineStr">
        <is>
          <t>Personagem Mecânico de elite aleatório</t>
        </is>
      </c>
    </row>
    <row r="5965">
      <c r="A5965" s="13" t="n">
        <v>200510208</v>
      </c>
      <c r="B5965" s="4" t="inlineStr">
        <is>
          <t>Personagem Psíquico Elite</t>
        </is>
      </c>
    </row>
    <row r="5966">
      <c r="A5966" s="13" t="n">
        <v>200510209</v>
      </c>
      <c r="B5966" s="4" t="inlineStr">
        <is>
          <t>Personagem Armado Elite</t>
        </is>
      </c>
    </row>
    <row r="5967">
      <c r="A5967" s="13" t="n">
        <v>200510210</v>
      </c>
      <c r="B5967" s="4" t="inlineStr">
        <is>
          <t>Personagem Desarmado Elite</t>
        </is>
      </c>
    </row>
    <row r="5968">
      <c r="A5968" s="13" t="n">
        <v>200510211</v>
      </c>
      <c r="B5968" s="4" t="inlineStr">
        <is>
          <t>Personagem Geral Elite</t>
        </is>
      </c>
    </row>
    <row r="5969">
      <c r="A5969" s="13" t="n">
        <v>200510212</v>
      </c>
      <c r="B5969" s="4" t="inlineStr">
        <is>
          <t>Item à escolha teste</t>
        </is>
      </c>
    </row>
    <row r="5970">
      <c r="A5970" s="13" t="n">
        <v>200510213</v>
      </c>
      <c r="B5970" s="4" t="inlineStr">
        <is>
          <t>Carta de escolha de tipo</t>
        </is>
      </c>
    </row>
    <row r="5971">
      <c r="A5971" s="13" t="n">
        <v>200510214</v>
      </c>
      <c r="B5971" s="4" t="inlineStr">
        <is>
          <t>Caixa de Equipamento Elite à escolha</t>
        </is>
      </c>
    </row>
    <row r="5972">
      <c r="A5972" s="13" t="n">
        <v>200510215</v>
      </c>
      <c r="B5972" s="4" t="inlineStr">
        <is>
          <t>Caixa de arma Rara à escolha</t>
        </is>
      </c>
    </row>
    <row r="5973">
      <c r="A5973" s="13" t="n">
        <v>200510216</v>
      </c>
      <c r="B5973" s="4" t="inlineStr">
        <is>
          <t>Caixa de arma Rara+ à escolha</t>
        </is>
      </c>
    </row>
    <row r="5974">
      <c r="A5974" s="13" t="n">
        <v>200510217</v>
      </c>
      <c r="B5974" s="4" t="inlineStr">
        <is>
          <t>Caixa de arma Elite à escolha</t>
        </is>
      </c>
    </row>
    <row r="5975">
      <c r="A5975" s="13" t="n">
        <v>200510218</v>
      </c>
      <c r="B5975" s="4" t="inlineStr">
        <is>
          <t>Caixa de arma Elite+ à escolha</t>
        </is>
      </c>
    </row>
    <row r="5976">
      <c r="A5976" s="13" t="n">
        <v>200510219</v>
      </c>
      <c r="B5976" s="4" t="inlineStr">
        <is>
          <t>Caixa de suprimentos Épica à escolha</t>
        </is>
      </c>
    </row>
    <row r="5977">
      <c r="A5977" s="13" t="n">
        <v>200510220</v>
      </c>
      <c r="B5977" s="4" t="inlineStr">
        <is>
          <t>Caixa de suprimentos Épica+ à escolha</t>
        </is>
      </c>
    </row>
    <row r="5978">
      <c r="A5978" s="13" t="n">
        <v>200510221</v>
      </c>
      <c r="B5978" s="4" t="inlineStr">
        <is>
          <t>Caixa de suprimentos Lendária à escolha</t>
        </is>
      </c>
    </row>
    <row r="5979">
      <c r="A5979" s="13" t="n">
        <v>200510222</v>
      </c>
      <c r="B5979" s="4" t="inlineStr">
        <is>
          <t>Baú de Chip de Superação à escolha</t>
        </is>
      </c>
    </row>
    <row r="5980">
      <c r="A5980" s="13" t="n">
        <v>200510223</v>
      </c>
      <c r="B5980" s="4" t="inlineStr">
        <is>
          <t>Baú de arma Elite à escolha</t>
        </is>
      </c>
    </row>
    <row r="5981">
      <c r="A5981" s="13" t="n">
        <v>200510224</v>
      </c>
      <c r="B5981" s="4" t="inlineStr">
        <is>
          <t>Baú de roupa Elite à escolha</t>
        </is>
      </c>
    </row>
    <row r="5982">
      <c r="A5982" s="13" t="n">
        <v>200510225</v>
      </c>
      <c r="B5982" s="4" t="inlineStr">
        <is>
          <t>Baú de calça Elite à escolha</t>
        </is>
      </c>
    </row>
    <row r="5983">
      <c r="A5983" s="13" t="n">
        <v>200510226</v>
      </c>
      <c r="B5983" s="4" t="inlineStr">
        <is>
          <t>Baú de calçado Elite à escolha</t>
        </is>
      </c>
    </row>
    <row r="5984">
      <c r="A5984" s="13" t="n">
        <v>200510227</v>
      </c>
      <c r="B5984" s="4" t="inlineStr">
        <is>
          <t>Baú de arma Épico à escolha</t>
        </is>
      </c>
    </row>
    <row r="5985">
      <c r="A5985" s="13" t="n">
        <v>200510228</v>
      </c>
      <c r="B5985" s="4" t="inlineStr">
        <is>
          <t>Baú de roupa Épico à escolha</t>
        </is>
      </c>
    </row>
    <row r="5986">
      <c r="A5986" s="13" t="n">
        <v>200510229</v>
      </c>
      <c r="B5986" s="4" t="inlineStr">
        <is>
          <t>Baú de calça Épico à escolha</t>
        </is>
      </c>
    </row>
    <row r="5987">
      <c r="A5987" s="13" t="n">
        <v>200510230</v>
      </c>
      <c r="B5987" s="4" t="inlineStr">
        <is>
          <t>Baú de calçado Épico à escolha</t>
        </is>
      </c>
    </row>
    <row r="5988">
      <c r="A5988" s="13" t="n">
        <v>200510231</v>
      </c>
      <c r="B5988" s="4" t="inlineStr">
        <is>
          <t>Baú de arma Épico+ à escolha</t>
        </is>
      </c>
    </row>
    <row r="5989">
      <c r="A5989" s="13" t="n">
        <v>200510232</v>
      </c>
      <c r="B5989" s="4" t="inlineStr">
        <is>
          <t>Baú de roupa Épico+ à escolha</t>
        </is>
      </c>
    </row>
    <row r="5990">
      <c r="A5990" s="13" t="n">
        <v>200510233</v>
      </c>
      <c r="B5990" s="4" t="inlineStr">
        <is>
          <t>Baú de calça Épico+ à escolha</t>
        </is>
      </c>
    </row>
    <row r="5991">
      <c r="A5991" s="13" t="n">
        <v>200510234</v>
      </c>
      <c r="B5991" s="4" t="inlineStr">
        <is>
          <t>Baú de calçado Épico+ à escolha</t>
        </is>
      </c>
    </row>
    <row r="5992">
      <c r="A5992" s="13" t="n">
        <v>200510235</v>
      </c>
      <c r="B5992" s="4" t="inlineStr">
        <is>
          <t>Baú de arma Lendária à escolha</t>
        </is>
      </c>
    </row>
    <row r="5993">
      <c r="A5993" s="13" t="n">
        <v>200510236</v>
      </c>
      <c r="B5993" s="4" t="inlineStr">
        <is>
          <t>Baú de roupa Lendária à escolha</t>
        </is>
      </c>
    </row>
    <row r="5994">
      <c r="A5994" s="13" t="n">
        <v>200510237</v>
      </c>
      <c r="B5994" s="4" t="inlineStr">
        <is>
          <t>Baú de calça Lendária à escolha</t>
        </is>
      </c>
    </row>
    <row r="5995">
      <c r="A5995" s="13" t="n">
        <v>200510238</v>
      </c>
      <c r="B5995" s="4" t="inlineStr">
        <is>
          <t>Baú de calçado Lendário à escolha</t>
        </is>
      </c>
    </row>
    <row r="5996" ht="17.6" customHeight="1" s="26">
      <c r="A5996" s="14" t="n">
        <v>200510241</v>
      </c>
      <c r="B5996" s="4" t="inlineStr">
        <is>
          <t>Super Baú à escolha</t>
        </is>
      </c>
    </row>
    <row r="5997" ht="17.6" customHeight="1" s="26">
      <c r="A5997" s="14" t="n">
        <v>200510242</v>
      </c>
      <c r="B5997" s="4" t="inlineStr">
        <is>
          <t>Caixa de suprimentos Lendária à escolha</t>
        </is>
      </c>
    </row>
    <row r="5998" ht="17.6" customHeight="1" s="26">
      <c r="A5998" s="14" t="n">
        <v>200510260</v>
      </c>
      <c r="B5998" s="4" t="inlineStr">
        <is>
          <t>Baú de Medalhas à escolha</t>
        </is>
      </c>
    </row>
    <row r="5999" ht="17.6" customHeight="1" s="26">
      <c r="A5999" s="14" t="n">
        <v>200510261</v>
      </c>
      <c r="B5999" s="4" t="inlineStr">
        <is>
          <t>Baú de Personagem à escolha</t>
        </is>
      </c>
    </row>
    <row r="6000">
      <c r="A6000" s="13" t="n">
        <v>200510262</v>
      </c>
      <c r="B6000" s="4" t="inlineStr">
        <is>
          <t>Presente dos fantasmas</t>
        </is>
      </c>
    </row>
    <row r="6001">
      <c r="A6001" s="13" t="n">
        <v>200510263</v>
      </c>
      <c r="B6001" s="4" t="inlineStr">
        <is>
          <t>Baú de material de Talentos à escolha</t>
        </is>
      </c>
    </row>
    <row r="6002">
      <c r="A6002" s="13" t="n">
        <v>200510264</v>
      </c>
      <c r="B6002" s="4" t="inlineStr">
        <is>
          <t>Baú de recursos à escolha</t>
        </is>
      </c>
    </row>
    <row r="6003">
      <c r="A6003" s="13" t="n">
        <v>200510266</v>
      </c>
      <c r="B6003" s="4" t="inlineStr">
        <is>
          <t>Baú do Rei do Mar Profundo</t>
        </is>
      </c>
    </row>
    <row r="6004" ht="17.6" customHeight="1" s="26">
      <c r="A6004" s="14" t="n">
        <v>200510267</v>
      </c>
      <c r="B6004" s="4" t="inlineStr">
        <is>
          <t>Grande baú de recarga diária à escolha</t>
        </is>
      </c>
    </row>
    <row r="6005" ht="17.6" customHeight="1" s="26">
      <c r="A6005" s="14" t="n">
        <v>200510268</v>
      </c>
      <c r="B6005" s="4" t="inlineStr">
        <is>
          <t>Baú de Recrutamento à escolha</t>
        </is>
      </c>
    </row>
    <row r="6006" ht="17.6" customHeight="1" s="26">
      <c r="A6006" s="14" t="n">
        <v>200510269</v>
      </c>
      <c r="B6006" s="4" t="inlineStr">
        <is>
          <t>Baú de Recrutamento avançado à escolha</t>
        </is>
      </c>
    </row>
    <row r="6007" ht="17.6" customHeight="1" s="26">
      <c r="A6007" s="14" t="n">
        <v>200510270</v>
      </c>
      <c r="B6007" s="4" t="inlineStr">
        <is>
          <t>Baú de super Recrutamento à escolha</t>
        </is>
      </c>
    </row>
    <row r="6008" ht="17.6" customHeight="1" s="26">
      <c r="A6008" s="14" t="n">
        <v>200510271</v>
      </c>
      <c r="B6008" s="4" t="inlineStr">
        <is>
          <t>Baú de Recrutamento comum à escolha</t>
        </is>
      </c>
    </row>
    <row r="6009">
      <c r="A6009" s="13" t="n">
        <v>200510272</v>
      </c>
      <c r="B6009" s="4" t="inlineStr">
        <is>
          <t>Baú de Watchdog Man à escolha</t>
        </is>
      </c>
    </row>
    <row r="6010">
      <c r="A6010" s="13" t="n">
        <v>200510273</v>
      </c>
      <c r="B6010" s="4" t="inlineStr">
        <is>
          <t>Baú de Watchdog Man à escolha</t>
        </is>
      </c>
    </row>
    <row r="6011">
      <c r="A6011" s="13" t="n">
        <v>200510274</v>
      </c>
      <c r="B6011" s="4" t="inlineStr">
        <is>
          <t>Baú de 8 horas de recursos à escolha</t>
        </is>
      </c>
    </row>
    <row r="6012" ht="17.6" customHeight="1" s="26">
      <c r="A6012" s="14" t="n">
        <v>200510276</v>
      </c>
      <c r="B6012" s="4" t="inlineStr">
        <is>
          <t>Baú de Personagem avançado à escolha</t>
        </is>
      </c>
    </row>
    <row r="6013">
      <c r="A6013" s="13" t="n">
        <v>200510277</v>
      </c>
      <c r="B6013" s="4" t="inlineStr">
        <is>
          <t>Baú de personagem Geral à escolha</t>
        </is>
      </c>
    </row>
    <row r="6014">
      <c r="A6014" s="13" t="n">
        <v>200510279</v>
      </c>
      <c r="B6014" s="4" t="inlineStr">
        <is>
          <t>Baú de Bomb</t>
        </is>
      </c>
    </row>
    <row r="6015">
      <c r="A6015" s="13" t="n">
        <v>200510281</v>
      </c>
      <c r="B6015" s="4" t="inlineStr">
        <is>
          <t>Baú de recrutamento à escolha</t>
        </is>
      </c>
    </row>
    <row r="6016" ht="17.6" customHeight="1" s="26">
      <c r="A6016" s="14" t="n">
        <v>200510282</v>
      </c>
      <c r="B6016" s="4" t="inlineStr">
        <is>
          <t>Baú de Material avançado à escolha</t>
        </is>
      </c>
    </row>
    <row r="6017">
      <c r="A6017" s="13" t="n">
        <v>200510287</v>
      </c>
      <c r="B6017" s="4" t="inlineStr">
        <is>
          <t>Caixa de personagem à escolha (Festival de Neve)</t>
        </is>
      </c>
    </row>
    <row r="6018" ht="17.6" customHeight="1" s="26">
      <c r="A6018" s="14" t="n">
        <v>200510288</v>
      </c>
      <c r="B6018" s="4" t="inlineStr">
        <is>
          <t>Baú do Pacto de Esperança</t>
        </is>
      </c>
    </row>
    <row r="6019">
      <c r="A6019" s="13" t="n">
        <v>200510289</v>
      </c>
      <c r="B6019" s="4" t="inlineStr">
        <is>
          <t>Baú de fragmentos de personagem</t>
        </is>
      </c>
    </row>
    <row r="6020">
      <c r="A6020" s="13" t="n">
        <v>200510290</v>
      </c>
      <c r="B6020" s="4" t="inlineStr">
        <is>
          <t>Baú da Roleta</t>
        </is>
      </c>
    </row>
    <row r="6021">
      <c r="A6021" s="13" t="n">
        <v>200510297</v>
      </c>
      <c r="B6021" s="4" t="inlineStr">
        <is>
          <t>Baú de Superação do Limitador</t>
        </is>
      </c>
    </row>
    <row r="6022">
      <c r="A6022" s="13" t="n">
        <v>200510298</v>
      </c>
      <c r="B6022" s="4" t="inlineStr">
        <is>
          <t>Baú de fragmentos de herói</t>
        </is>
      </c>
    </row>
    <row r="6023">
      <c r="A6023" s="13" t="n">
        <v>200510299</v>
      </c>
      <c r="B6023" s="4" t="inlineStr">
        <is>
          <t>Grande baú de presente da loja</t>
        </is>
      </c>
    </row>
    <row r="6024">
      <c r="A6024" s="13" t="n">
        <v>200510300</v>
      </c>
      <c r="B6024" s="4" t="inlineStr">
        <is>
          <t>Caixa de Suprimentos Coragem Raro</t>
        </is>
      </c>
    </row>
    <row r="6025">
      <c r="A6025" s="13" t="n">
        <v>200510301</v>
      </c>
      <c r="B6025" s="4" t="inlineStr">
        <is>
          <t>Caixa de Suprimentos Agilidade Raro</t>
        </is>
      </c>
    </row>
    <row r="6026">
      <c r="A6026" s="13" t="n">
        <v>200510302</v>
      </c>
      <c r="B6026" s="4" t="inlineStr">
        <is>
          <t>Caixa de Suprimentos Estratégia Raro</t>
        </is>
      </c>
    </row>
    <row r="6027">
      <c r="A6027" s="13" t="n">
        <v>200510303</v>
      </c>
      <c r="B6027" s="4" t="inlineStr">
        <is>
          <t>Caixa de Suprimentos Coragem Raro+</t>
        </is>
      </c>
    </row>
    <row r="6028">
      <c r="A6028" s="13" t="n">
        <v>200510304</v>
      </c>
      <c r="B6028" s="4" t="inlineStr">
        <is>
          <t>Caixa de Suprimentos Agilidade Raro+</t>
        </is>
      </c>
    </row>
    <row r="6029">
      <c r="A6029" s="13" t="n">
        <v>200510305</v>
      </c>
      <c r="B6029" s="4" t="inlineStr">
        <is>
          <t>Caixa de Suprimentos Estratégia Raro+</t>
        </is>
      </c>
    </row>
    <row r="6030">
      <c r="A6030" s="13" t="n">
        <v>200510306</v>
      </c>
      <c r="B6030" s="4" t="inlineStr">
        <is>
          <t>Caixa de Suprimentos Coragem Elite</t>
        </is>
      </c>
    </row>
    <row r="6031">
      <c r="A6031" s="13" t="n">
        <v>200510307</v>
      </c>
      <c r="B6031" s="4" t="inlineStr">
        <is>
          <t>Caixa de Suprimentos Agilidade Elite</t>
        </is>
      </c>
    </row>
    <row r="6032">
      <c r="A6032" s="13" t="n">
        <v>200510308</v>
      </c>
      <c r="B6032" s="4" t="inlineStr">
        <is>
          <t>Caixa de Suprimentos Estratégia Elite</t>
        </is>
      </c>
    </row>
    <row r="6033">
      <c r="A6033" s="13" t="n">
        <v>200510309</v>
      </c>
      <c r="B6033" s="4" t="inlineStr">
        <is>
          <t>Caixa de Suprimentos Coragem Elite+</t>
        </is>
      </c>
    </row>
    <row r="6034">
      <c r="A6034" s="13" t="n">
        <v>200510310</v>
      </c>
      <c r="B6034" s="4" t="inlineStr">
        <is>
          <t>Caixa de Suprimentos Agilidade Elite+</t>
        </is>
      </c>
    </row>
    <row r="6035">
      <c r="A6035" s="13" t="n">
        <v>200510311</v>
      </c>
      <c r="B6035" s="4" t="inlineStr">
        <is>
          <t>Caixa de Suprimentos Estratégia Elite+</t>
        </is>
      </c>
    </row>
    <row r="6036">
      <c r="A6036" s="13" t="n">
        <v>200510312</v>
      </c>
      <c r="B6036" s="4" t="inlineStr">
        <is>
          <t>Caixa de Suprimentos Coragem Épico</t>
        </is>
      </c>
    </row>
    <row r="6037">
      <c r="A6037" s="13" t="n">
        <v>200510313</v>
      </c>
      <c r="B6037" s="4" t="inlineStr">
        <is>
          <t>Caixa de Suprimentos Agilidade Épico</t>
        </is>
      </c>
    </row>
    <row r="6038">
      <c r="A6038" s="13" t="n">
        <v>200510314</v>
      </c>
      <c r="B6038" s="4" t="inlineStr">
        <is>
          <t>Caixa de Suprimentos Estratégia Épico</t>
        </is>
      </c>
    </row>
    <row r="6039">
      <c r="A6039" s="13" t="n">
        <v>200510315</v>
      </c>
      <c r="B6039" s="4" t="inlineStr">
        <is>
          <t>Caixa de Suprimentos Coragem Épico+</t>
        </is>
      </c>
    </row>
    <row r="6040">
      <c r="A6040" s="13" t="n">
        <v>200510316</v>
      </c>
      <c r="B6040" s="4" t="inlineStr">
        <is>
          <t>Caixa de Suprimentos Agilidade Épico+</t>
        </is>
      </c>
    </row>
    <row r="6041">
      <c r="A6041" s="13" t="n">
        <v>200510317</v>
      </c>
      <c r="B6041" s="4" t="inlineStr">
        <is>
          <t>Caixa de Suprimentos Estratégia Épico+</t>
        </is>
      </c>
    </row>
    <row r="6042">
      <c r="A6042" s="13" t="n">
        <v>200510318</v>
      </c>
      <c r="B6042" s="4" t="inlineStr">
        <is>
          <t>Caixa de Suprimentos Coragem Lendário</t>
        </is>
      </c>
    </row>
    <row r="6043">
      <c r="A6043" s="13" t="n">
        <v>200510319</v>
      </c>
      <c r="B6043" s="4" t="inlineStr">
        <is>
          <t>Caixa de Suprimentos Agilidade Lendário</t>
        </is>
      </c>
    </row>
    <row r="6044">
      <c r="A6044" s="13" t="n">
        <v>200510320</v>
      </c>
      <c r="B6044" s="4" t="inlineStr">
        <is>
          <t>Caixa de Suprimentos Estratégia Lendário</t>
        </is>
      </c>
    </row>
    <row r="6045">
      <c r="A6045" s="13" t="n">
        <v>200510321</v>
      </c>
      <c r="B6045" s="4" t="inlineStr">
        <is>
          <t>Baú da Sorte</t>
        </is>
      </c>
    </row>
    <row r="6046">
      <c r="A6046" s="13" t="n">
        <v>200510322</v>
      </c>
      <c r="B6046" s="4" t="inlineStr">
        <is>
          <t>Baú de Presente de Dia dos Namorados</t>
        </is>
      </c>
    </row>
    <row r="6047">
      <c r="A6047" s="13" t="n">
        <v>200510323</v>
      </c>
      <c r="B6047" s="4" t="inlineStr">
        <is>
          <t>Baú intermediário de recarga diária à escolha</t>
        </is>
      </c>
    </row>
    <row r="6048">
      <c r="A6048" s="13" t="n">
        <v>200510400</v>
      </c>
      <c r="B6048" s="4" t="inlineStr">
        <is>
          <t xml:space="preserve">Escassos Cristais de Força </t>
        </is>
      </c>
    </row>
    <row r="6049">
      <c r="A6049" s="13" t="n">
        <v>200510401</v>
      </c>
      <c r="B6049" s="4" t="inlineStr">
        <is>
          <t>Escassa Experiência</t>
        </is>
      </c>
    </row>
    <row r="6050">
      <c r="A6050" s="13" t="n">
        <v>200510402</v>
      </c>
      <c r="B6050" s="4" t="inlineStr">
        <is>
          <t>Escasso Dinheiro</t>
        </is>
      </c>
    </row>
    <row r="6051">
      <c r="A6051" s="13" t="n">
        <v>200510403</v>
      </c>
      <c r="B6051" s="4" t="inlineStr">
        <is>
          <t xml:space="preserve">Poucos Cristais de Força </t>
        </is>
      </c>
    </row>
    <row r="6052">
      <c r="A6052" s="13" t="n">
        <v>200510404</v>
      </c>
      <c r="B6052" s="4" t="inlineStr">
        <is>
          <t>Pouca Experiência</t>
        </is>
      </c>
    </row>
    <row r="6053">
      <c r="A6053" s="13" t="n">
        <v>200510405</v>
      </c>
      <c r="B6053" s="4" t="inlineStr">
        <is>
          <t>Pouco Dinheiro</t>
        </is>
      </c>
    </row>
    <row r="6054">
      <c r="A6054" s="13" t="n">
        <v>200510406</v>
      </c>
      <c r="B6054" s="4" t="inlineStr">
        <is>
          <t xml:space="preserve">Alguns Cristais de Força </t>
        </is>
      </c>
    </row>
    <row r="6055">
      <c r="A6055" s="13" t="n">
        <v>200510407</v>
      </c>
      <c r="B6055" s="4" t="inlineStr">
        <is>
          <t>Alguma Experiência</t>
        </is>
      </c>
    </row>
    <row r="6056">
      <c r="A6056" s="13" t="n">
        <v>200510408</v>
      </c>
      <c r="B6056" s="4" t="inlineStr">
        <is>
          <t>Algum Dinheiro</t>
        </is>
      </c>
    </row>
    <row r="6057">
      <c r="A6057" s="13" t="n">
        <v>200510409</v>
      </c>
      <c r="B6057" s="4" t="inlineStr">
        <is>
          <t xml:space="preserve">Muitos Cristais de Força </t>
        </is>
      </c>
    </row>
    <row r="6058">
      <c r="A6058" s="13" t="n">
        <v>200510410</v>
      </c>
      <c r="B6058" s="4" t="inlineStr">
        <is>
          <t>Muita Experiência</t>
        </is>
      </c>
    </row>
    <row r="6059">
      <c r="A6059" s="13" t="n">
        <v>200510411</v>
      </c>
      <c r="B6059" s="4" t="inlineStr">
        <is>
          <t>Muito Dinheiro</t>
        </is>
      </c>
    </row>
    <row r="6060">
      <c r="A6060" s="13" t="n">
        <v>200510412</v>
      </c>
      <c r="B6060" s="4" t="inlineStr">
        <is>
          <t xml:space="preserve">Fartos Cristais de Força </t>
        </is>
      </c>
    </row>
    <row r="6061">
      <c r="A6061" s="13" t="n">
        <v>200510413</v>
      </c>
      <c r="B6061" s="4" t="inlineStr">
        <is>
          <t>Farta Experiência</t>
        </is>
      </c>
    </row>
    <row r="6062">
      <c r="A6062" s="13" t="n">
        <v>200510414</v>
      </c>
      <c r="B6062" s="4" t="inlineStr">
        <is>
          <t>Farto Dinheiro</t>
        </is>
      </c>
    </row>
    <row r="6063">
      <c r="A6063" s="13" t="n">
        <v>200510415</v>
      </c>
      <c r="B6063" s="4" t="inlineStr">
        <is>
          <t>Relógio de areia</t>
        </is>
      </c>
    </row>
    <row r="6064">
      <c r="A6064" s="13" t="n">
        <v>200510416</v>
      </c>
      <c r="B6064" s="4" t="inlineStr">
        <is>
          <t>Relógio de areia</t>
        </is>
      </c>
    </row>
    <row r="6065">
      <c r="A6065" s="13" t="n">
        <v>200510417</v>
      </c>
      <c r="B6065" s="4" t="inlineStr">
        <is>
          <t>Pouquíssimos Diamantes</t>
        </is>
      </c>
    </row>
    <row r="6066">
      <c r="A6066" s="13" t="n">
        <v>200510418</v>
      </c>
      <c r="B6066" s="4" t="inlineStr">
        <is>
          <t>Poucos Diamantes</t>
        </is>
      </c>
    </row>
    <row r="6067">
      <c r="A6067" s="13" t="n">
        <v>200510419</v>
      </c>
      <c r="B6067" s="4" t="inlineStr">
        <is>
          <t>Pequena pilha de Diamantes</t>
        </is>
      </c>
    </row>
    <row r="6068">
      <c r="A6068" s="13" t="n">
        <v>200510420</v>
      </c>
      <c r="B6068" s="4" t="inlineStr">
        <is>
          <t>Pilha de Diamantes</t>
        </is>
      </c>
    </row>
    <row r="6069">
      <c r="A6069" s="13" t="n">
        <v>200510421</v>
      </c>
      <c r="B6069" s="4" t="inlineStr">
        <is>
          <t>Saco de Diamantes Raro</t>
        </is>
      </c>
    </row>
    <row r="6070">
      <c r="A6070" s="13" t="n">
        <v>200510422</v>
      </c>
      <c r="B6070" s="4" t="inlineStr">
        <is>
          <t>Baú de Diamantes Elite</t>
        </is>
      </c>
    </row>
    <row r="6071">
      <c r="A6071" s="13" t="n">
        <v>200510423</v>
      </c>
      <c r="B6071" s="4" t="inlineStr">
        <is>
          <t>Baú de Diamantes Épico</t>
        </is>
      </c>
    </row>
    <row r="6072">
      <c r="A6072" s="13" t="n">
        <v>200510450</v>
      </c>
      <c r="B6072" s="4" t="inlineStr">
        <is>
          <t xml:space="preserve">Escassos Cristais de Força </t>
        </is>
      </c>
    </row>
    <row r="6073">
      <c r="A6073" s="13" t="n">
        <v>200510451</v>
      </c>
      <c r="B6073" s="4" t="inlineStr">
        <is>
          <t>Escassa Experiência</t>
        </is>
      </c>
    </row>
    <row r="6074">
      <c r="A6074" s="13" t="n">
        <v>200510452</v>
      </c>
      <c r="B6074" s="4" t="inlineStr">
        <is>
          <t>Escasso Dinheiro</t>
        </is>
      </c>
    </row>
    <row r="6075">
      <c r="A6075" s="13" t="n">
        <v>200510453</v>
      </c>
      <c r="B6075" s="4" t="inlineStr">
        <is>
          <t xml:space="preserve">Poucos Cristais de Força </t>
        </is>
      </c>
    </row>
    <row r="6076">
      <c r="A6076" s="13" t="n">
        <v>200510454</v>
      </c>
      <c r="B6076" s="4" t="inlineStr">
        <is>
          <t>Pouca Experiência</t>
        </is>
      </c>
    </row>
    <row r="6077">
      <c r="A6077" s="13" t="n">
        <v>200510455</v>
      </c>
      <c r="B6077" s="4" t="inlineStr">
        <is>
          <t>Pouco Dinheiro</t>
        </is>
      </c>
    </row>
    <row r="6078">
      <c r="A6078" s="13" t="n">
        <v>200510456</v>
      </c>
      <c r="B6078" s="4" t="inlineStr">
        <is>
          <t xml:space="preserve">Alguns Cristais de Força </t>
        </is>
      </c>
    </row>
    <row r="6079">
      <c r="A6079" s="13" t="n">
        <v>200510457</v>
      </c>
      <c r="B6079" s="4" t="inlineStr">
        <is>
          <t>Alguma Experiência</t>
        </is>
      </c>
    </row>
    <row r="6080">
      <c r="A6080" s="13" t="n">
        <v>200510458</v>
      </c>
      <c r="B6080" s="4" t="inlineStr">
        <is>
          <t>Algum Dinheiro</t>
        </is>
      </c>
    </row>
    <row r="6081">
      <c r="A6081" s="13" t="n">
        <v>200510459</v>
      </c>
      <c r="B6081" s="4" t="inlineStr">
        <is>
          <t xml:space="preserve">Muitos Cristais de Força </t>
        </is>
      </c>
    </row>
    <row r="6082">
      <c r="A6082" s="13" t="n">
        <v>200510460</v>
      </c>
      <c r="B6082" s="4" t="inlineStr">
        <is>
          <t>Muita Experiência</t>
        </is>
      </c>
    </row>
    <row r="6083">
      <c r="A6083" s="13" t="n">
        <v>200510461</v>
      </c>
      <c r="B6083" s="4" t="inlineStr">
        <is>
          <t>Muito Dinheiro</t>
        </is>
      </c>
    </row>
    <row r="6084">
      <c r="A6084" s="13" t="n">
        <v>200510462</v>
      </c>
      <c r="B6084" s="4" t="inlineStr">
        <is>
          <t xml:space="preserve">Fartos Cristais de Força </t>
        </is>
      </c>
    </row>
    <row r="6085">
      <c r="A6085" s="13" t="n">
        <v>200510463</v>
      </c>
      <c r="B6085" s="4" t="inlineStr">
        <is>
          <t>Farta Experiência</t>
        </is>
      </c>
    </row>
    <row r="6086">
      <c r="A6086" s="13" t="n">
        <v>200510464</v>
      </c>
      <c r="B6086" s="4" t="inlineStr">
        <is>
          <t>Farto Dinheiro</t>
        </is>
      </c>
    </row>
    <row r="6087">
      <c r="A6087" s="13" t="n">
        <v>200510465</v>
      </c>
      <c r="B6087" s="4" t="inlineStr">
        <is>
          <t>Relógio de areia</t>
        </is>
      </c>
    </row>
    <row r="6088">
      <c r="A6088" s="13" t="n">
        <v>200510466</v>
      </c>
      <c r="B6088" s="4" t="inlineStr">
        <is>
          <t>Relógio de areia</t>
        </is>
      </c>
    </row>
    <row r="6089">
      <c r="A6089" s="13" t="n">
        <v>200510467</v>
      </c>
      <c r="B6089" s="4" t="inlineStr">
        <is>
          <t>Experiência de Mestre das missões</t>
        </is>
      </c>
    </row>
    <row r="6090">
      <c r="A6090" s="13" t="n">
        <v>200510468</v>
      </c>
      <c r="B6090" s="4" t="inlineStr">
        <is>
          <t>Experiência de Mestre da força</t>
        </is>
      </c>
    </row>
    <row r="6091">
      <c r="A6091" s="13" t="n">
        <v>200510469</v>
      </c>
      <c r="B6091" s="4" t="inlineStr">
        <is>
          <t>Bilhete do Torneio de Elite</t>
        </is>
      </c>
    </row>
    <row r="6092" ht="17.6" customHeight="1" s="26">
      <c r="A6092" s="14" t="n">
        <v>200510470</v>
      </c>
      <c r="B6092" s="4" t="inlineStr">
        <is>
          <t>Caixa de personagem à escolha</t>
        </is>
      </c>
    </row>
    <row r="6093">
      <c r="A6093" s="13" t="n">
        <v>200510471</v>
      </c>
      <c r="B6093" s="4" t="inlineStr">
        <is>
          <t>Baú comemorativo da Reunião de Heróis</t>
        </is>
      </c>
    </row>
    <row r="6094">
      <c r="A6094" s="13" t="n">
        <v>200510472</v>
      </c>
      <c r="B6094" s="4" t="inlineStr">
        <is>
          <t>Pontos de Ajuda de Saitama</t>
        </is>
      </c>
    </row>
    <row r="6095">
      <c r="A6095" s="13" t="n">
        <v>200510473</v>
      </c>
      <c r="B6095" s="4" t="inlineStr">
        <is>
          <t>Bilhete do Torneio Mundial</t>
        </is>
      </c>
    </row>
    <row r="6096">
      <c r="A6096" s="13" t="n">
        <v>200510475</v>
      </c>
      <c r="B6096" s="4" t="inlineStr">
        <is>
          <t>Experiência de Passe Heróico</t>
        </is>
      </c>
    </row>
    <row r="6097">
      <c r="A6097" s="13" t="n">
        <v>200510500</v>
      </c>
      <c r="B6097" s="4" t="inlineStr">
        <is>
          <t>{0} cupons</t>
        </is>
      </c>
    </row>
    <row r="6098">
      <c r="A6098" s="13" t="n">
        <v>200510600</v>
      </c>
      <c r="B6098" s="4" t="inlineStr">
        <is>
          <t>Cupom do sorteio da sorte</t>
        </is>
      </c>
    </row>
    <row r="6099">
      <c r="A6099" s="13" t="n">
        <v>200510601</v>
      </c>
      <c r="B6099" s="4" t="inlineStr">
        <is>
          <t>Cupom de troca</t>
        </is>
      </c>
    </row>
    <row r="6100">
      <c r="A6100" s="13" t="n">
        <v>200510602</v>
      </c>
      <c r="B6100" s="4" t="inlineStr">
        <is>
          <t>Ficha da roleta</t>
        </is>
      </c>
    </row>
    <row r="6101">
      <c r="A6101" s="13" t="n">
        <v>200510604</v>
      </c>
      <c r="B6101" s="4" t="inlineStr">
        <is>
          <t>Doces surpresa</t>
        </is>
      </c>
    </row>
    <row r="6102">
      <c r="A6102" s="13" t="n">
        <v>200510605</v>
      </c>
      <c r="B6102" s="4" t="inlineStr">
        <is>
          <t>Medalha Geral</t>
        </is>
      </c>
    </row>
    <row r="6103">
      <c r="A6103" s="13" t="n">
        <v>200510606</v>
      </c>
      <c r="B6103" s="4" t="inlineStr">
        <is>
          <t>Medalha Armada</t>
        </is>
      </c>
    </row>
    <row r="6104">
      <c r="A6104" s="13" t="n">
        <v>200510607</v>
      </c>
      <c r="B6104" s="4" t="inlineStr">
        <is>
          <t>Medalha Psíquica</t>
        </is>
      </c>
    </row>
    <row r="6105">
      <c r="A6105" s="13" t="n">
        <v>200510608</v>
      </c>
      <c r="B6105" s="4" t="inlineStr">
        <is>
          <t>Medalha Mecânica</t>
        </is>
      </c>
    </row>
    <row r="6106">
      <c r="A6106" s="13" t="n">
        <v>200510609</v>
      </c>
      <c r="B6106" s="4" t="inlineStr">
        <is>
          <t>Medalha Desarmada</t>
        </is>
      </c>
    </row>
    <row r="6107">
      <c r="A6107" s="13" t="n">
        <v>200510610</v>
      </c>
      <c r="B6107" s="4" t="inlineStr">
        <is>
          <t>Ficha da roleta</t>
        </is>
      </c>
    </row>
    <row r="6108">
      <c r="A6108" s="13" t="n">
        <v>200510612</v>
      </c>
      <c r="B6108" s="4" t="inlineStr">
        <is>
          <t>Ficha da roleta</t>
        </is>
      </c>
    </row>
    <row r="6109">
      <c r="A6109" s="13" t="n">
        <v>200510613</v>
      </c>
      <c r="B6109" s="4" t="inlineStr">
        <is>
          <t>Garrafa n° 1</t>
        </is>
      </c>
    </row>
    <row r="6110">
      <c r="A6110" s="13" t="n">
        <v>200510614</v>
      </c>
      <c r="B6110" s="4" t="inlineStr">
        <is>
          <t>Garrafa n° 2</t>
        </is>
      </c>
    </row>
    <row r="6111">
      <c r="A6111" s="13" t="n">
        <v>200510615</v>
      </c>
      <c r="B6111" s="4" t="inlineStr">
        <is>
          <t>Garrafa n° 3</t>
        </is>
      </c>
    </row>
    <row r="6112">
      <c r="A6112" s="13" t="n">
        <v>200510616</v>
      </c>
      <c r="B6112" s="4" t="inlineStr">
        <is>
          <t>Garrafa n° 4</t>
        </is>
      </c>
    </row>
    <row r="6113" ht="17.6" customHeight="1" s="26">
      <c r="A6113" s="14" t="n">
        <v>200510617</v>
      </c>
      <c r="B6113" s="4" t="inlineStr">
        <is>
          <t>Presente de líder</t>
        </is>
      </c>
    </row>
    <row r="6114">
      <c r="A6114" s="13" t="n">
        <v>200510618</v>
      </c>
      <c r="B6114" s="4" t="inlineStr">
        <is>
          <t>Desenho Mecânico</t>
        </is>
      </c>
    </row>
    <row r="6115">
      <c r="A6115" s="13" t="n">
        <v>200510619</v>
      </c>
      <c r="B6115" s="4" t="inlineStr">
        <is>
          <t>Fragmento aleatório de robô</t>
        </is>
      </c>
    </row>
    <row r="6116">
      <c r="A6116" s="13" t="n">
        <v>200510622</v>
      </c>
      <c r="B6116" s="4" t="inlineStr">
        <is>
          <t>Cupom do sorteio da sorte de dia dos namorados</t>
        </is>
      </c>
    </row>
    <row r="6117">
      <c r="A6117" s="13" t="n">
        <v>200510700</v>
      </c>
      <c r="B6117" s="4" t="inlineStr">
        <is>
          <t>Baú misterioso da Roleta</t>
        </is>
      </c>
    </row>
    <row r="6118">
      <c r="A6118" s="13" t="n">
        <v>200510701</v>
      </c>
      <c r="B6118" s="4" t="inlineStr">
        <is>
          <t>Baú de heróis de dia dos namorados à escolha</t>
        </is>
      </c>
    </row>
    <row r="6119">
      <c r="A6119" s="13" t="n">
        <v>200510702</v>
      </c>
      <c r="B6119" s="4" t="inlineStr">
        <is>
          <t>Baú de Lily - Dia dos Namorados</t>
        </is>
      </c>
    </row>
    <row r="6120">
      <c r="A6120" s="13" t="n">
        <v>200510703</v>
      </c>
      <c r="B6120" s="4" t="inlineStr">
        <is>
          <t>Baú de fragmento de Sweet Mask - Dia dos Namorados</t>
        </is>
      </c>
    </row>
    <row r="6121">
      <c r="A6121" s="13" t="n">
        <v>200510704</v>
      </c>
      <c r="B6121" s="4" t="inlineStr">
        <is>
          <t>Grande baú de recarga diária de dia dos namorados à escolha</t>
        </is>
      </c>
    </row>
    <row r="6122">
      <c r="A6122" s="13" t="n">
        <v>200510707</v>
      </c>
      <c r="B6122" s="4" t="inlineStr">
        <is>
          <t>Baú misterioso da Roleta</t>
        </is>
      </c>
    </row>
    <row r="6123">
      <c r="A6123" s="13" t="n">
        <v>200510709</v>
      </c>
      <c r="B6123" s="4" t="inlineStr">
        <is>
          <t xml:space="preserve"> Baú presente da loja médio</t>
        </is>
      </c>
    </row>
    <row r="6124">
      <c r="A6124" s="13" t="n">
        <v>200510713</v>
      </c>
      <c r="B6124" s="4" t="inlineStr">
        <is>
          <t>Baú de fragmentos de personagem de Superação do Limitador</t>
        </is>
      </c>
    </row>
    <row r="6125">
      <c r="A6125" s="13" t="n">
        <v>200510714</v>
      </c>
      <c r="B6125" s="4" t="inlineStr">
        <is>
          <t>Baú de moldura de personagem de Superação do Limitador à escolha</t>
        </is>
      </c>
    </row>
    <row r="6126">
      <c r="A6126" s="13" t="n">
        <v>200510715</v>
      </c>
      <c r="B6126" s="4" t="inlineStr">
        <is>
          <t>Grande baú de personagem de Superação do Limitador</t>
        </is>
      </c>
    </row>
    <row r="6127">
      <c r="A6127" s="13" t="n">
        <v>200510717</v>
      </c>
      <c r="B6127" s="4" t="inlineStr">
        <is>
          <t>Grande baú de Robô Guardião</t>
        </is>
      </c>
    </row>
    <row r="6128">
      <c r="A6128" s="13" t="n">
        <v>200510718</v>
      </c>
      <c r="B6128" s="4" t="inlineStr">
        <is>
          <t>Baú de novato do Robô Guardião</t>
        </is>
      </c>
    </row>
    <row r="6129">
      <c r="A6129" s="13" t="n">
        <v>200510719</v>
      </c>
      <c r="B6129" s="4" t="inlineStr">
        <is>
          <t>Baú de Desenho Mecânico</t>
        </is>
      </c>
    </row>
    <row r="6130">
      <c r="A6130" s="13" t="n">
        <v>200510725</v>
      </c>
      <c r="B6130" s="4" t="inlineStr">
        <is>
          <t>Baú de fragmentos de Superação do Limitador</t>
        </is>
      </c>
    </row>
    <row r="6131">
      <c r="A6131" s="13" t="n">
        <v>200510726</v>
      </c>
      <c r="B6131" s="4" t="inlineStr">
        <is>
          <t>Baú de Moldura de Superação do Limitador</t>
        </is>
      </c>
    </row>
    <row r="6132">
      <c r="A6132" s="13" t="n">
        <v>200510728</v>
      </c>
      <c r="B6132" s="4" t="inlineStr">
        <is>
          <t>Baú da Roleta acumulada</t>
        </is>
      </c>
    </row>
    <row r="6133">
      <c r="A6133" s="13" t="n">
        <v>200510729</v>
      </c>
      <c r="B6133" s="4" t="inlineStr">
        <is>
          <t>Baú especial da Roleta acumulada</t>
        </is>
      </c>
    </row>
    <row r="6134">
      <c r="A6134" s="13" t="n">
        <v>200510732</v>
      </c>
      <c r="B6134" s="4" t="inlineStr">
        <is>
          <t>Ovo Azul</t>
        </is>
      </c>
    </row>
    <row r="6135">
      <c r="A6135" s="13" t="n">
        <v>200510733</v>
      </c>
      <c r="B6135" s="4" t="inlineStr">
        <is>
          <t>Ovo Rosa</t>
        </is>
      </c>
    </row>
    <row r="6136">
      <c r="A6136" s="13" t="n">
        <v>200510734</v>
      </c>
      <c r="B6136" s="4" t="inlineStr">
        <is>
          <t>Ovo Dourado</t>
        </is>
      </c>
    </row>
    <row r="6137">
      <c r="A6137" s="13" t="n">
        <v>200510735</v>
      </c>
      <c r="B6137" s="4" t="inlineStr">
        <is>
          <t>Ficha de Ovos</t>
        </is>
      </c>
    </row>
    <row r="6138">
      <c r="A6138" s="13" t="n">
        <v>200510736</v>
      </c>
      <c r="B6138" s="4" t="inlineStr">
        <is>
          <t>Cupom de Divinação</t>
        </is>
      </c>
    </row>
    <row r="6139">
      <c r="A6139" s="13" t="n">
        <v>200510744</v>
      </c>
      <c r="B6139" s="4" t="inlineStr">
        <is>
          <t>Ordem de Recrutamento à escolha</t>
        </is>
      </c>
    </row>
    <row r="6140">
      <c r="A6140" s="13" t="n">
        <v>200510745</v>
      </c>
      <c r="B6140" s="4" t="inlineStr">
        <is>
          <t>Baú de check-in de primavera</t>
        </is>
      </c>
    </row>
    <row r="6141">
      <c r="A6141" s="13" t="n">
        <v>200510750</v>
      </c>
      <c r="B6141" s="4" t="inlineStr">
        <is>
          <t>Baú de moldura de Superação do Limitador Geral</t>
        </is>
      </c>
    </row>
    <row r="6142">
      <c r="A6142" s="13" t="n">
        <v>200510751</v>
      </c>
      <c r="B6142" s="4" t="inlineStr">
        <is>
          <t>Grande baú de moldura de personagem de Superação do Limitador</t>
        </is>
      </c>
    </row>
    <row r="6143">
      <c r="A6143" s="13" t="n">
        <v>200510752</v>
      </c>
      <c r="B6143" s="4" t="inlineStr">
        <is>
          <t>Baú de crescimento à escolha</t>
        </is>
      </c>
    </row>
    <row r="6144">
      <c r="A6144" s="13" t="n">
        <v>200510753</v>
      </c>
      <c r="B6144" s="4" t="inlineStr">
        <is>
          <t>Grande baú de crescimento à escolha</t>
        </is>
      </c>
    </row>
    <row r="6145">
      <c r="A6145" s="13" t="n">
        <v>200510756</v>
      </c>
      <c r="B6145" s="4" t="inlineStr">
        <is>
          <t>Baú Mecânico à escolha</t>
        </is>
      </c>
    </row>
    <row r="6146">
      <c r="A6146" s="13" t="n">
        <v>200510757</v>
      </c>
      <c r="B6146" s="4" t="inlineStr">
        <is>
          <t>Baú de recarga acumulada à escolha</t>
        </is>
      </c>
    </row>
    <row r="6147">
      <c r="A6147" s="13" t="n">
        <v>200510764</v>
      </c>
      <c r="B6147" s="4" t="inlineStr">
        <is>
          <t>Dado</t>
        </is>
      </c>
    </row>
    <row r="6148">
      <c r="A6148" s="13" t="n">
        <v>200510765</v>
      </c>
      <c r="B6148" s="4" t="inlineStr">
        <is>
          <t>Dado viciado</t>
        </is>
      </c>
    </row>
    <row r="6149">
      <c r="A6149" s="13" t="n">
        <v>200510767</v>
      </c>
      <c r="B6149" s="4" t="inlineStr">
        <is>
          <t>Presente azul</t>
        </is>
      </c>
    </row>
    <row r="6150">
      <c r="A6150" s="13" t="n">
        <v>200510768</v>
      </c>
      <c r="B6150" s="4" t="inlineStr">
        <is>
          <t>Presente rosa</t>
        </is>
      </c>
    </row>
    <row r="6151">
      <c r="A6151" s="13" t="n">
        <v>200510769</v>
      </c>
      <c r="B6151" s="4" t="inlineStr">
        <is>
          <t>Presente colorido</t>
        </is>
      </c>
    </row>
    <row r="6152">
      <c r="A6152" s="13" t="n">
        <v>200510770</v>
      </c>
      <c r="B6152" s="4" t="inlineStr">
        <is>
          <t>Ficha de Neve</t>
        </is>
      </c>
    </row>
    <row r="6153">
      <c r="A6153" s="13" t="n">
        <v>200510787</v>
      </c>
      <c r="B6153" s="4" t="inlineStr">
        <is>
          <t>Presente de música azul</t>
        </is>
      </c>
    </row>
    <row r="6154">
      <c r="A6154" s="13" t="n">
        <v>200510788</v>
      </c>
      <c r="B6154" s="4" t="inlineStr">
        <is>
          <t>Presente de música rosa</t>
        </is>
      </c>
    </row>
    <row r="6155">
      <c r="A6155" s="13" t="n">
        <v>200510789</v>
      </c>
      <c r="B6155" s="4" t="inlineStr">
        <is>
          <t>Presente de música colorido</t>
        </is>
      </c>
    </row>
    <row r="6156">
      <c r="A6156" s="13" t="n">
        <v>200510790</v>
      </c>
      <c r="B6156" s="4" t="inlineStr">
        <is>
          <t>Fichas de Música</t>
        </is>
      </c>
    </row>
    <row r="6157">
      <c r="A6157" s="13" t="n">
        <v>200510795</v>
      </c>
      <c r="B6157" s="4" t="inlineStr">
        <is>
          <t>Baú de check-in do Festival de Música</t>
        </is>
      </c>
    </row>
    <row r="6158">
      <c r="A6158" s="13" t="n">
        <v>200510797</v>
      </c>
      <c r="B6158" s="4" t="inlineStr">
        <is>
          <t>Baú de fragmentos de personagem</t>
        </is>
      </c>
    </row>
    <row r="6159">
      <c r="A6159" s="13" t="n">
        <v>200510798</v>
      </c>
      <c r="B6159" s="4" t="inlineStr">
        <is>
          <t>Baú de recursos em oferta</t>
        </is>
      </c>
    </row>
    <row r="6160">
      <c r="A6160" s="13" t="n">
        <v>200510805</v>
      </c>
      <c r="B6160" s="4" t="inlineStr">
        <is>
          <t>Baú de 4 tipos de fragmentos de Superação</t>
        </is>
      </c>
    </row>
    <row r="6161">
      <c r="A6161" s="13" t="n">
        <v>200510811</v>
      </c>
      <c r="B6161" s="4" t="inlineStr">
        <is>
          <t>Baú de Reunião de Heróis A</t>
        </is>
      </c>
    </row>
    <row r="6162">
      <c r="A6162" s="13" t="n">
        <v>200510812</v>
      </c>
      <c r="B6162" s="4" t="inlineStr">
        <is>
          <t>Baú de Reunião de Heróis B</t>
        </is>
      </c>
    </row>
    <row r="6163">
      <c r="A6163" s="13" t="n">
        <v>200510813</v>
      </c>
      <c r="B6163" s="4" t="inlineStr">
        <is>
          <t>Baú de Chegada do Desastre A</t>
        </is>
      </c>
    </row>
    <row r="6164">
      <c r="A6164" s="13" t="n">
        <v>200510814</v>
      </c>
      <c r="B6164" s="4" t="inlineStr">
        <is>
          <t>Baú de Chegada do Desastre B</t>
        </is>
      </c>
    </row>
    <row r="6165">
      <c r="A6165" s="13" t="n">
        <v>200511001</v>
      </c>
      <c r="B6165" s="4" t="inlineStr">
        <is>
          <t>Fragmento de Fukegao</t>
        </is>
      </c>
    </row>
    <row r="6166">
      <c r="A6166" s="13" t="n">
        <v>200511002</v>
      </c>
      <c r="B6166" s="4" t="inlineStr">
        <is>
          <t>Fragmento de Tank-top Master</t>
        </is>
      </c>
    </row>
    <row r="6167">
      <c r="A6167" s="13" t="n">
        <v>200511003</v>
      </c>
      <c r="B6167" s="4" t="inlineStr">
        <is>
          <t>Fragmento de Tank-top Black Hole</t>
        </is>
      </c>
    </row>
    <row r="6168">
      <c r="A6168" s="13" t="n">
        <v>200511005</v>
      </c>
      <c r="B6168" s="4" t="inlineStr">
        <is>
          <t>Fragmento de Cabeça de Martelo</t>
        </is>
      </c>
    </row>
    <row r="6169">
      <c r="A6169" s="13" t="n">
        <v>200511008</v>
      </c>
      <c r="B6169" s="4" t="inlineStr">
        <is>
          <t>Fragmento de Dr. Genus</t>
        </is>
      </c>
    </row>
    <row r="6170">
      <c r="A6170" s="13" t="n">
        <v>200511009</v>
      </c>
      <c r="B6170" s="4" t="inlineStr">
        <is>
          <t>Fragmento de Dragão Subterrâneo</t>
        </is>
      </c>
    </row>
    <row r="6171">
      <c r="A6171" s="13" t="n">
        <v>200511010</v>
      </c>
      <c r="B6171" s="4" t="inlineStr">
        <is>
          <t>Fragmento de Mulher mosquito</t>
        </is>
      </c>
    </row>
    <row r="6172">
      <c r="A6172" s="13" t="n">
        <v>200511011</v>
      </c>
      <c r="B6172" s="4" t="inlineStr">
        <is>
          <t>Fragmento de Rei Fera</t>
        </is>
      </c>
    </row>
    <row r="6173">
      <c r="A6173" s="13" t="n">
        <v>200511012</v>
      </c>
      <c r="B6173" s="4" t="inlineStr">
        <is>
          <t>Fragmento de Gorila Blindado</t>
        </is>
      </c>
    </row>
    <row r="6174">
      <c r="A6174" s="13" t="n">
        <v>200511013</v>
      </c>
      <c r="B6174" s="4" t="inlineStr">
        <is>
          <t>Fragmento de Asura Kabuto</t>
        </is>
      </c>
    </row>
    <row r="6175">
      <c r="A6175" s="13" t="n">
        <v>200511014</v>
      </c>
      <c r="B6175" s="4" t="inlineStr">
        <is>
          <t>Fragmento de Jet Nice Guy</t>
        </is>
      </c>
    </row>
    <row r="6176">
      <c r="A6176" s="13" t="n">
        <v>200511018</v>
      </c>
      <c r="B6176" s="4" t="inlineStr">
        <is>
          <t>Fragmento de Smile Man</t>
        </is>
      </c>
    </row>
    <row r="6177">
      <c r="A6177" s="13" t="n">
        <v>200511019</v>
      </c>
      <c r="B6177" s="4" t="inlineStr">
        <is>
          <t>Fragmento de Lightning Max</t>
        </is>
      </c>
    </row>
    <row r="6178">
      <c r="A6178" s="13" t="n">
        <v>200511020</v>
      </c>
      <c r="B6178" s="4" t="inlineStr">
        <is>
          <t>Fragmento de Bigode Primaveril</t>
        </is>
      </c>
    </row>
    <row r="6179">
      <c r="A6179" s="13" t="n">
        <v>200511021</v>
      </c>
      <c r="B6179" s="4" t="inlineStr">
        <is>
          <t>Fragmento de Bola de Ouro</t>
        </is>
      </c>
    </row>
    <row r="6180">
      <c r="A6180" s="13" t="n">
        <v>200511022</v>
      </c>
      <c r="B6180" s="4" t="inlineStr">
        <is>
          <t>Fragmento de Sneck</t>
        </is>
      </c>
    </row>
    <row r="6181">
      <c r="A6181" s="13" t="n">
        <v>200511023</v>
      </c>
      <c r="B6181" s="4" t="inlineStr">
        <is>
          <t>Fragmento de Stinger</t>
        </is>
      </c>
    </row>
    <row r="6182">
      <c r="A6182" s="13" t="n">
        <v>200511024</v>
      </c>
      <c r="B6182" s="4" t="inlineStr">
        <is>
          <t>Fragmento de Blue Fire</t>
        </is>
      </c>
    </row>
    <row r="6183">
      <c r="A6183" s="13" t="n">
        <v>200511025</v>
      </c>
      <c r="B6183" s="4" t="inlineStr">
        <is>
          <t>Fragmento de Sweet Mask</t>
        </is>
      </c>
    </row>
    <row r="6184">
      <c r="A6184" s="13" t="n">
        <v>200511026</v>
      </c>
      <c r="B6184" s="4" t="inlineStr">
        <is>
          <t>Fragmento de Pretty Pretty Prisioner</t>
        </is>
      </c>
    </row>
    <row r="6185">
      <c r="A6185" s="13" t="n">
        <v>200511027</v>
      </c>
      <c r="B6185" s="4" t="inlineStr">
        <is>
          <t>Fragmento de Bang Silver Fang</t>
        </is>
      </c>
    </row>
    <row r="6186">
      <c r="A6186" s="13" t="n">
        <v>200511030</v>
      </c>
      <c r="B6186" s="4" t="inlineStr">
        <is>
          <t>Fragmento de Baricustom</t>
        </is>
      </c>
    </row>
    <row r="6187">
      <c r="A6187" s="13" t="n">
        <v>200511031</v>
      </c>
      <c r="B6187" s="4" t="inlineStr">
        <is>
          <t>Fragmento de Konbu Infinito</t>
        </is>
      </c>
    </row>
    <row r="6188">
      <c r="A6188" s="13" t="n">
        <v>200511032</v>
      </c>
      <c r="B6188" s="4" t="inlineStr">
        <is>
          <t>Fragmento de Underlord</t>
        </is>
      </c>
    </row>
    <row r="6189">
      <c r="A6189" s="13" t="n">
        <v>200511033</v>
      </c>
      <c r="B6189" s="4" t="inlineStr">
        <is>
          <t>Fragmento do Rei do Mar Profundo</t>
        </is>
      </c>
    </row>
    <row r="6190">
      <c r="A6190" s="13" t="n">
        <v>200511034</v>
      </c>
      <c r="B6190" s="4" t="inlineStr">
        <is>
          <t>Fragmento de Sky King</t>
        </is>
      </c>
    </row>
    <row r="6191">
      <c r="A6191" s="13" t="n">
        <v>200511035</v>
      </c>
      <c r="B6191" s="4" t="inlineStr">
        <is>
          <t>Fragmento de Vaccine Man</t>
        </is>
      </c>
    </row>
    <row r="6192">
      <c r="A6192" s="13" t="n">
        <v>200511036</v>
      </c>
      <c r="B6192" s="4" t="inlineStr">
        <is>
          <t>Fragmento de Geryuganshoop</t>
        </is>
      </c>
    </row>
    <row r="6193">
      <c r="A6193" s="13" t="n">
        <v>200511038</v>
      </c>
      <c r="B6193" s="4" t="inlineStr">
        <is>
          <t>Fragmento de Tatsumaki</t>
        </is>
      </c>
    </row>
    <row r="6194">
      <c r="A6194" s="13" t="n">
        <v>200511039</v>
      </c>
      <c r="B6194" s="4" t="inlineStr">
        <is>
          <t>Fragmento de Melzargard</t>
        </is>
      </c>
    </row>
    <row r="6195">
      <c r="A6195" s="13" t="n">
        <v>200511040</v>
      </c>
      <c r="B6195" s="4" t="inlineStr">
        <is>
          <t>Fragmento de Atomic Samurai</t>
        </is>
      </c>
    </row>
    <row r="6196">
      <c r="A6196" s="13" t="n">
        <v>200511041</v>
      </c>
      <c r="B6196" s="4" t="inlineStr">
        <is>
          <t>Fragmento de Iaian</t>
        </is>
      </c>
    </row>
    <row r="6197">
      <c r="A6197" s="13" t="n">
        <v>200511042</v>
      </c>
      <c r="B6197" s="4" t="inlineStr">
        <is>
          <t>Fragmento de Zombie Man</t>
        </is>
      </c>
    </row>
    <row r="6198">
      <c r="A6198" s="13" t="n">
        <v>200511043</v>
      </c>
      <c r="B6198" s="4" t="inlineStr">
        <is>
          <t>Fragmento de Metal Bat</t>
        </is>
      </c>
    </row>
    <row r="6199">
      <c r="A6199" s="13" t="n">
        <v>200511044</v>
      </c>
      <c r="B6199" s="4" t="inlineStr">
        <is>
          <t>Fragmento de Kid Emperor</t>
        </is>
      </c>
    </row>
    <row r="6200">
      <c r="A6200" s="13" t="n">
        <v>200511045</v>
      </c>
      <c r="B6200" s="4" t="inlineStr">
        <is>
          <t>Fragmento de Metal Knight</t>
        </is>
      </c>
    </row>
    <row r="6201">
      <c r="A6201" s="13" t="n">
        <v>200511046</v>
      </c>
      <c r="B6201" s="4" t="inlineStr">
        <is>
          <t>Fragmento de Sonic</t>
        </is>
      </c>
    </row>
    <row r="6202">
      <c r="A6202" s="13" t="n">
        <v>200511047</v>
      </c>
      <c r="B6202" s="4" t="inlineStr">
        <is>
          <t>Fragmento de Cavaleiro sem Licença</t>
        </is>
      </c>
    </row>
    <row r="6203">
      <c r="A6203" s="13" t="n">
        <v>200511049</v>
      </c>
      <c r="B6203" s="4" t="inlineStr">
        <is>
          <t>Fragmento de Genos</t>
        </is>
      </c>
    </row>
    <row r="6204">
      <c r="A6204" s="13" t="n">
        <v>200511051</v>
      </c>
      <c r="B6204" s="4" t="inlineStr">
        <is>
          <t>Fragmento de Fubuki</t>
        </is>
      </c>
    </row>
    <row r="6205">
      <c r="A6205" s="13" t="n">
        <v>200511052</v>
      </c>
      <c r="B6205" s="4" t="inlineStr">
        <is>
          <t>Fragmento de Lily</t>
        </is>
      </c>
    </row>
    <row r="6206">
      <c r="A6206" s="13" t="n">
        <v>200511053</v>
      </c>
      <c r="B6206" s="4" t="inlineStr">
        <is>
          <t>Fragmento de Eyelashes</t>
        </is>
      </c>
    </row>
    <row r="6207">
      <c r="A6207" s="13" t="n">
        <v>200511056</v>
      </c>
      <c r="B6207" s="4" t="inlineStr">
        <is>
          <t>Fragmento de Frog Man</t>
        </is>
      </c>
    </row>
    <row r="6208">
      <c r="A6208" s="13" t="n">
        <v>200511057</v>
      </c>
      <c r="B6208" s="4" t="inlineStr">
        <is>
          <t>Fragmento de Slugerous</t>
        </is>
      </c>
    </row>
    <row r="6209">
      <c r="A6209" s="13" t="n">
        <v>200511060</v>
      </c>
      <c r="B6209" s="4" t="inlineStr">
        <is>
          <t>Fragmento de King</t>
        </is>
      </c>
    </row>
    <row r="6210">
      <c r="A6210" s="13" t="n">
        <v>200511061</v>
      </c>
      <c r="B6210" s="4" t="inlineStr">
        <is>
          <t>Fragmento de Boros</t>
        </is>
      </c>
    </row>
    <row r="6211">
      <c r="A6211" s="13" t="n">
        <v>200511062</v>
      </c>
      <c r="B6211" s="4" t="inlineStr">
        <is>
          <t>Fragmento de Watchdog Man</t>
        </is>
      </c>
    </row>
    <row r="6212">
      <c r="A6212" s="13" t="n">
        <v>200511063</v>
      </c>
      <c r="B6212" s="4" t="inlineStr">
        <is>
          <t>Fragmento de Superliga Luz Negra</t>
        </is>
      </c>
    </row>
    <row r="6213">
      <c r="A6213" s="13" t="n">
        <v>200511080</v>
      </c>
      <c r="B6213" s="4" t="inlineStr">
        <is>
          <t>Fragmento de Filho do Sky King</t>
        </is>
      </c>
    </row>
    <row r="6214">
      <c r="A6214" s="13" t="n">
        <v>200511083</v>
      </c>
      <c r="B6214" s="4" t="inlineStr">
        <is>
          <t>Fragmento de Groribas</t>
        </is>
      </c>
    </row>
    <row r="6215">
      <c r="A6215" s="13" t="n">
        <v>200511084</v>
      </c>
      <c r="B6215" s="4" t="inlineStr">
        <is>
          <t>Fragmento de Garou</t>
        </is>
      </c>
    </row>
    <row r="6216">
      <c r="A6216" s="13" t="n">
        <v>200511085</v>
      </c>
      <c r="B6216" s="4" t="inlineStr">
        <is>
          <t>Fragmento de Tanga Heavy Tank</t>
        </is>
      </c>
    </row>
    <row r="6217">
      <c r="A6217" s="13" t="n">
        <v>200511086</v>
      </c>
      <c r="B6217" s="4" t="inlineStr">
        <is>
          <t>Fragmento de Bushidrill</t>
        </is>
      </c>
    </row>
    <row r="6218">
      <c r="A6218" s="13" t="n">
        <v>200511087</v>
      </c>
      <c r="B6218" s="4" t="inlineStr">
        <is>
          <t>Fragmento de Okamaitachi</t>
        </is>
      </c>
    </row>
    <row r="6219">
      <c r="A6219" s="13" t="n">
        <v>200511088</v>
      </c>
      <c r="B6219" s="4" t="inlineStr">
        <is>
          <t>Fragmento de Robô G4</t>
        </is>
      </c>
    </row>
    <row r="6220">
      <c r="A6220" s="13" t="n">
        <v>200511089</v>
      </c>
      <c r="B6220" s="4" t="inlineStr">
        <is>
          <t>Fragmento de Mulher mosquito transformada</t>
        </is>
      </c>
    </row>
    <row r="6221">
      <c r="A6221" s="13" t="n">
        <v>200511090</v>
      </c>
      <c r="B6221" s="4" t="inlineStr">
        <is>
          <t>Fragmento de Magic Trick Man</t>
        </is>
      </c>
    </row>
    <row r="6222">
      <c r="A6222" s="13" t="n">
        <v>200511091</v>
      </c>
      <c r="B6222" s="4" t="inlineStr">
        <is>
          <t>Fragmento de Bomb</t>
        </is>
      </c>
    </row>
    <row r="6223">
      <c r="A6223" s="13" t="n">
        <v>200511092</v>
      </c>
      <c r="B6223" s="4" t="inlineStr">
        <is>
          <t>Fragmento do Deus Porco</t>
        </is>
      </c>
    </row>
    <row r="6224">
      <c r="A6224" s="13" t="n">
        <v>200511093</v>
      </c>
      <c r="B6224" s="4" t="inlineStr">
        <is>
          <t>Fragmento de Bomb</t>
        </is>
      </c>
    </row>
    <row r="6225">
      <c r="A6225" s="13" t="n">
        <v>200511094</v>
      </c>
      <c r="B6225" s="4" t="inlineStr">
        <is>
          <t>Fragmento de Gorila Marechal</t>
        </is>
      </c>
    </row>
    <row r="6226">
      <c r="A6226" s="13" t="n">
        <v>200511095</v>
      </c>
      <c r="B6226" s="4" t="inlineStr">
        <is>
          <t>Fragmento de Rafflesidon</t>
        </is>
      </c>
    </row>
    <row r="6227">
      <c r="A6227" s="13" t="n">
        <v>200511096</v>
      </c>
      <c r="B6227" s="4" t="inlineStr">
        <is>
          <t>Fragmento de Fubuki (gelo e neve)</t>
        </is>
      </c>
    </row>
    <row r="6228">
      <c r="A6228" s="13" t="n">
        <v>200511097</v>
      </c>
      <c r="B6228" s="4" t="inlineStr">
        <is>
          <t>Fragmento de Kid Emperor (gelo e neve)</t>
        </is>
      </c>
    </row>
    <row r="6229">
      <c r="A6229" s="13" t="n">
        <v>200511098</v>
      </c>
      <c r="B6229" s="4" t="inlineStr">
        <is>
          <t>Fragmento de Tatsumaki (gelo e neve)</t>
        </is>
      </c>
    </row>
    <row r="6230">
      <c r="A6230" s="13" t="n">
        <v>200511100</v>
      </c>
      <c r="B6230" s="4" t="inlineStr">
        <is>
          <t>Fragmento de Sweet Mask - Dia dos Namorados</t>
        </is>
      </c>
    </row>
    <row r="6231">
      <c r="A6231" s="13" t="n">
        <v>200511101</v>
      </c>
      <c r="B6231" s="4" t="inlineStr">
        <is>
          <t>Fragmento de Lily - Dia dos Namorados</t>
        </is>
      </c>
    </row>
    <row r="6232">
      <c r="A6232" s="13" t="n">
        <v>200511102</v>
      </c>
      <c r="B6232" s="4" t="inlineStr">
        <is>
          <t>Fragmento de Vaccine Man desperto</t>
        </is>
      </c>
    </row>
    <row r="6233">
      <c r="A6233" s="13" t="n">
        <v>200511103</v>
      </c>
      <c r="B6233" s="4" t="inlineStr">
        <is>
          <t>Fragmento de Lightning Genji</t>
        </is>
      </c>
    </row>
    <row r="6234">
      <c r="A6234" s="13" t="n">
        <v>200511104</v>
      </c>
      <c r="B6234" s="4" t="inlineStr">
        <is>
          <t>Fragmento de Sonic - Páscoa</t>
        </is>
      </c>
    </row>
    <row r="6235">
      <c r="A6235" s="13" t="n">
        <v>200511105</v>
      </c>
      <c r="B6235" s="4" t="inlineStr">
        <is>
          <t>Fragmento de Bola de Ouro - Páscoa</t>
        </is>
      </c>
    </row>
    <row r="6236">
      <c r="A6236" s="13" t="n">
        <v>200511107</v>
      </c>
      <c r="B6236" s="4" t="inlineStr">
        <is>
          <t>Fragmento de Maiko Plasma</t>
        </is>
      </c>
    </row>
    <row r="6237">
      <c r="A6237" s="13" t="n">
        <v>200511108</v>
      </c>
      <c r="B6237" s="4" t="inlineStr">
        <is>
          <t>Fragmento de Sky King - Primavera</t>
        </is>
      </c>
    </row>
    <row r="6238">
      <c r="A6238" s="13" t="n">
        <v>200511109</v>
      </c>
      <c r="B6238" s="4" t="inlineStr">
        <is>
          <t>Fragmento de Gouketsu</t>
        </is>
      </c>
    </row>
    <row r="6239">
      <c r="A6239" s="13" t="n">
        <v>200511110</v>
      </c>
      <c r="B6239" s="4" t="inlineStr">
        <is>
          <t>Fragmento de Blue Fire - Guitarrista</t>
        </is>
      </c>
    </row>
    <row r="6240">
      <c r="A6240" s="13" t="n">
        <v>200511111</v>
      </c>
      <c r="B6240" s="4" t="inlineStr">
        <is>
          <t>Fragmento de Asura Kabuto - Baixista</t>
        </is>
      </c>
    </row>
    <row r="6241">
      <c r="A6241" s="13" t="n">
        <v>200511112</v>
      </c>
      <c r="B6241" s="4" t="inlineStr">
        <is>
          <t>Fragmento de Rei do Submundo</t>
        </is>
      </c>
    </row>
    <row r="6242">
      <c r="A6242" s="13" t="n">
        <v>200512002</v>
      </c>
      <c r="B6242" s="4" t="inlineStr">
        <is>
          <t>Fragmento de Superação de Tank-top Master</t>
        </is>
      </c>
    </row>
    <row r="6243">
      <c r="A6243" s="13" t="n">
        <v>200512008</v>
      </c>
      <c r="B6243" s="4" t="inlineStr">
        <is>
          <t>Fragmento de Superação de Dr. Genus</t>
        </is>
      </c>
    </row>
    <row r="6244">
      <c r="A6244" s="13" t="n">
        <v>200512010</v>
      </c>
      <c r="B6244" s="4" t="inlineStr">
        <is>
          <t>Fragmento de Superação de Mulher mosquito</t>
        </is>
      </c>
    </row>
    <row r="6245">
      <c r="A6245" s="13" t="n">
        <v>200512011</v>
      </c>
      <c r="B6245" s="4" t="inlineStr">
        <is>
          <t>Fragmento de Superação de Rei Fera</t>
        </is>
      </c>
    </row>
    <row r="6246">
      <c r="A6246" s="13" t="n">
        <v>200512013</v>
      </c>
      <c r="B6246" s="4" t="inlineStr">
        <is>
          <t>Fragmento de Superação de Asura Kabuto</t>
        </is>
      </c>
    </row>
    <row r="6247">
      <c r="A6247" s="13" t="n">
        <v>200512021</v>
      </c>
      <c r="B6247" s="4" t="inlineStr">
        <is>
          <t>Fragmento de Superação de Bola de Ouro</t>
        </is>
      </c>
    </row>
    <row r="6248">
      <c r="A6248" s="13" t="n">
        <v>200512027</v>
      </c>
      <c r="B6248" s="4" t="inlineStr">
        <is>
          <t>Fragmento de Superação de Bang Silver Fang</t>
        </is>
      </c>
    </row>
    <row r="6249">
      <c r="A6249" s="13" t="n">
        <v>200512031</v>
      </c>
      <c r="B6249" s="4" t="inlineStr">
        <is>
          <t>Fragmento de Superação de Konbu Infinito</t>
        </is>
      </c>
    </row>
    <row r="6250">
      <c r="A6250" s="13" t="n">
        <v>200512033</v>
      </c>
      <c r="B6250" s="4" t="inlineStr">
        <is>
          <t>Fragmento de Superação do Rei do Mar Profundo</t>
        </is>
      </c>
    </row>
    <row r="6251">
      <c r="A6251" s="13" t="n">
        <v>200512036</v>
      </c>
      <c r="B6251" s="4" t="inlineStr">
        <is>
          <t>Fragmento de Superação de Geryuganshoop</t>
        </is>
      </c>
    </row>
    <row r="6252">
      <c r="A6252" s="13" t="n">
        <v>200512038</v>
      </c>
      <c r="B6252" s="4" t="inlineStr">
        <is>
          <t>Fragmento de Superação de Tatsumaki</t>
        </is>
      </c>
    </row>
    <row r="6253">
      <c r="A6253" s="13" t="n">
        <v>200512040</v>
      </c>
      <c r="B6253" s="4" t="inlineStr">
        <is>
          <t>Fragmento de Superação de Atomic Samurai</t>
        </is>
      </c>
    </row>
    <row r="6254">
      <c r="A6254" s="13" t="n">
        <v>200512042</v>
      </c>
      <c r="B6254" s="4" t="inlineStr">
        <is>
          <t>Fragmento de Superação de Zombie Man</t>
        </is>
      </c>
    </row>
    <row r="6255">
      <c r="A6255" s="13" t="n">
        <v>200512043</v>
      </c>
      <c r="B6255" s="4" t="inlineStr">
        <is>
          <t>Fragmento de Superação de Metal Bat</t>
        </is>
      </c>
    </row>
    <row r="6256">
      <c r="A6256" s="13" t="n">
        <v>200512044</v>
      </c>
      <c r="B6256" s="4" t="inlineStr">
        <is>
          <t>Fragmento de Superação de Kid Emperor</t>
        </is>
      </c>
    </row>
    <row r="6257">
      <c r="A6257" s="13" t="n">
        <v>200512045</v>
      </c>
      <c r="B6257" s="4" t="inlineStr">
        <is>
          <t>Fragmento de Superação de Metal Knight</t>
        </is>
      </c>
    </row>
    <row r="6258">
      <c r="A6258" s="13" t="n">
        <v>200512046</v>
      </c>
      <c r="B6258" s="4" t="inlineStr">
        <is>
          <t>Fragmento de Superação de Sonic</t>
        </is>
      </c>
    </row>
    <row r="6259">
      <c r="A6259" s="13" t="n">
        <v>200512049</v>
      </c>
      <c r="B6259" s="4" t="inlineStr">
        <is>
          <t>Fragmento de Superação de Genos</t>
        </is>
      </c>
    </row>
    <row r="6260">
      <c r="A6260" s="13" t="n">
        <v>200512061</v>
      </c>
      <c r="B6260" s="4" t="inlineStr">
        <is>
          <t>Fragmento de Superação de Boros</t>
        </is>
      </c>
    </row>
    <row r="6261">
      <c r="A6261" s="13" t="n">
        <v>200512063</v>
      </c>
      <c r="B6261" s="4" t="inlineStr">
        <is>
          <t>Fragmento de Superação de Superliga Luz Negra</t>
        </is>
      </c>
    </row>
    <row r="6262">
      <c r="A6262" s="13" t="n">
        <v>200512084</v>
      </c>
      <c r="B6262" s="4" t="inlineStr">
        <is>
          <t>Fragmento de Superação de Garou</t>
        </is>
      </c>
    </row>
    <row r="6263">
      <c r="A6263" s="13" t="n">
        <v>200512092</v>
      </c>
      <c r="B6263" s="4" t="inlineStr">
        <is>
          <t>Fragmento de Superação de Deus Porco</t>
        </is>
      </c>
    </row>
    <row r="6264">
      <c r="A6264" s="13" t="n">
        <v>200512096</v>
      </c>
      <c r="B6264" s="4" t="inlineStr">
        <is>
          <t>Fragmento de Superação de Fubuki (gelo e neve)</t>
        </is>
      </c>
    </row>
    <row r="6265">
      <c r="A6265" s="13" t="n">
        <v>200512097</v>
      </c>
      <c r="B6265" s="4" t="inlineStr">
        <is>
          <t>Fragmento de Superação de Kid Emperor (gelo e neve)</t>
        </is>
      </c>
    </row>
    <row r="6266">
      <c r="A6266" s="13" t="n">
        <v>200512098</v>
      </c>
      <c r="B6266" s="4" t="inlineStr">
        <is>
          <t>Fragmento de Superação de Tatsumaki (gelo e neve)</t>
        </is>
      </c>
    </row>
    <row r="6267">
      <c r="A6267" s="13" t="n">
        <v>200512100</v>
      </c>
      <c r="B6267" s="4" t="inlineStr">
        <is>
          <t>Fragmento de Superação de Sweet Mask - Dia dos Namorados</t>
        </is>
      </c>
    </row>
    <row r="6268">
      <c r="A6268" s="13" t="n">
        <v>200512101</v>
      </c>
      <c r="B6268" s="4" t="inlineStr">
        <is>
          <t>Fragmento de Superação de Lily - Dia dos Namorados</t>
        </is>
      </c>
    </row>
    <row r="6269">
      <c r="A6269" s="13" t="n">
        <v>200512102</v>
      </c>
      <c r="B6269" s="4" t="inlineStr">
        <is>
          <t>Fragmento de Superação de Vaccine Man desperto</t>
        </is>
      </c>
    </row>
    <row r="6270">
      <c r="A6270" s="13" t="n">
        <v>200512103</v>
      </c>
      <c r="B6270" s="4" t="inlineStr">
        <is>
          <t>Fragmento de Superação de Lightning Genji</t>
        </is>
      </c>
    </row>
    <row r="6271">
      <c r="A6271" s="13" t="n">
        <v>200512104</v>
      </c>
      <c r="B6271" s="4" t="inlineStr">
        <is>
          <t>Fragmento de Superação de Sonic - Páscoa</t>
        </is>
      </c>
    </row>
    <row r="6272">
      <c r="A6272" s="13" t="n">
        <v>200512105</v>
      </c>
      <c r="B6272" s="4" t="inlineStr">
        <is>
          <t>Fragmento de Superação de Bola de Ouro - Páscoa</t>
        </is>
      </c>
    </row>
    <row r="6273">
      <c r="A6273" s="13" t="n">
        <v>200512107</v>
      </c>
      <c r="B6273" s="4" t="inlineStr">
        <is>
          <t>Fragmento de Superação de Maiko Plasma</t>
        </is>
      </c>
    </row>
    <row r="6274">
      <c r="A6274" s="13" t="n">
        <v>200512108</v>
      </c>
      <c r="B6274" s="4" t="inlineStr">
        <is>
          <t>Fragmento de Superação de Sky King - Primavera</t>
        </is>
      </c>
    </row>
    <row r="6275">
      <c r="A6275" s="13" t="n">
        <v>200512109</v>
      </c>
      <c r="B6275" s="4" t="inlineStr">
        <is>
          <t>Fragmento de Superação de Gouketsu</t>
        </is>
      </c>
    </row>
    <row r="6276">
      <c r="A6276" s="13" t="n">
        <v>200512110</v>
      </c>
      <c r="B6276" s="4" t="inlineStr">
        <is>
          <t>Fragmento de Superação de Blue Fire - Guitarrista</t>
        </is>
      </c>
    </row>
    <row r="6277">
      <c r="A6277" s="13" t="n">
        <v>200512111</v>
      </c>
      <c r="B6277" s="4" t="inlineStr">
        <is>
          <t>Fragmento de Superação de Asura Kabuto - Baixista</t>
        </is>
      </c>
    </row>
    <row r="6278">
      <c r="A6278" s="13" t="n">
        <v>200512112</v>
      </c>
      <c r="B6278" s="4" t="inlineStr">
        <is>
          <t>Fragmento de Superação de Rei do Submundo</t>
        </is>
      </c>
    </row>
    <row r="6279">
      <c r="A6279" s="13" t="n">
        <v>200513001</v>
      </c>
      <c r="B6279" s="4" t="inlineStr">
        <is>
          <t>Baú de Fragmento de Fukegao</t>
        </is>
      </c>
    </row>
    <row r="6280">
      <c r="A6280" s="13" t="n">
        <v>200513002</v>
      </c>
      <c r="B6280" s="4" t="inlineStr">
        <is>
          <t>Baú de Fragmento de Tank-top Master</t>
        </is>
      </c>
    </row>
    <row r="6281">
      <c r="A6281" s="13" t="n">
        <v>200513003</v>
      </c>
      <c r="B6281" s="4" t="inlineStr">
        <is>
          <t>Baú de Fragmento de Tank-top Black Hole</t>
        </is>
      </c>
    </row>
    <row r="6282">
      <c r="A6282" s="13" t="n">
        <v>200513005</v>
      </c>
      <c r="B6282" s="4" t="inlineStr">
        <is>
          <t>Baú de Fragmento de Cabeça de Martelo</t>
        </is>
      </c>
    </row>
    <row r="6283">
      <c r="A6283" s="13" t="n">
        <v>200513008</v>
      </c>
      <c r="B6283" s="4" t="inlineStr">
        <is>
          <t>Baú de Fragmento de Dr. Genus</t>
        </is>
      </c>
    </row>
    <row r="6284">
      <c r="A6284" s="13" t="n">
        <v>200513009</v>
      </c>
      <c r="B6284" s="4" t="inlineStr">
        <is>
          <t>Baú de Fragmento de Dragão Subterrâneo</t>
        </is>
      </c>
    </row>
    <row r="6285">
      <c r="A6285" s="13" t="n">
        <v>200513010</v>
      </c>
      <c r="B6285" s="4" t="inlineStr">
        <is>
          <t>Baú de Fragmento de Mulher mosquito</t>
        </is>
      </c>
    </row>
    <row r="6286">
      <c r="A6286" s="13" t="n">
        <v>200513011</v>
      </c>
      <c r="B6286" s="4" t="inlineStr">
        <is>
          <t>Baú de Fragmento de Rei Fera</t>
        </is>
      </c>
    </row>
    <row r="6287">
      <c r="A6287" s="2" t="n">
        <v>200513012</v>
      </c>
      <c r="B6287" s="4" t="inlineStr">
        <is>
          <t>Baú de Fragmento de Gorila Blindado</t>
        </is>
      </c>
    </row>
    <row r="6288">
      <c r="A6288" s="13" t="n">
        <v>200513013</v>
      </c>
      <c r="B6288" s="4" t="inlineStr">
        <is>
          <t>Baú de Fragmento de Asura Kabuto</t>
        </is>
      </c>
    </row>
    <row r="6289">
      <c r="A6289" s="13" t="n">
        <v>200513014</v>
      </c>
      <c r="B6289" s="4" t="inlineStr">
        <is>
          <t>Baú de Fragmento de Jet Nice Guy</t>
        </is>
      </c>
    </row>
    <row r="6290">
      <c r="A6290" s="13" t="n">
        <v>200513018</v>
      </c>
      <c r="B6290" s="4" t="inlineStr">
        <is>
          <t>Baú de Fragmento de Smile Man</t>
        </is>
      </c>
    </row>
    <row r="6291">
      <c r="A6291" s="13" t="n">
        <v>200513019</v>
      </c>
      <c r="B6291" s="4" t="inlineStr">
        <is>
          <t>Baú de Fragmento de Lightning Max</t>
        </is>
      </c>
    </row>
    <row r="6292">
      <c r="A6292" s="13" t="n">
        <v>200513020</v>
      </c>
      <c r="B6292" s="4" t="inlineStr">
        <is>
          <t>Baú de Fragmento de Bigode Primaveril</t>
        </is>
      </c>
    </row>
    <row r="6293">
      <c r="A6293" s="13" t="n">
        <v>200513021</v>
      </c>
      <c r="B6293" s="4" t="inlineStr">
        <is>
          <t>Baú de Fragmento de Bola de Ouro</t>
        </is>
      </c>
    </row>
    <row r="6294">
      <c r="A6294" s="13" t="n">
        <v>200513022</v>
      </c>
      <c r="B6294" s="4" t="inlineStr">
        <is>
          <t>Baú de Fragmento de Sneck</t>
        </is>
      </c>
    </row>
    <row r="6295">
      <c r="A6295" s="13" t="n">
        <v>200513023</v>
      </c>
      <c r="B6295" s="4" t="inlineStr">
        <is>
          <t>Baú de Fragmento de Stinger</t>
        </is>
      </c>
    </row>
    <row r="6296">
      <c r="A6296" s="13" t="n">
        <v>200513024</v>
      </c>
      <c r="B6296" s="4" t="inlineStr">
        <is>
          <t>Baú de Fragmento de Blue Fire</t>
        </is>
      </c>
    </row>
    <row r="6297">
      <c r="A6297" s="13" t="n">
        <v>200513025</v>
      </c>
      <c r="B6297" s="4" t="inlineStr">
        <is>
          <t>Baú de Fragmento de Sweet Mask</t>
        </is>
      </c>
    </row>
    <row r="6298">
      <c r="A6298" s="13" t="n">
        <v>200513026</v>
      </c>
      <c r="B6298" s="4" t="inlineStr">
        <is>
          <t>Baú de Fragmento de Pretty Pretty Prisioner</t>
        </is>
      </c>
    </row>
    <row r="6299">
      <c r="A6299" s="13" t="n">
        <v>200513027</v>
      </c>
      <c r="B6299" s="4" t="inlineStr">
        <is>
          <t>Baú de Fragmento de Bang Silver Fang</t>
        </is>
      </c>
    </row>
    <row r="6300">
      <c r="A6300" s="13" t="n">
        <v>200513030</v>
      </c>
      <c r="B6300" s="4" t="inlineStr">
        <is>
          <t>Baú de Fragmento de Baricustom</t>
        </is>
      </c>
    </row>
    <row r="6301">
      <c r="A6301" s="13" t="n">
        <v>200513031</v>
      </c>
      <c r="B6301" s="4" t="inlineStr">
        <is>
          <t>Baú de Fragmento de Konbu Infinito</t>
        </is>
      </c>
    </row>
    <row r="6302">
      <c r="A6302" s="13" t="n">
        <v>200513032</v>
      </c>
      <c r="B6302" s="4" t="inlineStr">
        <is>
          <t>Baú de Fragmento de Underlord</t>
        </is>
      </c>
    </row>
    <row r="6303">
      <c r="A6303" s="13" t="n">
        <v>200513033</v>
      </c>
      <c r="B6303" s="4" t="inlineStr">
        <is>
          <t>Baú de Fragmento do Rei do Mar Profundo</t>
        </is>
      </c>
    </row>
    <row r="6304">
      <c r="A6304" s="13" t="n">
        <v>200513034</v>
      </c>
      <c r="B6304" s="4" t="inlineStr">
        <is>
          <t>Baú de Fragmento de Sky King</t>
        </is>
      </c>
    </row>
    <row r="6305">
      <c r="A6305" s="13" t="n">
        <v>200513035</v>
      </c>
      <c r="B6305" s="4" t="inlineStr">
        <is>
          <t>Baú de Fragmento de Vaccine Man</t>
        </is>
      </c>
    </row>
    <row r="6306">
      <c r="A6306" s="13" t="n">
        <v>200513036</v>
      </c>
      <c r="B6306" s="4" t="inlineStr">
        <is>
          <t>Baú de Fragmento de Geryuganshoop</t>
        </is>
      </c>
    </row>
    <row r="6307">
      <c r="A6307" s="13" t="n">
        <v>200513038</v>
      </c>
      <c r="B6307" s="4" t="inlineStr">
        <is>
          <t>Baú de Fragmento de Tatsumaki</t>
        </is>
      </c>
    </row>
    <row r="6308">
      <c r="A6308" s="13" t="n">
        <v>200513039</v>
      </c>
      <c r="B6308" s="4" t="inlineStr">
        <is>
          <t>Baú de Fragmento de Melzargard</t>
        </is>
      </c>
    </row>
    <row r="6309">
      <c r="A6309" s="13" t="n">
        <v>200513040</v>
      </c>
      <c r="B6309" s="4" t="inlineStr">
        <is>
          <t>Baú de Fragmento de Atomic Samurai</t>
        </is>
      </c>
    </row>
    <row r="6310">
      <c r="A6310" s="13" t="n">
        <v>200513041</v>
      </c>
      <c r="B6310" s="4" t="inlineStr">
        <is>
          <t>Baú de Fragmento de Iaian</t>
        </is>
      </c>
    </row>
    <row r="6311">
      <c r="A6311" s="13" t="n">
        <v>200513042</v>
      </c>
      <c r="B6311" s="4" t="inlineStr">
        <is>
          <t>Baú de Fragmento de Zombie Man</t>
        </is>
      </c>
    </row>
    <row r="6312">
      <c r="A6312" s="13" t="n">
        <v>200513043</v>
      </c>
      <c r="B6312" s="4" t="inlineStr">
        <is>
          <t>Baú de Fragmento de Metal Bat</t>
        </is>
      </c>
    </row>
    <row r="6313">
      <c r="A6313" s="13" t="n">
        <v>200513044</v>
      </c>
      <c r="B6313" s="4" t="inlineStr">
        <is>
          <t>Baú de Fragmento de Kid Emperor</t>
        </is>
      </c>
    </row>
    <row r="6314">
      <c r="A6314" s="13" t="n">
        <v>200513045</v>
      </c>
      <c r="B6314" s="4" t="inlineStr">
        <is>
          <t>Baú de Fragmento de Metal Knight</t>
        </is>
      </c>
    </row>
    <row r="6315">
      <c r="A6315" s="13" t="n">
        <v>200513046</v>
      </c>
      <c r="B6315" s="4" t="inlineStr">
        <is>
          <t>Baú de Fragmento de Sonic</t>
        </is>
      </c>
    </row>
    <row r="6316">
      <c r="A6316" s="13" t="n">
        <v>200513047</v>
      </c>
      <c r="B6316" s="4" t="inlineStr">
        <is>
          <t>Baú de Fragmento de Cavaleiro sem Licença</t>
        </is>
      </c>
    </row>
    <row r="6317">
      <c r="A6317" s="13" t="n">
        <v>200513049</v>
      </c>
      <c r="B6317" s="4" t="inlineStr">
        <is>
          <t>Baú de Fragmento de Genos</t>
        </is>
      </c>
    </row>
    <row r="6318">
      <c r="A6318" s="13" t="n">
        <v>200513051</v>
      </c>
      <c r="B6318" s="4" t="inlineStr">
        <is>
          <t>Baú de Fragmento de Fubuki</t>
        </is>
      </c>
    </row>
    <row r="6319">
      <c r="A6319" s="13" t="n">
        <v>200513052</v>
      </c>
      <c r="B6319" s="4" t="inlineStr">
        <is>
          <t>Baú de Fragmento de Lily</t>
        </is>
      </c>
    </row>
    <row r="6320">
      <c r="A6320" s="13" t="n">
        <v>200513053</v>
      </c>
      <c r="B6320" s="4" t="inlineStr">
        <is>
          <t>Baú de Fragmento de Eyelashes</t>
        </is>
      </c>
    </row>
    <row r="6321">
      <c r="A6321" s="13" t="n">
        <v>200513056</v>
      </c>
      <c r="B6321" s="4" t="inlineStr">
        <is>
          <t>Baú de Fragmento de Frog Man</t>
        </is>
      </c>
    </row>
    <row r="6322">
      <c r="A6322" s="13" t="n">
        <v>200513057</v>
      </c>
      <c r="B6322" s="4" t="inlineStr">
        <is>
          <t>Baú de Fragmento de Slugerous</t>
        </is>
      </c>
    </row>
    <row r="6323">
      <c r="A6323" s="13" t="n">
        <v>200513060</v>
      </c>
      <c r="B6323" s="4" t="inlineStr">
        <is>
          <t>Baú de Fragmento de King</t>
        </is>
      </c>
    </row>
    <row r="6324">
      <c r="A6324" s="13" t="n">
        <v>200513061</v>
      </c>
      <c r="B6324" s="4" t="inlineStr">
        <is>
          <t>Baú de Fragmento de Boros</t>
        </is>
      </c>
    </row>
    <row r="6325">
      <c r="A6325" s="13" t="n">
        <v>200513062</v>
      </c>
      <c r="B6325" s="4" t="inlineStr">
        <is>
          <t>Baú de Fragmento de Watchdog Man</t>
        </is>
      </c>
    </row>
    <row r="6326">
      <c r="A6326" s="13" t="n">
        <v>200513063</v>
      </c>
      <c r="B6326" s="4" t="inlineStr">
        <is>
          <t>Baú de Fragmento de Superliga Luz Negra</t>
        </is>
      </c>
    </row>
    <row r="6327">
      <c r="A6327" s="13" t="n">
        <v>200513080</v>
      </c>
      <c r="B6327" s="4" t="inlineStr">
        <is>
          <t>Baú de Fragmento de Filho do Sky King</t>
        </is>
      </c>
    </row>
    <row r="6328">
      <c r="A6328" s="13" t="n">
        <v>200513083</v>
      </c>
      <c r="B6328" s="4" t="inlineStr">
        <is>
          <t>Baú de Fragmento de Groribas</t>
        </is>
      </c>
    </row>
    <row r="6329">
      <c r="A6329" s="13" t="n">
        <v>200513084</v>
      </c>
      <c r="B6329" s="4" t="inlineStr">
        <is>
          <t>Baú de Fragmento de Garou</t>
        </is>
      </c>
    </row>
    <row r="6330">
      <c r="A6330" s="13" t="n">
        <v>200513085</v>
      </c>
      <c r="B6330" s="4" t="inlineStr">
        <is>
          <t>Baú de Fragmento de Tanga Heavy Tank</t>
        </is>
      </c>
    </row>
    <row r="6331">
      <c r="A6331" s="13" t="n">
        <v>200513086</v>
      </c>
      <c r="B6331" s="4" t="inlineStr">
        <is>
          <t>Baú de Fragmento de Bushidrill</t>
        </is>
      </c>
    </row>
    <row r="6332">
      <c r="A6332" s="13" t="n">
        <v>200513087</v>
      </c>
      <c r="B6332" s="4" t="inlineStr">
        <is>
          <t>Baú de Fragmento de Okamaitachi</t>
        </is>
      </c>
    </row>
    <row r="6333">
      <c r="A6333" s="13" t="n">
        <v>200513088</v>
      </c>
      <c r="B6333" s="4" t="inlineStr">
        <is>
          <t>Baú de Fragmento de Robô G4</t>
        </is>
      </c>
    </row>
    <row r="6334">
      <c r="A6334" s="13" t="n">
        <v>200513089</v>
      </c>
      <c r="B6334" s="4" t="inlineStr">
        <is>
          <t>Baú de Fragmento de Mulher mosquito transformada</t>
        </is>
      </c>
    </row>
    <row r="6335">
      <c r="A6335" s="13" t="n">
        <v>200513090</v>
      </c>
      <c r="B6335" s="4" t="inlineStr">
        <is>
          <t>Baú de Fragmento de Magic Trick Man</t>
        </is>
      </c>
    </row>
    <row r="6336">
      <c r="A6336" s="13" t="n">
        <v>200513091</v>
      </c>
      <c r="B6336" s="4" t="inlineStr">
        <is>
          <t>Baú de Fragmento de Bomb</t>
        </is>
      </c>
    </row>
    <row r="6337">
      <c r="A6337" s="13" t="n">
        <v>200513092</v>
      </c>
      <c r="B6337" s="4" t="inlineStr">
        <is>
          <t>Baú de Fragmento do Deus Porco</t>
        </is>
      </c>
    </row>
    <row r="6338">
      <c r="A6338" s="13" t="n">
        <v>200513093</v>
      </c>
      <c r="B6338" s="4" t="inlineStr">
        <is>
          <t>Baú de Fragmento de Bomb</t>
        </is>
      </c>
    </row>
    <row r="6339">
      <c r="A6339" s="13" t="n">
        <v>200513094</v>
      </c>
      <c r="B6339" s="4" t="inlineStr">
        <is>
          <t>Baú de Fragmento de Gorila Marechal</t>
        </is>
      </c>
    </row>
    <row r="6340">
      <c r="A6340" s="13" t="n">
        <v>200513095</v>
      </c>
      <c r="B6340" s="4" t="inlineStr">
        <is>
          <t>Baú de Fragmento de Rafflesidon</t>
        </is>
      </c>
    </row>
    <row r="6341">
      <c r="A6341" s="13" t="n">
        <v>200513096</v>
      </c>
      <c r="B6341" s="4" t="inlineStr">
        <is>
          <t>Baú de Fragmento de Fubuki (gelo e neve)</t>
        </is>
      </c>
    </row>
    <row r="6342">
      <c r="A6342" s="13" t="n">
        <v>200513097</v>
      </c>
      <c r="B6342" s="4" t="inlineStr">
        <is>
          <t>Baú de Fragmento de Kid Emperor (gelo e neve)</t>
        </is>
      </c>
    </row>
    <row r="6343">
      <c r="A6343" s="13" t="n">
        <v>200513098</v>
      </c>
      <c r="B6343" s="4" t="inlineStr">
        <is>
          <t>Baú de Fragmento de Tatsumaki (gelo e neve)</t>
        </is>
      </c>
    </row>
    <row r="6344">
      <c r="A6344" s="13" t="n">
        <v>200513100</v>
      </c>
      <c r="B6344" s="4" t="inlineStr">
        <is>
          <t>Baú de Fragmento de Sweet Mask - Dia dos Namorados</t>
        </is>
      </c>
    </row>
    <row r="6345">
      <c r="A6345" s="13" t="n">
        <v>200513101</v>
      </c>
      <c r="B6345" s="4" t="inlineStr">
        <is>
          <t>Baú de Fragmento de Lily - Dia dos Namorados</t>
        </is>
      </c>
    </row>
    <row r="6346">
      <c r="A6346" s="13" t="n">
        <v>200513102</v>
      </c>
      <c r="B6346" s="4" t="inlineStr">
        <is>
          <t>Baú de fragmentos de Vaccine Man desperto</t>
        </is>
      </c>
    </row>
    <row r="6347">
      <c r="A6347" s="13" t="n">
        <v>200513103</v>
      </c>
      <c r="B6347" s="4" t="inlineStr">
        <is>
          <t>Baú de fragmentos de Lightning Genji</t>
        </is>
      </c>
    </row>
    <row r="6348">
      <c r="A6348" s="13" t="n">
        <v>200513107</v>
      </c>
      <c r="B6348" s="4" t="inlineStr">
        <is>
          <t>Baú de fragmento de Maiko Plasma</t>
        </is>
      </c>
    </row>
    <row r="6349">
      <c r="A6349" s="13" t="n">
        <v>200513112</v>
      </c>
      <c r="B6349" s="4" t="inlineStr">
        <is>
          <t>Baú do Rei do Submundo</t>
        </is>
      </c>
    </row>
    <row r="6350">
      <c r="A6350" s="13" t="n">
        <v>200514001</v>
      </c>
      <c r="B6350" s="4" t="inlineStr">
        <is>
          <t>Fragmento de Poção</t>
        </is>
      </c>
    </row>
    <row r="6351">
      <c r="A6351" s="13" t="n">
        <v>200514002</v>
      </c>
      <c r="B6351" s="4" t="inlineStr">
        <is>
          <t>Fragmento de Rejeito</t>
        </is>
      </c>
    </row>
    <row r="6352">
      <c r="A6352" s="13" t="n">
        <v>200514003</v>
      </c>
      <c r="B6352" s="4" t="inlineStr">
        <is>
          <t>Fragmento de Corrente Elétrica</t>
        </is>
      </c>
    </row>
    <row r="6353">
      <c r="A6353" s="13" t="n">
        <v>200514004</v>
      </c>
      <c r="B6353" s="4" t="inlineStr">
        <is>
          <t>Fragmento de Piloto</t>
        </is>
      </c>
    </row>
    <row r="6354">
      <c r="A6354" s="13" t="n">
        <v>200514005</v>
      </c>
      <c r="B6354" s="4" t="inlineStr">
        <is>
          <t>Fragmento de Espinho</t>
        </is>
      </c>
    </row>
    <row r="6355">
      <c r="A6355" s="13" t="n">
        <v>200514006</v>
      </c>
      <c r="B6355" s="4" t="inlineStr">
        <is>
          <t>Fragmento de Laser</t>
        </is>
      </c>
    </row>
    <row r="6356">
      <c r="A6356" s="13" t="n">
        <v>200514007</v>
      </c>
      <c r="B6356" s="4" t="inlineStr">
        <is>
          <t>Fragmento de Canhão</t>
        </is>
      </c>
    </row>
    <row r="6357">
      <c r="A6357" s="13" t="n">
        <v>200514008</v>
      </c>
      <c r="B6357" s="4" t="inlineStr">
        <is>
          <t>Fragmento de Falcão de Ferro</t>
        </is>
      </c>
    </row>
    <row r="6358">
      <c r="A6358" s="13" t="n">
        <v>200514009</v>
      </c>
      <c r="B6358" s="4" t="inlineStr">
        <is>
          <t>Fragmento de Martelo de Ferro</t>
        </is>
      </c>
    </row>
    <row r="6359">
      <c r="A6359" s="13" t="n">
        <v>200514010</v>
      </c>
      <c r="B6359" s="4" t="inlineStr">
        <is>
          <t>Fragmento de Serra Elétrica</t>
        </is>
      </c>
    </row>
    <row r="6360">
      <c r="A6360" s="13" t="n">
        <v>200514011</v>
      </c>
      <c r="B6360" s="4" t="inlineStr">
        <is>
          <t>Fragmento de Painel</t>
        </is>
      </c>
    </row>
    <row r="6361">
      <c r="A6361" s="13" t="n">
        <v>200514012</v>
      </c>
      <c r="B6361" s="4" t="inlineStr">
        <is>
          <t>Fragmento de Terremoto</t>
        </is>
      </c>
    </row>
    <row r="6362">
      <c r="A6362" s="13" t="n">
        <v>200520101</v>
      </c>
      <c r="B6362" s="4" t="inlineStr">
        <is>
          <t>Ainda não há reserva</t>
        </is>
      </c>
    </row>
    <row r="6363">
      <c r="A6363" s="13" t="n">
        <v>200520102</v>
      </c>
      <c r="B6363" s="4" t="inlineStr">
        <is>
          <t>Use a Poção de Ressurreição no Caminho dos Fortes para reviver todos os personagens mortos com Vida e Fúria completas. Ela pode ser obtida nas Missões Semanais.</t>
        </is>
      </c>
    </row>
    <row r="6364">
      <c r="A6364" s="13" t="n">
        <v>200520103</v>
      </c>
      <c r="B6364" s="4" t="inlineStr">
        <is>
          <t>É necessário usar Bilhete do Torneio para participar da Arena</t>
        </is>
      </c>
    </row>
    <row r="6365">
      <c r="A6365" s="13" t="n">
        <v>200520104</v>
      </c>
      <c r="B6365" s="4" t="inlineStr">
        <is>
          <t>Material para avanço de equipamento, dá 10 pontos de experiência de fortalecimento</t>
        </is>
      </c>
    </row>
    <row r="6366">
      <c r="A6366" s="13" t="n">
        <v>200520105</v>
      </c>
      <c r="B6366" s="4" t="inlineStr">
        <is>
          <t>Material para avanço de equipamento, dá 1000 pontos de experiência de fortalecimento</t>
        </is>
      </c>
    </row>
    <row r="6367">
      <c r="A6367" s="13" t="n">
        <v>200520106</v>
      </c>
      <c r="B6367" s="4" t="inlineStr">
        <is>
          <t>Usado para recrutar uma vez no Recrutamento avançado, junte 10 para realizar 10 recrutamentos juntos</t>
        </is>
      </c>
    </row>
    <row r="6368">
      <c r="A6368" s="13" t="n">
        <v>200520107</v>
      </c>
      <c r="B6368" s="4" t="inlineStr">
        <is>
          <t>Usado para recrutar uma vez no Recrutamento de tipo, junte 10 para realizar 10 recrutamentos juntos</t>
        </is>
      </c>
    </row>
    <row r="6369">
      <c r="A6369" s="13" t="n">
        <v>200520108</v>
      </c>
      <c r="B6369" s="4" t="inlineStr">
        <is>
          <t>Usado para sortear uma vez no Ovo misterioso, junte 10 para realizar 10 sorteios juntos. O Ovo misterioso é liberado passando da fase 12-41 ou com nível VIP 12.</t>
        </is>
      </c>
    </row>
    <row r="6370">
      <c r="A6370" s="13" t="n">
        <v>200520109</v>
      </c>
      <c r="B6370" s="4" t="inlineStr">
        <is>
          <t>Junte 60 fragmentos raros para recrutar 1 personagem raro</t>
        </is>
      </c>
    </row>
    <row r="6371">
      <c r="A6371" s="13" t="n">
        <v>200520110</v>
      </c>
      <c r="B6371" s="4" t="inlineStr">
        <is>
          <t>Junte 60 fragmentos elite para recrutar 1 personagem elite</t>
        </is>
      </c>
    </row>
    <row r="6372">
      <c r="A6372" s="13" t="n">
        <v>200520111</v>
      </c>
      <c r="B6372" s="4" t="inlineStr">
        <is>
          <t>Material usado no avanço de equipamento tipo Coragem, pode aparecer no Armazém e na Loja da guilda após se passar da fase 16-1</t>
        </is>
      </c>
    </row>
    <row r="6373">
      <c r="A6373" s="13" t="n">
        <v>200520112</v>
      </c>
      <c r="B6373" s="4" t="inlineStr">
        <is>
          <t>Material usado no avanço de equipamento tipo Agilidade, pode aparecer no Armazém e na Loja da guilda após se passar da fase 16-1</t>
        </is>
      </c>
    </row>
    <row r="6374">
      <c r="A6374" s="13" t="n">
        <v>200520113</v>
      </c>
      <c r="B6374" s="4" t="inlineStr">
        <is>
          <t>Material usado no avanço de equipamento tipo Estratégia, pode aparecer no Armazém e na Loja da guilda após se passar da fase 16-1</t>
        </is>
      </c>
    </row>
    <row r="6375">
      <c r="A6375" s="13" t="n">
        <v>200520114</v>
      </c>
      <c r="B6375" s="4" t="inlineStr">
        <is>
          <t>Material usado para elevar equipamento exclusivo aos níveis 0 - 10. Pode ser obtido na Patrulha ou comprado na Loja.</t>
        </is>
      </c>
    </row>
    <row r="6376">
      <c r="A6376" s="13" t="n">
        <v>200520115</v>
      </c>
      <c r="B6376" s="4" t="inlineStr">
        <is>
          <t>Material usado para elevar equipamento exclusivo aos níveis 11 - 20. Pode ser obtido na Patrulha ou comprado na Loja.</t>
        </is>
      </c>
    </row>
    <row r="6377">
      <c r="A6377" s="13" t="n">
        <v>200520116</v>
      </c>
      <c r="B6377" s="4" t="inlineStr">
        <is>
          <t>Material para Talentos, usado para elevar Talentos de personagens tipo Mecânico acima do nível 20. Pode ser obtido na Patrulha ou comprado na Loja.</t>
        </is>
      </c>
    </row>
    <row r="6378">
      <c r="A6378" s="13" t="n">
        <v>200520117</v>
      </c>
      <c r="B6378" s="4" t="inlineStr">
        <is>
          <t>Material para Talentos, usado para elevar Talentos de personagens tipo Psíquico acima do nível 20. Pode ser obtido na Patrulha ou comprado na Loja.</t>
        </is>
      </c>
    </row>
    <row r="6379">
      <c r="A6379" s="13" t="n">
        <v>200520118</v>
      </c>
      <c r="B6379" s="4" t="inlineStr">
        <is>
          <t>Material para Talentos, usado para elevar Talentos de personagens tipo Armado acima do nível 20. Pode ser obtido na Patrulha ou comprado na Loja.</t>
        </is>
      </c>
    </row>
    <row r="6380">
      <c r="A6380" s="13" t="n">
        <v>200520119</v>
      </c>
      <c r="B6380" s="4" t="inlineStr">
        <is>
          <t>Material para Talentos, usado para elevar Talentos de personagens tipo Desarmado acima do nível 20. Pode ser obtido na Patrulha ou comprado na Loja.</t>
        </is>
      </c>
    </row>
    <row r="6381">
      <c r="A6381" s="13" t="n">
        <v>200520120</v>
      </c>
      <c r="B6381" s="4" t="inlineStr">
        <is>
          <t>Material para Talentos, usado para elevar Talentos de personagens tipo Geral acima do nível 20. Pode ser obtido na Patrulha ou comprado na Loja.</t>
        </is>
      </c>
    </row>
    <row r="6382">
      <c r="A6382" s="13" t="n">
        <v>200520121</v>
      </c>
      <c r="B6382" s="4" t="inlineStr">
        <is>
          <t>Use para obter uma Poção de Refino Psíquico, Armado, Desarmado ou Mecânico aleatória.</t>
        </is>
      </c>
    </row>
    <row r="6383">
      <c r="A6383" s="13" t="n">
        <v>200520122</v>
      </c>
      <c r="B6383" s="4" t="inlineStr">
        <is>
          <t>Capaz de alterar aleatoriamente o bônus de tipo de equipamentos Lendários ou acima. Pode ser obtido nas Missões Semanais.</t>
        </is>
      </c>
    </row>
    <row r="6384" ht="17.6" customHeight="1" s="26">
      <c r="A6384" s="14" t="n">
        <v>200520123</v>
      </c>
      <c r="B6384" s="4" t="inlineStr">
        <is>
          <t>Use para obter uma Poção de Refino Lendário &lt;color=#ffc13b&gt;à escolha&lt;/color&gt;.</t>
        </is>
      </c>
    </row>
    <row r="6385">
      <c r="A6385" s="13" t="n">
        <v>200520124</v>
      </c>
      <c r="B6385" s="4" t="inlineStr">
        <is>
          <t>Use no Caminho dos Fortes para receber a ajuda imediata de Saitama</t>
        </is>
      </c>
    </row>
    <row r="6386" ht="17" customHeight="1" s="26">
      <c r="A6386" s="2" t="n">
        <v>200520125</v>
      </c>
      <c r="B6386" s="16" t="inlineStr">
        <is>
          <t>Use para resetar o Núcleo ao seu estado original</t>
        </is>
      </c>
    </row>
    <row r="6387">
      <c r="A6387" s="13" t="n">
        <v>200520126</v>
      </c>
      <c r="B6387" s="4" t="inlineStr">
        <is>
          <t>Substitui 1 carta de personagem Armado Elite+ ao realizar Avanço ou gaste 4 para elevar o Voucher de avanço Armado comum para Voucher de avanço Armado avançado (não muda a necessidade de personagens iguais para Avanço)</t>
        </is>
      </c>
    </row>
    <row r="6388">
      <c r="A6388" s="13" t="n">
        <v>200520127</v>
      </c>
      <c r="B6388" s="4" t="inlineStr">
        <is>
          <t>Substitui 1 carta de personagem Psíquico Elite+ ao realizar Avanço ou gaste 4 para elevar o Voucher de avanço Psíquico comum para Voucher de avanço Psíquico avançado (não muda a necessidade de personagens iguais para Avanço)</t>
        </is>
      </c>
    </row>
    <row r="6389">
      <c r="A6389" s="13" t="n">
        <v>200520128</v>
      </c>
      <c r="B6389" s="4" t="inlineStr">
        <is>
          <t>Substitui 1 carta de personagem Mecânico Elite+ ao realizar Avanço ou gaste 4 para elevar o Voucher de avanço Mecânico comum para Voucher de avanço Mecânico avançado (não muda a necessidade de personagens iguais para Avanço)</t>
        </is>
      </c>
    </row>
    <row r="6390">
      <c r="A6390" s="13" t="n">
        <v>200520129</v>
      </c>
      <c r="B6390" s="4" t="inlineStr">
        <is>
          <t>Substitui 1 carta de personagem Desarmado Elite+ ao realizar Avanço ou gaste 4 para elevar o Voucher de avanço Desarmado comum para Voucher de avanço Desarmado avançado (não muda a necessidade de personagens iguais para Avanço)</t>
        </is>
      </c>
    </row>
    <row r="6391">
      <c r="A6391" s="13" t="n">
        <v>200520130</v>
      </c>
      <c r="B6391" s="4" t="inlineStr">
        <is>
          <t>Substitui 1 carta de personagem Geral Elite+ ao realizar Avanço</t>
        </is>
      </c>
    </row>
    <row r="6392">
      <c r="A6392" s="13" t="n">
        <v>200520131</v>
      </c>
      <c r="B6392" s="4" t="inlineStr">
        <is>
          <t>Pode substituir 1 carta de personagem Armado Épico+ ao realizar Avanço</t>
        </is>
      </c>
    </row>
    <row r="6393">
      <c r="A6393" s="13" t="n">
        <v>200520132</v>
      </c>
      <c r="B6393" s="4" t="inlineStr">
        <is>
          <t>Pode substituir 1 carta de personagem Psíquico Épico+ ao realizar Avanço</t>
        </is>
      </c>
    </row>
    <row r="6394">
      <c r="A6394" s="13" t="n">
        <v>200520133</v>
      </c>
      <c r="B6394" s="4" t="inlineStr">
        <is>
          <t>Pode substituir 1 carta de personagem Mecânico Épico+ ao realizar Avanço</t>
        </is>
      </c>
    </row>
    <row r="6395">
      <c r="A6395" s="13" t="n">
        <v>200520134</v>
      </c>
      <c r="B6395" s="4" t="inlineStr">
        <is>
          <t>Pode substituir 1 carta de personagem Desarmado Épico+ ao realizar Avanço</t>
        </is>
      </c>
    </row>
    <row r="6396">
      <c r="A6396" s="13" t="n">
        <v>200520135</v>
      </c>
      <c r="B6396" s="4" t="inlineStr">
        <is>
          <t>Pode ser trocado por itens na loja do evento Interlúdio</t>
        </is>
      </c>
    </row>
    <row r="6397">
      <c r="A6397" s="13" t="n">
        <v>200520136</v>
      </c>
      <c r="B6397" s="4" t="inlineStr">
        <is>
          <t>Pode ser trocado para sortear no evento Interlúdio</t>
        </is>
      </c>
    </row>
    <row r="6398">
      <c r="A6398" s="13" t="n">
        <v>200520200</v>
      </c>
      <c r="B6398" s="4" t="inlineStr">
        <is>
          <t>Ao abrir obtém um personagem Raro</t>
        </is>
      </c>
    </row>
    <row r="6399">
      <c r="A6399" s="13" t="n">
        <v>200520201</v>
      </c>
      <c r="B6399" s="4" t="inlineStr">
        <is>
          <t>Abra para obter personagem Mecânico raro</t>
        </is>
      </c>
    </row>
    <row r="6400">
      <c r="A6400" s="13" t="n">
        <v>200520202</v>
      </c>
      <c r="B6400" s="4" t="inlineStr">
        <is>
          <t>Ao abrir obtém um personagem Raro Psíquico</t>
        </is>
      </c>
    </row>
    <row r="6401">
      <c r="A6401" s="13" t="n">
        <v>200520203</v>
      </c>
      <c r="B6401" s="4" t="inlineStr">
        <is>
          <t>Ao abrir obtém um personagem Raro Armado</t>
        </is>
      </c>
    </row>
    <row r="6402">
      <c r="A6402" s="13" t="n">
        <v>200520204</v>
      </c>
      <c r="B6402" s="4" t="inlineStr">
        <is>
          <t>Ao abrir obtém um personagem Raro Desarmado</t>
        </is>
      </c>
    </row>
    <row r="6403">
      <c r="A6403" s="13" t="n">
        <v>200520205</v>
      </c>
      <c r="B6403" s="4" t="inlineStr">
        <is>
          <t>Ao abrir obtém um personagem Raro Geral</t>
        </is>
      </c>
    </row>
    <row r="6404">
      <c r="A6404" s="13" t="n">
        <v>200520206</v>
      </c>
      <c r="B6404" s="4" t="inlineStr">
        <is>
          <t>Ao abrir obtém um personagem Elite</t>
        </is>
      </c>
    </row>
    <row r="6405">
      <c r="A6405" s="13" t="n">
        <v>200520207</v>
      </c>
      <c r="B6405" s="4" t="inlineStr">
        <is>
          <t>Abra para obter personagem Mecânico de elite</t>
        </is>
      </c>
    </row>
    <row r="6406">
      <c r="A6406" s="13" t="n">
        <v>200520208</v>
      </c>
      <c r="B6406" s="4" t="inlineStr">
        <is>
          <t>Ao abrir obtém um personagem Elite Psíquico</t>
        </is>
      </c>
    </row>
    <row r="6407">
      <c r="A6407" s="13" t="n">
        <v>200520209</v>
      </c>
      <c r="B6407" s="4" t="inlineStr">
        <is>
          <t>Ao abrir obtém um personagem Elite Armado</t>
        </is>
      </c>
    </row>
    <row r="6408">
      <c r="A6408" s="13" t="n">
        <v>200520210</v>
      </c>
      <c r="B6408" s="4" t="inlineStr">
        <is>
          <t>Ao abrir obtém um personagem Elite Desarmado</t>
        </is>
      </c>
    </row>
    <row r="6409">
      <c r="A6409" s="13" t="n">
        <v>200520211</v>
      </c>
      <c r="B6409" s="4" t="inlineStr">
        <is>
          <t>Ao abrir obtém um personagem Raro Geral</t>
        </is>
      </c>
    </row>
    <row r="6410">
      <c r="A6410" s="13" t="n">
        <v>200520212</v>
      </c>
      <c r="B6410" s="4" t="inlineStr">
        <is>
          <t>Não há item teste</t>
        </is>
      </c>
    </row>
    <row r="6411">
      <c r="A6411" s="13" t="n">
        <v>200520213</v>
      </c>
      <c r="B6411" s="4" t="inlineStr">
        <is>
          <t>Ao abrir você pode selecionar um tipo dentre Mecânico, Armado, Desarmado ou Psíquico e obter um personagem roxo deste tipo</t>
        </is>
      </c>
    </row>
    <row r="6412" ht="17.6" customHeight="1" s="26">
      <c r="A6412" s="14" t="n">
        <v>200520214</v>
      </c>
      <c r="B6412" s="4" t="inlineStr">
        <is>
          <t>Ao abrir você &lt;color=#c76c00&gt;pode escolher&lt;/color&gt; um Equipamento de qualidade Elite</t>
        </is>
      </c>
    </row>
    <row r="6413" ht="17.6" customHeight="1" s="26">
      <c r="A6413" s="14" t="n">
        <v>200520215</v>
      </c>
      <c r="B6413" s="4" t="inlineStr">
        <is>
          <t>Ao abrir você &lt;color=#c76c00&gt;pode escolher&lt;/color&gt; uma Arma de qualidade Rara</t>
        </is>
      </c>
    </row>
    <row r="6414" ht="17.6" customHeight="1" s="26">
      <c r="A6414" s="14" t="n">
        <v>200520216</v>
      </c>
      <c r="B6414" s="4" t="inlineStr">
        <is>
          <t>Ao abrir você &lt;color=#c76c00&gt;pode escolher&lt;/color&gt; uma Arma de qualidade Rara+</t>
        </is>
      </c>
    </row>
    <row r="6415" ht="17.6" customHeight="1" s="26">
      <c r="A6415" s="14" t="n">
        <v>200520217</v>
      </c>
      <c r="B6415" s="4" t="inlineStr">
        <is>
          <t>Ao abrir você &lt;color=#c76c00&gt;pode escolher&lt;/color&gt; uma Arma de qualidade Elite</t>
        </is>
      </c>
    </row>
    <row r="6416" ht="17.6" customHeight="1" s="26">
      <c r="A6416" s="14" t="n">
        <v>200520218</v>
      </c>
      <c r="B6416" s="4" t="inlineStr">
        <is>
          <t>Ao abrir você &lt;color=#c76c00&gt;pode escolher&lt;/color&gt; uma Arma de qualidade Elite+</t>
        </is>
      </c>
    </row>
    <row r="6417" ht="17.6" customHeight="1" s="26">
      <c r="A6417" s="14" t="n">
        <v>200520219</v>
      </c>
      <c r="B6417" s="4" t="inlineStr">
        <is>
          <t>Ao abrir você &lt;color=#c76c00&gt;pode escolher&lt;/color&gt; um Equipamento de qualidade Épica</t>
        </is>
      </c>
    </row>
    <row r="6418" ht="17.6" customHeight="1" s="26">
      <c r="A6418" s="14" t="n">
        <v>200520220</v>
      </c>
      <c r="B6418" s="4" t="inlineStr">
        <is>
          <t>Ao abrir você &lt;color=#c76c00&gt;pode escolher&lt;/color&gt; um Equipamento de qualidade Épica+</t>
        </is>
      </c>
    </row>
    <row r="6419" ht="17.6" customHeight="1" s="26">
      <c r="A6419" s="14" t="n">
        <v>200520221</v>
      </c>
      <c r="B6419" s="4" t="inlineStr">
        <is>
          <t>Ao abrir você &lt;color=#c76c00&gt;pode escolher&lt;/color&gt; um Equipamento de qualidade Lendária</t>
        </is>
      </c>
    </row>
    <row r="6420" ht="17.6" customHeight="1" s="26">
      <c r="A6420" s="14" t="n">
        <v>200520222</v>
      </c>
      <c r="B6420" s="4" t="inlineStr">
        <is>
          <t>Ao abrir você &lt;color=#c76c00&gt;pode escolher&lt;/color&gt; um Chip de Superação</t>
        </is>
      </c>
    </row>
    <row r="6421" ht="17.6" customHeight="1" s="26">
      <c r="A6421" s="14" t="n">
        <v>200520223</v>
      </c>
      <c r="B6421" s="4" t="inlineStr">
        <is>
          <t>Ao abrir você &lt;color=#c76c00&gt;pode escolher&lt;/color&gt; uma Arma de qualidade Elite</t>
        </is>
      </c>
    </row>
    <row r="6422" ht="17.6" customHeight="1" s="26">
      <c r="A6422" s="14" t="n">
        <v>200520224</v>
      </c>
      <c r="B6422" s="4" t="inlineStr">
        <is>
          <t>Ao abrir você &lt;color=#c76c00&gt;pode escolher&lt;/color&gt; uma Roupa de qualidade Elite</t>
        </is>
      </c>
    </row>
    <row r="6423" ht="17.6" customHeight="1" s="26">
      <c r="A6423" s="14" t="n">
        <v>200520225</v>
      </c>
      <c r="B6423" s="4" t="inlineStr">
        <is>
          <t>Ao abrir você &lt;color=#c76c00&gt;pode escolher&lt;/color&gt; uma Calça de qualidade Elite</t>
        </is>
      </c>
    </row>
    <row r="6424" ht="17.6" customHeight="1" s="26">
      <c r="A6424" s="14" t="n">
        <v>200520226</v>
      </c>
      <c r="B6424" s="4" t="inlineStr">
        <is>
          <t>Ao abrir você &lt;color=#c76c00&gt;pode escolher&lt;/color&gt; um Calçado de qualidade Elite</t>
        </is>
      </c>
    </row>
    <row r="6425" ht="17.6" customHeight="1" s="26">
      <c r="A6425" s="14" t="n">
        <v>200520227</v>
      </c>
      <c r="B6425" s="4" t="inlineStr">
        <is>
          <t>Ao abrir você &lt;color=#c76c00&gt;pode escolher&lt;/color&gt; uma Arma de qualidade Épica</t>
        </is>
      </c>
    </row>
    <row r="6426" ht="17.6" customHeight="1" s="26">
      <c r="A6426" s="14" t="n">
        <v>200520228</v>
      </c>
      <c r="B6426" s="4" t="inlineStr">
        <is>
          <t>Ao abrir você &lt;color=#c76c00&gt;pode escolher&lt;/color&gt; uma Roupa de qualidade Épica</t>
        </is>
      </c>
    </row>
    <row r="6427" ht="17.6" customHeight="1" s="26">
      <c r="A6427" s="14" t="n">
        <v>200520229</v>
      </c>
      <c r="B6427" s="4" t="inlineStr">
        <is>
          <t>Ao abrir você &lt;color=#c76c00&gt;pode escolher&lt;/color&gt; uma Calça de qualidade Épica</t>
        </is>
      </c>
    </row>
    <row r="6428" ht="17.6" customHeight="1" s="26">
      <c r="A6428" s="14" t="n">
        <v>200520230</v>
      </c>
      <c r="B6428" s="4" t="inlineStr">
        <is>
          <t>Ao abrir você &lt;color=#c76c00&gt;pode escolher&lt;/color&gt; um Calçado de qualidade Épica</t>
        </is>
      </c>
    </row>
    <row r="6429" ht="17.6" customHeight="1" s="26">
      <c r="A6429" s="14" t="n">
        <v>200520231</v>
      </c>
      <c r="B6429" s="4" t="inlineStr">
        <is>
          <t>Ao abrir você &lt;color=#c76c00&gt;pode escolher&lt;/color&gt; uma Arma de qualidade Épica+</t>
        </is>
      </c>
    </row>
    <row r="6430" ht="17.6" customHeight="1" s="26">
      <c r="A6430" s="14" t="n">
        <v>200520232</v>
      </c>
      <c r="B6430" s="4" t="inlineStr">
        <is>
          <t>Ao abrir você &lt;color=#c76c00&gt;pode escolher&lt;/color&gt; uma Roupa de qualidade Épica+</t>
        </is>
      </c>
    </row>
    <row r="6431" ht="17.6" customHeight="1" s="26">
      <c r="A6431" s="14" t="n">
        <v>200520233</v>
      </c>
      <c r="B6431" s="4" t="inlineStr">
        <is>
          <t>Ao abrir você &lt;color=#c76c00&gt;pode escolher&lt;/color&gt; uma Calça de qualidade Épica+</t>
        </is>
      </c>
    </row>
    <row r="6432" ht="17.6" customHeight="1" s="26">
      <c r="A6432" s="14" t="n">
        <v>200520234</v>
      </c>
      <c r="B6432" s="4" t="inlineStr">
        <is>
          <t>Ao abrir você &lt;color=#c76c00&gt;pode escolher&lt;/color&gt; um Calçado de qualidade Épica+</t>
        </is>
      </c>
    </row>
    <row r="6433" ht="17.6" customHeight="1" s="26">
      <c r="A6433" s="14" t="n">
        <v>200520235</v>
      </c>
      <c r="B6433" s="4" t="inlineStr">
        <is>
          <t>Ao abrir você &lt;color=#c76c00&gt;pode escolher&lt;/color&gt; uma Arma de qualidade Lendária</t>
        </is>
      </c>
    </row>
    <row r="6434" ht="17.6" customHeight="1" s="26">
      <c r="A6434" s="14" t="n">
        <v>200520236</v>
      </c>
      <c r="B6434" s="4" t="inlineStr">
        <is>
          <t>Ao abrir você &lt;color=#c76c00&gt;pode escolher&lt;/color&gt; uma Roupa de qualidade Lendária</t>
        </is>
      </c>
    </row>
    <row r="6435" ht="17.6" customHeight="1" s="26">
      <c r="A6435" s="14" t="n">
        <v>200520237</v>
      </c>
      <c r="B6435" s="4" t="inlineStr">
        <is>
          <t>Ao abrir você &lt;color=#c76c00&gt;pode escolher&lt;/color&gt; uma Calça de qualidade Lendária</t>
        </is>
      </c>
    </row>
    <row r="6436" ht="17.6" customHeight="1" s="26">
      <c r="A6436" s="14" t="n">
        <v>200520238</v>
      </c>
      <c r="B6436" s="4" t="inlineStr">
        <is>
          <t>Ao abrir você &lt;color=#c76c00&gt;pode escolher&lt;/color&gt; um Calçado de qualidade Lendária</t>
        </is>
      </c>
    </row>
    <row r="6437" ht="17.6" customHeight="1" s="26">
      <c r="A6437" s="14" t="n">
        <v>200520241</v>
      </c>
      <c r="B6437" s="4" t="inlineStr">
        <is>
          <t>Abra para obter um super prêmio &lt;color=#ffc13b&gt;à escolha&lt;/color&gt;.</t>
        </is>
      </c>
    </row>
    <row r="6438" ht="17.6" customHeight="1" s="26">
      <c r="A6438" s="14" t="n">
        <v>200520242</v>
      </c>
      <c r="B6438" s="4" t="inlineStr">
        <is>
          <t>Abra para obter um Suprimento Lendário &lt;color=#ffc13b&gt;à escolha&lt;/color&gt;.</t>
        </is>
      </c>
    </row>
    <row r="6439" ht="17.6" customHeight="1" s="26">
      <c r="A6439" s="14" t="n">
        <v>200520260</v>
      </c>
      <c r="B6439" s="4" t="inlineStr">
        <is>
          <t>Use para obter uma medalha de tipo Geral, Armado, Psíquico, Mecânico ou Desarmado &lt;color=#ffc13b&gt;à escolha&lt;/color&gt; (ao fim do evento cada medalha restante é convertida em 50 mil de Dinheiro cada)</t>
        </is>
      </c>
    </row>
    <row r="6440" ht="17.6" customHeight="1" s="26">
      <c r="A6440" s="14" t="n">
        <v>200520261</v>
      </c>
      <c r="B6440" s="4" t="inlineStr">
        <is>
          <t>Abra para obter a personagem especial Fubuki (gelo e neve)</t>
        </is>
      </c>
    </row>
    <row r="6441">
      <c r="A6441" s="13" t="n">
        <v>200520262</v>
      </c>
      <c r="B6441" s="4" t="inlineStr">
        <is>
          <t>Abra o baú para obter a Foto e Moldura do fantasma</t>
        </is>
      </c>
    </row>
    <row r="6442" ht="17.6" customHeight="1" s="26">
      <c r="A6442" s="14" t="n">
        <v>200520263</v>
      </c>
      <c r="B6442" s="4" t="inlineStr">
        <is>
          <t>Ao abrir você recebe o material de Talento &lt;color=#ffc13b&gt;que escolher&lt;/color&gt;</t>
        </is>
      </c>
    </row>
    <row r="6443" ht="17.6" customHeight="1" s="26">
      <c r="A6443" s="14" t="n">
        <v>200520264</v>
      </c>
      <c r="B6443" s="4" t="inlineStr">
        <is>
          <t>Ao abrir você recebe o recurso &lt;color=#ffc13b&gt;que escolher&lt;/color&gt;</t>
        </is>
      </c>
    </row>
    <row r="6444">
      <c r="A6444" s="13" t="n">
        <v>200520266</v>
      </c>
      <c r="B6444" s="4" t="inlineStr">
        <is>
          <t>Abra para obter o Rei do Mar Profundo nível Elite</t>
        </is>
      </c>
    </row>
    <row r="6445" ht="17.6" customHeight="1" s="26">
      <c r="A6445" s="14" t="n">
        <v>200520267</v>
      </c>
      <c r="B6445" s="4" t="inlineStr">
        <is>
          <t>Abra para obter um item &lt;color=#c76c00&gt;à escolha&lt;/color&gt;</t>
        </is>
      </c>
    </row>
    <row r="6446" ht="17.6" customHeight="1" s="26">
      <c r="A6446" s="14" t="n">
        <v>200520268</v>
      </c>
      <c r="B6446" s="4" t="inlineStr">
        <is>
          <t>Ao abrir você pode &lt;color=#c76c00&gt;selecionar um dos seguintes prêmios&lt;/color&gt;: 20 Ordens de Recrutamento, 10 Ordens de Recrutamento de tipo ou 10 Fichas de Ovo</t>
        </is>
      </c>
    </row>
    <row r="6447" ht="17.6" customHeight="1" s="26">
      <c r="A6447" s="14" t="n">
        <v>200520269</v>
      </c>
      <c r="B6447" s="4" t="inlineStr">
        <is>
          <t>Ao abrir você pode &lt;color=#c76c00&gt;selecionar um dos seguintes prêmios&lt;/color&gt;: 40 Ordens de Recrutamento, 20 Ordens de Recrutamento de tipo ou 20 Fichas de Ovo</t>
        </is>
      </c>
    </row>
    <row r="6448" ht="17.6" customHeight="1" s="26">
      <c r="A6448" s="14" t="n">
        <v>200520270</v>
      </c>
      <c r="B6448" s="4" t="inlineStr">
        <is>
          <t>Ao abrir você pode &lt;color=##c76c00&gt;selecionar um dos seguintes prêmios&lt;/color&gt;: 80 Ordens de Recrutamento, 40 Ordens de Recrutamento de tipo ou 40 Fichas de Ovo</t>
        </is>
      </c>
    </row>
    <row r="6449">
      <c r="A6449" s="13" t="n">
        <v>200520271</v>
      </c>
      <c r="B6449" s="4" t="inlineStr">
        <is>
          <t xml:space="preserve">Ao abrir você pode selecionar um dos seguintes prêmios: 2 Ordens de Recrutamento, 1 </t>
        </is>
      </c>
    </row>
    <row r="6450">
      <c r="A6450" s="13" t="n">
        <v>200520272</v>
      </c>
      <c r="B6450" s="4" t="inlineStr">
        <is>
          <t>Ao abrir você pode selecionar um dos seguintes prêmios: 1 Watchdog Man, 40 Ordens de Recrutamento ou 20 Ordens de Recrutamento de tipo</t>
        </is>
      </c>
    </row>
    <row r="6451">
      <c r="A6451" s="13" t="n">
        <v>200520273</v>
      </c>
      <c r="B6451" s="4" t="inlineStr">
        <is>
          <t>Ao abrir você pode selecionar um dos seguintes prêmios: 1 Watchdog Man, 40 Ordens de Recrutamento ou 20 Ordens de Recrutamento de tipo ou 20 Fichas de Ovo</t>
        </is>
      </c>
    </row>
    <row r="6452">
      <c r="A6452" s="13" t="n">
        <v>200520274</v>
      </c>
      <c r="B6452" s="4" t="inlineStr">
        <is>
          <t xml:space="preserve">Ao abrir você pode selecionar um dos seguintes prêmios: 8 horas de Cristais de Força, 8 horas de experiência ou 8 horas de Dinheiro x3 </t>
        </is>
      </c>
    </row>
    <row r="6453" ht="17.6" customHeight="1" s="26">
      <c r="A6453" s="14" t="n">
        <v>200520276</v>
      </c>
      <c r="B6453" s="4" t="inlineStr">
        <is>
          <t>Ao abrir você pode &lt;color=#c76c00&gt;selecionar um dos seguintes prêmios&lt;/color&gt;: 2 Caixas de personagens à escolha, 40 Ordens de Recrutamento ou 20 Ordens de Recrutamento de tipo</t>
        </is>
      </c>
    </row>
    <row r="6454">
      <c r="A6454" s="13" t="n">
        <v>200520277</v>
      </c>
      <c r="B6454" s="4" t="inlineStr">
        <is>
          <t>Abra para obter o um personagem Geral de elite</t>
        </is>
      </c>
    </row>
    <row r="6455">
      <c r="A6455" s="13" t="n">
        <v>200520279</v>
      </c>
      <c r="B6455" s="4" t="inlineStr">
        <is>
          <t>Abra para obter o um personagem Bomb</t>
        </is>
      </c>
    </row>
    <row r="6456" ht="17.6" customHeight="1" s="26">
      <c r="A6456" s="14" t="n">
        <v>200520288</v>
      </c>
      <c r="B6456" s="4" t="inlineStr">
        <is>
          <t>Abra para obter um item aleatório. (aguarda confirmação)</t>
        </is>
      </c>
    </row>
    <row r="6457">
      <c r="A6457" s="13" t="n">
        <v>200520290</v>
      </c>
      <c r="B6457" s="4" t="inlineStr">
        <is>
          <t>Abra para obter a Moldura especial e 60 fragmentos de Tatsumaki (gelo e neve) 1 vez</t>
        </is>
      </c>
    </row>
    <row r="6458">
      <c r="A6458" s="13" t="n">
        <v>200520297</v>
      </c>
      <c r="B6458" s="4" t="inlineStr">
        <is>
          <t>Abra para obter 250 fragmentos de Superação de Geryuganshoop e a Moldura de Geryuganshoop</t>
        </is>
      </c>
    </row>
    <row r="6459">
      <c r="A6459" s="13" t="n">
        <v>200520298</v>
      </c>
      <c r="B6459" s="4" t="inlineStr">
        <is>
          <t>Ao abrir pode &lt;color=#c76c00&gt;escolher baú de fragmento de um herói qualquer&lt;/color&gt;</t>
        </is>
      </c>
    </row>
    <row r="6460">
      <c r="A6460" s="13" t="n">
        <v>200520299</v>
      </c>
      <c r="B6460" s="4" t="inlineStr">
        <is>
          <t>Ao abrir você pode &lt;color=#c76c00&gt;selecionar um dos seguintes prêmios&lt;/color&gt;: 1 Deus Porco, 40 Ordens de Recrutamento, 20 Ordens de Recrutamento de tipo ou 20 Fichas de Ovo</t>
        </is>
      </c>
    </row>
    <row r="6461">
      <c r="A6461" s="13" t="n">
        <v>200520300</v>
      </c>
      <c r="B6461" s="4" t="inlineStr">
        <is>
          <t xml:space="preserve">Baú de equipamento, abra para obter equipamento de Coragem Raro </t>
        </is>
      </c>
    </row>
    <row r="6462">
      <c r="A6462" s="13" t="n">
        <v>200520301</v>
      </c>
      <c r="B6462" s="4" t="inlineStr">
        <is>
          <t xml:space="preserve">Baú de equipamento, abra para obter equipamento de Agilidade Raro </t>
        </is>
      </c>
    </row>
    <row r="6463">
      <c r="A6463" s="13" t="n">
        <v>200520302</v>
      </c>
      <c r="B6463" s="4" t="inlineStr">
        <is>
          <t xml:space="preserve">Baú de equipamento, abra para obter equipamento de Estratégia Raro </t>
        </is>
      </c>
    </row>
    <row r="6464">
      <c r="A6464" s="13" t="n">
        <v>200520303</v>
      </c>
      <c r="B6464" s="4" t="inlineStr">
        <is>
          <t>Baú de equipamento, abra para obter equipamento de Coragem Raro+</t>
        </is>
      </c>
    </row>
    <row r="6465">
      <c r="A6465" s="13" t="n">
        <v>200520304</v>
      </c>
      <c r="B6465" s="4" t="inlineStr">
        <is>
          <t>Baú de equipamento, abra para obter equipamento de Agilidade Raro+</t>
        </is>
      </c>
    </row>
    <row r="6466">
      <c r="A6466" s="13" t="n">
        <v>200520305</v>
      </c>
      <c r="B6466" s="4" t="inlineStr">
        <is>
          <t>Baú de equipamento, abra para obter equipamento de Estratégia Raro+</t>
        </is>
      </c>
    </row>
    <row r="6467">
      <c r="A6467" s="13" t="n">
        <v>200520306</v>
      </c>
      <c r="B6467" s="4" t="inlineStr">
        <is>
          <t>Baú de equipamento, abra para obter equipamento de Coragem Elite</t>
        </is>
      </c>
    </row>
    <row r="6468">
      <c r="A6468" s="13" t="n">
        <v>200520307</v>
      </c>
      <c r="B6468" s="4" t="inlineStr">
        <is>
          <t>Baú de equipamento, abra para obter equipamento de Agilidade Elite</t>
        </is>
      </c>
    </row>
    <row r="6469">
      <c r="A6469" s="13" t="n">
        <v>200520308</v>
      </c>
      <c r="B6469" s="4" t="inlineStr">
        <is>
          <t>Baú de equipamento, abra para obter equipamento de Estratégia Elite</t>
        </is>
      </c>
    </row>
    <row r="6470">
      <c r="A6470" s="13" t="n">
        <v>200520309</v>
      </c>
      <c r="B6470" s="4" t="inlineStr">
        <is>
          <t>Baú de equipamento, abra para obter equipamento de Coragem Elite+</t>
        </is>
      </c>
    </row>
    <row r="6471">
      <c r="A6471" s="13" t="n">
        <v>200520310</v>
      </c>
      <c r="B6471" s="4" t="inlineStr">
        <is>
          <t>Baú de equipamento, abra para obter equipamento de Agilidade Elite+</t>
        </is>
      </c>
    </row>
    <row r="6472">
      <c r="A6472" s="13" t="n">
        <v>200520311</v>
      </c>
      <c r="B6472" s="4" t="inlineStr">
        <is>
          <t>Baú de equipamento, abra para obter equipamento de Estratégia Elite+</t>
        </is>
      </c>
    </row>
    <row r="6473">
      <c r="A6473" s="13" t="n">
        <v>200520312</v>
      </c>
      <c r="B6473" s="4" t="inlineStr">
        <is>
          <t>Baú de equipamento, abra para obter equipamento de Coragem Épico</t>
        </is>
      </c>
    </row>
    <row r="6474">
      <c r="A6474" s="13" t="n">
        <v>200520313</v>
      </c>
      <c r="B6474" s="4" t="inlineStr">
        <is>
          <t>Baú de equipamento, abra para obter equipamento de Agilidade Épico</t>
        </is>
      </c>
    </row>
    <row r="6475">
      <c r="A6475" s="13" t="n">
        <v>200520314</v>
      </c>
      <c r="B6475" s="4" t="inlineStr">
        <is>
          <t>Baú de equipamento, abra para obter equipamento de Estratégia Épico</t>
        </is>
      </c>
    </row>
    <row r="6476">
      <c r="A6476" s="13" t="n">
        <v>200520315</v>
      </c>
      <c r="B6476" s="4" t="inlineStr">
        <is>
          <t>Baú de equipamento, abra para obter equipamento de Coragem Épico+</t>
        </is>
      </c>
    </row>
    <row r="6477">
      <c r="A6477" s="13" t="n">
        <v>200520316</v>
      </c>
      <c r="B6477" s="4" t="inlineStr">
        <is>
          <t>Baú de equipamento, abra para obter equipamento de Agilidade Épico+</t>
        </is>
      </c>
    </row>
    <row r="6478">
      <c r="A6478" s="13" t="n">
        <v>200520317</v>
      </c>
      <c r="B6478" s="4" t="inlineStr">
        <is>
          <t>Baú de equipamento, abra para obter equipamento de Estratégia Épico+</t>
        </is>
      </c>
    </row>
    <row r="6479">
      <c r="A6479" s="13" t="n">
        <v>200520318</v>
      </c>
      <c r="B6479" s="4" t="inlineStr">
        <is>
          <t>Baú de equipamento, abra para obter equipamento de Coragem Lendário</t>
        </is>
      </c>
    </row>
    <row r="6480">
      <c r="A6480" s="13" t="n">
        <v>200520319</v>
      </c>
      <c r="B6480" s="4" t="inlineStr">
        <is>
          <t>Baú de equipamento, abra para obter equipamento de Agilidade Lendário</t>
        </is>
      </c>
    </row>
    <row r="6481">
      <c r="A6481" s="13" t="n">
        <v>200520320</v>
      </c>
      <c r="B6481" s="4" t="inlineStr">
        <is>
          <t>Baú de equipamento, abra para obter equipamento de Estratégia Lendário</t>
        </is>
      </c>
    </row>
    <row r="6482">
      <c r="A6482" s="13" t="n">
        <v>200520321</v>
      </c>
      <c r="B6482" s="4" t="inlineStr">
        <is>
          <t>Ao abrir pode obter prêmios raros</t>
        </is>
      </c>
    </row>
    <row r="6483">
      <c r="A6483" s="13" t="n">
        <v>200520322</v>
      </c>
      <c r="B6483" s="4" t="inlineStr">
        <is>
          <t>Abra para obter uma moldura limitada do dia dos namorados</t>
        </is>
      </c>
    </row>
    <row r="6484">
      <c r="A6484" s="13" t="n">
        <v>200520400</v>
      </c>
      <c r="B6484" s="4" t="inlineStr">
        <is>
          <t>Use para obter os Cristais de Força de 2 horas de Patrulha, sem bônus VIP</t>
        </is>
      </c>
    </row>
    <row r="6485">
      <c r="A6485" s="13" t="n">
        <v>200520401</v>
      </c>
      <c r="B6485" s="4" t="inlineStr">
        <is>
          <t>Use para obter a Experiência de 2 horas de Patrulha sem bônus VIP</t>
        </is>
      </c>
    </row>
    <row r="6486">
      <c r="A6486" s="13" t="n">
        <v>200520402</v>
      </c>
      <c r="B6486" s="4" t="inlineStr">
        <is>
          <t>Use para obter o Dinheiro de 2 horas de Patrulha sem bônus VIP</t>
        </is>
      </c>
    </row>
    <row r="6487">
      <c r="A6487" s="13" t="n">
        <v>200520403</v>
      </c>
      <c r="B6487" s="4" t="inlineStr">
        <is>
          <t>Use para obter os Cristais de Força de 4 horas de Patrulha, sem bônus VIP</t>
        </is>
      </c>
    </row>
    <row r="6488">
      <c r="A6488" s="13" t="n">
        <v>200520404</v>
      </c>
      <c r="B6488" s="4" t="inlineStr">
        <is>
          <t>Use para obter a Experiência de 4 horas de Patrulha sem bônus VIP</t>
        </is>
      </c>
    </row>
    <row r="6489">
      <c r="A6489" s="13" t="n">
        <v>200520405</v>
      </c>
      <c r="B6489" s="4" t="inlineStr">
        <is>
          <t>Use para obter o Dinheiro de 4 horas de Patrulha sem bônus VIP</t>
        </is>
      </c>
    </row>
    <row r="6490">
      <c r="A6490" s="13" t="n">
        <v>200520406</v>
      </c>
      <c r="B6490" s="4" t="inlineStr">
        <is>
          <t>Use para obter os Cristais de Força de 6 horas de Patrulha, sem bônus VIP</t>
        </is>
      </c>
    </row>
    <row r="6491">
      <c r="A6491" s="13" t="n">
        <v>200520407</v>
      </c>
      <c r="B6491" s="4" t="inlineStr">
        <is>
          <t>Use para obter a Experiência de 6 horas de Patrulha sem bônus VIP</t>
        </is>
      </c>
    </row>
    <row r="6492">
      <c r="A6492" s="13" t="n">
        <v>200520408</v>
      </c>
      <c r="B6492" s="4" t="inlineStr">
        <is>
          <t>Use para obter o Dinheiro de 6 horas de Patrulha sem bônus VIP</t>
        </is>
      </c>
    </row>
    <row r="6493">
      <c r="A6493" s="13" t="n">
        <v>200520409</v>
      </c>
      <c r="B6493" s="4" t="inlineStr">
        <is>
          <t>Use para obter os Cristais de Força de 8 horas de Patrulha, sem bônus VIP</t>
        </is>
      </c>
    </row>
    <row r="6494">
      <c r="A6494" s="13" t="n">
        <v>200520410</v>
      </c>
      <c r="B6494" s="4" t="inlineStr">
        <is>
          <t>Use para obter a Experiência de 8 horas de Patrulha sem bônus VIP</t>
        </is>
      </c>
    </row>
    <row r="6495">
      <c r="A6495" s="13" t="n">
        <v>200520411</v>
      </c>
      <c r="B6495" s="4" t="inlineStr">
        <is>
          <t>Use para obter o Dinheiro de 8 horas de Patrulha sem bônus VIP</t>
        </is>
      </c>
    </row>
    <row r="6496">
      <c r="A6496" s="13" t="n">
        <v>200520412</v>
      </c>
      <c r="B6496" s="4" t="inlineStr">
        <is>
          <t>Use para obter os Cristais de Força de 24 horas de Patrulha, sem bônus VIP</t>
        </is>
      </c>
    </row>
    <row r="6497">
      <c r="A6497" s="13" t="n">
        <v>200520413</v>
      </c>
      <c r="B6497" s="4" t="inlineStr">
        <is>
          <t>Use para obter a Experiência de 24 horas de Patrulha sem bônus VIP</t>
        </is>
      </c>
    </row>
    <row r="6498">
      <c r="A6498" s="13" t="n">
        <v>200520414</v>
      </c>
      <c r="B6498" s="4" t="inlineStr">
        <is>
          <t>Use para obter o Dinheiro de 24 horas de Patrulha sem bônus VIP</t>
        </is>
      </c>
    </row>
    <row r="6499">
      <c r="A6499" s="13" t="n">
        <v>200520415</v>
      </c>
      <c r="B6499" s="4" t="inlineStr">
        <is>
          <t>Use para obter a Experiência, Dinheiro e Cristais de Força de 2 horas de Patrulha sem bônus VIP</t>
        </is>
      </c>
    </row>
    <row r="6500">
      <c r="A6500" s="13" t="n">
        <v>200520416</v>
      </c>
      <c r="B6500" s="4" t="inlineStr">
        <is>
          <t>Use para obter a Experiência, Dinheiro e Cristais de Força de 8 horas de Patrulha sem bônus VIP</t>
        </is>
      </c>
    </row>
    <row r="6501">
      <c r="A6501" s="13" t="n">
        <v>200520417</v>
      </c>
      <c r="B6501" s="4" t="inlineStr">
        <is>
          <t>Abra para obter 10 Diamantes</t>
        </is>
      </c>
    </row>
    <row r="6502">
      <c r="A6502" s="2" t="n">
        <v>200520418</v>
      </c>
      <c r="B6502" s="4" t="inlineStr">
        <is>
          <t>Abra para obter 20 Diamantes</t>
        </is>
      </c>
    </row>
    <row r="6503">
      <c r="A6503" s="13" t="n">
        <v>200520419</v>
      </c>
      <c r="B6503" s="4" t="inlineStr">
        <is>
          <t>Abra para obter 30 Diamantes</t>
        </is>
      </c>
    </row>
    <row r="6504">
      <c r="A6504" s="13" t="n">
        <v>200520420</v>
      </c>
      <c r="B6504" s="4" t="inlineStr">
        <is>
          <t>Abra para obter 50 Diamantes</t>
        </is>
      </c>
    </row>
    <row r="6505">
      <c r="A6505" s="13" t="n">
        <v>200520421</v>
      </c>
      <c r="B6505" s="4" t="inlineStr">
        <is>
          <t>Abra para obter 100 Diamantes</t>
        </is>
      </c>
    </row>
    <row r="6506">
      <c r="A6506" s="13" t="n">
        <v>200520422</v>
      </c>
      <c r="B6506" s="4" t="inlineStr">
        <is>
          <t>Abra para obter 200 Diamantes</t>
        </is>
      </c>
    </row>
    <row r="6507">
      <c r="A6507" s="13" t="n">
        <v>200520423</v>
      </c>
      <c r="B6507" s="4" t="inlineStr">
        <is>
          <t>Abra para obter 500 Diamantes</t>
        </is>
      </c>
    </row>
    <row r="6508">
      <c r="A6508" s="13" t="n">
        <v>200520450</v>
      </c>
      <c r="B6508" s="4" t="inlineStr">
        <is>
          <t>Use para obter os Cristais de Força de 2 horas de Patrulha</t>
        </is>
      </c>
    </row>
    <row r="6509">
      <c r="A6509" s="13" t="n">
        <v>200520451</v>
      </c>
      <c r="B6509" s="4" t="inlineStr">
        <is>
          <t>Use para obter a Experiência de 2 horas de Patrulha</t>
        </is>
      </c>
    </row>
    <row r="6510">
      <c r="A6510" s="13" t="n">
        <v>200520452</v>
      </c>
      <c r="B6510" s="4" t="inlineStr">
        <is>
          <t>Use para obter o Dinheiro de 2 horas de Patrulha</t>
        </is>
      </c>
    </row>
    <row r="6511">
      <c r="A6511" s="13" t="n">
        <v>200520453</v>
      </c>
      <c r="B6511" s="4" t="inlineStr">
        <is>
          <t>Use para obter os Cristais de Força de 4 horas de Patrulha</t>
        </is>
      </c>
    </row>
    <row r="6512">
      <c r="A6512" s="13" t="n">
        <v>200520454</v>
      </c>
      <c r="B6512" s="4" t="inlineStr">
        <is>
          <t>Use para obter a Experiência de 4 horas de Patrulha</t>
        </is>
      </c>
    </row>
    <row r="6513">
      <c r="A6513" s="13" t="n">
        <v>200520455</v>
      </c>
      <c r="B6513" s="4" t="inlineStr">
        <is>
          <t>Use para obter o Dinheiro de 4 horas de Patrulha</t>
        </is>
      </c>
    </row>
    <row r="6514">
      <c r="A6514" s="13" t="n">
        <v>200520456</v>
      </c>
      <c r="B6514" s="4" t="inlineStr">
        <is>
          <t>Use para obter os Cristais de Força de 6 horas de Patrulha</t>
        </is>
      </c>
    </row>
    <row r="6515">
      <c r="A6515" s="13" t="n">
        <v>200520457</v>
      </c>
      <c r="B6515" s="4" t="inlineStr">
        <is>
          <t>Use para obter a Experiência de 6 horas de Patrulha</t>
        </is>
      </c>
    </row>
    <row r="6516">
      <c r="A6516" s="13" t="n">
        <v>200520458</v>
      </c>
      <c r="B6516" s="4" t="inlineStr">
        <is>
          <t>Use para obter o Dinheiro de 6 horas de Patrulha</t>
        </is>
      </c>
    </row>
    <row r="6517">
      <c r="A6517" s="13" t="n">
        <v>200520459</v>
      </c>
      <c r="B6517" s="4" t="inlineStr">
        <is>
          <t>Use para obter os Cristais de Força de 8 horas de Patrulha</t>
        </is>
      </c>
    </row>
    <row r="6518">
      <c r="A6518" s="13" t="n">
        <v>200520460</v>
      </c>
      <c r="B6518" s="4" t="inlineStr">
        <is>
          <t>Use para obter a Experiência de 8 horas de Patrulha</t>
        </is>
      </c>
    </row>
    <row r="6519">
      <c r="A6519" s="13" t="n">
        <v>200520461</v>
      </c>
      <c r="B6519" s="4" t="inlineStr">
        <is>
          <t>Use para obter o Dinheiro de 8 horas de Patrulha</t>
        </is>
      </c>
    </row>
    <row r="6520">
      <c r="A6520" s="13" t="n">
        <v>200520462</v>
      </c>
      <c r="B6520" s="4" t="inlineStr">
        <is>
          <t>Use para obter os Cristais de Força de 24 horas de Patrulha</t>
        </is>
      </c>
    </row>
    <row r="6521">
      <c r="A6521" s="13" t="n">
        <v>200520463</v>
      </c>
      <c r="B6521" s="4" t="inlineStr">
        <is>
          <t>Use para obter a Experiência de 24 horas de Patrulha</t>
        </is>
      </c>
    </row>
    <row r="6522">
      <c r="A6522" s="13" t="n">
        <v>200520464</v>
      </c>
      <c r="B6522" s="4" t="inlineStr">
        <is>
          <t>Use para obter o Dinheiro de 24 horas de Patrulha</t>
        </is>
      </c>
    </row>
    <row r="6523">
      <c r="A6523" s="13" t="n">
        <v>200520465</v>
      </c>
      <c r="B6523" s="4" t="inlineStr">
        <is>
          <t>Use para obter os ganhos de 2 horas de Patrulha</t>
        </is>
      </c>
    </row>
    <row r="6524">
      <c r="A6524" s="13" t="n">
        <v>200520466</v>
      </c>
      <c r="B6524" s="4" t="inlineStr">
        <is>
          <t>Use para obter os ganhos de 8 horas de Patrulha</t>
        </is>
      </c>
    </row>
    <row r="6525" ht="18" customHeight="1" s="26">
      <c r="A6525" s="13" t="n">
        <v>200520467</v>
      </c>
      <c r="B6525" s="15" t="inlineStr">
        <is>
          <t>Dá experiência de Mestre das missões</t>
        </is>
      </c>
    </row>
    <row r="6526" ht="18" customHeight="1" s="26">
      <c r="A6526" s="13" t="n">
        <v>200520468</v>
      </c>
      <c r="B6526" s="15" t="inlineStr">
        <is>
          <t>Dá experiência de Mestre da força</t>
        </is>
      </c>
    </row>
    <row r="6527">
      <c r="A6527" s="13" t="n">
        <v>200520469</v>
      </c>
      <c r="B6527" s="4" t="inlineStr">
        <is>
          <t>São necessários Bilhete do Torneio de Elite para participar de combates no Torneio de elite</t>
        </is>
      </c>
    </row>
    <row r="6528" ht="17.6" customHeight="1" s="26">
      <c r="A6528" s="14" t="n">
        <v>200520470</v>
      </c>
      <c r="B6528" s="4" t="inlineStr">
        <is>
          <t>Abra o baú e &lt;color=#c76c00&gt;escolha o que deseja&lt;/color&gt;</t>
        </is>
      </c>
    </row>
    <row r="6529">
      <c r="A6529" s="13" t="n">
        <v>200520471</v>
      </c>
      <c r="B6529" s="4" t="inlineStr">
        <is>
          <t>Baú comemorativo da Reunião de Heróis, abra para obter uma foto de Saitama e moldura\nApós mudar a foto você poderá jogar com Saitama na Expedição e Caminho dos Fortes (não nos combates normais).</t>
        </is>
      </c>
    </row>
    <row r="6530">
      <c r="A6530" s="13" t="n">
        <v>200520472</v>
      </c>
      <c r="B6530" s="4" t="inlineStr">
        <is>
          <t>Pontuação necessária para liberar a Ajuda de Saitama</t>
        </is>
      </c>
    </row>
    <row r="6531">
      <c r="A6531" s="13" t="n">
        <v>200520473</v>
      </c>
      <c r="B6531" s="4" t="inlineStr">
        <is>
          <t>Pode ser usado para desafios no Torneio Mundial</t>
        </is>
      </c>
    </row>
    <row r="6532" ht="17" customHeight="1" s="26">
      <c r="A6532" s="2" t="n">
        <v>200520475</v>
      </c>
      <c r="B6532" s="16" t="inlineStr">
        <is>
          <t>Usado para elevar o Passe Heroico</t>
        </is>
      </c>
    </row>
    <row r="6533">
      <c r="A6533" s="13" t="n">
        <v>200520500</v>
      </c>
      <c r="B6533" s="4" t="inlineStr">
        <is>
          <t>Moeda de troca para qualquer conjunto {0}, só pode ser trocado por conjunto de mesmo preço que não pode ser usado em conjunto</t>
        </is>
      </c>
    </row>
    <row r="6534">
      <c r="A6534" s="13" t="n">
        <v>200520600</v>
      </c>
      <c r="B6534" s="4" t="inlineStr">
        <is>
          <t>Item necessário para participar do evento de Sorteio da Sorte, obtido durante o evento nos baús das missões diárias, Patrulhas e comprando pacotes. É preciso atualizar para a versão mais nova para participar do evento. (ao fim do evento cada um é transformado em 60k de Dinheiro)</t>
        </is>
      </c>
    </row>
    <row r="6535">
      <c r="A6535" s="13" t="n">
        <v>200520601</v>
      </c>
      <c r="B6535" s="4" t="inlineStr">
        <is>
          <t>Item necessário para participar do evento de troca, obtido durante o evento na Patrulha e comprando pacotes. É preciso atualizar para a versão mais nova para participar do evento de troca. (ao fim do evento, cada um é transformado em 12,5k de Dinheiro).</t>
        </is>
      </c>
    </row>
    <row r="6536" ht="17.6" customHeight="1" s="26">
      <c r="A6536" s="14" t="n">
        <v>200520602</v>
      </c>
      <c r="B6536" s="4" t="inlineStr">
        <is>
          <t>Item usado para sortear no evento Sorteio da Roleta (ao fim do evento cada um é transformado em 100 mil de Dinheiro)</t>
        </is>
      </c>
    </row>
    <row r="6537">
      <c r="A6537" s="13" t="n">
        <v>200520603</v>
      </c>
      <c r="B6537" s="4" t="inlineStr">
        <is>
          <t>Item necessário para participar do evento de troca, obtido durante o evento nos baús das missões diárias, Patrulhas e comprando pacotes. Não pode ser obtido com Patrulha imediata. É preciso atualizar para a versão mais recente para poder participar do evento.</t>
        </is>
      </c>
    </row>
    <row r="6538">
      <c r="A6538" s="13" t="n">
        <v>200520604</v>
      </c>
      <c r="B6538" s="4" t="inlineStr">
        <is>
          <t>Item necessário para participar do evento de Abóboras assustadoras, obtido durante o evento nos baús das missões diárias, Patrulhas e comprando pacotes. Não pode ser obtido com Patrulha imediata.</t>
        </is>
      </c>
    </row>
    <row r="6539">
      <c r="A6539" s="13" t="n">
        <v>200520605</v>
      </c>
      <c r="B6539" s="4" t="inlineStr">
        <is>
          <t>Pode ser obtida na Simulação de Tipo usando personagens tipo Geral, pode ser troca na loja de trocas da Simulação de Tipo (ao fim do evento cada medalha restante é convertida em 50 mil de Dinheiro cada)</t>
        </is>
      </c>
    </row>
    <row r="6540">
      <c r="A6540" s="13" t="n">
        <v>200520606</v>
      </c>
      <c r="B6540" s="4" t="inlineStr">
        <is>
          <t>Pode ser obtida na Simulação de Tipo usando personagens tipo Armado, pode ser troca na loja de trocas da Simulação de Tipo (ao fim do evento cada medalha restante é convertida em 50 mil de Dinheiro cada)</t>
        </is>
      </c>
    </row>
    <row r="6541">
      <c r="A6541" s="13" t="n">
        <v>200520607</v>
      </c>
      <c r="B6541" s="4" t="inlineStr">
        <is>
          <t>Pode ser obtida na Simulação de Tipo usando personagens tipo Psíquico, pode ser troca na loja de trocas da Simulação de Tipo (ao fim do evento cada medalha restante é convertida em 50 mil de Dinheiro cada)</t>
        </is>
      </c>
    </row>
    <row r="6542">
      <c r="A6542" s="13" t="n">
        <v>200520608</v>
      </c>
      <c r="B6542" s="4" t="inlineStr">
        <is>
          <t>Pode ser obtida na Simulação de Tipo usando personagens tipo Mecânico, pode ser troca na loja de trocas da Simulação de Tipo (ao fim do evento cada medalha restante é convertida em 50 mil de Dinheiro cada)</t>
        </is>
      </c>
    </row>
    <row r="6543">
      <c r="A6543" s="13" t="n">
        <v>200520609</v>
      </c>
      <c r="B6543" s="4" t="inlineStr">
        <is>
          <t>Pode ser obtida na Simulação de Tipo usando personagens tipo Desarmado, pode ser troca na loja de trocas da Simulação de Tipo (ao fim do evento cada medalha restante é convertida em 50 mil de Dinheiro cada)</t>
        </is>
      </c>
    </row>
    <row r="6544">
      <c r="A6544" s="13" t="n">
        <v>200520610</v>
      </c>
      <c r="B6544" s="4" t="inlineStr">
        <is>
          <t>Item usado para sortear no evento Sorteio da Roleta</t>
        </is>
      </c>
    </row>
    <row r="6545">
      <c r="A6545" s="13" t="n">
        <v>200520612</v>
      </c>
      <c r="B6545" s="4" t="inlineStr">
        <is>
          <t>Item usado para sortear no evento Sorteio da Roleta (ao fim do evento cada um é transformado em 100k de Dinheiro). Evento disponível após a atualização para a versão mais nova.</t>
        </is>
      </c>
    </row>
    <row r="6546">
      <c r="A6546" s="13" t="n">
        <v>200520613</v>
      </c>
      <c r="B6546" s="4" t="inlineStr">
        <is>
          <t>Item que dá experiência para o cacto na 1ª fase do evento Pacto de Esperança. Caso o nível do Pacto de Esperança esteja no máximo, pode trocar por baú de recursos (ao fim do evento, cada unidade é convertida em 120k de Dinheiro)</t>
        </is>
      </c>
    </row>
    <row r="6547">
      <c r="A6547" s="13" t="n">
        <v>200520614</v>
      </c>
      <c r="B6547" s="4" t="inlineStr">
        <is>
          <t>Item que dá experiência para o cacto na 2ª fase do evento Pacto de Esperança. Caso o nível do Pacto de Esperança esteja no máximo, pode trocar por baú de recursos (ao fim do evento, cada unidade é convertida em 120k de Dinheiro)</t>
        </is>
      </c>
    </row>
    <row r="6548">
      <c r="A6548" s="13" t="n">
        <v>200520615</v>
      </c>
      <c r="B6548" s="4" t="inlineStr">
        <is>
          <t>Item que dá experiência para o cacto na 3ª fase do evento Pacto de Esperança. Caso o nível do Pacto de Esperança esteja no máximo, pode trocar por baú de recursos (ao fim do evento, cada unidade é convertida em 120k de Dinheiro)</t>
        </is>
      </c>
    </row>
    <row r="6549">
      <c r="A6549" s="13" t="n">
        <v>200520616</v>
      </c>
      <c r="B6549" s="4" t="inlineStr">
        <is>
          <t>Item que dá experiência para o cacto na 4ª fase do evento Pacto de Esperança. Caso o nível do Pacto de Esperança esteja no máximo, pode trocar por baú de recursos (ao fim do evento, cada unidade é convertida em 120k de Dinheiro)</t>
        </is>
      </c>
    </row>
    <row r="6550">
      <c r="A6550" s="13" t="n">
        <v>200520617</v>
      </c>
      <c r="B6550" s="4" t="inlineStr">
        <is>
          <t>Na tela de informações da guilda o líder pode enviar os presentes a qualquer membro, que receberá um prêmio. O pacote inclui 1 Desenho Mecânico, 250 Materiais Mecânicos e 100 de Dinheiro. O número de presentes é resetado diariamente.</t>
        </is>
      </c>
    </row>
    <row r="6551">
      <c r="A6551" s="13" t="n">
        <v>200520618</v>
      </c>
      <c r="B6551" s="4" t="inlineStr">
        <is>
          <t>Usado para recrutar uma vez na Fábrica, junte 5 para realizar 5 recrutamentos juntos</t>
        </is>
      </c>
    </row>
    <row r="6552">
      <c r="A6552" s="13" t="n">
        <v>200520619</v>
      </c>
      <c r="B6552" s="4" t="inlineStr">
        <is>
          <t>Obtém um fragmento de robô aleatório</t>
        </is>
      </c>
    </row>
    <row r="6553">
      <c r="A6553" s="13" t="n">
        <v>200520622</v>
      </c>
      <c r="B6553" s="4" t="inlineStr">
        <is>
          <t>Item usado para sortear no evento Sorteio da Roleta de dia dos namorados (ao fim do evento cada um é transformado em 100k de Dinheiro)</t>
        </is>
      </c>
    </row>
    <row r="6554">
      <c r="A6554" s="13" t="n">
        <v>200520700</v>
      </c>
      <c r="B6554" s="4" t="inlineStr">
        <is>
          <t>Tem chance de obter Cupom da Roleta da Sorte diretamente. O baú será ativado uma semana após {0}, podendo dar um dos seguintes itens: 1 Cupom da Roleta da Sorte, poucos Cristais de Força, pouco Dinheiro ou pouca experiência de personagem. Baús não abertos são convertidos em 50.000 de dinheiro cada ao fim do evento.</t>
        </is>
      </c>
    </row>
    <row r="6555">
      <c r="A6555" s="13" t="n">
        <v>200520701</v>
      </c>
      <c r="B6555" s="4" t="inlineStr">
        <is>
          <t>Abra o baú e &lt;color=#c76c00&gt;escolha o que deseja&lt;/color&gt;</t>
        </is>
      </c>
    </row>
    <row r="6556">
      <c r="A6556" s="13" t="n">
        <v>200520702</v>
      </c>
      <c r="B6556" s="4" t="inlineStr">
        <is>
          <t>Abra para obter Lily - Dia dos Namorados</t>
        </is>
      </c>
    </row>
    <row r="6557">
      <c r="A6557" s="13" t="n">
        <v>200520703</v>
      </c>
      <c r="B6557" s="4" t="inlineStr">
        <is>
          <t>Abra para obter 70 fragmentos e a moldura de Sweet Mask - Dia dos Namorados</t>
        </is>
      </c>
    </row>
    <row r="6558">
      <c r="A6558" s="2" t="n">
        <v>200520706</v>
      </c>
      <c r="B6558" s="4" t="inlineStr">
        <is>
          <t>Item usado para sortear no evento Sorteio da Roleta (ao fim do evento cada um é transformado em 100 mil de Dinheiro)</t>
        </is>
      </c>
    </row>
    <row r="6559">
      <c r="A6559" s="13" t="n">
        <v>200520707</v>
      </c>
      <c r="B6559" s="4" t="inlineStr">
        <is>
          <t>Abra para obter aleatoriamente 1 dos seguintes prêmios: 1 cupom da Roleta da Sorte, alguns Cristais de Força, algum Dinheiro e alguma experiência de personagem. O item é ativado {0} e ao fim da Roleta da Sorte será convertido em 50 mil de Dinheiro por unidade.</t>
        </is>
      </c>
    </row>
    <row r="6560">
      <c r="A6560" s="13" t="n">
        <v>200520715</v>
      </c>
      <c r="B6560" s="4" t="inlineStr">
        <is>
          <t>Abra para receber 250 Baús de fragmentos de personagem de Superação do Limitador e 1 Baú de foto de personagem de Superação do Limitador à escolha</t>
        </is>
      </c>
    </row>
    <row r="6561">
      <c r="A6561" s="13" t="n">
        <v>200520717</v>
      </c>
      <c r="B6561" s="4" t="inlineStr">
        <is>
          <t>Abra para obter 30 fragmentos do robô Terremoto e 30 Desenhos Mecânicos</t>
        </is>
      </c>
    </row>
    <row r="6562">
      <c r="A6562" s="13" t="n">
        <v>200520718</v>
      </c>
      <c r="B6562" s="4" t="inlineStr">
        <is>
          <t>Abra para obter 1 Robô Guardião Espinho e 1 Martelo de ferro</t>
        </is>
      </c>
    </row>
    <row r="6563">
      <c r="A6563" s="13" t="n">
        <v>200520719</v>
      </c>
      <c r="B6563" s="4" t="inlineStr">
        <is>
          <t>Abra para obter 5 Desenhos Mecânicos</t>
        </is>
      </c>
    </row>
    <row r="6564">
      <c r="A6564" s="13" t="n">
        <v>200520720</v>
      </c>
      <c r="B6564" s="4" t="inlineStr">
        <is>
          <t>Abra para obter 30 Robôs Guardiões: Falcão de ferro e 30 Desenhos Mecânicos</t>
        </is>
      </c>
    </row>
    <row r="6565">
      <c r="A6565" s="13" t="n">
        <v>200520724</v>
      </c>
      <c r="B6565" s="4" t="inlineStr">
        <is>
          <t>Abra para obter 30 Robôs Guardiões: Piloto e 30 Desenhos Mecânicos</t>
        </is>
      </c>
    </row>
    <row r="6566">
      <c r="A6566" s="13" t="n">
        <v>200520727</v>
      </c>
      <c r="B6566" s="4" t="inlineStr">
        <is>
          <t>Abra para obter os seguintes prêmios: 200 Baús de fragmentos de Superação do Limitador e 1 Baú de Moldura de Superação do Limitador</t>
        </is>
      </c>
    </row>
    <row r="6567">
      <c r="A6567" s="13" t="n">
        <v>200520728</v>
      </c>
      <c r="B6567" s="4" t="inlineStr">
        <is>
          <t>Abra para obter Baú de fragmentos de Superação do Limitador x350 Baú de Moldura de Superação do Limitador x1</t>
        </is>
      </c>
    </row>
    <row r="6568">
      <c r="A6568" s="13" t="n">
        <v>200520729</v>
      </c>
      <c r="B6568" s="4" t="inlineStr">
        <is>
          <t>Abra para obter os seguintes prêmios: 1 Moldura de Garou e 500 Baús de fragmentos de Superação do Limitador</t>
        </is>
      </c>
    </row>
    <row r="6569">
      <c r="A6569" s="13" t="n">
        <v>200520732</v>
      </c>
      <c r="B6569" s="4" t="inlineStr">
        <is>
          <t>Item obtido no evento Gashapon de Páscoa e que pode ser trocado por prêmios (ao fim do evento cada um é transformado em 500k de Dinheiro).</t>
        </is>
      </c>
    </row>
    <row r="6570">
      <c r="A6570" s="13" t="n">
        <v>200520733</v>
      </c>
      <c r="B6570" s="4" t="inlineStr">
        <is>
          <t>Item obtido no evento Gashapon de Páscoa e que pode ser trocado por prêmios (ao fim do evento cada um é transformado em 2000k de Dinheiro).</t>
        </is>
      </c>
    </row>
    <row r="6571">
      <c r="A6571" s="13" t="n">
        <v>200520734</v>
      </c>
      <c r="B6571" s="4" t="inlineStr">
        <is>
          <t>Item obtido no evento Gashapon de Páscoa e que pode ser trocado por prêmios (ao fim do evento cada um é transformado em 10000k de Dinheiro).</t>
        </is>
      </c>
    </row>
    <row r="6572">
      <c r="A6572" s="13" t="n">
        <v>200520735</v>
      </c>
      <c r="B6572" s="4" t="inlineStr">
        <is>
          <t xml:space="preserve"> Item usado para sortear no evento Gashapon de Páscoa (ao fim do evento cada um é transformado em 1000k de Dinheiro). Evento disponível após a atualização para a versão mais nova.</t>
        </is>
      </c>
    </row>
    <row r="6573">
      <c r="A6573" s="13" t="n">
        <v>200520736</v>
      </c>
      <c r="B6573" s="4" t="inlineStr">
        <is>
          <t>Item usado para sortear no evento Divinação de Desejo (ao fim do evento cada um é transformado em 125k de Dinheiro). Evento disponível após a atualização para a versão mais nova.</t>
        </is>
      </c>
    </row>
    <row r="6574">
      <c r="A6574" s="13" t="n">
        <v>200520744</v>
      </c>
      <c r="B6574" s="4" t="inlineStr">
        <is>
          <t>Usado para recrutar uma vez no Recrutamento à escolha, junte 10 para realizar 10 recrutamentos juntos</t>
        </is>
      </c>
    </row>
    <row r="6575">
      <c r="A6575" s="13" t="n">
        <v>200520745</v>
      </c>
      <c r="B6575" s="4" t="inlineStr">
        <is>
          <t>Abra para obter Sky King - Primavera</t>
        </is>
      </c>
    </row>
    <row r="6576">
      <c r="A6576" s="13" t="n">
        <v>200520760</v>
      </c>
      <c r="B6576" s="4" t="inlineStr">
        <is>
          <t>Abra para obter os seguintes prêmios: 200 Baús de fragmentos de Superação do Limitador e 1 Baú de Moldura de Superação do Limitador</t>
        </is>
      </c>
    </row>
    <row r="6577">
      <c r="A6577" s="13" t="n">
        <v>200520761</v>
      </c>
      <c r="B6577" s="4" t="inlineStr">
        <is>
          <t>Abra para obter os seguintes prêmios: 300 Baús de fragmentos de Superação do Limitador e 1 Baú de Moldura de Superação do Limitador Geral</t>
        </is>
      </c>
    </row>
    <row r="6578">
      <c r="A6578" s="13" t="n">
        <v>200520762</v>
      </c>
      <c r="B6578" s="4" t="inlineStr">
        <is>
          <t>Abra para obter os seguintes prêmios: 700 Baús de fragmentos de Superação do Limitador e 1 Grande baú de moldura de personagem de Superação do Limitador</t>
        </is>
      </c>
    </row>
    <row r="6579">
      <c r="A6579" s="13" t="n">
        <v>200520764</v>
      </c>
      <c r="B6579" s="4" t="inlineStr">
        <is>
          <t>Usado no evento Aventura de Saitama (ao fim do evento cada um é transformado em 50k de Dinheiro).</t>
        </is>
      </c>
    </row>
    <row r="6580">
      <c r="A6580" s="13" t="n">
        <v>200520765</v>
      </c>
      <c r="B6580" s="4" t="inlineStr">
        <is>
          <t>Usado no evento Aventura de Saitama, gerando o número indicado. (ao fim do evento cada um é transformado em 100k de Dinheiro).</t>
        </is>
      </c>
    </row>
    <row r="6581">
      <c r="A6581" s="13" t="n">
        <v>200520767</v>
      </c>
      <c r="B6581" s="4" t="inlineStr">
        <is>
          <t>Item obtido no evento Festival de Neve - Grua e que pode ser trocado por prêmios (ao fim do evento cada um é transformado em 100k de Dinheiro).</t>
        </is>
      </c>
    </row>
    <row r="6582">
      <c r="A6582" s="13" t="n">
        <v>200520768</v>
      </c>
      <c r="B6582" s="4" t="inlineStr">
        <is>
          <t>Item obtido no evento Festival de Neve - Grua e que pode ser trocado por prêmios (ao fim do evento cada um é transformado em 100k de Dinheiro).</t>
        </is>
      </c>
    </row>
    <row r="6583">
      <c r="A6583" s="13" t="n">
        <v>200520769</v>
      </c>
      <c r="B6583" s="4" t="inlineStr">
        <is>
          <t>Item obtido no evento Festival de Neve - Grua e que pode ser trocado por prêmios (ao fim do evento cada um é transformado em 100k de Dinheiro).</t>
        </is>
      </c>
    </row>
    <row r="6584">
      <c r="A6584" s="13" t="n">
        <v>200520770</v>
      </c>
      <c r="B6584" s="4" t="inlineStr">
        <is>
          <t>Item usado para sortear no evento Festival de Neve - Grua (ao fim do evento cada um é transformado em 100k de Dinheiro).</t>
        </is>
      </c>
    </row>
    <row r="6585">
      <c r="A6585" s="13" t="n">
        <v>200520787</v>
      </c>
      <c r="B6585" s="4" t="inlineStr">
        <is>
          <t>Item obtido no evento Festival de Música - Grua e que pode ser trocado por prêmios (ao fim do evento, cada unidade é transformada em 500k de Dinheiro).</t>
        </is>
      </c>
    </row>
    <row r="6586">
      <c r="A6586" s="13" t="n">
        <v>200520788</v>
      </c>
      <c r="B6586" s="4" t="inlineStr">
        <is>
          <t>Item obtido no evento Festival de Música - Grua e que pode ser trocado por prêmios (ao fim do evento, cada unidade é transformada em 2 milhões de Dinheiro).</t>
        </is>
      </c>
    </row>
    <row r="6587">
      <c r="A6587" s="13" t="n">
        <v>200520789</v>
      </c>
      <c r="B6587" s="4" t="inlineStr">
        <is>
          <t>Item obtido no evento Festival de Música - Grua e que pode ser trocado por prêmios (ao fim do evento, cada unidade é transformada em 10 milhões de Dinheiro).</t>
        </is>
      </c>
    </row>
    <row r="6588">
      <c r="A6588" s="13" t="n">
        <v>200520790</v>
      </c>
      <c r="B6588" s="4" t="inlineStr">
        <is>
          <t>Item usado para sortear no evento Festival de Música - Grua (ao fim do evento, cada unidade é transformada em 1 milhão de Dinheiro).</t>
        </is>
      </c>
    </row>
    <row r="6589">
      <c r="A6589" s="13" t="n">
        <v>200520795</v>
      </c>
      <c r="B6589" s="4" t="inlineStr">
        <is>
          <t>Abra para obter Blue Fire - Guitarrista</t>
        </is>
      </c>
    </row>
    <row r="6590">
      <c r="A6590" s="13" t="n">
        <v>200520798</v>
      </c>
      <c r="B6590" s="4" t="inlineStr">
        <is>
          <t>Use para obter Muito Dinheiro x3, Muita Experiência x1 e Muitos Cristais de Força x1</t>
        </is>
      </c>
    </row>
    <row r="6591">
      <c r="A6591" s="31" t="n">
        <v>200520811</v>
      </c>
      <c r="B6591" s="32" t="inlineStr">
        <is>
          <t>Pode escolher 1 fragmento de carta (Atomic Samurai, Zombie Man, Tatsumaki, Fubuki, Superliga Luz Negra, Metal Knight, Blue Fire e Bola de Ouro)</t>
        </is>
      </c>
    </row>
    <row r="6592">
      <c r="A6592" s="31" t="n">
        <v>200520812</v>
      </c>
      <c r="B6592" s="32" t="inlineStr">
        <is>
          <t>Pode escolher 1 fragmento de carta (King, Watchdog Man, Pretty Pretty Prisioner, Bang Silver Fang, Sweet Mask, Genos, Metal Bat e Kid Emperor)</t>
        </is>
      </c>
    </row>
    <row r="6593">
      <c r="A6593" s="31" t="n">
        <v>200520813</v>
      </c>
      <c r="B6593" s="32" t="inlineStr">
        <is>
          <t>Pode escolher 1 fragmento de carta (Boros, Vaccine Man, Melzargard, Rei do Mar Profundo, Geryuganshoop, Groribas, Underlord, Sky King)</t>
        </is>
      </c>
    </row>
    <row r="6594">
      <c r="A6594" s="31" t="n">
        <v>200520814</v>
      </c>
      <c r="B6594" s="32" t="inlineStr">
        <is>
          <t>Pode escolher 1 fragmento de carta (Garou, Gouketsu, Mulher mosquito, Asura Kabuto, Robô G4, Dr. Genus, Rei Fera, Sonic)</t>
        </is>
      </c>
    </row>
    <row r="6595">
      <c r="A6595" s="13" t="n">
        <v>200521001</v>
      </c>
      <c r="B6595" s="4" t="inlineStr">
        <is>
          <t>Junte 60 fragmentos para recrutar Fukegao 1 vez</t>
        </is>
      </c>
    </row>
    <row r="6596">
      <c r="A6596" s="13" t="n">
        <v>200521002</v>
      </c>
      <c r="B6596" s="4" t="inlineStr">
        <is>
          <t>Junte 60 fragmentos para recrutar Tank-top Master 1 vez</t>
        </is>
      </c>
    </row>
    <row r="6597">
      <c r="A6597" s="13" t="n">
        <v>200521003</v>
      </c>
      <c r="B6597" s="4" t="inlineStr">
        <is>
          <t>Junte 60 fragmentos para recrutar Tank-top Black Hole 1 vez</t>
        </is>
      </c>
    </row>
    <row r="6598">
      <c r="A6598" s="13" t="n">
        <v>200521005</v>
      </c>
      <c r="B6598" s="4" t="inlineStr">
        <is>
          <t>Junte 60 fragmentos para recrutar Cabeça de Martelo 1 vez</t>
        </is>
      </c>
    </row>
    <row r="6599">
      <c r="A6599" s="13" t="n">
        <v>200521008</v>
      </c>
      <c r="B6599" s="4" t="inlineStr">
        <is>
          <t>Junte 60 fragmentos para recrutar Dr. Genus 1 vez</t>
        </is>
      </c>
    </row>
    <row r="6600">
      <c r="A6600" s="13" t="n">
        <v>200521009</v>
      </c>
      <c r="B6600" s="4" t="inlineStr">
        <is>
          <t>Junte 60 fragmentos para recrutar Dragão Subterrâneo 1 vez</t>
        </is>
      </c>
    </row>
    <row r="6601">
      <c r="A6601" s="13" t="n">
        <v>200521010</v>
      </c>
      <c r="B6601" s="4" t="inlineStr">
        <is>
          <t>Junte 60 fragmentos para recrutar Mulher mosquito 1 vez</t>
        </is>
      </c>
    </row>
    <row r="6602">
      <c r="A6602" s="13" t="n">
        <v>200521011</v>
      </c>
      <c r="B6602" s="4" t="inlineStr">
        <is>
          <t>Junte 60 fragmentos para recrutar Rei Fera 1 vez</t>
        </is>
      </c>
    </row>
    <row r="6603">
      <c r="A6603" s="13" t="n">
        <v>200521012</v>
      </c>
      <c r="B6603" s="4" t="inlineStr">
        <is>
          <t>Junte 60 fragmentos para recrutar Gorila Blindado 1 vez</t>
        </is>
      </c>
    </row>
    <row r="6604">
      <c r="A6604" s="13" t="n">
        <v>200521013</v>
      </c>
      <c r="B6604" s="4" t="inlineStr">
        <is>
          <t>Junte 60 fragmentos para recrutar Asura Kabuto 1 vez</t>
        </is>
      </c>
    </row>
    <row r="6605">
      <c r="A6605" s="13" t="n">
        <v>200521014</v>
      </c>
      <c r="B6605" s="4" t="inlineStr">
        <is>
          <t>Junte 60 fragmentos para recrutar Jet Nice Guy 1 vez</t>
        </is>
      </c>
    </row>
    <row r="6606">
      <c r="A6606" s="13" t="n">
        <v>200521018</v>
      </c>
      <c r="B6606" s="4" t="inlineStr">
        <is>
          <t>Junte 60 fragmentos para recrutar Smile Man 1 vez</t>
        </is>
      </c>
    </row>
    <row r="6607">
      <c r="A6607" s="13" t="n">
        <v>200521019</v>
      </c>
      <c r="B6607" s="4" t="inlineStr">
        <is>
          <t>Junte 60 fragmentos para recrutar Lightning Max 1 vez</t>
        </is>
      </c>
    </row>
    <row r="6608">
      <c r="A6608" s="13" t="n">
        <v>200521020</v>
      </c>
      <c r="B6608" s="4" t="inlineStr">
        <is>
          <t>Junte 60 fragmentos para recrutar Bigode Primaveril 1 vez</t>
        </is>
      </c>
    </row>
    <row r="6609">
      <c r="A6609" s="13" t="n">
        <v>200521021</v>
      </c>
      <c r="B6609" s="4" t="inlineStr">
        <is>
          <t>Junte 60 fragmentos para recrutar Bola de Ouro 1 vez</t>
        </is>
      </c>
    </row>
    <row r="6610">
      <c r="A6610" s="13" t="n">
        <v>200521022</v>
      </c>
      <c r="B6610" s="4" t="inlineStr">
        <is>
          <t>Junte 60 fragmentos para recrutar Sneck 1 vez</t>
        </is>
      </c>
    </row>
    <row r="6611">
      <c r="A6611" s="13" t="n">
        <v>200521023</v>
      </c>
      <c r="B6611" s="4" t="inlineStr">
        <is>
          <t>Junte 60 fragmentos para recrutar Stinger 1 vez</t>
        </is>
      </c>
    </row>
    <row r="6612">
      <c r="A6612" s="13" t="n">
        <v>200521024</v>
      </c>
      <c r="B6612" s="4" t="inlineStr">
        <is>
          <t>Junte 60 fragmentos para recrutar Blue Fire 1 vez</t>
        </is>
      </c>
    </row>
    <row r="6613">
      <c r="A6613" s="13" t="n">
        <v>200521025</v>
      </c>
      <c r="B6613" s="4" t="inlineStr">
        <is>
          <t>Junte 60 fragmentos para recrutar Sweet Mask 1 vez</t>
        </is>
      </c>
    </row>
    <row r="6614">
      <c r="A6614" s="13" t="n">
        <v>200521026</v>
      </c>
      <c r="B6614" s="4" t="inlineStr">
        <is>
          <t>Junte 60 fragmentos para recrutar Pretty Pretty Prisioner 1 vez</t>
        </is>
      </c>
    </row>
    <row r="6615">
      <c r="A6615" s="13" t="n">
        <v>200521027</v>
      </c>
      <c r="B6615" s="4" t="inlineStr">
        <is>
          <t>Junte 60 fragmentos para recrutar Bang Silver Fang 1 vez</t>
        </is>
      </c>
    </row>
    <row r="6616">
      <c r="A6616" s="13" t="n">
        <v>200521030</v>
      </c>
      <c r="B6616" s="4" t="inlineStr">
        <is>
          <t>Junte 60 fragmentos para recrutar Baricustom YO649Z Mk II 1 vez</t>
        </is>
      </c>
    </row>
    <row r="6617">
      <c r="A6617" s="13" t="n">
        <v>200521031</v>
      </c>
      <c r="B6617" s="4" t="inlineStr">
        <is>
          <t>Junte 60 fragmentos para recrutar Konbu Infinito 1 vez</t>
        </is>
      </c>
    </row>
    <row r="6618">
      <c r="A6618" s="13" t="n">
        <v>200521032</v>
      </c>
      <c r="B6618" s="4" t="inlineStr">
        <is>
          <t>Junte 60 fragmentos para recrutar Underlord 1 vez</t>
        </is>
      </c>
    </row>
    <row r="6619">
      <c r="A6619" s="13" t="n">
        <v>200521033</v>
      </c>
      <c r="B6619" s="4" t="inlineStr">
        <is>
          <t>Junte 60 fragmentos para recrutar Rei do Mar Profundo 1 vez</t>
        </is>
      </c>
    </row>
    <row r="6620">
      <c r="A6620" s="13" t="n">
        <v>200521034</v>
      </c>
      <c r="B6620" s="4" t="inlineStr">
        <is>
          <t>Junte 60 fragmentos para recrutar Sky King 1 vez</t>
        </is>
      </c>
    </row>
    <row r="6621">
      <c r="A6621" s="13" t="n">
        <v>200521035</v>
      </c>
      <c r="B6621" s="4" t="inlineStr">
        <is>
          <t>Junte 60 fragmentos para recrutar Vaccine Man 1 vez</t>
        </is>
      </c>
    </row>
    <row r="6622">
      <c r="A6622" s="13" t="n">
        <v>200521036</v>
      </c>
      <c r="B6622" s="4" t="inlineStr">
        <is>
          <t>Junte 60 fragmentos para recrutar Geryuganshoop 1 vez</t>
        </is>
      </c>
    </row>
    <row r="6623">
      <c r="A6623" s="13" t="n">
        <v>200521038</v>
      </c>
      <c r="B6623" s="4" t="inlineStr">
        <is>
          <t>Junte 60 fragmentos para recrutar Tatsumaki 1 vez</t>
        </is>
      </c>
    </row>
    <row r="6624">
      <c r="A6624" s="13" t="n">
        <v>200521039</v>
      </c>
      <c r="B6624" s="4" t="inlineStr">
        <is>
          <t>Junte 60 fragmentos para recrutar Melzargard 1 vez</t>
        </is>
      </c>
    </row>
    <row r="6625">
      <c r="A6625" s="13" t="n">
        <v>200521040</v>
      </c>
      <c r="B6625" s="4" t="inlineStr">
        <is>
          <t>Junte 60 fragmentos para recrutar Atomic Samurai 1 vez</t>
        </is>
      </c>
    </row>
    <row r="6626">
      <c r="A6626" s="13" t="n">
        <v>200521041</v>
      </c>
      <c r="B6626" s="4" t="inlineStr">
        <is>
          <t>Junte 60 fragmentos para recrutar Iaian 1 vez</t>
        </is>
      </c>
    </row>
    <row r="6627">
      <c r="A6627" s="13" t="n">
        <v>200521042</v>
      </c>
      <c r="B6627" s="4" t="inlineStr">
        <is>
          <t>Junte 60 fragmentos para recrutar Zombie Man 1 vez</t>
        </is>
      </c>
    </row>
    <row r="6628">
      <c r="A6628" s="13" t="n">
        <v>200521043</v>
      </c>
      <c r="B6628" s="4" t="inlineStr">
        <is>
          <t>Junte 60 fragmentos para recrutar Metal Bat 1 vez</t>
        </is>
      </c>
    </row>
    <row r="6629">
      <c r="A6629" s="13" t="n">
        <v>200521044</v>
      </c>
      <c r="B6629" s="4" t="inlineStr">
        <is>
          <t>Junte 60 fragmentos para recrutar Kid Emperor 1 vez</t>
        </is>
      </c>
    </row>
    <row r="6630">
      <c r="A6630" s="13" t="n">
        <v>200521045</v>
      </c>
      <c r="B6630" s="4" t="inlineStr">
        <is>
          <t>Junte 60 fragmentos para recrutar Metal Knight 1 vez</t>
        </is>
      </c>
    </row>
    <row r="6631">
      <c r="A6631" s="13" t="n">
        <v>200521046</v>
      </c>
      <c r="B6631" s="4" t="inlineStr">
        <is>
          <t>Junte 60 fragmentos para recrutar Sonic 1 vez</t>
        </is>
      </c>
    </row>
    <row r="6632">
      <c r="A6632" s="13" t="n">
        <v>200521047</v>
      </c>
      <c r="B6632" s="4" t="inlineStr">
        <is>
          <t>Junte 60 fragmentos para recrutar Cavaleiro sem Licença 1 vez</t>
        </is>
      </c>
    </row>
    <row r="6633">
      <c r="A6633" s="13" t="n">
        <v>200521049</v>
      </c>
      <c r="B6633" s="4" t="inlineStr">
        <is>
          <t>Junte 60 fragmentos para recrutar Genos 1 vez</t>
        </is>
      </c>
    </row>
    <row r="6634">
      <c r="A6634" s="13" t="n">
        <v>200521051</v>
      </c>
      <c r="B6634" s="4" t="inlineStr">
        <is>
          <t>Junte 60 fragmentos para recrutar Fubuki 1 vez</t>
        </is>
      </c>
    </row>
    <row r="6635">
      <c r="A6635" s="13" t="n">
        <v>200521052</v>
      </c>
      <c r="B6635" s="4" t="inlineStr">
        <is>
          <t>Junte 60 fragmentos para recrutar Lily 1 vez</t>
        </is>
      </c>
    </row>
    <row r="6636">
      <c r="A6636" s="13" t="n">
        <v>200521053</v>
      </c>
      <c r="B6636" s="4" t="inlineStr">
        <is>
          <t>Junte 60 fragmentos para recrutar Eyelashes 1 vez</t>
        </is>
      </c>
    </row>
    <row r="6637">
      <c r="A6637" s="13" t="n">
        <v>200521056</v>
      </c>
      <c r="B6637" s="4" t="inlineStr">
        <is>
          <t>Junte 60 fragmentos para recrutar Frog Man 1 vez</t>
        </is>
      </c>
    </row>
    <row r="6638">
      <c r="A6638" s="13" t="n">
        <v>200521057</v>
      </c>
      <c r="B6638" s="4" t="inlineStr">
        <is>
          <t>Junte 60 fragmentos para recrutar Slugerous 1 vez</t>
        </is>
      </c>
    </row>
    <row r="6639">
      <c r="A6639" s="13" t="n">
        <v>200521060</v>
      </c>
      <c r="B6639" s="4" t="inlineStr">
        <is>
          <t>Junte 60 fragmentos para recrutar King 1 vez</t>
        </is>
      </c>
    </row>
    <row r="6640">
      <c r="A6640" s="13" t="n">
        <v>200521061</v>
      </c>
      <c r="B6640" s="4" t="inlineStr">
        <is>
          <t>Junte 60 fragmentos para recrutar Boros 1 vez</t>
        </is>
      </c>
    </row>
    <row r="6641">
      <c r="A6641" s="13" t="n">
        <v>200521062</v>
      </c>
      <c r="B6641" s="4" t="inlineStr">
        <is>
          <t>Junte 60 fragmentos para recrutar Watchdog Man 1 vez</t>
        </is>
      </c>
    </row>
    <row r="6642">
      <c r="A6642" s="13" t="n">
        <v>200521063</v>
      </c>
      <c r="B6642" s="4" t="inlineStr">
        <is>
          <t>Junte 60 fragmentos para recrutar Superliga Luz Negra 1 vez</t>
        </is>
      </c>
    </row>
    <row r="6643">
      <c r="A6643" s="13" t="n">
        <v>200521080</v>
      </c>
      <c r="B6643" s="4" t="inlineStr">
        <is>
          <t>Junte 60 fragmentos para recrutar Filho do Sky King 1 vez</t>
        </is>
      </c>
    </row>
    <row r="6644">
      <c r="A6644" s="13" t="n">
        <v>200521083</v>
      </c>
      <c r="B6644" s="4" t="inlineStr">
        <is>
          <t>Junte 60 fragmentos para recrutar Groribas 1 vez</t>
        </is>
      </c>
    </row>
    <row r="6645">
      <c r="A6645" s="13" t="n">
        <v>200521084</v>
      </c>
      <c r="B6645" s="4" t="inlineStr">
        <is>
          <t>Junte 60 fragmentos para recrutar Garou 1 vez</t>
        </is>
      </c>
    </row>
    <row r="6646">
      <c r="A6646" s="13" t="n">
        <v>200521085</v>
      </c>
      <c r="B6646" s="4" t="inlineStr">
        <is>
          <t>Junte 60 fragmentos para recrutar Tanga Heavy Tank 1 vez</t>
        </is>
      </c>
    </row>
    <row r="6647">
      <c r="A6647" s="13" t="n">
        <v>200521086</v>
      </c>
      <c r="B6647" s="4" t="inlineStr">
        <is>
          <t>Junte 60 fragmentos para recrutar Bushidrill 1 vez</t>
        </is>
      </c>
    </row>
    <row r="6648">
      <c r="A6648" s="13" t="n">
        <v>200521087</v>
      </c>
      <c r="B6648" s="4" t="inlineStr">
        <is>
          <t>Junte 60 fragmentos para recrutar Okamaitachi 1 vez</t>
        </is>
      </c>
    </row>
    <row r="6649">
      <c r="A6649" s="13" t="n">
        <v>200521088</v>
      </c>
      <c r="B6649" s="4" t="inlineStr">
        <is>
          <t>Junte 60 fragmentos para recrutar Robô G4 1 vez</t>
        </is>
      </c>
    </row>
    <row r="6650">
      <c r="A6650" s="13" t="n">
        <v>200521089</v>
      </c>
      <c r="B6650" s="4" t="inlineStr">
        <is>
          <t>Junte 60 fragmentos para recrutar Mulher mosquito transformada 1 vez</t>
        </is>
      </c>
    </row>
    <row r="6651">
      <c r="A6651" s="13" t="n">
        <v>200521090</v>
      </c>
      <c r="B6651" s="4" t="inlineStr">
        <is>
          <t>Junte 60 fragmentos para recrutar Magic Trick Man 1 vez</t>
        </is>
      </c>
    </row>
    <row r="6652">
      <c r="A6652" s="13" t="n">
        <v>200521091</v>
      </c>
      <c r="B6652" s="4" t="inlineStr">
        <is>
          <t>Junte 60 fragmentos para recrutar Bomb 1 vez</t>
        </is>
      </c>
    </row>
    <row r="6653">
      <c r="A6653" s="13" t="n">
        <v>200521092</v>
      </c>
      <c r="B6653" s="4" t="inlineStr">
        <is>
          <t>Junte 60 fragmentos para recrutar Deus Porco 1 vez</t>
        </is>
      </c>
    </row>
    <row r="6654">
      <c r="A6654" s="13" t="n">
        <v>200521093</v>
      </c>
      <c r="B6654" s="4" t="inlineStr">
        <is>
          <t>Junte 60 fragmentos para recrutar Bomb 1 vez</t>
        </is>
      </c>
    </row>
    <row r="6655">
      <c r="A6655" s="13" t="n">
        <v>200521094</v>
      </c>
      <c r="B6655" s="4" t="inlineStr">
        <is>
          <t>Junte 60 fragmentos para recrutar Bomb 1 vez</t>
        </is>
      </c>
    </row>
    <row r="6656" ht="17.6" customHeight="1" s="26">
      <c r="A6656" s="0" t="n">
        <v>200521095</v>
      </c>
      <c r="B6656" s="4" t="inlineStr">
        <is>
          <t>Junte 60 fragmentos para recrutar Rafflesidon 1 vez</t>
        </is>
      </c>
    </row>
    <row r="6657">
      <c r="A6657" s="13" t="n">
        <v>200521096</v>
      </c>
      <c r="B6657" s="4" t="inlineStr">
        <is>
          <t>Junte 60 fragmentos para recrutar Fubuki (gelo e neve) 1 vez</t>
        </is>
      </c>
    </row>
    <row r="6658">
      <c r="A6658" s="13" t="n">
        <v>200521097</v>
      </c>
      <c r="B6658" s="4" t="inlineStr">
        <is>
          <t>Junte 60 fragmentos para recrutar Kid Emperor (gelo e neve) 1 vez</t>
        </is>
      </c>
    </row>
    <row r="6659">
      <c r="A6659" s="13" t="n">
        <v>200521098</v>
      </c>
      <c r="B6659" s="4" t="inlineStr">
        <is>
          <t>Junte 60 fragmentos para recrutar Tatsumaki (gelo e neve) 1 vez</t>
        </is>
      </c>
    </row>
    <row r="6660" ht="17.6" customHeight="1" s="26">
      <c r="A6660" s="0" t="n">
        <v>200521100</v>
      </c>
      <c r="B6660" s="4" t="inlineStr">
        <is>
          <t>Junte 60 fragmentos para recrutar Sweet Mask - Dia dos Namorados 1 vez</t>
        </is>
      </c>
    </row>
    <row r="6661" ht="17.6" customHeight="1" s="26">
      <c r="A6661" s="0" t="n">
        <v>200521101</v>
      </c>
      <c r="B6661" s="4" t="inlineStr">
        <is>
          <t>Junte 60 fragmentos para recrutar Lily - Dia dos Namorados 1 vez</t>
        </is>
      </c>
    </row>
    <row r="6662">
      <c r="A6662" s="13" t="n">
        <v>200521102</v>
      </c>
      <c r="B6662" s="4" t="inlineStr">
        <is>
          <t>Junte 60 fragmentos para recrutar Vaccine Man desperto 1 vez</t>
        </is>
      </c>
    </row>
    <row r="6663">
      <c r="A6663" s="13" t="n">
        <v>200521103</v>
      </c>
      <c r="B6663" s="4" t="inlineStr">
        <is>
          <t>Junte 60 fragmentos para recrutar Lightning Genji 1 vez</t>
        </is>
      </c>
    </row>
    <row r="6664">
      <c r="A6664" s="13" t="n">
        <v>200521104</v>
      </c>
      <c r="B6664" s="4" t="inlineStr">
        <is>
          <t>Junte 60 fragmentos para recrutar Sonic - Páscoa 1 vez</t>
        </is>
      </c>
    </row>
    <row r="6665">
      <c r="A6665" s="13" t="n">
        <v>200521105</v>
      </c>
      <c r="B6665" s="4" t="inlineStr">
        <is>
          <t>Junte 60 fragmentos para recrutar Bola de Ouro - Páscoa 1 vez</t>
        </is>
      </c>
    </row>
    <row r="6666">
      <c r="A6666" s="13" t="n">
        <v>200521107</v>
      </c>
      <c r="B6666" s="4" t="inlineStr">
        <is>
          <t>Junte 60 fragmentos para recrutar Maiko Plasma 1 vez</t>
        </is>
      </c>
    </row>
    <row r="6667">
      <c r="A6667" s="13" t="n">
        <v>200521108</v>
      </c>
      <c r="B6667" s="4" t="inlineStr">
        <is>
          <t>Junte 60 fragmentos para recrutar Sky King - Primavera 1 vez</t>
        </is>
      </c>
    </row>
    <row r="6668">
      <c r="A6668" s="13" t="n">
        <v>200521109</v>
      </c>
      <c r="B6668" s="4" t="inlineStr">
        <is>
          <t>Junte 60 fragmentos para recrutar Gouketsu 1 vez</t>
        </is>
      </c>
    </row>
    <row r="6669">
      <c r="A6669" s="13" t="n">
        <v>200521110</v>
      </c>
      <c r="B6669" s="4" t="inlineStr">
        <is>
          <t>Junte 60 fragmentos para recrutar Blue Fire - Guitarrista 1 vez</t>
        </is>
      </c>
    </row>
    <row r="6670">
      <c r="A6670" s="13" t="n">
        <v>200521111</v>
      </c>
      <c r="B6670" s="4" t="inlineStr">
        <is>
          <t>Junte 60 fragmentos para recrutar Asura Kabuto - Baixista 1 vez</t>
        </is>
      </c>
    </row>
    <row r="6671">
      <c r="A6671" s="13" t="n">
        <v>200521112</v>
      </c>
      <c r="B6671" s="4" t="inlineStr">
        <is>
          <t>Junte 60 fragmentos para recrutar Rei do Submundo 1 vez</t>
        </is>
      </c>
    </row>
    <row r="6672">
      <c r="A6672" s="13" t="n">
        <v>200522002</v>
      </c>
      <c r="B6672" s="4" t="inlineStr">
        <is>
          <t>Usado na Superação do Limitador de Tank-top Master</t>
        </is>
      </c>
    </row>
    <row r="6673">
      <c r="A6673" s="13" t="n">
        <v>200522008</v>
      </c>
      <c r="B6673" s="4" t="inlineStr">
        <is>
          <t>Usado na Superação do Limitador do Dr. Genus</t>
        </is>
      </c>
    </row>
    <row r="6674">
      <c r="A6674" s="13" t="n">
        <v>200522010</v>
      </c>
      <c r="B6674" s="4" t="inlineStr">
        <is>
          <t>Usado na Superação do Limitador de Mulher mosquito</t>
        </is>
      </c>
    </row>
    <row r="6675">
      <c r="A6675" s="13" t="n">
        <v>200522011</v>
      </c>
      <c r="B6675" s="4" t="inlineStr">
        <is>
          <t>Usado na Superação do Limitador de Rei Fera</t>
        </is>
      </c>
    </row>
    <row r="6676">
      <c r="A6676" s="13" t="n">
        <v>200522013</v>
      </c>
      <c r="B6676" s="4" t="inlineStr">
        <is>
          <t>Usado na Superação do Limitador de Asura Kabuto</t>
        </is>
      </c>
    </row>
    <row r="6677">
      <c r="A6677" s="13" t="n">
        <v>200522021</v>
      </c>
      <c r="B6677" s="4" t="inlineStr">
        <is>
          <t>Usado na Superação do Limitador de Bola de Ouro</t>
        </is>
      </c>
    </row>
    <row r="6678">
      <c r="A6678" s="13" t="n">
        <v>200522027</v>
      </c>
      <c r="B6678" s="4" t="inlineStr">
        <is>
          <t>Usado na Superação do Limitador de Bang Silver Fang</t>
        </is>
      </c>
    </row>
    <row r="6679">
      <c r="A6679" s="13" t="n">
        <v>200522031</v>
      </c>
      <c r="B6679" s="4" t="inlineStr">
        <is>
          <t>Usado na Superação do Limitador de Konbu Infinito</t>
        </is>
      </c>
    </row>
    <row r="6680">
      <c r="A6680" s="13" t="n">
        <v>200522033</v>
      </c>
      <c r="B6680" s="4" t="inlineStr">
        <is>
          <t>Usado na Superação do Limitador do Rei do Mar Profundo</t>
        </is>
      </c>
    </row>
    <row r="6681">
      <c r="A6681" s="13" t="n">
        <v>200522036</v>
      </c>
      <c r="B6681" s="4" t="inlineStr">
        <is>
          <t>Usado na Superação do Limitador de Geryuganshoop</t>
        </is>
      </c>
    </row>
    <row r="6682">
      <c r="A6682" s="13" t="n">
        <v>200522038</v>
      </c>
      <c r="B6682" s="4" t="inlineStr">
        <is>
          <t>Usado na Superação do Limitador de Tatsumaki</t>
        </is>
      </c>
    </row>
    <row r="6683">
      <c r="A6683" s="13" t="n">
        <v>200522040</v>
      </c>
      <c r="B6683" s="4" t="inlineStr">
        <is>
          <t>Usado na Superação do Limitador de Atomic Samurai</t>
        </is>
      </c>
    </row>
    <row r="6684">
      <c r="A6684" s="13" t="n">
        <v>200522042</v>
      </c>
      <c r="B6684" s="4" t="inlineStr">
        <is>
          <t>Usado na Superação do Limitador de Zombie Man</t>
        </is>
      </c>
    </row>
    <row r="6685">
      <c r="A6685" s="13" t="n">
        <v>200522043</v>
      </c>
      <c r="B6685" s="4" t="inlineStr">
        <is>
          <t>Usado na Superação do Limitador do Metal Bat</t>
        </is>
      </c>
    </row>
    <row r="6686">
      <c r="A6686" s="13" t="n">
        <v>200522044</v>
      </c>
      <c r="B6686" s="4" t="inlineStr">
        <is>
          <t>Usado na Superação do Limitador de Kid Emperor</t>
        </is>
      </c>
    </row>
    <row r="6687">
      <c r="A6687" s="13" t="n">
        <v>200522045</v>
      </c>
      <c r="B6687" s="4" t="inlineStr">
        <is>
          <t>Usado na Superação do Limitador do Metal Knight</t>
        </is>
      </c>
    </row>
    <row r="6688">
      <c r="A6688" s="13" t="n">
        <v>200522046</v>
      </c>
      <c r="B6688" s="4" t="inlineStr">
        <is>
          <t>Usado na Superação do Limitador de Sonic</t>
        </is>
      </c>
    </row>
    <row r="6689">
      <c r="A6689" s="13" t="n">
        <v>200522049</v>
      </c>
      <c r="B6689" s="4" t="inlineStr">
        <is>
          <t>Usado na Superação do Limitador de Genos</t>
        </is>
      </c>
    </row>
    <row r="6690">
      <c r="A6690" s="13" t="n">
        <v>200522061</v>
      </c>
      <c r="B6690" s="4" t="inlineStr">
        <is>
          <t>Usado na Superação do Limitador de Boros</t>
        </is>
      </c>
    </row>
    <row r="6691">
      <c r="A6691" s="13" t="n">
        <v>200522063</v>
      </c>
      <c r="B6691" s="4" t="inlineStr">
        <is>
          <t>Usado para a Superação do Limitador de Superliga Luz Negra</t>
        </is>
      </c>
    </row>
    <row r="6692">
      <c r="A6692" s="13" t="n">
        <v>200522084</v>
      </c>
      <c r="B6692" s="4" t="inlineStr">
        <is>
          <t>Usado na Superação do Limitador de Garou</t>
        </is>
      </c>
    </row>
    <row r="6693">
      <c r="A6693" s="13" t="n">
        <v>200522092</v>
      </c>
      <c r="B6693" s="4" t="inlineStr">
        <is>
          <t>Usado na Superação do Limitador de Deus Porco</t>
        </is>
      </c>
    </row>
    <row r="6694">
      <c r="A6694" s="13" t="n">
        <v>200522096</v>
      </c>
      <c r="B6694" s="4" t="inlineStr">
        <is>
          <t>Usado na Superação do Limitador de Fubuki (gelo e neve)</t>
        </is>
      </c>
    </row>
    <row r="6695">
      <c r="A6695" s="13" t="n">
        <v>200522097</v>
      </c>
      <c r="B6695" s="4" t="inlineStr">
        <is>
          <t>Usado na Superação do Limitador de Kid Emperor (gelo e neve)</t>
        </is>
      </c>
    </row>
    <row r="6696">
      <c r="A6696" s="13" t="n">
        <v>200522098</v>
      </c>
      <c r="B6696" s="4" t="inlineStr">
        <is>
          <t>Usado na Superação do Limitador de Tatsumaki (gelo e neve)</t>
        </is>
      </c>
    </row>
    <row r="6697">
      <c r="A6697" s="13" t="n">
        <v>200522100</v>
      </c>
      <c r="B6697" s="4" t="inlineStr">
        <is>
          <t>Usado para a Superação do Limitador de Sweet Mask - Dia dos Namorados</t>
        </is>
      </c>
    </row>
    <row r="6698">
      <c r="A6698" s="13" t="n">
        <v>200522101</v>
      </c>
      <c r="B6698" s="4" t="inlineStr">
        <is>
          <t>Usado para a Superação do Limitador de Lily - Dia dos Namorados</t>
        </is>
      </c>
    </row>
    <row r="6699">
      <c r="A6699" s="13" t="n">
        <v>200522102</v>
      </c>
      <c r="B6699" s="4" t="inlineStr">
        <is>
          <t>Usado na Superação do Limitador de Vaccine Man desperto</t>
        </is>
      </c>
    </row>
    <row r="6700">
      <c r="A6700" s="13" t="n">
        <v>200522103</v>
      </c>
      <c r="B6700" s="4" t="inlineStr">
        <is>
          <t>Usado na Superação do Limitador de Lightning Genji</t>
        </is>
      </c>
    </row>
    <row r="6701">
      <c r="A6701" s="13" t="n">
        <v>200522104</v>
      </c>
      <c r="B6701" s="4" t="inlineStr">
        <is>
          <t>Usado na Superação do Limitador de Sonic - Páscoa</t>
        </is>
      </c>
    </row>
    <row r="6702">
      <c r="A6702" s="13" t="n">
        <v>200522105</v>
      </c>
      <c r="B6702" s="4" t="inlineStr">
        <is>
          <t>Usado na Superação do Limitador de Bola de Ouro - Páscoa</t>
        </is>
      </c>
    </row>
    <row r="6703">
      <c r="A6703" s="13" t="n">
        <v>200522107</v>
      </c>
      <c r="B6703" s="4" t="inlineStr">
        <is>
          <t>Usado na Superação do Limitador de Maiko Plasma</t>
        </is>
      </c>
    </row>
    <row r="6704">
      <c r="A6704" s="13" t="n">
        <v>200522108</v>
      </c>
      <c r="B6704" s="4" t="inlineStr">
        <is>
          <t>Usado na Superação do Limitador de Sky King - Primavera</t>
        </is>
      </c>
    </row>
    <row r="6705">
      <c r="A6705" s="13" t="n">
        <v>200522109</v>
      </c>
      <c r="B6705" s="4" t="inlineStr">
        <is>
          <t>Usado na Superação do Limitador de Gouketsu</t>
        </is>
      </c>
    </row>
    <row r="6706">
      <c r="A6706" s="13" t="n">
        <v>200522110</v>
      </c>
      <c r="B6706" s="4" t="inlineStr">
        <is>
          <t>Usado na Superação do Limitador de Blue Fire - Guitarrista</t>
        </is>
      </c>
    </row>
    <row r="6707">
      <c r="A6707" s="13" t="n">
        <v>200522111</v>
      </c>
      <c r="B6707" s="4" t="inlineStr">
        <is>
          <t>Usado na Superação do Limitador de Asura Kabuto - Baixista</t>
        </is>
      </c>
    </row>
    <row r="6708">
      <c r="A6708" s="13" t="n">
        <v>200522112</v>
      </c>
      <c r="B6708" s="4" t="inlineStr">
        <is>
          <t>Usado na Superação do Limitador do Rei do Submundo</t>
        </is>
      </c>
    </row>
    <row r="6709">
      <c r="A6709" s="2" t="n">
        <v>200523000</v>
      </c>
      <c r="B6709" s="4" t="inlineStr">
        <is>
          <t>Ao abrir obtém um personagem Elite Fragmento</t>
        </is>
      </c>
    </row>
    <row r="6710">
      <c r="A6710" s="13" t="n">
        <v>200523001</v>
      </c>
      <c r="B6710" s="4" t="inlineStr">
        <is>
          <t>Abrindo obtém 1 a 10 fragmentos de Fukegao</t>
        </is>
      </c>
    </row>
    <row r="6711">
      <c r="A6711" s="13" t="n">
        <v>200523002</v>
      </c>
      <c r="B6711" s="4" t="inlineStr">
        <is>
          <t>Abrindo obtém 1 a 10 fragmentos de Tank-top Master</t>
        </is>
      </c>
    </row>
    <row r="6712">
      <c r="A6712" s="13" t="n">
        <v>200523003</v>
      </c>
      <c r="B6712" s="4" t="inlineStr">
        <is>
          <t>Abrindo obtém 1 a 10 fragmentos de Tank-top Black Hole</t>
        </is>
      </c>
    </row>
    <row r="6713">
      <c r="A6713" s="13" t="n">
        <v>200523005</v>
      </c>
      <c r="B6713" s="4" t="inlineStr">
        <is>
          <t>Abrindo obtém 1 a 10 fragmentos de Cabeça de Martelo</t>
        </is>
      </c>
    </row>
    <row r="6714">
      <c r="A6714" s="13" t="n">
        <v>200523008</v>
      </c>
      <c r="B6714" s="4" t="inlineStr">
        <is>
          <t>Abrindo obtém 1 a 10 fragmentos de Dr. Genus</t>
        </is>
      </c>
    </row>
    <row r="6715">
      <c r="A6715" s="13" t="n">
        <v>200523009</v>
      </c>
      <c r="B6715" s="4" t="inlineStr">
        <is>
          <t>Abrindo obtém 1 a 10 fragmentos de Dragão Subterrâneo</t>
        </is>
      </c>
    </row>
    <row r="6716">
      <c r="A6716" s="13" t="n">
        <v>200523010</v>
      </c>
      <c r="B6716" s="4" t="inlineStr">
        <is>
          <t>Abrindo obtém 1 a 10 fragmentos de Mulher mosquito</t>
        </is>
      </c>
    </row>
    <row r="6717">
      <c r="A6717" s="13" t="n">
        <v>200523011</v>
      </c>
      <c r="B6717" s="4" t="inlineStr">
        <is>
          <t>Abrindo obtém 1 a 10 fragmentos de Rei Fera</t>
        </is>
      </c>
    </row>
    <row r="6718">
      <c r="A6718" s="13" t="n">
        <v>200523012</v>
      </c>
      <c r="B6718" s="4" t="inlineStr">
        <is>
          <t>Abrindo obtém 1 a 10 fragmentos de Gorila Blindado</t>
        </is>
      </c>
    </row>
    <row r="6719">
      <c r="A6719" s="13" t="n">
        <v>200523013</v>
      </c>
      <c r="B6719" s="4" t="inlineStr">
        <is>
          <t>Abrindo obtém 1 a 10 fragmentos de Asura Kabuto</t>
        </is>
      </c>
    </row>
    <row r="6720">
      <c r="A6720" s="13" t="n">
        <v>200523014</v>
      </c>
      <c r="B6720" s="4" t="inlineStr">
        <is>
          <t>Abrindo obtém 1 a 10 fragmentos de Jet Nice Guy</t>
        </is>
      </c>
    </row>
    <row r="6721">
      <c r="A6721" s="13" t="n">
        <v>200523018</v>
      </c>
      <c r="B6721" s="4" t="inlineStr">
        <is>
          <t>Abrindo obtém 1 a 10 fragmentos de Smile Man</t>
        </is>
      </c>
    </row>
    <row r="6722">
      <c r="A6722" s="13" t="n">
        <v>200523019</v>
      </c>
      <c r="B6722" s="4" t="inlineStr">
        <is>
          <t>Abrindo obtém 1 a 10 fragmentos de Lightning Max</t>
        </is>
      </c>
    </row>
    <row r="6723">
      <c r="A6723" s="13" t="n">
        <v>200523020</v>
      </c>
      <c r="B6723" s="4" t="inlineStr">
        <is>
          <t>Abrindo obtém 1 a 10 fragmentos de Bigode Primaveril</t>
        </is>
      </c>
    </row>
    <row r="6724">
      <c r="A6724" s="13" t="n">
        <v>200523021</v>
      </c>
      <c r="B6724" s="4" t="inlineStr">
        <is>
          <t>Abrindo obtém 1 a 10 fragmentos de Bola de Ouro</t>
        </is>
      </c>
    </row>
    <row r="6725">
      <c r="A6725" s="13" t="n">
        <v>200523022</v>
      </c>
      <c r="B6725" s="4" t="inlineStr">
        <is>
          <t>Abrindo obtém 1 a 10 fragmentos de Sneck</t>
        </is>
      </c>
    </row>
    <row r="6726">
      <c r="A6726" s="13" t="n">
        <v>200523023</v>
      </c>
      <c r="B6726" s="4" t="inlineStr">
        <is>
          <t>Abrindo obtém 1 a 10 fragmentos de Stinger</t>
        </is>
      </c>
    </row>
    <row r="6727">
      <c r="A6727" s="13" t="n">
        <v>200523024</v>
      </c>
      <c r="B6727" s="4" t="inlineStr">
        <is>
          <t>Abrindo obtém 1 a 10 fragmentos de Blue Fire</t>
        </is>
      </c>
    </row>
    <row r="6728">
      <c r="A6728" s="13" t="n">
        <v>200523025</v>
      </c>
      <c r="B6728" s="4" t="inlineStr">
        <is>
          <t>Abrindo obtém 1 a 10 fragmentos de Sweet Mask</t>
        </is>
      </c>
    </row>
    <row r="6729">
      <c r="A6729" s="13" t="n">
        <v>200523026</v>
      </c>
      <c r="B6729" s="4" t="inlineStr">
        <is>
          <t>Abrindo obtém 1 a 10 fragmentos de Pretty Pretty Prisioner</t>
        </is>
      </c>
    </row>
    <row r="6730">
      <c r="A6730" s="13" t="n">
        <v>200523027</v>
      </c>
      <c r="B6730" s="4" t="inlineStr">
        <is>
          <t>Abrindo obtém 1 a 10 fragmentos de Bang Silver Fang</t>
        </is>
      </c>
    </row>
    <row r="6731">
      <c r="A6731" s="13" t="n">
        <v>200523030</v>
      </c>
      <c r="B6731" s="4" t="inlineStr">
        <is>
          <t>Abrindo obtém 1 a 10 fragmentos de Baricustom YO649Z Mk II</t>
        </is>
      </c>
    </row>
    <row r="6732">
      <c r="A6732" s="13" t="n">
        <v>200523031</v>
      </c>
      <c r="B6732" s="4" t="inlineStr">
        <is>
          <t>Abrindo obtém 1 a 10 fragmentos de Konbu Infinito</t>
        </is>
      </c>
    </row>
    <row r="6733">
      <c r="A6733" s="13" t="n">
        <v>200523032</v>
      </c>
      <c r="B6733" s="4" t="inlineStr">
        <is>
          <t>Abrindo obtém 1 a 10 fragmentos de Underlord</t>
        </is>
      </c>
    </row>
    <row r="6734">
      <c r="A6734" s="13" t="n">
        <v>200523033</v>
      </c>
      <c r="B6734" s="4" t="inlineStr">
        <is>
          <t>Abrindo obtém 1 a 10 fragmentos de Rei do Mar Profundo</t>
        </is>
      </c>
    </row>
    <row r="6735">
      <c r="A6735" s="13" t="n">
        <v>200523034</v>
      </c>
      <c r="B6735" s="4" t="inlineStr">
        <is>
          <t>Abrindo obtém 1 a 10 fragmentos de Sky King</t>
        </is>
      </c>
    </row>
    <row r="6736">
      <c r="A6736" s="13" t="n">
        <v>200523035</v>
      </c>
      <c r="B6736" s="4" t="inlineStr">
        <is>
          <t>Abrindo obtém 1 a 10 fragmentos de Vaccine Man</t>
        </is>
      </c>
    </row>
    <row r="6737">
      <c r="A6737" s="13" t="n">
        <v>200523036</v>
      </c>
      <c r="B6737" s="4" t="inlineStr">
        <is>
          <t>Abrindo obtém 1 a 10 fragmentos de Geryuganshoop</t>
        </is>
      </c>
    </row>
    <row r="6738">
      <c r="A6738" s="13" t="n">
        <v>200523038</v>
      </c>
      <c r="B6738" s="4" t="inlineStr">
        <is>
          <t>Abrindo obtém 1 a 10 fragmentos de Tatsumaki</t>
        </is>
      </c>
    </row>
    <row r="6739">
      <c r="A6739" s="13" t="n">
        <v>200523039</v>
      </c>
      <c r="B6739" s="4" t="inlineStr">
        <is>
          <t>Abrindo obtém 1 a 10 fragmentos de Melzargard</t>
        </is>
      </c>
    </row>
    <row r="6740">
      <c r="A6740" s="13" t="n">
        <v>200523040</v>
      </c>
      <c r="B6740" s="4" t="inlineStr">
        <is>
          <t>Abrindo obtém 1 a 10 fragmentos de Atomic Samurai</t>
        </is>
      </c>
    </row>
    <row r="6741">
      <c r="A6741" s="13" t="n">
        <v>200523041</v>
      </c>
      <c r="B6741" s="4" t="inlineStr">
        <is>
          <t>Abrindo obtém 1 a 10 fragmentos de Iaian</t>
        </is>
      </c>
    </row>
    <row r="6742">
      <c r="A6742" s="13" t="n">
        <v>200523042</v>
      </c>
      <c r="B6742" s="4" t="inlineStr">
        <is>
          <t>Abrindo obtém 1 a 10 fragmentos de Zombie Man</t>
        </is>
      </c>
    </row>
    <row r="6743">
      <c r="A6743" s="13" t="n">
        <v>200523043</v>
      </c>
      <c r="B6743" s="4" t="inlineStr">
        <is>
          <t>Abrindo obtém 1 a 10 fragmentos de Metal Bat</t>
        </is>
      </c>
    </row>
    <row r="6744">
      <c r="A6744" s="13" t="n">
        <v>200523044</v>
      </c>
      <c r="B6744" s="4" t="inlineStr">
        <is>
          <t>Abrindo obtém 1 a 10 fragmentos de Kid Emperor</t>
        </is>
      </c>
    </row>
    <row r="6745">
      <c r="A6745" s="13" t="n">
        <v>200523045</v>
      </c>
      <c r="B6745" s="4" t="inlineStr">
        <is>
          <t>Abrindo obtém 1 a 10 fragmentos de Metal Knight</t>
        </is>
      </c>
    </row>
    <row r="6746">
      <c r="A6746" s="13" t="n">
        <v>200523046</v>
      </c>
      <c r="B6746" s="4" t="inlineStr">
        <is>
          <t>Abrindo obtém 1 a 10 fragmentos de Sonic</t>
        </is>
      </c>
    </row>
    <row r="6747">
      <c r="A6747" s="13" t="n">
        <v>200523047</v>
      </c>
      <c r="B6747" s="4" t="inlineStr">
        <is>
          <t>Abrindo obtém 1 a 10 fragmentos de Cavaleiro sem Licença</t>
        </is>
      </c>
    </row>
    <row r="6748">
      <c r="A6748" s="13" t="n">
        <v>200523049</v>
      </c>
      <c r="B6748" s="4" t="inlineStr">
        <is>
          <t>Abrindo obtém 1 a 10 fragmentos de Genos</t>
        </is>
      </c>
    </row>
    <row r="6749">
      <c r="A6749" s="13" t="n">
        <v>200523051</v>
      </c>
      <c r="B6749" s="4" t="inlineStr">
        <is>
          <t>Abrindo obtém 1 a 10 fragmentos de Fubuki</t>
        </is>
      </c>
    </row>
    <row r="6750">
      <c r="A6750" s="13" t="n">
        <v>200523052</v>
      </c>
      <c r="B6750" s="4" t="inlineStr">
        <is>
          <t>Abrindo obtém 1 a 10 fragmentos de Lily</t>
        </is>
      </c>
    </row>
    <row r="6751">
      <c r="A6751" s="13" t="n">
        <v>200523053</v>
      </c>
      <c r="B6751" s="4" t="inlineStr">
        <is>
          <t>Abrindo obtém 1 a 10 fragmentos de Eyelashes</t>
        </is>
      </c>
    </row>
    <row r="6752">
      <c r="A6752" s="13" t="n">
        <v>200523056</v>
      </c>
      <c r="B6752" s="4" t="inlineStr">
        <is>
          <t>Abrindo obtém 1 a 10 fragmentos de Frog Man</t>
        </is>
      </c>
    </row>
    <row r="6753">
      <c r="A6753" s="13" t="n">
        <v>200523057</v>
      </c>
      <c r="B6753" s="4" t="inlineStr">
        <is>
          <t>Abrindo obtém 1 a 10 fragmentos de Slugerous</t>
        </is>
      </c>
    </row>
    <row r="6754">
      <c r="A6754" s="13" t="n">
        <v>200523060</v>
      </c>
      <c r="B6754" s="4" t="inlineStr">
        <is>
          <t>Abrindo obtém 1 a 10 fragmentos de King</t>
        </is>
      </c>
    </row>
    <row r="6755">
      <c r="A6755" s="13" t="n">
        <v>200523061</v>
      </c>
      <c r="B6755" s="4" t="inlineStr">
        <is>
          <t>Abrindo obtém 1 a 10 fragmentos de Boros</t>
        </is>
      </c>
    </row>
    <row r="6756">
      <c r="A6756" s="13" t="n">
        <v>200523062</v>
      </c>
      <c r="B6756" s="4" t="inlineStr">
        <is>
          <t>Abrindo obtém 1 a 10 fragmentos de Watchdog Man</t>
        </is>
      </c>
    </row>
    <row r="6757">
      <c r="A6757" s="13" t="n">
        <v>200523063</v>
      </c>
      <c r="B6757" s="4" t="inlineStr">
        <is>
          <t>Abrindo obtém 1 a 10 fragmentos de Superliga Luz Negra</t>
        </is>
      </c>
    </row>
    <row r="6758">
      <c r="A6758" s="13" t="n">
        <v>200523080</v>
      </c>
      <c r="B6758" s="4" t="inlineStr">
        <is>
          <t>Abrindo obtém 1 a 10 fragmentos de Filho do Sky King</t>
        </is>
      </c>
    </row>
    <row r="6759">
      <c r="A6759" s="13" t="n">
        <v>200523083</v>
      </c>
      <c r="B6759" s="4" t="inlineStr">
        <is>
          <t>Abrindo obtém 1 a 10 fragmentos de Groribas</t>
        </is>
      </c>
    </row>
    <row r="6760">
      <c r="A6760" s="13" t="n">
        <v>200523084</v>
      </c>
      <c r="B6760" s="4" t="inlineStr">
        <is>
          <t>Abrindo obtém 1 a 10 fragmentos de Garou</t>
        </is>
      </c>
    </row>
    <row r="6761">
      <c r="A6761" s="13" t="n">
        <v>200523085</v>
      </c>
      <c r="B6761" s="4" t="inlineStr">
        <is>
          <t>Abrindo obtém 1 a 10 fragmentos de Tanga Heavy Tank</t>
        </is>
      </c>
    </row>
    <row r="6762">
      <c r="A6762" s="13" t="n">
        <v>200523086</v>
      </c>
      <c r="B6762" s="4" t="inlineStr">
        <is>
          <t>Abrindo obtém 1 a 10 fragmentos de Bushidrill</t>
        </is>
      </c>
    </row>
    <row r="6763">
      <c r="A6763" s="13" t="n">
        <v>200523087</v>
      </c>
      <c r="B6763" s="4" t="inlineStr">
        <is>
          <t>Abrindo obtém 1 a 10 fragmentos de Okamaitachi</t>
        </is>
      </c>
    </row>
    <row r="6764">
      <c r="A6764" s="13" t="n">
        <v>200523088</v>
      </c>
      <c r="B6764" s="4" t="inlineStr">
        <is>
          <t>Abrindo obtém 1 a 10 fragmentos de Robô G4</t>
        </is>
      </c>
    </row>
    <row r="6765">
      <c r="A6765" s="13" t="n">
        <v>200523089</v>
      </c>
      <c r="B6765" s="4" t="inlineStr">
        <is>
          <t>Abrindo obtém 1 a 10 fragmentos de Mulher mosquito transformada</t>
        </is>
      </c>
    </row>
    <row r="6766">
      <c r="A6766" s="13" t="n">
        <v>200523090</v>
      </c>
      <c r="B6766" s="4" t="inlineStr">
        <is>
          <t>Abrindo obtém 1 a 10 fragmentos de Magic Trick Man</t>
        </is>
      </c>
    </row>
    <row r="6767">
      <c r="A6767" s="13" t="n">
        <v>200523091</v>
      </c>
      <c r="B6767" s="4" t="inlineStr">
        <is>
          <t>Abrindo obtém 1 a 10 fragmentos de Bomb</t>
        </is>
      </c>
    </row>
    <row r="6768">
      <c r="A6768" s="13" t="n">
        <v>200523092</v>
      </c>
      <c r="B6768" s="4" t="inlineStr">
        <is>
          <t>Abrindo obtém 1 a 10 fragmentos de Deus Porco</t>
        </is>
      </c>
    </row>
    <row r="6769">
      <c r="A6769" s="13" t="n">
        <v>200523093</v>
      </c>
      <c r="B6769" s="4" t="inlineStr">
        <is>
          <t>Abrindo obtém 1 a 10 fragmentos de Bomb</t>
        </is>
      </c>
    </row>
    <row r="6770">
      <c r="A6770" s="13" t="n">
        <v>200523094</v>
      </c>
      <c r="B6770" s="4" t="inlineStr">
        <is>
          <t>Abrindo obtém 1 a 10 fragmentos de Gorila Marechal</t>
        </is>
      </c>
    </row>
    <row r="6771">
      <c r="A6771" s="13" t="n">
        <v>200523095</v>
      </c>
      <c r="B6771" s="4" t="inlineStr">
        <is>
          <t>Abrindo obtém 1 a 10 fragmentos de Rafflesidon</t>
        </is>
      </c>
    </row>
    <row r="6772">
      <c r="A6772" s="13" t="n">
        <v>200523096</v>
      </c>
      <c r="B6772" s="4" t="inlineStr">
        <is>
          <t>Abrindo obtém 1 a 10 fragmentos de Fubuki (gelo e neve)</t>
        </is>
      </c>
    </row>
    <row r="6773">
      <c r="A6773" s="13" t="n">
        <v>200523097</v>
      </c>
      <c r="B6773" s="4" t="inlineStr">
        <is>
          <t>Abrindo obtém 1 a 10 fragmentos de Kid Emperor (gelo e neve)</t>
        </is>
      </c>
    </row>
    <row r="6774">
      <c r="A6774" s="13" t="n">
        <v>200523098</v>
      </c>
      <c r="B6774" s="4" t="inlineStr">
        <is>
          <t>Abrindo obtém 1 a 10 fragmentos de Tatsumaki (gelo e neve)</t>
        </is>
      </c>
    </row>
    <row r="6775">
      <c r="A6775" s="13" t="n">
        <v>200523100</v>
      </c>
      <c r="B6775" s="4" t="inlineStr">
        <is>
          <t>Abrindo obtém 1 a 10 fragmentos de Sweet Mask - Dia dos Namorados</t>
        </is>
      </c>
    </row>
    <row r="6776">
      <c r="A6776" s="13" t="n">
        <v>200523101</v>
      </c>
      <c r="B6776" s="4" t="inlineStr">
        <is>
          <t>Abrindo obtém 1 a 10 fragmentos de Lily - Dia dos Namorados</t>
        </is>
      </c>
    </row>
    <row r="6777">
      <c r="A6777" s="13" t="n">
        <v>200523102</v>
      </c>
      <c r="B6777" s="4" t="inlineStr">
        <is>
          <t>Abrindo obtém 1 a 10 fragmentos de Vaccine Man desperto</t>
        </is>
      </c>
    </row>
    <row r="6778">
      <c r="A6778" s="13" t="n">
        <v>200523103</v>
      </c>
      <c r="B6778" s="4" t="inlineStr">
        <is>
          <t>Abrindo obtém 1 a 10 fragmentos de Lightning Genji</t>
        </is>
      </c>
    </row>
    <row r="6779">
      <c r="A6779" s="13" t="n">
        <v>200523107</v>
      </c>
      <c r="B6779" s="4" t="inlineStr">
        <is>
          <t>Abrindo obtém 1 a 10 fragmentos de Maiko Plasma</t>
        </is>
      </c>
    </row>
    <row r="6780">
      <c r="A6780" s="13" t="n">
        <v>200523112</v>
      </c>
      <c r="B6780" s="4" t="inlineStr">
        <is>
          <t>Abrindo obtém 1 a 10 fragmentos de Rei do Submundo</t>
        </is>
      </c>
    </row>
    <row r="6781">
      <c r="A6781" s="13" t="n">
        <v>200524001</v>
      </c>
      <c r="B6781" s="4" t="inlineStr">
        <is>
          <t>Usado para sintetizar o robô Poção e elevar suas estrelas</t>
        </is>
      </c>
    </row>
    <row r="6782">
      <c r="A6782" s="13" t="n">
        <v>200524002</v>
      </c>
      <c r="B6782" s="4" t="inlineStr">
        <is>
          <t>Usado para sintetizar o robô Rejeito e elevar suas estrelas</t>
        </is>
      </c>
    </row>
    <row r="6783">
      <c r="A6783" s="13" t="n">
        <v>200524003</v>
      </c>
      <c r="B6783" s="4" t="inlineStr">
        <is>
          <t>Usado para sintetizar o robô Corrente Elétrica e elevar suas estrelas</t>
        </is>
      </c>
    </row>
    <row r="6784">
      <c r="A6784" s="13" t="n">
        <v>200524004</v>
      </c>
      <c r="B6784" s="4" t="inlineStr">
        <is>
          <t>Usado para sintetizar o robô Piloto Elétrica e elevar suas estrelas</t>
        </is>
      </c>
    </row>
    <row r="6785">
      <c r="A6785" s="13" t="n">
        <v>200524005</v>
      </c>
      <c r="B6785" s="4" t="inlineStr">
        <is>
          <t>Usado para sintetizar o robô Espinho e elevar suas estrelas</t>
        </is>
      </c>
    </row>
    <row r="6786">
      <c r="A6786" s="13" t="n">
        <v>200524006</v>
      </c>
      <c r="B6786" s="4" t="inlineStr">
        <is>
          <t>Usado para sintetizar o robô Laser e elevar suas estrelas</t>
        </is>
      </c>
    </row>
    <row r="6787">
      <c r="A6787" s="13" t="n">
        <v>200524007</v>
      </c>
      <c r="B6787" s="4" t="inlineStr">
        <is>
          <t>Usado para sintetizar o robô Canhão e elevar suas estrelas</t>
        </is>
      </c>
    </row>
    <row r="6788">
      <c r="A6788" s="13" t="n">
        <v>200524008</v>
      </c>
      <c r="B6788" s="4" t="inlineStr">
        <is>
          <t>Usado para sintetizar o robô Falcão de Ferro e elevar suas estrelas</t>
        </is>
      </c>
    </row>
    <row r="6789">
      <c r="A6789" s="13" t="n">
        <v>200524009</v>
      </c>
      <c r="B6789" s="4" t="inlineStr">
        <is>
          <t>Usado para sintetizar o robô Martelo de Ferro e elevar suas estrelas</t>
        </is>
      </c>
    </row>
    <row r="6790">
      <c r="A6790" s="13" t="n">
        <v>200524010</v>
      </c>
      <c r="B6790" s="4" t="inlineStr">
        <is>
          <t>Usado para sintetizar o robô Serra Elétrica e elevar suas estrelas</t>
        </is>
      </c>
    </row>
    <row r="6791">
      <c r="A6791" s="13" t="n">
        <v>200524011</v>
      </c>
      <c r="B6791" s="4" t="inlineStr">
        <is>
          <t>Usado para sintetizar o robô Painel e elevar suas estrelas</t>
        </is>
      </c>
    </row>
    <row r="6792">
      <c r="A6792" s="13" t="n">
        <v>200524012</v>
      </c>
      <c r="B6792" s="4" t="inlineStr">
        <is>
          <t>Usado para sintetizar o robô Terremoto e elevar suas estrelas</t>
        </is>
      </c>
    </row>
    <row r="6793">
      <c r="A6793" s="13" t="n">
        <v>200610001</v>
      </c>
      <c r="B6793" s="4" t="inlineStr">
        <is>
          <t>Recrutamento Amigável</t>
        </is>
      </c>
    </row>
    <row r="6794">
      <c r="A6794" s="13" t="n">
        <v>200610002</v>
      </c>
      <c r="B6794" s="4" t="inlineStr">
        <is>
          <t>Recrutamento Normal</t>
        </is>
      </c>
    </row>
    <row r="6795">
      <c r="A6795" s="13" t="n">
        <v>200610003</v>
      </c>
      <c r="B6795" s="4" t="inlineStr">
        <is>
          <t>Recrutamento Desarmado</t>
        </is>
      </c>
    </row>
    <row r="6796">
      <c r="A6796" s="13" t="n">
        <v>200610004</v>
      </c>
      <c r="B6796" s="4" t="inlineStr">
        <is>
          <t>Recrutamento Tecnológico</t>
        </is>
      </c>
    </row>
    <row r="6797">
      <c r="A6797" s="13" t="n">
        <v>200610005</v>
      </c>
      <c r="B6797" s="4" t="inlineStr">
        <is>
          <t>Recrutamento Psíquico</t>
        </is>
      </c>
    </row>
    <row r="6798">
      <c r="A6798" s="13" t="n">
        <v>200610006</v>
      </c>
      <c r="B6798" s="4" t="inlineStr">
        <is>
          <t>Recrutamento Armado</t>
        </is>
      </c>
    </row>
    <row r="6799" ht="17.6" customHeight="1" s="26">
      <c r="A6799" s="0" t="n">
        <v>200610007</v>
      </c>
      <c r="B6799" s="20" t="inlineStr">
        <is>
          <t>Recrutamento opcional</t>
        </is>
      </c>
    </row>
    <row r="6800">
      <c r="A6800" s="13" t="n">
        <v>200620001</v>
      </c>
      <c r="B6800" s="4" t="inlineStr">
        <is>
          <t>Use pontos de amizade para recrutar.</t>
        </is>
      </c>
    </row>
    <row r="6801">
      <c r="A6801" s="13" t="n">
        <v>200620002</v>
      </c>
      <c r="B6801" s="4" t="inlineStr">
        <is>
          <t>Use diamantes ou ordens de recrutamento para recrutar.</t>
        </is>
      </c>
    </row>
    <row r="6802">
      <c r="A6802" s="13" t="n">
        <v>200620003</v>
      </c>
      <c r="B6802" s="4" t="inlineStr">
        <is>
          <t>Use a Ordem de Recrutamento de tipo para recrutar.</t>
        </is>
      </c>
    </row>
    <row r="6803">
      <c r="A6803" s="13" t="n">
        <v>200620004</v>
      </c>
      <c r="B6803" s="4" t="inlineStr">
        <is>
          <t>Use a Ordem de Recrutamento de tipo para recrutar.</t>
        </is>
      </c>
    </row>
    <row r="6804">
      <c r="A6804" s="13" t="n">
        <v>200620005</v>
      </c>
      <c r="B6804" s="4" t="inlineStr">
        <is>
          <t>Use a Ordem de Recrutamento de tipo para recrutar.</t>
        </is>
      </c>
    </row>
    <row r="6805">
      <c r="A6805" s="13" t="n">
        <v>200620006</v>
      </c>
      <c r="B6805" s="4" t="inlineStr">
        <is>
          <t>Use a Ordem de Recrutamento de tipo para recrutar.</t>
        </is>
      </c>
    </row>
    <row r="6806">
      <c r="A6806" s="13" t="n">
        <v>200701001</v>
      </c>
      <c r="B6806" s="4" t="inlineStr">
        <is>
          <t>Dinheiro</t>
        </is>
      </c>
    </row>
    <row r="6807">
      <c r="A6807" s="13" t="n">
        <v>200701002</v>
      </c>
      <c r="B6807" s="4" t="inlineStr">
        <is>
          <t>Diamante</t>
        </is>
      </c>
    </row>
    <row r="6808">
      <c r="A6808" s="13" t="n">
        <v>200701003</v>
      </c>
      <c r="B6808" s="4" t="inlineStr">
        <is>
          <t>Glória</t>
        </is>
      </c>
    </row>
    <row r="6809">
      <c r="A6809" s="13" t="n">
        <v>200701004</v>
      </c>
      <c r="B6809" s="4" t="inlineStr">
        <is>
          <t>Contribuição individual</t>
        </is>
      </c>
    </row>
    <row r="6810">
      <c r="A6810" s="13" t="n">
        <v>200701005</v>
      </c>
      <c r="B6810" s="4" t="inlineStr">
        <is>
          <t>Experiência do jogador</t>
        </is>
      </c>
    </row>
    <row r="6811">
      <c r="A6811" s="13" t="n">
        <v>200701006</v>
      </c>
      <c r="B6811" s="4" t="inlineStr">
        <is>
          <t>Experiência de personagem</t>
        </is>
      </c>
    </row>
    <row r="6812">
      <c r="A6812" s="13" t="n">
        <v>200701007</v>
      </c>
      <c r="B6812" s="4" t="inlineStr">
        <is>
          <t>Cristal de Força</t>
        </is>
      </c>
    </row>
    <row r="6813">
      <c r="A6813" s="13" t="n">
        <v>200701008</v>
      </c>
      <c r="B6813" s="4" t="inlineStr">
        <is>
          <t>Experiência de passe</t>
        </is>
      </c>
    </row>
    <row r="6814">
      <c r="A6814" s="13" t="n">
        <v>200701009</v>
      </c>
      <c r="B6814" s="4" t="inlineStr">
        <is>
          <t>Moeda S</t>
        </is>
      </c>
    </row>
    <row r="6815">
      <c r="A6815" s="13" t="n">
        <v>200701010</v>
      </c>
      <c r="B6815" s="4" t="inlineStr">
        <is>
          <t>Experiência VIP</t>
        </is>
      </c>
    </row>
    <row r="6816">
      <c r="A6816" s="13" t="n">
        <v>200701011</v>
      </c>
      <c r="B6816" s="4" t="inlineStr">
        <is>
          <t>Ficha de Personagem</t>
        </is>
      </c>
    </row>
    <row r="6817">
      <c r="A6817" s="13" t="n">
        <v>200701012</v>
      </c>
      <c r="B6817" s="4" t="inlineStr">
        <is>
          <t>Fichas de Combatividade</t>
        </is>
      </c>
    </row>
    <row r="6818">
      <c r="A6818" s="13" t="n">
        <v>200701013</v>
      </c>
      <c r="B6818" s="4" t="inlineStr">
        <is>
          <t>Pontos de Amizade</t>
        </is>
      </c>
    </row>
    <row r="6819">
      <c r="A6819" s="13" t="n">
        <v>200701014</v>
      </c>
      <c r="B6819" s="4" t="inlineStr">
        <is>
          <t>Moedas de Elite</t>
        </is>
      </c>
    </row>
    <row r="6820" ht="17" customHeight="1" s="26">
      <c r="A6820" s="2" t="n">
        <v>200701015</v>
      </c>
      <c r="B6820" s="16" t="inlineStr">
        <is>
          <t>Experiência de passe de desafio</t>
        </is>
      </c>
    </row>
    <row r="6821" ht="17.6" customHeight="1" s="26">
      <c r="A6821" s="14" t="n">
        <v>200701024</v>
      </c>
      <c r="B6821" s="4" t="inlineStr">
        <is>
          <t>Fonte Mecânica</t>
        </is>
      </c>
    </row>
    <row r="6822" ht="17.6" customHeight="1" s="26">
      <c r="A6822" s="14" t="n">
        <v>200701025</v>
      </c>
      <c r="B6822" s="4" t="inlineStr">
        <is>
          <t>Experiência de Pesquisa</t>
        </is>
      </c>
    </row>
    <row r="6823" ht="17.6" customHeight="1" s="26">
      <c r="A6823" s="14" t="n">
        <v>200701026</v>
      </c>
      <c r="B6823" s="4" t="inlineStr">
        <is>
          <t>Material Mecânico</t>
        </is>
      </c>
    </row>
    <row r="6824" ht="17.6" customHeight="1" s="26">
      <c r="A6824" s="14" t="n">
        <v>200701027</v>
      </c>
      <c r="B6824" s="4" t="inlineStr">
        <is>
          <t>Material Reciclado</t>
        </is>
      </c>
    </row>
    <row r="6825" ht="17.6" customHeight="1" s="26">
      <c r="A6825" s="14" t="n">
        <v>200701028</v>
      </c>
      <c r="B6825" s="4" t="inlineStr">
        <is>
          <t>Pontos individuais da guilda</t>
        </is>
      </c>
    </row>
    <row r="6826" ht="17.6" customHeight="1" s="26">
      <c r="A6826" s="14" t="n">
        <v>200701029</v>
      </c>
      <c r="B6826" s="4" t="inlineStr">
        <is>
          <t>Pontuação total da guilda</t>
        </is>
      </c>
    </row>
    <row r="6827">
      <c r="A6827" s="13" t="n">
        <v>200701030</v>
      </c>
      <c r="B6827" s="4" t="inlineStr">
        <is>
          <t>Ficha de Cerco S</t>
        </is>
      </c>
    </row>
    <row r="6828">
      <c r="A6828" s="13" t="n">
        <v>200701031</v>
      </c>
      <c r="B6828" s="4" t="inlineStr">
        <is>
          <t>Ficha do Topo</t>
        </is>
      </c>
    </row>
    <row r="6829">
      <c r="A6829" s="13" t="n">
        <v>200701032</v>
      </c>
      <c r="B6829" s="4" t="inlineStr">
        <is>
          <t>Ficha de Cerco A</t>
        </is>
      </c>
    </row>
    <row r="6830">
      <c r="A6830" s="13" t="n">
        <v>200701033</v>
      </c>
      <c r="B6830" s="4" t="inlineStr">
        <is>
          <t>Pontos de Cristal</t>
        </is>
      </c>
    </row>
    <row r="6831">
      <c r="A6831" s="13" t="n">
        <v>200701034</v>
      </c>
      <c r="B6831" s="4" t="inlineStr">
        <is>
          <t>Pontos de Aventura</t>
        </is>
      </c>
    </row>
    <row r="6832">
      <c r="A6832" s="13" t="n">
        <v>200702001</v>
      </c>
      <c r="B6832" s="4" t="inlineStr">
        <is>
          <t>Moeda comum, usada para elevar personagens, equipamento, etc.</t>
        </is>
      </c>
    </row>
    <row r="6833">
      <c r="A6833" s="13" t="n">
        <v>200702002</v>
      </c>
      <c r="B6833" s="4" t="inlineStr">
        <is>
          <t>Moeda rara, usada para fazer recrutamentos, comprar itens avançados, etc.</t>
        </is>
      </c>
    </row>
    <row r="6834">
      <c r="A6834" s="13" t="n">
        <v>200702003</v>
      </c>
      <c r="B6834" s="4" t="inlineStr">
        <is>
          <t>Moeda usada para comprar na loja do Torneio de elite</t>
        </is>
      </c>
    </row>
    <row r="6835">
      <c r="A6835" s="13" t="n">
        <v>200702004</v>
      </c>
      <c r="B6835" s="4" t="inlineStr">
        <is>
          <t>Moeda usada para comprar na loja da guilda</t>
        </is>
      </c>
    </row>
    <row r="6836">
      <c r="A6836" s="13" t="n">
        <v>200702005</v>
      </c>
      <c r="B6836" s="4" t="inlineStr">
        <is>
          <t>Experiência necessária para elevar o nível do jogador</t>
        </is>
      </c>
    </row>
    <row r="6837">
      <c r="A6837" s="13" t="n">
        <v>200702006</v>
      </c>
      <c r="B6837" s="4" t="inlineStr">
        <is>
          <t>Experiência necessária para elevar o nível do personagem</t>
        </is>
      </c>
    </row>
    <row r="6838">
      <c r="A6838" s="13" t="n">
        <v>200702007</v>
      </c>
      <c r="B6838" s="4" t="inlineStr">
        <is>
          <t>Material necessário para Avanço de personagens</t>
        </is>
      </c>
    </row>
    <row r="6839">
      <c r="A6839" s="13" t="n">
        <v>200702008</v>
      </c>
      <c r="B6839" s="4" t="inlineStr">
        <is>
          <t>Usado para aumentar o nível do Passe</t>
        </is>
      </c>
    </row>
    <row r="6840">
      <c r="A6840" s="13" t="n">
        <v>200702009</v>
      </c>
      <c r="B6840" s="4" t="inlineStr">
        <is>
          <t>Usada para comprar itens na Loja dos Fortes</t>
        </is>
      </c>
    </row>
    <row r="6841">
      <c r="A6841" s="13" t="n">
        <v>200702010</v>
      </c>
      <c r="B6841" s="4" t="inlineStr">
        <is>
          <t>Usada para aumentar o nível VIP do personagem, garantindo mais vantagens</t>
        </is>
      </c>
    </row>
    <row r="6842">
      <c r="A6842" s="13" t="n">
        <v>200702011</v>
      </c>
      <c r="B6842" s="4" t="inlineStr">
        <is>
          <t>Usada para comprar itens na Loja de personagens</t>
        </is>
      </c>
    </row>
    <row r="6843">
      <c r="A6843" s="13" t="n">
        <v>200702012</v>
      </c>
      <c r="B6843" s="4" t="inlineStr">
        <is>
          <t>Usado para liberar quadrados de Combatividade</t>
        </is>
      </c>
    </row>
    <row r="6844">
      <c r="A6844" s="13" t="n">
        <v>200702013</v>
      </c>
      <c r="B6844" s="4" t="inlineStr">
        <is>
          <t>Usado para obter personagens no Recrutamento amigável</t>
        </is>
      </c>
    </row>
    <row r="6845">
      <c r="A6845" s="13" t="n">
        <v>200702014</v>
      </c>
      <c r="B6845" s="4" t="inlineStr">
        <is>
          <t>Moeda usada para comprar na loja do Torneio de elite</t>
        </is>
      </c>
    </row>
    <row r="6846" ht="17" customHeight="1" s="26">
      <c r="A6846" s="2" t="n">
        <v>200702015</v>
      </c>
      <c r="B6846" s="16" t="inlineStr">
        <is>
          <t>Ao obter você aumenta sua experiência de passe de desafio</t>
        </is>
      </c>
    </row>
    <row r="6847" ht="17.6" customHeight="1" s="26">
      <c r="A6847" s="14" t="n">
        <v>200702024</v>
      </c>
      <c r="B6847" s="4" t="inlineStr">
        <is>
          <t>Experiência necessária para elevar o Robô Guardião.</t>
        </is>
      </c>
    </row>
    <row r="6848" ht="17.6" customHeight="1" s="26">
      <c r="A6848" s="14" t="n">
        <v>200702025</v>
      </c>
      <c r="B6848" s="4" t="inlineStr">
        <is>
          <t>Experiência necessária para elevar o Núcleo Mecânico.</t>
        </is>
      </c>
    </row>
    <row r="6849" ht="17.6" customHeight="1" s="26">
      <c r="A6849" s="14" t="n">
        <v>200702026</v>
      </c>
      <c r="B6849" s="4" t="inlineStr">
        <is>
          <t>Material obtido ao participar das Ruínas Mecânicas.</t>
        </is>
      </c>
    </row>
    <row r="6850" ht="17.6" customHeight="1" s="26">
      <c r="A6850" s="14" t="n">
        <v>200702027</v>
      </c>
      <c r="B6850" s="4" t="inlineStr">
        <is>
          <t>Material para a troca de fragmentos do Robô Guardião.</t>
        </is>
      </c>
    </row>
    <row r="6851" ht="17.6" customHeight="1" s="26">
      <c r="A6851" s="14" t="n">
        <v>200702028</v>
      </c>
      <c r="B6851" s="4" t="inlineStr">
        <is>
          <t>Pontuação obtida individualmente todos os dias.</t>
        </is>
      </c>
    </row>
    <row r="6852" ht="17.6" customHeight="1" s="26">
      <c r="A6852" s="14" t="n">
        <v>200702029</v>
      </c>
      <c r="B6852" s="4" t="inlineStr">
        <is>
          <t>Pontuação obtida pela guilda todos os dias.</t>
        </is>
      </c>
    </row>
    <row r="6853">
      <c r="A6853" s="13" t="n">
        <v>200702030</v>
      </c>
      <c r="B6853" s="4" t="inlineStr">
        <is>
          <t>Pode ser trocada por itens na loja da Defesa da Base Robótica.</t>
        </is>
      </c>
    </row>
    <row r="6854">
      <c r="A6854" s="13" t="n">
        <v>200702031</v>
      </c>
      <c r="B6854" s="4" t="inlineStr">
        <is>
          <t>Pode ser trocada por itens na loja da Defesa da Base Robótica.</t>
        </is>
      </c>
    </row>
    <row r="6855">
      <c r="A6855" s="13" t="n">
        <v>200702032</v>
      </c>
      <c r="B6855" s="4" t="inlineStr">
        <is>
          <t>Pode ser trocada por itens na loja da Defesa da Base Robótica.</t>
        </is>
      </c>
    </row>
    <row r="6856">
      <c r="A6856" s="13" t="n">
        <v>200702033</v>
      </c>
      <c r="B6856" s="4" t="inlineStr">
        <is>
          <t>Durante o evento Divinação de Desejo pode-se trocar pontos de cristal por prêmios (ao fim do evento cada um é transformado em 5k de Dinheiro).</t>
        </is>
      </c>
    </row>
    <row r="6857">
      <c r="A6857" s="13" t="n">
        <v>200702034</v>
      </c>
      <c r="B6857" s="4" t="inlineStr">
        <is>
          <t>Pode trocar por fragmentos de quebra-cabeça no evento Aventura de Saitama (ao fim do evento cada um é transformado em 5k de Dinheiro).</t>
        </is>
      </c>
    </row>
    <row r="6858">
      <c r="A6858" s="13" t="n">
        <v>200703001</v>
      </c>
      <c r="B6858" s="4" t="inlineStr">
        <is>
          <t>Pode-se obter muito dinheiro realizando Patrulhas e missões diárias</t>
        </is>
      </c>
    </row>
    <row r="6859">
      <c r="A6859" s="13" t="n">
        <v>200703002</v>
      </c>
      <c r="B6859" s="4" t="inlineStr">
        <is>
          <t>Você pode obter Diamantes através das missões diárias, Prova Extrema, Torneio, etc. ou fazendo recarga</t>
        </is>
      </c>
    </row>
    <row r="6860">
      <c r="A6860" s="13" t="n">
        <v>200703003</v>
      </c>
      <c r="B6860" s="4" t="inlineStr">
        <is>
          <t>Você pode obter Diamantes através das missões diárias, Prova Extrema, Torneio, etc. Ou fazendo recarga</t>
        </is>
      </c>
    </row>
    <row r="6861">
      <c r="A6861" s="13" t="n">
        <v>200703004</v>
      </c>
      <c r="B6861" s="4" t="inlineStr">
        <is>
          <t>Obtido em evento da Guilda</t>
        </is>
      </c>
    </row>
    <row r="6862">
      <c r="A6862" s="13" t="n">
        <v>200703005</v>
      </c>
      <c r="B6862" s="4" t="inlineStr">
        <is>
          <t>Você pode obter experiência de personagem na Patrulha e na Prova Extrema</t>
        </is>
      </c>
    </row>
    <row r="6863">
      <c r="A6863" s="13" t="n">
        <v>200703006</v>
      </c>
      <c r="B6863" s="4" t="inlineStr">
        <is>
          <t>Obtido na Patrulha</t>
        </is>
      </c>
    </row>
    <row r="6864">
      <c r="A6864" s="13" t="n">
        <v>200703007</v>
      </c>
      <c r="B6864" s="4" t="inlineStr">
        <is>
          <t>Obtido na Patrulha, missões diárias ou removendo personagens</t>
        </is>
      </c>
    </row>
    <row r="6865">
      <c r="A6865" s="13" t="n">
        <v>200703008</v>
      </c>
      <c r="B6865" s="4" t="inlineStr">
        <is>
          <t>Obtido nos baús das Missões Diárias e Semanais</t>
        </is>
      </c>
    </row>
    <row r="6866">
      <c r="A6866" s="13" t="n">
        <v>200703009</v>
      </c>
      <c r="B6866" s="4" t="inlineStr">
        <is>
          <t>Obtido no Caminho dos Fortes</t>
        </is>
      </c>
    </row>
    <row r="6867">
      <c r="A6867" s="13" t="n">
        <v>200703010</v>
      </c>
      <c r="B6867" s="4" t="inlineStr">
        <is>
          <t>Obtido através de Recarga e prêmios de atividade</t>
        </is>
      </c>
    </row>
    <row r="6868">
      <c r="A6868" s="13" t="n">
        <v>200703011</v>
      </c>
      <c r="B6868" s="4" t="inlineStr">
        <is>
          <t>Obtido removendo personagens</t>
        </is>
      </c>
    </row>
    <row r="6869">
      <c r="A6869" s="13" t="n">
        <v>200703012</v>
      </c>
      <c r="B6869" s="4" t="inlineStr">
        <is>
          <t>Obtido na Patrulha</t>
        </is>
      </c>
    </row>
    <row r="6870">
      <c r="A6870" s="13" t="n">
        <v>200703013</v>
      </c>
      <c r="B6870" s="4" t="inlineStr">
        <is>
          <t>Obtido através de envios de amigos</t>
        </is>
      </c>
    </row>
    <row r="6871">
      <c r="A6871" s="13" t="n">
        <v>200703014</v>
      </c>
      <c r="B6871" s="4" t="inlineStr">
        <is>
          <t>Obtido através do prêmio de graduação do Torneio de elite</t>
        </is>
      </c>
    </row>
    <row r="6872">
      <c r="A6872" s="13" t="n">
        <v>200703015</v>
      </c>
      <c r="B6872" s="4" t="inlineStr">
        <is>
          <t>Obtido nos baús de missões diárias e semanais de Atividade</t>
        </is>
      </c>
    </row>
    <row r="6873">
      <c r="A6873" s="13" t="n">
        <v>200703016</v>
      </c>
      <c r="B6873" s="4" t="inlineStr">
        <is>
          <t>Obtido nos baús ganhos após derrotar o boss de cada andar</t>
        </is>
      </c>
    </row>
    <row r="6874">
      <c r="A6874" s="13" t="n">
        <v>200703017</v>
      </c>
      <c r="B6874" s="4" t="inlineStr">
        <is>
          <t>Obtido em baús de atividade de Missões Diárias</t>
        </is>
      </c>
    </row>
    <row r="6875">
      <c r="A6875" s="13" t="n">
        <v>200703018</v>
      </c>
      <c r="B6875" s="4" t="inlineStr">
        <is>
          <t>Obtido passando dos andares do Caminho dos Fortes</t>
        </is>
      </c>
    </row>
    <row r="6876" ht="17" customHeight="1" s="26">
      <c r="A6876" s="2" t="n">
        <v>200703019</v>
      </c>
      <c r="B6876" s="16" t="inlineStr">
        <is>
          <t>Obtido participando do boss da guilda</t>
        </is>
      </c>
    </row>
    <row r="6877" ht="17.6" customHeight="1" s="26">
      <c r="A6877" s="14" t="n">
        <v>200703024</v>
      </c>
      <c r="B6877" s="4" t="inlineStr">
        <is>
          <t>Obtido passando dos andares das Ruínas Mecânicas.</t>
        </is>
      </c>
    </row>
    <row r="6878" ht="17.6" customHeight="1" s="26">
      <c r="A6878" s="14" t="n">
        <v>200703025</v>
      </c>
      <c r="B6878" s="4" t="inlineStr">
        <is>
          <t>Obtido elevando o Robô Guardião</t>
        </is>
      </c>
    </row>
    <row r="6879" ht="17.6" customHeight="1" s="26">
      <c r="A6879" s="14" t="n">
        <v>200703026</v>
      </c>
      <c r="B6879" s="4" t="inlineStr">
        <is>
          <t>Obtido passando dos andares das Ruínas Mecânicas.</t>
        </is>
      </c>
    </row>
    <row r="6880" ht="17.6" customHeight="1" s="26">
      <c r="A6880" s="14" t="n">
        <v>200703027</v>
      </c>
      <c r="B6880" s="4" t="inlineStr">
        <is>
          <t>Obtido convertendo os fragmentos do Robô Guardião</t>
        </is>
      </c>
    </row>
    <row r="6881" ht="17.6" customHeight="1" s="26">
      <c r="A6881" s="14" t="n">
        <v>200703028</v>
      </c>
      <c r="B6881" s="4" t="inlineStr">
        <is>
          <t>Obtido participando das Missões diárias, Boss da Guilda e doando Equipamento.</t>
        </is>
      </c>
    </row>
    <row r="6882" ht="17.6" customHeight="1" s="26">
      <c r="A6882" s="14" t="n">
        <v>200703029</v>
      </c>
      <c r="B6882" s="4" t="inlineStr">
        <is>
          <t>Obtido acumulando pontos de membro da guilda.</t>
        </is>
      </c>
    </row>
    <row r="6883">
      <c r="A6883" s="13" t="n">
        <v>200703030</v>
      </c>
      <c r="B6883" s="4" t="inlineStr">
        <is>
          <t>Obtida participando da Liga S da Quebra de Cerco da Defesa da Base Robótica da guilda.</t>
        </is>
      </c>
    </row>
    <row r="6884">
      <c r="A6884" s="13" t="n">
        <v>200703031</v>
      </c>
      <c r="B6884" s="4" t="inlineStr">
        <is>
          <t>Obtida participando da Disputa pelo Topo da Defesa da Base Robótica da guilda.</t>
        </is>
      </c>
    </row>
    <row r="6885">
      <c r="A6885" s="13" t="n">
        <v>200703032</v>
      </c>
      <c r="B6885" s="4" t="inlineStr">
        <is>
          <t>Obtida participando da Liga A da Quebra de Cerco da Defesa da Base Robótica da guilda.</t>
        </is>
      </c>
    </row>
    <row r="6886">
      <c r="A6886" s="13" t="n">
        <v>200703033</v>
      </c>
      <c r="B6886" s="4" t="inlineStr">
        <is>
          <t>Obtido participando do evento Divinação de Desejo</t>
        </is>
      </c>
    </row>
    <row r="6887">
      <c r="A6887" s="13" t="n">
        <v>200703034</v>
      </c>
      <c r="B6887" s="4" t="inlineStr">
        <is>
          <t>Obtido nos eventos Aventura de Saitama e Treino de Saitama</t>
        </is>
      </c>
    </row>
    <row r="6888">
      <c r="A6888" s="13" t="n">
        <v>200810001</v>
      </c>
      <c r="B6888" s="4" t="inlineStr">
        <is>
          <t>Registro de novato, torne-se um herói!</t>
        </is>
      </c>
    </row>
    <row r="6889">
      <c r="A6889" s="13" t="n">
        <v>200810002</v>
      </c>
      <c r="B6889" s="4" t="inlineStr">
        <is>
          <t>Preparando recursos...</t>
        </is>
      </c>
    </row>
    <row r="6890">
      <c r="A6890" s="13" t="n">
        <v>200810003</v>
      </c>
      <c r="B6890" s="4" t="inlineStr">
        <is>
          <t>Construir defesas onde há monstros</t>
        </is>
      </c>
    </row>
    <row r="6891">
      <c r="A6891" s="13" t="n">
        <v>200810004</v>
      </c>
      <c r="B6891" s="4" t="inlineStr">
        <is>
          <t>O que haverá nos destroços da nave</t>
        </is>
      </c>
    </row>
    <row r="6892">
      <c r="A6892" s="13" t="n">
        <v>200810005</v>
      </c>
      <c r="B6892" s="4" t="inlineStr">
        <is>
          <t>Vamos proteger os oficiais da Associação</t>
        </is>
      </c>
    </row>
    <row r="6893">
      <c r="A6893" s="13" t="n">
        <v>200810006</v>
      </c>
      <c r="B6893" s="4" t="inlineStr">
        <is>
          <t>Vamos testar uma nova arma poderosa</t>
        </is>
      </c>
    </row>
    <row r="6894">
      <c r="A6894" s="13" t="n">
        <v>200810007</v>
      </c>
      <c r="B6894" s="4" t="inlineStr">
        <is>
          <t>Ajude no programa de Sweet Mask</t>
        </is>
      </c>
    </row>
    <row r="6895">
      <c r="A6895" s="13" t="n">
        <v>200810008</v>
      </c>
      <c r="B6895" s="4" t="inlineStr">
        <is>
          <t>Treino de guerra da Associação de Heróis</t>
        </is>
      </c>
    </row>
    <row r="6896">
      <c r="A6896" s="13" t="n">
        <v>200810009</v>
      </c>
      <c r="B6896" s="4" t="inlineStr">
        <is>
          <t>Vamos montar defesas para a Associação</t>
        </is>
      </c>
    </row>
    <row r="6897">
      <c r="A6897" s="13" t="n">
        <v>200810010</v>
      </c>
      <c r="B6897" s="4" t="inlineStr">
        <is>
          <t>Vamos limpar estes corpos de monstros</t>
        </is>
      </c>
    </row>
    <row r="6898">
      <c r="A6898" s="13" t="n">
        <v>200810011</v>
      </c>
      <c r="B6898" s="4" t="inlineStr">
        <is>
          <t>Investigue o laboratório subterrâneo</t>
        </is>
      </c>
    </row>
    <row r="6899">
      <c r="A6899" s="13" t="n">
        <v>200810012</v>
      </c>
      <c r="B6899" s="4" t="inlineStr">
        <is>
          <t>Que tal uma aventura na floresta?</t>
        </is>
      </c>
    </row>
    <row r="6900">
      <c r="A6900" s="13" t="n">
        <v>200810013</v>
      </c>
      <c r="B6900" s="4" t="inlineStr">
        <is>
          <t>Parece que há tesouros nos escombros</t>
        </is>
      </c>
    </row>
    <row r="6901">
      <c r="A6901" s="13" t="n">
        <v>200810014</v>
      </c>
      <c r="B6901" s="4" t="inlineStr">
        <is>
          <t>Treino de explosão avançado</t>
        </is>
      </c>
    </row>
    <row r="6902">
      <c r="A6902" s="13" t="n">
        <v>200810015</v>
      </c>
      <c r="B6902" s="4" t="inlineStr">
        <is>
          <t>Treino de combate moderado</t>
        </is>
      </c>
    </row>
    <row r="6903">
      <c r="A6903" s="13" t="n">
        <v>200810016</v>
      </c>
      <c r="B6903" s="4" t="inlineStr">
        <is>
          <t>É preciso limpar os destroços do meteoro</t>
        </is>
      </c>
    </row>
    <row r="6904">
      <c r="A6904" s="13" t="n">
        <v>200810017</v>
      </c>
      <c r="B6904" s="4" t="inlineStr">
        <is>
          <t>Diário nv. C: Capturar criminosos</t>
        </is>
      </c>
    </row>
    <row r="6905">
      <c r="A6905" s="13" t="n">
        <v>200810018</v>
      </c>
      <c r="B6905" s="4" t="inlineStr">
        <is>
          <t>Diário nv. C: Manutenção de arma</t>
        </is>
      </c>
    </row>
    <row r="6906">
      <c r="A6906" s="13" t="n">
        <v>200810019</v>
      </c>
      <c r="B6906" s="4" t="inlineStr">
        <is>
          <t>Lição? Não, treinamento de novatos</t>
        </is>
      </c>
    </row>
    <row r="6907">
      <c r="A6907" s="13" t="n">
        <v>200810020</v>
      </c>
      <c r="B6907" s="4" t="inlineStr">
        <is>
          <t>Treino de resistência avançado</t>
        </is>
      </c>
    </row>
    <row r="6908">
      <c r="A6908" s="13" t="n">
        <v>200810021</v>
      </c>
      <c r="B6908" s="4" t="inlineStr">
        <is>
          <t>Treino de combate moderado</t>
        </is>
      </c>
    </row>
    <row r="6909">
      <c r="A6909" s="13" t="n">
        <v>200810022</v>
      </c>
      <c r="B6909" s="4" t="inlineStr">
        <is>
          <t>Monstros invadiram, disperse a multidão</t>
        </is>
      </c>
    </row>
    <row r="6910">
      <c r="A6910" s="13" t="n">
        <v>200810023</v>
      </c>
      <c r="B6910" s="4" t="inlineStr">
        <is>
          <t>Limpe a poeira do prédio abandonado</t>
        </is>
      </c>
    </row>
    <row r="6911">
      <c r="A6911" s="13" t="n">
        <v>200810024</v>
      </c>
      <c r="B6911" s="4" t="inlineStr">
        <is>
          <t>Diário nv. C: Capturar ladrão</t>
        </is>
      </c>
    </row>
    <row r="6912">
      <c r="A6912" s="13" t="n">
        <v>200810025</v>
      </c>
      <c r="B6912" s="4" t="inlineStr">
        <is>
          <t>Treino de explosão moderado</t>
        </is>
      </c>
    </row>
    <row r="6913">
      <c r="A6913" s="13" t="n">
        <v>200810026</v>
      </c>
      <c r="B6913" s="4" t="inlineStr">
        <is>
          <t>Treino de resistência moderado</t>
        </is>
      </c>
    </row>
    <row r="6914">
      <c r="A6914" s="13" t="n">
        <v>200810027</v>
      </c>
      <c r="B6914" s="4" t="inlineStr">
        <is>
          <t>Diário nv. C: Limpar rua</t>
        </is>
      </c>
    </row>
    <row r="6915">
      <c r="A6915" s="13" t="n">
        <v>200810028</v>
      </c>
      <c r="B6915" s="4" t="inlineStr">
        <is>
          <t>Diário nv. C: Capturar arruaceiros</t>
        </is>
      </c>
    </row>
    <row r="6916">
      <c r="A6916" s="13" t="n">
        <v>200810029</v>
      </c>
      <c r="B6916" s="4" t="inlineStr">
        <is>
          <t>Treino de resistência básico</t>
        </is>
      </c>
    </row>
    <row r="6917">
      <c r="A6917" s="13" t="n">
        <v>200810030</v>
      </c>
      <c r="B6917" s="4" t="inlineStr">
        <is>
          <t>Treino de explosão básico</t>
        </is>
      </c>
    </row>
    <row r="6918">
      <c r="A6918" s="13" t="n">
        <v>200810031</v>
      </c>
      <c r="B6918" s="4" t="inlineStr">
        <is>
          <t>Investigar a aldeia ninja atrás de Sonic</t>
        </is>
      </c>
    </row>
    <row r="6919">
      <c r="A6919" s="13" t="n">
        <v>200810032</v>
      </c>
      <c r="B6919" s="4" t="inlineStr">
        <is>
          <t>Construir arma de gelo</t>
        </is>
      </c>
    </row>
    <row r="6920">
      <c r="A6920" s="13" t="n">
        <v>200810033</v>
      </c>
      <c r="B6920" s="4" t="inlineStr">
        <is>
          <t>Construir defesas onde há monstros</t>
        </is>
      </c>
    </row>
    <row r="6921">
      <c r="A6921" s="13" t="n">
        <v>200810034</v>
      </c>
      <c r="B6921" s="4" t="inlineStr">
        <is>
          <t>Participe do torneio de artes marciais</t>
        </is>
      </c>
    </row>
    <row r="6922">
      <c r="A6922" s="13" t="n">
        <v>200810035</v>
      </c>
      <c r="B6922" s="4" t="inlineStr">
        <is>
          <t xml:space="preserve">Treino mecânico </t>
        </is>
      </c>
    </row>
    <row r="6923">
      <c r="A6923" s="13" t="n">
        <v>200810036</v>
      </c>
      <c r="B6923" s="4" t="inlineStr">
        <is>
          <t>Treino armado</t>
        </is>
      </c>
    </row>
    <row r="6924">
      <c r="A6924" s="13" t="n">
        <v>200810037</v>
      </c>
      <c r="B6924" s="4" t="inlineStr">
        <is>
          <t>Treino desarmado</t>
        </is>
      </c>
    </row>
    <row r="6925">
      <c r="A6925" s="13" t="n">
        <v>200810038</v>
      </c>
      <c r="B6925" s="4" t="inlineStr">
        <is>
          <t>Monstros invadiram, disperse a multidão</t>
        </is>
      </c>
    </row>
    <row r="6926">
      <c r="A6926" s="13" t="n">
        <v>200810039</v>
      </c>
      <c r="B6926" s="4" t="inlineStr">
        <is>
          <t xml:space="preserve">Ajudar na pesquisa de tecnologia </t>
        </is>
      </c>
    </row>
    <row r="6927">
      <c r="A6927" s="13" t="n">
        <v>200810040</v>
      </c>
      <c r="B6927" s="4" t="inlineStr">
        <is>
          <t>Treino psíquico</t>
        </is>
      </c>
    </row>
    <row r="6928">
      <c r="A6928" s="13" t="n">
        <v>200810041</v>
      </c>
      <c r="B6928" s="4" t="inlineStr">
        <is>
          <t>Distribuir panfletos de recrutamento</t>
        </is>
      </c>
    </row>
    <row r="6929">
      <c r="A6929" s="13" t="n">
        <v>200810042</v>
      </c>
      <c r="B6929" s="4" t="inlineStr">
        <is>
          <t>Estude a técnica dp mestre Bang</t>
        </is>
      </c>
    </row>
    <row r="6930">
      <c r="A6930" s="13" t="n">
        <v>200810043</v>
      </c>
      <c r="B6930" s="4" t="inlineStr">
        <is>
          <t>Liberte e proteja a criança!</t>
        </is>
      </c>
    </row>
    <row r="6931">
      <c r="A6931" s="13" t="n">
        <v>200810044</v>
      </c>
      <c r="B6931" s="4" t="inlineStr">
        <is>
          <t>Há heróis precisando de reforços</t>
        </is>
      </c>
    </row>
    <row r="6932">
      <c r="A6932" s="13" t="n">
        <v>200810045</v>
      </c>
      <c r="B6932" s="4" t="inlineStr">
        <is>
          <t>Dê uma boa impressão na entrevista</t>
        </is>
      </c>
    </row>
    <row r="6933">
      <c r="A6933" s="13" t="n">
        <v>200810046</v>
      </c>
      <c r="B6933" s="4" t="inlineStr">
        <is>
          <t>Treino de matar ratos</t>
        </is>
      </c>
    </row>
    <row r="6934">
      <c r="A6934" s="13" t="n">
        <v>200810047</v>
      </c>
      <c r="B6934" s="4" t="inlineStr">
        <is>
          <t>Treino de socos</t>
        </is>
      </c>
    </row>
    <row r="6935">
      <c r="A6935" s="13" t="n">
        <v>200810048</v>
      </c>
      <c r="B6935" s="4" t="inlineStr">
        <is>
          <t>Treino de corrida</t>
        </is>
      </c>
    </row>
    <row r="6936">
      <c r="A6936" s="13" t="n">
        <v>200810049</v>
      </c>
      <c r="B6936" s="4" t="inlineStr">
        <is>
          <t>Treino de força</t>
        </is>
      </c>
    </row>
    <row r="6937">
      <c r="A6937" s="13" t="n">
        <v>200810050</v>
      </c>
      <c r="B6937" s="4" t="inlineStr">
        <is>
          <t>Diário nv. C: Capturar fugitivos</t>
        </is>
      </c>
    </row>
    <row r="6938">
      <c r="A6938" s="13" t="n">
        <v>200810051</v>
      </c>
      <c r="B6938" s="4" t="inlineStr">
        <is>
          <t>Buscar tesouro</t>
        </is>
      </c>
    </row>
    <row r="6939">
      <c r="A6939" s="13" t="n">
        <v>200810052</v>
      </c>
      <c r="B6939" s="4" t="inlineStr">
        <is>
          <t>Reconstruir a cidade</t>
        </is>
      </c>
    </row>
    <row r="6940">
      <c r="A6940" s="13" t="n">
        <v>200810053</v>
      </c>
      <c r="B6940" s="4" t="inlineStr">
        <is>
          <t>Reconstruir a vila</t>
        </is>
      </c>
    </row>
    <row r="6941">
      <c r="A6941" s="13" t="n">
        <v>200810054</v>
      </c>
      <c r="B6941" s="4" t="inlineStr">
        <is>
          <t>Proteger o ricaço</t>
        </is>
      </c>
    </row>
    <row r="6942">
      <c r="A6942" s="13" t="n">
        <v>200810055</v>
      </c>
      <c r="B6942" s="4" t="inlineStr">
        <is>
          <t>Compra de armamento</t>
        </is>
      </c>
    </row>
    <row r="6943">
      <c r="A6943" s="13" t="n">
        <v>200810056</v>
      </c>
      <c r="B6943" s="4" t="inlineStr">
        <is>
          <t>Proteja a Cidade A dos monstros</t>
        </is>
      </c>
    </row>
    <row r="6944">
      <c r="A6944" s="13" t="n">
        <v>200810057</v>
      </c>
      <c r="B6944" s="4" t="inlineStr">
        <is>
          <t>Proteja a Cidade B dos monstros</t>
        </is>
      </c>
    </row>
    <row r="6945">
      <c r="A6945" s="13" t="n">
        <v>200810058</v>
      </c>
      <c r="B6945" s="4" t="inlineStr">
        <is>
          <t>Proteja a Cidade H dos monstros</t>
        </is>
      </c>
    </row>
    <row r="6946">
      <c r="A6946" s="13" t="n">
        <v>200810059</v>
      </c>
      <c r="B6946" s="4" t="inlineStr">
        <is>
          <t>Proteja a Cidade Q dos monstros</t>
        </is>
      </c>
    </row>
    <row r="6947">
      <c r="A6947" s="13" t="n">
        <v>200810060</v>
      </c>
      <c r="B6947" s="4" t="inlineStr">
        <is>
          <t>Proteja a Cidade Z dos monstros</t>
        </is>
      </c>
    </row>
    <row r="6948">
      <c r="A6948" s="13" t="n">
        <v>200810061</v>
      </c>
      <c r="B6948" s="4" t="inlineStr">
        <is>
          <t>Anúncio de heróis na Cidade A</t>
        </is>
      </c>
    </row>
    <row r="6949">
      <c r="A6949" s="13" t="n">
        <v>200810062</v>
      </c>
      <c r="B6949" s="4" t="inlineStr">
        <is>
          <t>Anúncio de heróis na Cidade B</t>
        </is>
      </c>
    </row>
    <row r="6950">
      <c r="A6950" s="13" t="n">
        <v>200810063</v>
      </c>
      <c r="B6950" s="4" t="inlineStr">
        <is>
          <t>Anúncio de heróis na Cidade H</t>
        </is>
      </c>
    </row>
    <row r="6951">
      <c r="A6951" s="13" t="n">
        <v>200810064</v>
      </c>
      <c r="B6951" s="4" t="inlineStr">
        <is>
          <t>Anúncio de heróis na Cidade Q</t>
        </is>
      </c>
    </row>
    <row r="6952">
      <c r="A6952" s="13" t="n">
        <v>200810065</v>
      </c>
      <c r="B6952" s="4" t="inlineStr">
        <is>
          <t>Anúncio de heróis na Cidade Z</t>
        </is>
      </c>
    </row>
    <row r="6953">
      <c r="A6953" s="13" t="n">
        <v>200810066</v>
      </c>
      <c r="B6953" s="4" t="inlineStr">
        <is>
          <t>Diário nv. C: Patrulha na Cidade A</t>
        </is>
      </c>
    </row>
    <row r="6954">
      <c r="A6954" s="13" t="n">
        <v>200810067</v>
      </c>
      <c r="B6954" s="4" t="inlineStr">
        <is>
          <t>Diário nv. C: Patrulha na Cidade B</t>
        </is>
      </c>
    </row>
    <row r="6955">
      <c r="A6955" s="13" t="n">
        <v>200810068</v>
      </c>
      <c r="B6955" s="4" t="inlineStr">
        <is>
          <t>Diário nv. C: Patrulha na Cidade H</t>
        </is>
      </c>
    </row>
    <row r="6956">
      <c r="A6956" s="13" t="n">
        <v>200810069</v>
      </c>
      <c r="B6956" s="4" t="inlineStr">
        <is>
          <t>Diário nv. C: Patrulha na Cidade Q</t>
        </is>
      </c>
    </row>
    <row r="6957">
      <c r="A6957" s="13" t="n">
        <v>200810070</v>
      </c>
      <c r="B6957" s="4" t="inlineStr">
        <is>
          <t>Diário nv. C: Patrulha na Cidade Z</t>
        </is>
      </c>
    </row>
    <row r="6958">
      <c r="A6958" s="13" t="n">
        <v>200810071</v>
      </c>
      <c r="B6958" s="4" t="inlineStr">
        <is>
          <t>Investigar monstros na Cidade A</t>
        </is>
      </c>
    </row>
    <row r="6959">
      <c r="A6959" s="13" t="n">
        <v>200810072</v>
      </c>
      <c r="B6959" s="4" t="inlineStr">
        <is>
          <t>Investigar monstros na Cidade B</t>
        </is>
      </c>
    </row>
    <row r="6960">
      <c r="A6960" s="13" t="n">
        <v>200810073</v>
      </c>
      <c r="B6960" s="4" t="inlineStr">
        <is>
          <t>Investigar monstros na Cidade H</t>
        </is>
      </c>
    </row>
    <row r="6961">
      <c r="A6961" s="13" t="n">
        <v>200810074</v>
      </c>
      <c r="B6961" s="4" t="inlineStr">
        <is>
          <t>Investigar monstros na Cidade Q</t>
        </is>
      </c>
    </row>
    <row r="6962">
      <c r="A6962" s="13" t="n">
        <v>200810075</v>
      </c>
      <c r="B6962" s="4" t="inlineStr">
        <is>
          <t>Investigar monstros na Cidade Z</t>
        </is>
      </c>
    </row>
    <row r="6963">
      <c r="A6963" s="13" t="n">
        <v>200810076</v>
      </c>
      <c r="B6963" s="4" t="inlineStr">
        <is>
          <t>Investigar monstros</t>
        </is>
      </c>
    </row>
    <row r="6964">
      <c r="A6964" s="13" t="n">
        <v>200810077</v>
      </c>
      <c r="B6964" s="4" t="inlineStr">
        <is>
          <t>Diário nv. C: Capturar criminoso</t>
        </is>
      </c>
    </row>
    <row r="6965">
      <c r="A6965" s="13" t="n">
        <v>200810078</v>
      </c>
      <c r="B6965" s="4" t="inlineStr">
        <is>
          <t>Preparando recursos...</t>
        </is>
      </c>
    </row>
    <row r="6966">
      <c r="A6966" s="13" t="n">
        <v>200810079</v>
      </c>
      <c r="B6966" s="4" t="inlineStr">
        <is>
          <t>Construir defesas onde há monstros</t>
        </is>
      </c>
    </row>
    <row r="6967">
      <c r="A6967" s="13" t="n">
        <v>200810080</v>
      </c>
      <c r="B6967" s="4" t="inlineStr">
        <is>
          <t>O que haverá nos destroços da nave</t>
        </is>
      </c>
    </row>
    <row r="6968">
      <c r="A6968" s="13" t="n">
        <v>200810081</v>
      </c>
      <c r="B6968" s="4" t="inlineStr">
        <is>
          <t>Vamos proteger os oficiais da Associação</t>
        </is>
      </c>
    </row>
    <row r="6969">
      <c r="A6969" s="13" t="n">
        <v>200810082</v>
      </c>
      <c r="B6969" s="4" t="inlineStr">
        <is>
          <t>Vamos testar uma nova arma poderosa</t>
        </is>
      </c>
    </row>
    <row r="6970">
      <c r="A6970" s="13" t="n">
        <v>200810083</v>
      </c>
      <c r="B6970" s="4" t="inlineStr">
        <is>
          <t>Ajude no programa de Sweet Mask</t>
        </is>
      </c>
    </row>
    <row r="6971">
      <c r="A6971" s="13" t="n">
        <v>200810084</v>
      </c>
      <c r="B6971" s="4" t="inlineStr">
        <is>
          <t>Treino de guerra da Associação de Heróis</t>
        </is>
      </c>
    </row>
    <row r="6972">
      <c r="A6972" s="13" t="n">
        <v>200810085</v>
      </c>
      <c r="B6972" s="4" t="inlineStr">
        <is>
          <t>Vamos montar defesas para a Associação</t>
        </is>
      </c>
    </row>
    <row r="6973">
      <c r="A6973" s="13" t="n">
        <v>200810086</v>
      </c>
      <c r="B6973" s="4" t="inlineStr">
        <is>
          <t>Vamos limpar estes corpos de monstros</t>
        </is>
      </c>
    </row>
    <row r="6974">
      <c r="A6974" s="13" t="n">
        <v>200810087</v>
      </c>
      <c r="B6974" s="4" t="inlineStr">
        <is>
          <t>Investigue o laboratório subterrâneo</t>
        </is>
      </c>
    </row>
    <row r="6975">
      <c r="A6975" s="13" t="n">
        <v>200810088</v>
      </c>
      <c r="B6975" s="4" t="inlineStr">
        <is>
          <t>Que tal uma aventura na floresta?</t>
        </is>
      </c>
    </row>
    <row r="6976">
      <c r="A6976" s="13" t="n">
        <v>200810089</v>
      </c>
      <c r="B6976" s="4" t="inlineStr">
        <is>
          <t>Parece que há tesouros nos escombros</t>
        </is>
      </c>
    </row>
    <row r="6977">
      <c r="A6977" s="13" t="n">
        <v>200810090</v>
      </c>
      <c r="B6977" s="4" t="inlineStr">
        <is>
          <t>Treino de explosão avançado</t>
        </is>
      </c>
    </row>
    <row r="6978">
      <c r="A6978" s="13" t="n">
        <v>200810091</v>
      </c>
      <c r="B6978" s="4" t="inlineStr">
        <is>
          <t>Treino de combate moderado</t>
        </is>
      </c>
    </row>
    <row r="6979">
      <c r="A6979" s="13" t="n">
        <v>200810092</v>
      </c>
      <c r="B6979" s="4" t="inlineStr">
        <is>
          <t>É preciso limpar os destroços do meteoro</t>
        </is>
      </c>
    </row>
    <row r="6980">
      <c r="A6980" s="13" t="n">
        <v>200810093</v>
      </c>
      <c r="B6980" s="4" t="inlineStr">
        <is>
          <t>Diário nv. C: Capturar criminosos</t>
        </is>
      </c>
    </row>
    <row r="6981">
      <c r="A6981" s="13" t="n">
        <v>200810094</v>
      </c>
      <c r="B6981" s="4" t="inlineStr">
        <is>
          <t>Diário nv. C: Manutenção de arma</t>
        </is>
      </c>
    </row>
    <row r="6982">
      <c r="A6982" s="13" t="n">
        <v>200810095</v>
      </c>
      <c r="B6982" s="4" t="inlineStr">
        <is>
          <t>Lição? Não, treinamento de novatos</t>
        </is>
      </c>
    </row>
    <row r="6983">
      <c r="A6983" s="13" t="n">
        <v>200810096</v>
      </c>
      <c r="B6983" s="4" t="inlineStr">
        <is>
          <t>Treino de resistência avançado</t>
        </is>
      </c>
    </row>
    <row r="6984">
      <c r="A6984" s="13" t="n">
        <v>200810097</v>
      </c>
      <c r="B6984" s="4" t="inlineStr">
        <is>
          <t>Treino de combate moderado</t>
        </is>
      </c>
    </row>
    <row r="6985">
      <c r="A6985" s="13" t="n">
        <v>200810098</v>
      </c>
      <c r="B6985" s="4" t="inlineStr">
        <is>
          <t>Monstros invadiram, disperse a multidão</t>
        </is>
      </c>
    </row>
    <row r="6986">
      <c r="A6986" s="13" t="n">
        <v>200810099</v>
      </c>
      <c r="B6986" s="4" t="inlineStr">
        <is>
          <t>Limpe a poeira do prédio abandonado</t>
        </is>
      </c>
    </row>
    <row r="6987">
      <c r="A6987" s="13" t="n">
        <v>200810100</v>
      </c>
      <c r="B6987" s="4" t="inlineStr">
        <is>
          <t>Diário nv. C: Capturar ladrão</t>
        </is>
      </c>
    </row>
    <row r="6988">
      <c r="A6988" s="13" t="n">
        <v>200810101</v>
      </c>
      <c r="B6988" s="4" t="inlineStr">
        <is>
          <t>Treino de explosão moderado</t>
        </is>
      </c>
    </row>
    <row r="6989">
      <c r="A6989" s="13" t="n">
        <v>200810102</v>
      </c>
      <c r="B6989" s="4" t="inlineStr">
        <is>
          <t>Treino de resistência moderado</t>
        </is>
      </c>
    </row>
    <row r="6990">
      <c r="A6990" s="13" t="n">
        <v>200810103</v>
      </c>
      <c r="B6990" s="4" t="inlineStr">
        <is>
          <t>Diário nv. C: Limpar rua</t>
        </is>
      </c>
    </row>
    <row r="6991">
      <c r="A6991" s="13" t="n">
        <v>200810104</v>
      </c>
      <c r="B6991" s="4" t="inlineStr">
        <is>
          <t>Diário nv. C: Capturar arruaceiros</t>
        </is>
      </c>
    </row>
    <row r="6992">
      <c r="A6992" s="13" t="n">
        <v>200810105</v>
      </c>
      <c r="B6992" s="4" t="inlineStr">
        <is>
          <t>Treino de resistência básico</t>
        </is>
      </c>
    </row>
    <row r="6993">
      <c r="A6993" s="13" t="n">
        <v>200810106</v>
      </c>
      <c r="B6993" s="4" t="inlineStr">
        <is>
          <t>Treino de explosão básico</t>
        </is>
      </c>
    </row>
    <row r="6994">
      <c r="A6994" s="13" t="n">
        <v>200810107</v>
      </c>
      <c r="B6994" s="4" t="inlineStr">
        <is>
          <t>Investigar a aldeia ninja atrás de Sonic</t>
        </is>
      </c>
    </row>
    <row r="6995">
      <c r="A6995" s="13" t="n">
        <v>200810108</v>
      </c>
      <c r="B6995" s="4" t="inlineStr">
        <is>
          <t>Construir arma de gelo</t>
        </is>
      </c>
    </row>
    <row r="6996">
      <c r="A6996" s="13" t="n">
        <v>200810109</v>
      </c>
      <c r="B6996" s="4" t="inlineStr">
        <is>
          <t>Construir defesas onde há monstros</t>
        </is>
      </c>
    </row>
    <row r="6997">
      <c r="A6997" s="13" t="n">
        <v>200810110</v>
      </c>
      <c r="B6997" s="4" t="inlineStr">
        <is>
          <t>Participe do torneio de artes marciais</t>
        </is>
      </c>
    </row>
    <row r="6998">
      <c r="A6998" s="13" t="n">
        <v>200810111</v>
      </c>
      <c r="B6998" s="4" t="inlineStr">
        <is>
          <t xml:space="preserve">Treino mecânico </t>
        </is>
      </c>
    </row>
    <row r="6999">
      <c r="A6999" s="13" t="n">
        <v>200810112</v>
      </c>
      <c r="B6999" s="4" t="inlineStr">
        <is>
          <t>Treino armado</t>
        </is>
      </c>
    </row>
    <row r="7000">
      <c r="A7000" s="13" t="n">
        <v>200810113</v>
      </c>
      <c r="B7000" s="4" t="inlineStr">
        <is>
          <t>Treino desarmado</t>
        </is>
      </c>
    </row>
    <row r="7001">
      <c r="A7001" s="13" t="n">
        <v>200810114</v>
      </c>
      <c r="B7001" s="4" t="inlineStr">
        <is>
          <t>Monstros invadiram, disperse a multidão</t>
        </is>
      </c>
    </row>
    <row r="7002">
      <c r="A7002" s="13" t="n">
        <v>200810115</v>
      </c>
      <c r="B7002" s="4" t="inlineStr">
        <is>
          <t xml:space="preserve">Ajudar na pesquisa de tecnologia </t>
        </is>
      </c>
    </row>
    <row r="7003">
      <c r="A7003" s="13" t="n">
        <v>200810116</v>
      </c>
      <c r="B7003" s="4" t="inlineStr">
        <is>
          <t>Treino psíquico</t>
        </is>
      </c>
    </row>
    <row r="7004">
      <c r="A7004" s="13" t="n">
        <v>200810117</v>
      </c>
      <c r="B7004" s="4" t="inlineStr">
        <is>
          <t>Distribuir panfletos de recrutamento</t>
        </is>
      </c>
    </row>
    <row r="7005">
      <c r="A7005" s="13" t="n">
        <v>200810118</v>
      </c>
      <c r="B7005" s="4" t="inlineStr">
        <is>
          <t>Treino pesado no dojo de Bang</t>
        </is>
      </c>
    </row>
    <row r="7006">
      <c r="A7006" s="13" t="n">
        <v>200810119</v>
      </c>
      <c r="B7006" s="4" t="inlineStr">
        <is>
          <t>Liberte e proteja a criança!</t>
        </is>
      </c>
    </row>
    <row r="7007">
      <c r="A7007" s="13" t="n">
        <v>200810120</v>
      </c>
      <c r="B7007" s="4" t="inlineStr">
        <is>
          <t>Há heróis precisando de reforços</t>
        </is>
      </c>
    </row>
    <row r="7008">
      <c r="A7008" s="13" t="n">
        <v>200810121</v>
      </c>
      <c r="B7008" s="4" t="inlineStr">
        <is>
          <t>Dê uma boa impressão na entrevista</t>
        </is>
      </c>
    </row>
    <row r="7009">
      <c r="A7009" s="13" t="n">
        <v>200810122</v>
      </c>
      <c r="B7009" s="4" t="inlineStr">
        <is>
          <t>Treino de matar ratos</t>
        </is>
      </c>
    </row>
    <row r="7010">
      <c r="A7010" s="13" t="n">
        <v>200810123</v>
      </c>
      <c r="B7010" s="4" t="inlineStr">
        <is>
          <t>Treino de socos</t>
        </is>
      </c>
    </row>
    <row r="7011">
      <c r="A7011" s="13" t="n">
        <v>200810124</v>
      </c>
      <c r="B7011" s="4" t="inlineStr">
        <is>
          <t>Treino de corrida</t>
        </is>
      </c>
    </row>
    <row r="7012">
      <c r="A7012" s="13" t="n">
        <v>200810125</v>
      </c>
      <c r="B7012" s="4" t="inlineStr">
        <is>
          <t>Treino de força</t>
        </is>
      </c>
    </row>
    <row r="7013">
      <c r="A7013" s="13" t="n">
        <v>200810126</v>
      </c>
      <c r="B7013" s="4" t="inlineStr">
        <is>
          <t>Diário nv. C: Capturar fugitivos</t>
        </is>
      </c>
    </row>
    <row r="7014">
      <c r="A7014" s="13" t="n">
        <v>200810127</v>
      </c>
      <c r="B7014" s="4" t="inlineStr">
        <is>
          <t>Buscar tesouro</t>
        </is>
      </c>
    </row>
    <row r="7015">
      <c r="A7015" s="13" t="n">
        <v>200810128</v>
      </c>
      <c r="B7015" s="4" t="inlineStr">
        <is>
          <t>Reconstruir a cidade</t>
        </is>
      </c>
    </row>
    <row r="7016">
      <c r="A7016" s="13" t="n">
        <v>200810129</v>
      </c>
      <c r="B7016" s="4" t="inlineStr">
        <is>
          <t>Reconstruir a vila</t>
        </is>
      </c>
    </row>
    <row r="7017">
      <c r="A7017" s="13" t="n">
        <v>200810130</v>
      </c>
      <c r="B7017" s="4" t="inlineStr">
        <is>
          <t>Proteger o ricaço</t>
        </is>
      </c>
    </row>
    <row r="7018">
      <c r="A7018" s="13" t="n">
        <v>200810131</v>
      </c>
      <c r="B7018" s="4" t="inlineStr">
        <is>
          <t>Compra de armamento</t>
        </is>
      </c>
    </row>
    <row r="7019">
      <c r="A7019" s="13" t="n">
        <v>200810132</v>
      </c>
      <c r="B7019" s="4" t="inlineStr">
        <is>
          <t>Proteja a Cidade A dos monstros</t>
        </is>
      </c>
    </row>
    <row r="7020">
      <c r="A7020" s="13" t="n">
        <v>200810133</v>
      </c>
      <c r="B7020" s="4" t="inlineStr">
        <is>
          <t>Proteja a Cidade B dos monstros</t>
        </is>
      </c>
    </row>
    <row r="7021">
      <c r="A7021" s="13" t="n">
        <v>200810134</v>
      </c>
      <c r="B7021" s="4" t="inlineStr">
        <is>
          <t>Proteja a Cidade H dos monstros</t>
        </is>
      </c>
    </row>
    <row r="7022">
      <c r="A7022" s="13" t="n">
        <v>200810135</v>
      </c>
      <c r="B7022" s="4" t="inlineStr">
        <is>
          <t>Proteja a Cidade Q dos monstros</t>
        </is>
      </c>
    </row>
    <row r="7023">
      <c r="A7023" s="13" t="n">
        <v>200810136</v>
      </c>
      <c r="B7023" s="4" t="inlineStr">
        <is>
          <t>Proteja a Cidade Z dos monstros</t>
        </is>
      </c>
    </row>
    <row r="7024">
      <c r="A7024" s="13" t="n">
        <v>200810137</v>
      </c>
      <c r="B7024" s="4" t="inlineStr">
        <is>
          <t>Anúncio de heróis na Cidade A</t>
        </is>
      </c>
    </row>
    <row r="7025">
      <c r="A7025" s="13" t="n">
        <v>200811001</v>
      </c>
      <c r="B7025" s="4" t="inlineStr">
        <is>
          <t>Preparando recursos...</t>
        </is>
      </c>
    </row>
    <row r="7026">
      <c r="A7026" s="13" t="n">
        <v>200811002</v>
      </c>
      <c r="B7026" s="4" t="inlineStr">
        <is>
          <t>Construir defesas onde há monstros</t>
        </is>
      </c>
    </row>
    <row r="7027">
      <c r="A7027" s="13" t="n">
        <v>200811003</v>
      </c>
      <c r="B7027" s="4" t="inlineStr">
        <is>
          <t>O que haverá nos destroços da nave</t>
        </is>
      </c>
    </row>
    <row r="7028">
      <c r="A7028" s="13" t="n">
        <v>200811004</v>
      </c>
      <c r="B7028" s="4" t="inlineStr">
        <is>
          <t>Vamos proteger os oficiais da Associação</t>
        </is>
      </c>
    </row>
    <row r="7029">
      <c r="A7029" s="13" t="n">
        <v>200811005</v>
      </c>
      <c r="B7029" s="4" t="inlineStr">
        <is>
          <t>Vamos testar uma nova arma poderosa</t>
        </is>
      </c>
    </row>
    <row r="7030">
      <c r="A7030" s="13" t="n">
        <v>200811006</v>
      </c>
      <c r="B7030" s="4" t="inlineStr">
        <is>
          <t>Ajude no programa de Sweet Mask</t>
        </is>
      </c>
    </row>
    <row r="7031">
      <c r="A7031" s="13" t="n">
        <v>200811007</v>
      </c>
      <c r="B7031" s="4" t="inlineStr">
        <is>
          <t>Treino de guerra da Associação de Heróis</t>
        </is>
      </c>
    </row>
    <row r="7032">
      <c r="A7032" s="13" t="n">
        <v>200811008</v>
      </c>
      <c r="B7032" s="4" t="inlineStr">
        <is>
          <t>Vamos montar defesas para a Associação</t>
        </is>
      </c>
    </row>
    <row r="7033">
      <c r="A7033" s="13" t="n">
        <v>200811009</v>
      </c>
      <c r="B7033" s="4" t="inlineStr">
        <is>
          <t>Vamos limpar estes corpos de monstros</t>
        </is>
      </c>
    </row>
    <row r="7034">
      <c r="A7034" s="13" t="n">
        <v>200811010</v>
      </c>
      <c r="B7034" s="4" t="inlineStr">
        <is>
          <t>Investigue o laboratório subterrâneo</t>
        </is>
      </c>
    </row>
    <row r="7035">
      <c r="A7035" s="13" t="n">
        <v>200811011</v>
      </c>
      <c r="B7035" s="4" t="inlineStr">
        <is>
          <t>Que tal uma aventura na floresta?</t>
        </is>
      </c>
    </row>
    <row r="7036">
      <c r="A7036" s="13" t="n">
        <v>200811012</v>
      </c>
      <c r="B7036" s="4" t="inlineStr">
        <is>
          <t>Parece que há tesouros nos escombros</t>
        </is>
      </c>
    </row>
    <row r="7037">
      <c r="A7037" s="13" t="n">
        <v>200811013</v>
      </c>
      <c r="B7037" s="4" t="inlineStr">
        <is>
          <t>Treino de explosão avançado</t>
        </is>
      </c>
    </row>
    <row r="7038">
      <c r="A7038" s="13" t="n">
        <v>200811014</v>
      </c>
      <c r="B7038" s="4" t="inlineStr">
        <is>
          <t>Treino de combate moderado</t>
        </is>
      </c>
    </row>
    <row r="7039">
      <c r="A7039" s="13" t="n">
        <v>200811015</v>
      </c>
      <c r="B7039" s="4" t="inlineStr">
        <is>
          <t>É preciso limpar os destroços do meteoro</t>
        </is>
      </c>
    </row>
    <row r="7040">
      <c r="A7040" s="13" t="n">
        <v>200811016</v>
      </c>
      <c r="B7040" s="4" t="inlineStr">
        <is>
          <t>Diário nv. C: Capturar criminosos</t>
        </is>
      </c>
    </row>
    <row r="7041">
      <c r="A7041" s="13" t="n">
        <v>200811017</v>
      </c>
      <c r="B7041" s="4" t="inlineStr">
        <is>
          <t>Diário nv. C: Manutenção de arma</t>
        </is>
      </c>
    </row>
    <row r="7042">
      <c r="A7042" s="13" t="n">
        <v>200811018</v>
      </c>
      <c r="B7042" s="4" t="inlineStr">
        <is>
          <t>Lição? Não, treinamento de novatos</t>
        </is>
      </c>
    </row>
    <row r="7043">
      <c r="A7043" s="13" t="n">
        <v>200811019</v>
      </c>
      <c r="B7043" s="4" t="inlineStr">
        <is>
          <t>Treino de resistência avançado</t>
        </is>
      </c>
    </row>
    <row r="7044">
      <c r="A7044" s="13" t="n">
        <v>200811020</v>
      </c>
      <c r="B7044" s="4" t="inlineStr">
        <is>
          <t>Treino de combate moderado</t>
        </is>
      </c>
    </row>
    <row r="7045">
      <c r="A7045" s="13" t="n">
        <v>200811021</v>
      </c>
      <c r="B7045" s="4" t="inlineStr">
        <is>
          <t>Monstros invadiram, disperse a multidão</t>
        </is>
      </c>
    </row>
    <row r="7046">
      <c r="A7046" s="13" t="n">
        <v>200811022</v>
      </c>
      <c r="B7046" s="4" t="inlineStr">
        <is>
          <t>Limpe a poeira do prédio abandonado</t>
        </is>
      </c>
    </row>
    <row r="7047">
      <c r="A7047" s="13" t="n">
        <v>200811023</v>
      </c>
      <c r="B7047" s="4" t="inlineStr">
        <is>
          <t>Diário nv. C: Capturar ladrão</t>
        </is>
      </c>
    </row>
    <row r="7048">
      <c r="A7048" s="13" t="n">
        <v>200811024</v>
      </c>
      <c r="B7048" s="4" t="inlineStr">
        <is>
          <t>Treino de explosão moderado</t>
        </is>
      </c>
    </row>
    <row r="7049">
      <c r="A7049" s="13" t="n">
        <v>200811025</v>
      </c>
      <c r="B7049" s="4" t="inlineStr">
        <is>
          <t>Treino de resistência moderado</t>
        </is>
      </c>
    </row>
    <row r="7050">
      <c r="A7050" s="13" t="n">
        <v>200811026</v>
      </c>
      <c r="B7050" s="4" t="inlineStr">
        <is>
          <t>Diário nv. C: Limpar rua</t>
        </is>
      </c>
    </row>
    <row r="7051">
      <c r="A7051" s="13" t="n">
        <v>200811027</v>
      </c>
      <c r="B7051" s="4" t="inlineStr">
        <is>
          <t>Diário nv. C: Capturar arruaceiros</t>
        </is>
      </c>
    </row>
    <row r="7052">
      <c r="A7052" s="13" t="n">
        <v>200811028</v>
      </c>
      <c r="B7052" s="4" t="inlineStr">
        <is>
          <t>Treino de resistência básico</t>
        </is>
      </c>
    </row>
    <row r="7053">
      <c r="A7053" s="13" t="n">
        <v>200811029</v>
      </c>
      <c r="B7053" s="4" t="inlineStr">
        <is>
          <t>Treino de explosão básico</t>
        </is>
      </c>
    </row>
    <row r="7054">
      <c r="A7054" s="13" t="n">
        <v>200811030</v>
      </c>
      <c r="B7054" s="4" t="inlineStr">
        <is>
          <t>Investigar a aldeia ninja atrás de Sonic</t>
        </is>
      </c>
    </row>
    <row r="7055">
      <c r="A7055" s="13" t="n">
        <v>200811031</v>
      </c>
      <c r="B7055" s="4" t="inlineStr">
        <is>
          <t>Construir arma de gelo</t>
        </is>
      </c>
    </row>
    <row r="7056">
      <c r="A7056" s="13" t="n">
        <v>200811032</v>
      </c>
      <c r="B7056" s="4" t="inlineStr">
        <is>
          <t>Construir defesas onde há monstros</t>
        </is>
      </c>
    </row>
    <row r="7057">
      <c r="A7057" s="13" t="n">
        <v>200811033</v>
      </c>
      <c r="B7057" s="4" t="inlineStr">
        <is>
          <t>Participe do torneio de artes marciais</t>
        </is>
      </c>
    </row>
    <row r="7058">
      <c r="A7058" s="13" t="n">
        <v>200811034</v>
      </c>
      <c r="B7058" s="4" t="inlineStr">
        <is>
          <t xml:space="preserve">Treino mecânico </t>
        </is>
      </c>
    </row>
    <row r="7059">
      <c r="A7059" s="13" t="n">
        <v>200811035</v>
      </c>
      <c r="B7059" s="4" t="inlineStr">
        <is>
          <t>Treino armado</t>
        </is>
      </c>
    </row>
    <row r="7060">
      <c r="A7060" s="13" t="n">
        <v>200811036</v>
      </c>
      <c r="B7060" s="4" t="inlineStr">
        <is>
          <t>Treino desarmado</t>
        </is>
      </c>
    </row>
    <row r="7061">
      <c r="A7061" s="13" t="n">
        <v>200811037</v>
      </c>
      <c r="B7061" s="4" t="inlineStr">
        <is>
          <t>Monstros invadiram, disperse a multidão</t>
        </is>
      </c>
    </row>
    <row r="7062">
      <c r="A7062" s="13" t="n">
        <v>200811038</v>
      </c>
      <c r="B7062" s="4" t="inlineStr">
        <is>
          <t xml:space="preserve">Ajudar na pesquisa de tecnologia </t>
        </is>
      </c>
    </row>
    <row r="7063">
      <c r="A7063" s="13" t="n">
        <v>200811039</v>
      </c>
      <c r="B7063" s="4" t="inlineStr">
        <is>
          <t>Treino psíquico</t>
        </is>
      </c>
    </row>
    <row r="7064">
      <c r="A7064" s="13" t="n">
        <v>200811040</v>
      </c>
      <c r="B7064" s="4" t="inlineStr">
        <is>
          <t>Distribuir panfletos de recrutamento</t>
        </is>
      </c>
    </row>
    <row r="7065">
      <c r="A7065" s="13" t="n">
        <v>200811041</v>
      </c>
      <c r="B7065" s="4" t="inlineStr">
        <is>
          <t>Estude a técnica dp mestre Bang</t>
        </is>
      </c>
    </row>
    <row r="7066">
      <c r="A7066" s="13" t="n">
        <v>200811042</v>
      </c>
      <c r="B7066" s="4" t="inlineStr">
        <is>
          <t>Liberte e proteja a criança!</t>
        </is>
      </c>
    </row>
    <row r="7067">
      <c r="A7067" s="13" t="n">
        <v>200811043</v>
      </c>
      <c r="B7067" s="4" t="inlineStr">
        <is>
          <t>Há heróis precisando de reforços</t>
        </is>
      </c>
    </row>
    <row r="7068">
      <c r="A7068" s="13" t="n">
        <v>200811044</v>
      </c>
      <c r="B7068" s="4" t="inlineStr">
        <is>
          <t>Dê uma boa impressão na entrevista</t>
        </is>
      </c>
    </row>
    <row r="7069">
      <c r="A7069" s="13" t="n">
        <v>200811045</v>
      </c>
      <c r="B7069" s="4" t="inlineStr">
        <is>
          <t>Treino de matar ratos</t>
        </is>
      </c>
    </row>
    <row r="7070">
      <c r="A7070" s="13" t="n">
        <v>200811046</v>
      </c>
      <c r="B7070" s="4" t="inlineStr">
        <is>
          <t>Treino de socos</t>
        </is>
      </c>
    </row>
    <row r="7071">
      <c r="A7071" s="13" t="n">
        <v>200811047</v>
      </c>
      <c r="B7071" s="4" t="inlineStr">
        <is>
          <t>Treino de corrida</t>
        </is>
      </c>
    </row>
    <row r="7072">
      <c r="A7072" s="13" t="n">
        <v>200811048</v>
      </c>
      <c r="B7072" s="4" t="inlineStr">
        <is>
          <t>Treino de força</t>
        </is>
      </c>
    </row>
    <row r="7073">
      <c r="A7073" s="13" t="n">
        <v>200811049</v>
      </c>
      <c r="B7073" s="4" t="inlineStr">
        <is>
          <t>Diário nv. C: Capturar fugitivos</t>
        </is>
      </c>
    </row>
    <row r="7074">
      <c r="A7074" s="13" t="n">
        <v>200811050</v>
      </c>
      <c r="B7074" s="4" t="inlineStr">
        <is>
          <t>Buscar tesouro</t>
        </is>
      </c>
    </row>
    <row r="7075">
      <c r="A7075" s="13" t="n">
        <v>200811051</v>
      </c>
      <c r="B7075" s="4" t="inlineStr">
        <is>
          <t>Reconstruir a cidade</t>
        </is>
      </c>
    </row>
    <row r="7076">
      <c r="A7076" s="13" t="n">
        <v>200811052</v>
      </c>
      <c r="B7076" s="4" t="inlineStr">
        <is>
          <t>Reconstruir a vila</t>
        </is>
      </c>
    </row>
    <row r="7077">
      <c r="A7077" s="13" t="n">
        <v>200811053</v>
      </c>
      <c r="B7077" s="4" t="inlineStr">
        <is>
          <t>Proteger o ricaço</t>
        </is>
      </c>
    </row>
    <row r="7078">
      <c r="A7078" s="13" t="n">
        <v>200811054</v>
      </c>
      <c r="B7078" s="4" t="inlineStr">
        <is>
          <t>Compra de armamento</t>
        </is>
      </c>
    </row>
    <row r="7079">
      <c r="A7079" s="13" t="n">
        <v>200811055</v>
      </c>
      <c r="B7079" s="4" t="inlineStr">
        <is>
          <t>Proteja a Cidade A dos monstros</t>
        </is>
      </c>
    </row>
    <row r="7080">
      <c r="A7080" s="13" t="n">
        <v>200811056</v>
      </c>
      <c r="B7080" s="4" t="inlineStr">
        <is>
          <t>Proteja a Cidade B dos monstros</t>
        </is>
      </c>
    </row>
    <row r="7081">
      <c r="A7081" s="13" t="n">
        <v>200811057</v>
      </c>
      <c r="B7081" s="4" t="inlineStr">
        <is>
          <t>Proteja a Cidade H dos monstros</t>
        </is>
      </c>
    </row>
    <row r="7082">
      <c r="A7082" s="13" t="n">
        <v>200811058</v>
      </c>
      <c r="B7082" s="4" t="inlineStr">
        <is>
          <t>Proteja a Cidade Q dos monstros</t>
        </is>
      </c>
    </row>
    <row r="7083">
      <c r="A7083" s="13" t="n">
        <v>200811059</v>
      </c>
      <c r="B7083" s="4" t="inlineStr">
        <is>
          <t>Proteja a Cidade Z dos monstros</t>
        </is>
      </c>
    </row>
    <row r="7084">
      <c r="A7084" s="13" t="n">
        <v>200811060</v>
      </c>
      <c r="B7084" s="4" t="inlineStr">
        <is>
          <t>Anúncio de heróis na Cidade A</t>
        </is>
      </c>
    </row>
    <row r="7085">
      <c r="A7085" s="13" t="n">
        <v>200811061</v>
      </c>
      <c r="B7085" s="4" t="inlineStr">
        <is>
          <t>Anúncio de heróis na Cidade B</t>
        </is>
      </c>
    </row>
    <row r="7086">
      <c r="A7086" s="13" t="n">
        <v>200811062</v>
      </c>
      <c r="B7086" s="4" t="inlineStr">
        <is>
          <t>Anúncio de heróis na Cidade H</t>
        </is>
      </c>
    </row>
    <row r="7087">
      <c r="A7087" s="13" t="n">
        <v>200811063</v>
      </c>
      <c r="B7087" s="4" t="inlineStr">
        <is>
          <t>Anúncio de heróis na Cidade Q</t>
        </is>
      </c>
    </row>
    <row r="7088">
      <c r="A7088" s="13" t="n">
        <v>200811064</v>
      </c>
      <c r="B7088" s="4" t="inlineStr">
        <is>
          <t>Anúncio de heróis na Cidade Z</t>
        </is>
      </c>
    </row>
    <row r="7089">
      <c r="A7089" s="13" t="n">
        <v>200811065</v>
      </c>
      <c r="B7089" s="4" t="inlineStr">
        <is>
          <t>Diário nv. C: Patrulha na Cidade A</t>
        </is>
      </c>
    </row>
    <row r="7090">
      <c r="A7090" s="13" t="n">
        <v>200811066</v>
      </c>
      <c r="B7090" s="4" t="inlineStr">
        <is>
          <t>Diário nv. C: Patrulha na Cidade B</t>
        </is>
      </c>
    </row>
    <row r="7091">
      <c r="A7091" s="13" t="n">
        <v>200811067</v>
      </c>
      <c r="B7091" s="4" t="inlineStr">
        <is>
          <t>Diário nv. C: Patrulha na Cidade H</t>
        </is>
      </c>
    </row>
    <row r="7092">
      <c r="A7092" s="13" t="n">
        <v>200811068</v>
      </c>
      <c r="B7092" s="4" t="inlineStr">
        <is>
          <t>Diário nv. C: Patrulha na Cidade Q</t>
        </is>
      </c>
    </row>
    <row r="7093">
      <c r="A7093" s="13" t="n">
        <v>200811069</v>
      </c>
      <c r="B7093" s="4" t="inlineStr">
        <is>
          <t>Diário nv. C: Patrulha na Cidade Z</t>
        </is>
      </c>
    </row>
    <row r="7094">
      <c r="A7094" s="13" t="n">
        <v>200811070</v>
      </c>
      <c r="B7094" s="4" t="inlineStr">
        <is>
          <t>Investigar monstros na Cidade A</t>
        </is>
      </c>
    </row>
    <row r="7095">
      <c r="A7095" s="13" t="n">
        <v>200811071</v>
      </c>
      <c r="B7095" s="4" t="inlineStr">
        <is>
          <t>Investigar monstros na Cidade B</t>
        </is>
      </c>
    </row>
    <row r="7096">
      <c r="A7096" s="13" t="n">
        <v>200811072</v>
      </c>
      <c r="B7096" s="4" t="inlineStr">
        <is>
          <t>Investigar monstros na Cidade H</t>
        </is>
      </c>
    </row>
    <row r="7097">
      <c r="A7097" s="13" t="n">
        <v>200811073</v>
      </c>
      <c r="B7097" s="4" t="inlineStr">
        <is>
          <t>Investigar monstros na Cidade Q</t>
        </is>
      </c>
    </row>
    <row r="7098">
      <c r="A7098" s="13" t="n">
        <v>200811074</v>
      </c>
      <c r="B7098" s="4" t="inlineStr">
        <is>
          <t>Investigar monstros na Cidade Z</t>
        </is>
      </c>
    </row>
    <row r="7099">
      <c r="A7099" s="13" t="n">
        <v>200811075</v>
      </c>
      <c r="B7099" s="4" t="inlineStr">
        <is>
          <t>Investigar monstros</t>
        </is>
      </c>
    </row>
    <row r="7100">
      <c r="A7100" s="13" t="n">
        <v>200811076</v>
      </c>
      <c r="B7100" s="4" t="inlineStr">
        <is>
          <t>Diário nv. C: Capturar criminoso</t>
        </is>
      </c>
    </row>
    <row r="7101">
      <c r="A7101" s="13" t="n">
        <v>200811077</v>
      </c>
      <c r="B7101" s="4" t="inlineStr">
        <is>
          <t>Preparando recursos...</t>
        </is>
      </c>
    </row>
    <row r="7102">
      <c r="A7102" s="13" t="n">
        <v>200811078</v>
      </c>
      <c r="B7102" s="4" t="inlineStr">
        <is>
          <t>Construir defesas onde há monstros</t>
        </is>
      </c>
    </row>
    <row r="7103">
      <c r="A7103" s="13" t="n">
        <v>200811079</v>
      </c>
      <c r="B7103" s="4" t="inlineStr">
        <is>
          <t>O que haverá nos destroços da nave</t>
        </is>
      </c>
    </row>
    <row r="7104">
      <c r="A7104" s="13" t="n">
        <v>200811080</v>
      </c>
      <c r="B7104" s="4" t="inlineStr">
        <is>
          <t>Vamos proteger os oficiais da Associação</t>
        </is>
      </c>
    </row>
    <row r="7105">
      <c r="A7105" s="13" t="n">
        <v>200811081</v>
      </c>
      <c r="B7105" s="4" t="inlineStr">
        <is>
          <t>Vamos testar uma nova arma poderosa</t>
        </is>
      </c>
    </row>
    <row r="7106">
      <c r="A7106" s="13" t="n">
        <v>200811082</v>
      </c>
      <c r="B7106" s="4" t="inlineStr">
        <is>
          <t>Ajude no programa de Sweet Mask</t>
        </is>
      </c>
    </row>
    <row r="7107">
      <c r="A7107" s="13" t="n">
        <v>200811083</v>
      </c>
      <c r="B7107" s="4" t="inlineStr">
        <is>
          <t>Treino de guerra da Associação de Heróis</t>
        </is>
      </c>
    </row>
    <row r="7108">
      <c r="A7108" s="13" t="n">
        <v>200811084</v>
      </c>
      <c r="B7108" s="4" t="inlineStr">
        <is>
          <t>Vamos montar defesas para a Associação</t>
        </is>
      </c>
    </row>
    <row r="7109">
      <c r="A7109" s="13" t="n">
        <v>200811085</v>
      </c>
      <c r="B7109" s="4" t="inlineStr">
        <is>
          <t>Vamos limpar estes corpos de monstros</t>
        </is>
      </c>
    </row>
    <row r="7110">
      <c r="A7110" s="13" t="n">
        <v>200811086</v>
      </c>
      <c r="B7110" s="4" t="inlineStr">
        <is>
          <t>Investigue o laboratório subterrâneo</t>
        </is>
      </c>
    </row>
    <row r="7111">
      <c r="A7111" s="13" t="n">
        <v>200811087</v>
      </c>
      <c r="B7111" s="4" t="inlineStr">
        <is>
          <t>Que tal uma aventura na floresta?</t>
        </is>
      </c>
    </row>
    <row r="7112">
      <c r="A7112" s="13" t="n">
        <v>200811088</v>
      </c>
      <c r="B7112" s="4" t="inlineStr">
        <is>
          <t>Parece que há tesouros nos escombros</t>
        </is>
      </c>
    </row>
    <row r="7113">
      <c r="A7113" s="13" t="n">
        <v>200811089</v>
      </c>
      <c r="B7113" s="4" t="inlineStr">
        <is>
          <t>Treino de explosão avançado</t>
        </is>
      </c>
    </row>
    <row r="7114">
      <c r="A7114" s="13" t="n">
        <v>200811090</v>
      </c>
      <c r="B7114" s="4" t="inlineStr">
        <is>
          <t>Treino de combate moderado</t>
        </is>
      </c>
    </row>
    <row r="7115">
      <c r="A7115" s="13" t="n">
        <v>200811091</v>
      </c>
      <c r="B7115" s="4" t="inlineStr">
        <is>
          <t>É preciso limpar os destroços do meteoro</t>
        </is>
      </c>
    </row>
    <row r="7116">
      <c r="A7116" s="13" t="n">
        <v>200811092</v>
      </c>
      <c r="B7116" s="4" t="inlineStr">
        <is>
          <t>Diário nv. C: Capturar criminosos</t>
        </is>
      </c>
    </row>
    <row r="7117">
      <c r="A7117" s="13" t="n">
        <v>200811093</v>
      </c>
      <c r="B7117" s="4" t="inlineStr">
        <is>
          <t>Diário nv. C: Manutenção de arma</t>
        </is>
      </c>
    </row>
    <row r="7118">
      <c r="A7118" s="13" t="n">
        <v>200811094</v>
      </c>
      <c r="B7118" s="4" t="inlineStr">
        <is>
          <t>Lição? Não, treinamento de novatos</t>
        </is>
      </c>
    </row>
    <row r="7119">
      <c r="A7119" s="13" t="n">
        <v>200811095</v>
      </c>
      <c r="B7119" s="4" t="inlineStr">
        <is>
          <t>Treino de resistência avançado</t>
        </is>
      </c>
    </row>
    <row r="7120">
      <c r="A7120" s="13" t="n">
        <v>200811096</v>
      </c>
      <c r="B7120" s="4" t="inlineStr">
        <is>
          <t>Treino de combate moderado</t>
        </is>
      </c>
    </row>
    <row r="7121">
      <c r="A7121" s="13" t="n">
        <v>200811097</v>
      </c>
      <c r="B7121" s="4" t="inlineStr">
        <is>
          <t>Monstros invadiram, disperse a multidão</t>
        </is>
      </c>
    </row>
    <row r="7122">
      <c r="A7122" s="13" t="n">
        <v>200811098</v>
      </c>
      <c r="B7122" s="4" t="inlineStr">
        <is>
          <t>Limpe a poeira do prédio abandonado</t>
        </is>
      </c>
    </row>
    <row r="7123">
      <c r="A7123" s="13" t="n">
        <v>200811099</v>
      </c>
      <c r="B7123" s="4" t="inlineStr">
        <is>
          <t>Diário nv. C: Capturar ladrão</t>
        </is>
      </c>
    </row>
    <row r="7124">
      <c r="A7124" s="13" t="n">
        <v>200811100</v>
      </c>
      <c r="B7124" s="4" t="inlineStr">
        <is>
          <t>Treino de explosão moderado</t>
        </is>
      </c>
    </row>
    <row r="7125">
      <c r="A7125" s="13" t="n">
        <v>200811101</v>
      </c>
      <c r="B7125" s="4" t="inlineStr">
        <is>
          <t>Treino de resistência moderado</t>
        </is>
      </c>
    </row>
    <row r="7126">
      <c r="A7126" s="13" t="n">
        <v>200811102</v>
      </c>
      <c r="B7126" s="4" t="inlineStr">
        <is>
          <t>Diário nv. C: Limpar rua</t>
        </is>
      </c>
    </row>
    <row r="7127">
      <c r="A7127" s="13" t="n">
        <v>200811103</v>
      </c>
      <c r="B7127" s="4" t="inlineStr">
        <is>
          <t>Diário nv. C: Capturar arruaceiros</t>
        </is>
      </c>
    </row>
    <row r="7128">
      <c r="A7128" s="13" t="n">
        <v>200811104</v>
      </c>
      <c r="B7128" s="4" t="inlineStr">
        <is>
          <t>Treino de resistência básico</t>
        </is>
      </c>
    </row>
    <row r="7129">
      <c r="A7129" s="13" t="n">
        <v>200811105</v>
      </c>
      <c r="B7129" s="4" t="inlineStr">
        <is>
          <t>Treino de explosão básico</t>
        </is>
      </c>
    </row>
    <row r="7130">
      <c r="A7130" s="13" t="n">
        <v>200811106</v>
      </c>
      <c r="B7130" s="4" t="inlineStr">
        <is>
          <t>Investigar a aldeia ninja atrás de Sonic</t>
        </is>
      </c>
    </row>
    <row r="7131">
      <c r="A7131" s="13" t="n">
        <v>200811107</v>
      </c>
      <c r="B7131" s="4" t="inlineStr">
        <is>
          <t>Construir arma de gelo</t>
        </is>
      </c>
    </row>
    <row r="7132">
      <c r="A7132" s="13" t="n">
        <v>200811108</v>
      </c>
      <c r="B7132" s="4" t="inlineStr">
        <is>
          <t>Construir defesas onde há monstros</t>
        </is>
      </c>
    </row>
    <row r="7133">
      <c r="A7133" s="13" t="n">
        <v>200811109</v>
      </c>
      <c r="B7133" s="4" t="inlineStr">
        <is>
          <t>Participe do torneio de artes marciais</t>
        </is>
      </c>
    </row>
    <row r="7134">
      <c r="A7134" s="13" t="n">
        <v>200811110</v>
      </c>
      <c r="B7134" s="4" t="inlineStr">
        <is>
          <t xml:space="preserve">Treino mecânico </t>
        </is>
      </c>
    </row>
    <row r="7135">
      <c r="A7135" s="13" t="n">
        <v>200901001</v>
      </c>
      <c r="B7135" s="4" t="inlineStr">
        <is>
          <t>Bem-vindo às ofertas diárias! Todos os dias há ofertas diferentes! Os equipamentos que podem ser usado já foram marcados!</t>
        </is>
      </c>
    </row>
    <row r="7136">
      <c r="A7136" s="13" t="n">
        <v>200902001</v>
      </c>
      <c r="B7136" s="4" t="inlineStr">
        <is>
          <t>Quando a Casa da Evolução for pacificada (passe da fase 5-12) novos produtos chegarão!</t>
        </is>
      </c>
    </row>
    <row r="7137">
      <c r="A7137" s="13" t="n">
        <v>200902002</v>
      </c>
      <c r="B7137" s="4" t="inlineStr">
        <is>
          <t>Ao passar da fase 5-12 da História, há chance de aparecer itens de nível mais alto!</t>
        </is>
      </c>
    </row>
    <row r="7138">
      <c r="A7138" s="13" t="n">
        <v>200902003</v>
      </c>
      <c r="B7138" s="4" t="inlineStr">
        <is>
          <t>Ao passar da fase 6-40 da História, há chance de aparecer itens de nível mais alto!</t>
        </is>
      </c>
    </row>
    <row r="7139">
      <c r="A7139" s="13" t="n">
        <v>200902004</v>
      </c>
      <c r="B7139" s="4" t="inlineStr">
        <is>
          <t>Ao passar da fase 8-32 da História, há chance de aparecer itens de nível mais alto!</t>
        </is>
      </c>
    </row>
    <row r="7140">
      <c r="A7140" s="13" t="n">
        <v>200902005</v>
      </c>
      <c r="B7140" s="4" t="inlineStr">
        <is>
          <t>Ao passar da fase 9-60 da História, há chance de aparecer itens de nível mais alto!</t>
        </is>
      </c>
    </row>
    <row r="7141">
      <c r="A7141" s="13" t="n">
        <v>200902006</v>
      </c>
      <c r="B7141" s="4" t="inlineStr">
        <is>
          <t>Ao passar da fase 11-60 da História, há chance de aparecer itens de nível mais alto!</t>
        </is>
      </c>
    </row>
    <row r="7142">
      <c r="A7142" s="13" t="n">
        <v>200902007</v>
      </c>
      <c r="B7142" s="4" t="inlineStr">
        <is>
          <t>Ao passar da fase 15-60 da História, há chance de aparecer itens de nível mais alto!</t>
        </is>
      </c>
    </row>
    <row r="7143">
      <c r="A7143" s="13" t="n">
        <v>200902008</v>
      </c>
      <c r="B7143" s="4" t="inlineStr">
        <is>
          <t>Está em busca de companheiros poderosos? Todos os seus personagens preferidos estão aqui!</t>
        </is>
      </c>
    </row>
    <row r="7144">
      <c r="A7144" s="13" t="n">
        <v>200902009</v>
      </c>
      <c r="B7144" s="4" t="inlineStr">
        <is>
          <t>Ainda não tem seu personagem preferido? Compre fragmentos de personagens para obter o personagem de elite que deseja!</t>
        </is>
      </c>
    </row>
    <row r="7145">
      <c r="A7145" s="13" t="n">
        <v>200902010</v>
      </c>
      <c r="B7145" s="4" t="inlineStr">
        <is>
          <t>Bem-vindo(a) à Loja dos Fortes, aqui você pode trocar suas as Moedas S obtidas no Caminho dos Fortes para comprar personagens!</t>
        </is>
      </c>
    </row>
    <row r="7146">
      <c r="A7146" s="13" t="n">
        <v>200902011</v>
      </c>
      <c r="B7146" s="4" t="inlineStr">
        <is>
          <t>Bem-vindo(a) à Loja da Guilda! Aqui há sempre algum equipamento que pode ajudar você nas batalhas à frente!</t>
        </is>
      </c>
    </row>
    <row r="7147">
      <c r="A7147" s="13" t="n">
        <v>200902012</v>
      </c>
      <c r="B7147" s="4" t="inlineStr">
        <is>
          <t>Está esperando o quê? Compre equipamentos novos para seus personagens!</t>
        </is>
      </c>
    </row>
    <row r="7148">
      <c r="A7148" s="13" t="n">
        <v>200902013</v>
      </c>
      <c r="B7148" s="4" t="inlineStr">
        <is>
          <t>Esta é a loja do Torneio, onde você pode gastar suas moedas de Elite para comprar seus personagens preferidos!</t>
        </is>
      </c>
    </row>
    <row r="7149">
      <c r="A7149" s="13" t="n">
        <v>200902014</v>
      </c>
      <c r="B7149" s="4" t="inlineStr">
        <is>
          <t>Participe da Defesa Robótica da Base e ganhe moedas para trocar pelos prêmios que deseja.</t>
        </is>
      </c>
    </row>
    <row r="7150">
      <c r="A7150" s="13" t="n">
        <v>201010101</v>
      </c>
      <c r="B7150" s="4" t="inlineStr">
        <is>
          <t>Elevar personagens {0}x</t>
        </is>
      </c>
    </row>
    <row r="7151">
      <c r="A7151" s="13" t="n">
        <v>201010102</v>
      </c>
      <c r="B7151" s="4" t="inlineStr">
        <is>
          <t>Fortalecer equipamento {0}x</t>
        </is>
      </c>
    </row>
    <row r="7152">
      <c r="A7152" s="13" t="n">
        <v>201010103</v>
      </c>
      <c r="B7152" s="4" t="inlineStr">
        <is>
          <t>Enviar pontos de Amizade {0}x</t>
        </is>
      </c>
    </row>
    <row r="7153">
      <c r="A7153" s="13" t="n">
        <v>201010104</v>
      </c>
      <c r="B7153" s="4" t="inlineStr">
        <is>
          <t>Recrutar personagens {0}x</t>
        </is>
      </c>
    </row>
    <row r="7154">
      <c r="A7154" s="13" t="n">
        <v>201010105</v>
      </c>
      <c r="B7154" s="4" t="inlineStr">
        <is>
          <t>Retirar prêmios de Patrulha {0}x</t>
        </is>
      </c>
    </row>
    <row r="7155">
      <c r="A7155" s="13" t="n">
        <v>201010106</v>
      </c>
      <c r="B7155" s="4" t="inlineStr">
        <is>
          <t>Realizar Patrulha imediata {0}x</t>
        </is>
      </c>
    </row>
    <row r="7156">
      <c r="A7156" s="13" t="n">
        <v>201010107</v>
      </c>
      <c r="B7156" s="4" t="inlineStr">
        <is>
          <t>Aceitar Solicitações {0}x</t>
        </is>
      </c>
    </row>
    <row r="7157">
      <c r="A7157" s="13" t="n">
        <v>201010108</v>
      </c>
      <c r="B7157" s="4" t="inlineStr">
        <is>
          <t>Desafiar fases {0}x</t>
        </is>
      </c>
    </row>
    <row r="7158">
      <c r="A7158" s="13" t="n">
        <v>201010109</v>
      </c>
      <c r="B7158" s="4" t="inlineStr">
        <is>
          <t>Desafiar no Torneio {0}x</t>
        </is>
      </c>
    </row>
    <row r="7159">
      <c r="A7159" s="13" t="n">
        <v>201010110</v>
      </c>
      <c r="B7159" s="4" t="inlineStr">
        <is>
          <t>Desafiar a Prova Extrema {0}x</t>
        </is>
      </c>
    </row>
    <row r="7160">
      <c r="A7160" s="13" t="n">
        <v>201010111</v>
      </c>
      <c r="B7160" s="4" t="inlineStr">
        <is>
          <t>Participar de fases da guilda {0}x</t>
        </is>
      </c>
    </row>
    <row r="7161">
      <c r="A7161" s="13" t="n">
        <v>201010201</v>
      </c>
      <c r="B7161" s="4" t="inlineStr">
        <is>
          <t>Avançar personagens {0}x</t>
        </is>
      </c>
    </row>
    <row r="7162">
      <c r="A7162" s="13" t="n">
        <v>201010202</v>
      </c>
      <c r="B7162" s="4" t="inlineStr">
        <is>
          <t>Recrutar personagens {0}x</t>
        </is>
      </c>
    </row>
    <row r="7163">
      <c r="A7163" s="13" t="n">
        <v>201010203</v>
      </c>
      <c r="B7163" s="4" t="inlineStr">
        <is>
          <t>Aceitar Solicitações em grupo {0}x</t>
        </is>
      </c>
    </row>
    <row r="7164">
      <c r="A7164" s="13" t="n">
        <v>201010204</v>
      </c>
      <c r="B7164" s="4" t="inlineStr">
        <is>
          <t>Comprar itens na Loja dos Fortes {0}x</t>
        </is>
      </c>
    </row>
    <row r="7165">
      <c r="A7165" s="13" t="n">
        <v>201010205</v>
      </c>
      <c r="B7165" s="4" t="inlineStr">
        <is>
          <t>Comprar itens no Armazém {0}x</t>
        </is>
      </c>
    </row>
    <row r="7166">
      <c r="A7166" s="13" t="n">
        <v>201010206</v>
      </c>
      <c r="B7166" s="4" t="inlineStr">
        <is>
          <t>Comprar itens na Loja da Guilda {0}x</t>
        </is>
      </c>
    </row>
    <row r="7167">
      <c r="A7167" s="13" t="n">
        <v>201010207</v>
      </c>
      <c r="B7167" s="4" t="inlineStr">
        <is>
          <t>Derrotar o boss do 1° andar do Caminho dos Fortes {0}x</t>
        </is>
      </c>
    </row>
    <row r="7168">
      <c r="A7168" s="13" t="n">
        <v>201010208</v>
      </c>
      <c r="B7168" s="4" t="inlineStr">
        <is>
          <t>Derrotar o boss do 3° andar do Caminho dos Fortes {0}x</t>
        </is>
      </c>
    </row>
    <row r="7169">
      <c r="A7169" s="13" t="n">
        <v>201010209</v>
      </c>
      <c r="B7169" s="4" t="inlineStr">
        <is>
          <t>Vencer no Torneio {0}x</t>
        </is>
      </c>
    </row>
    <row r="7170">
      <c r="A7170" s="13" t="n">
        <v>201010210</v>
      </c>
      <c r="B7170" s="4" t="inlineStr">
        <is>
          <t>Passar da {0}ª fase do Treino de novato</t>
        </is>
      </c>
    </row>
    <row r="7171">
      <c r="A7171" s="13" t="n">
        <v>201010211</v>
      </c>
      <c r="B7171" s="4" t="inlineStr">
        <is>
          <t>Resetar Solicitações {0}x</t>
        </is>
      </c>
    </row>
    <row r="7172">
      <c r="A7172" s="13" t="n">
        <v>201010212</v>
      </c>
      <c r="B7172" s="4" t="inlineStr">
        <is>
          <t>Ter {0} personagens vestindo um conjunto de Equipamento Azul</t>
        </is>
      </c>
    </row>
    <row r="7173">
      <c r="A7173" s="13" t="n">
        <v>201010213</v>
      </c>
      <c r="B7173" s="4" t="inlineStr">
        <is>
          <t>Ter {0} personagens vestindo um conjunto de Equipamento Roxo</t>
        </is>
      </c>
    </row>
    <row r="7174">
      <c r="A7174" s="13" t="n">
        <v>201010214</v>
      </c>
      <c r="B7174" s="4" t="inlineStr">
        <is>
          <t>Ter {0} personagens vestindo um conjunto de Equipamento Amarelo</t>
        </is>
      </c>
    </row>
    <row r="7175">
      <c r="A7175" s="13" t="n">
        <v>201010215</v>
      </c>
      <c r="B7175" s="4" t="inlineStr">
        <is>
          <t>Usar a Poção de Ressurreição {0}x no Caminho dos Fortes</t>
        </is>
      </c>
    </row>
    <row r="7176">
      <c r="A7176" s="13" t="n">
        <v>201010216</v>
      </c>
      <c r="B7176" s="4" t="inlineStr">
        <is>
          <t>Passar da Expedição {0}x</t>
        </is>
      </c>
    </row>
    <row r="7177">
      <c r="A7177" s="13" t="n">
        <v>201010217</v>
      </c>
      <c r="B7177" s="4" t="inlineStr">
        <is>
          <t>Fazer login {0} dias</t>
        </is>
      </c>
    </row>
    <row r="7178">
      <c r="A7178" s="13" t="n">
        <v>201010218</v>
      </c>
      <c r="B7178" s="4" t="inlineStr">
        <is>
          <t>Elevar 1 personagem ao nível {0}</t>
        </is>
      </c>
    </row>
    <row r="7179">
      <c r="A7179" s="13" t="n">
        <v>201010219</v>
      </c>
      <c r="B7179" s="4" t="inlineStr">
        <is>
          <t>Obter {0} personagem(ns) Roxos ou acima</t>
        </is>
      </c>
    </row>
    <row r="7180">
      <c r="A7180" s="13" t="n">
        <v>201010220</v>
      </c>
      <c r="B7180" s="4" t="inlineStr">
        <is>
          <t>Elevar 5 personagens ao nível {0}</t>
        </is>
      </c>
    </row>
    <row r="7181">
      <c r="A7181" s="13" t="n">
        <v>201010221</v>
      </c>
      <c r="B7181" s="4" t="inlineStr">
        <is>
          <t>Comprar {0}x na Loja de Personagens</t>
        </is>
      </c>
    </row>
    <row r="7182">
      <c r="A7182" s="13" t="n">
        <v>201010222</v>
      </c>
      <c r="B7182" s="4" t="inlineStr">
        <is>
          <t>Realizar Recrutamento normal {0}x</t>
        </is>
      </c>
    </row>
    <row r="7183">
      <c r="A7183" s="13" t="n">
        <v>201010223</v>
      </c>
      <c r="B7183" s="4" t="inlineStr">
        <is>
          <t>Acumular {0} pontos de Atividade diária</t>
        </is>
      </c>
    </row>
    <row r="7184">
      <c r="A7184" s="13" t="n">
        <v>201010224</v>
      </c>
      <c r="B7184" s="4" t="inlineStr">
        <is>
          <t>Remover personagens {0}x</t>
        </is>
      </c>
    </row>
    <row r="7185">
      <c r="A7185" s="13" t="n">
        <v>201010225</v>
      </c>
      <c r="B7185" s="4" t="inlineStr">
        <is>
          <t>Derrotar o boss do 2° andar do Caminho dos Fortes {0}x</t>
        </is>
      </c>
    </row>
    <row r="7186">
      <c r="A7186" s="13" t="n">
        <v>201010226</v>
      </c>
      <c r="B7186" s="4" t="inlineStr">
        <is>
          <t>Realizar Recrutamento Amigável {0}x</t>
        </is>
      </c>
    </row>
    <row r="7187">
      <c r="A7187" s="13" t="n">
        <v>201010227</v>
      </c>
      <c r="B7187" s="4" t="inlineStr">
        <is>
          <t>Realizar Recrutamento de tipo {0}x</t>
        </is>
      </c>
    </row>
    <row r="7188">
      <c r="A7188" s="13" t="n">
        <v>201010228</v>
      </c>
      <c r="B7188" s="4" t="inlineStr">
        <is>
          <t>Adicionar {0} personagem(ns) à Combatividade</t>
        </is>
      </c>
    </row>
    <row r="7189">
      <c r="A7189" s="13" t="n">
        <v>201010229</v>
      </c>
      <c r="B7189" s="4" t="inlineStr">
        <is>
          <t>Elevar {0} personagens ao nível 130</t>
        </is>
      </c>
    </row>
    <row r="7190">
      <c r="A7190" s="13" t="n">
        <v>201010230</v>
      </c>
      <c r="B7190" s="4" t="inlineStr">
        <is>
          <t>Elevar {0} personagens ao nível 125</t>
        </is>
      </c>
    </row>
    <row r="7191">
      <c r="A7191" s="13" t="n">
        <v>201010231</v>
      </c>
      <c r="B7191" s="4" t="inlineStr">
        <is>
          <t>Elevar {0} personagens ao nível 120</t>
        </is>
      </c>
    </row>
    <row r="7192">
      <c r="A7192" s="13" t="n">
        <v>201010232</v>
      </c>
      <c r="B7192" s="4" t="inlineStr">
        <is>
          <t>Elevar {0} personagens ao nível 115</t>
        </is>
      </c>
    </row>
    <row r="7193">
      <c r="A7193" s="13" t="n">
        <v>201010233</v>
      </c>
      <c r="B7193" s="4" t="inlineStr">
        <is>
          <t>Elevar {0} personagens ao nível 110</t>
        </is>
      </c>
    </row>
    <row r="7194">
      <c r="A7194" s="13" t="n">
        <v>201010234</v>
      </c>
      <c r="B7194" s="4" t="inlineStr">
        <is>
          <t>Elevar {0} personagens ao nível 80</t>
        </is>
      </c>
    </row>
    <row r="7195">
      <c r="A7195" s="13" t="n">
        <v>201010235</v>
      </c>
      <c r="B7195" s="4" t="inlineStr">
        <is>
          <t>Elevar {0} personagens ao nível 40</t>
        </is>
      </c>
    </row>
    <row r="7196">
      <c r="A7196" s="13" t="n">
        <v>201010236</v>
      </c>
      <c r="B7196" s="4" t="inlineStr">
        <is>
          <t>Elevar {0} personagens ao nível 200</t>
        </is>
      </c>
    </row>
    <row r="7197">
      <c r="A7197" s="13" t="n">
        <v>201010237</v>
      </c>
      <c r="B7197" s="4" t="inlineStr">
        <is>
          <t>Elevar {0} personagens ao nível 195</t>
        </is>
      </c>
    </row>
    <row r="7198">
      <c r="A7198" s="13" t="n">
        <v>201010238</v>
      </c>
      <c r="B7198" s="4" t="inlineStr">
        <is>
          <t>Elevar {0} personagens ao nível 190</t>
        </is>
      </c>
    </row>
    <row r="7199">
      <c r="A7199" s="13" t="n">
        <v>201010239</v>
      </c>
      <c r="B7199" s="4" t="inlineStr">
        <is>
          <t>Elevar {0} personagens ao nível 185</t>
        </is>
      </c>
    </row>
    <row r="7200">
      <c r="A7200" s="13" t="n">
        <v>201010240</v>
      </c>
      <c r="B7200" s="4" t="inlineStr">
        <is>
          <t>Elevar {0} personagens ao nível 180</t>
        </is>
      </c>
    </row>
    <row r="7201">
      <c r="A7201" s="13" t="n">
        <v>201010241</v>
      </c>
      <c r="B7201" s="4" t="inlineStr">
        <is>
          <t>Elevar {0} personagens ao nível 175</t>
        </is>
      </c>
    </row>
    <row r="7202">
      <c r="A7202" s="13" t="n">
        <v>201010242</v>
      </c>
      <c r="B7202" s="4" t="inlineStr">
        <is>
          <t>Elevar {0} personagens ao nível 170</t>
        </is>
      </c>
    </row>
    <row r="7203">
      <c r="A7203" s="13" t="n">
        <v>201010243</v>
      </c>
      <c r="B7203" s="4" t="inlineStr">
        <is>
          <t>Elevar {0} personagens ao nível 165</t>
        </is>
      </c>
    </row>
    <row r="7204">
      <c r="A7204" s="13" t="n">
        <v>201010244</v>
      </c>
      <c r="B7204" s="4" t="inlineStr">
        <is>
          <t>Elevar {0} personagens ao nível 160</t>
        </is>
      </c>
    </row>
    <row r="7205">
      <c r="A7205" s="13" t="n">
        <v>201010245</v>
      </c>
      <c r="B7205" s="4" t="inlineStr">
        <is>
          <t>Elevar {0} personagens ao nível 155</t>
        </is>
      </c>
    </row>
    <row r="7206">
      <c r="A7206" s="13" t="n">
        <v>201010246</v>
      </c>
      <c r="B7206" s="4" t="inlineStr">
        <is>
          <t>Elevar {0} personagens ao nível 150</t>
        </is>
      </c>
    </row>
    <row r="7207">
      <c r="A7207" s="13" t="n">
        <v>201010247</v>
      </c>
      <c r="B7207" s="4" t="inlineStr">
        <is>
          <t>Elevar {0} personagens ao nível 145</t>
        </is>
      </c>
    </row>
    <row r="7208">
      <c r="A7208" s="13" t="n">
        <v>201010248</v>
      </c>
      <c r="B7208" s="4" t="inlineStr">
        <is>
          <t>Elevar {0} personagens ao nível 140</t>
        </is>
      </c>
    </row>
    <row r="7209">
      <c r="A7209" s="13" t="n">
        <v>201010249</v>
      </c>
      <c r="B7209" s="4" t="inlineStr">
        <is>
          <t>Elevar {0} personagens ao nível 135</t>
        </is>
      </c>
    </row>
    <row r="7210">
      <c r="A7210" s="13" t="n">
        <v>201010250</v>
      </c>
      <c r="B7210" s="4" t="inlineStr">
        <is>
          <t>Elevar {0} personagens ao nível 100</t>
        </is>
      </c>
    </row>
    <row r="7211">
      <c r="A7211" s="13" t="n">
        <v>201010251</v>
      </c>
      <c r="B7211" s="4" t="inlineStr">
        <is>
          <t>Passar da {0}ª fases da Expedição</t>
        </is>
      </c>
    </row>
    <row r="7212">
      <c r="A7212" s="13" t="n">
        <v>201010252</v>
      </c>
      <c r="B7212" s="4" t="inlineStr">
        <is>
          <t>Atividade</t>
        </is>
      </c>
    </row>
    <row r="7213">
      <c r="A7213" s="13" t="n">
        <v>201101001</v>
      </c>
      <c r="B7213" s="4" t="inlineStr">
        <is>
          <t>Moldura padrão</t>
        </is>
      </c>
    </row>
    <row r="7214">
      <c r="A7214" s="13" t="n">
        <v>201101002</v>
      </c>
      <c r="B7214" s="4" t="inlineStr">
        <is>
          <t>Moldura padrão</t>
        </is>
      </c>
    </row>
    <row r="7215">
      <c r="A7215" s="13" t="n">
        <v>201101003</v>
      </c>
      <c r="B7215" s="4" t="inlineStr">
        <is>
          <t>Moldura de grupo dos 64</t>
        </is>
      </c>
    </row>
    <row r="7216">
      <c r="A7216" s="13" t="n">
        <v>201101004</v>
      </c>
      <c r="B7216" s="4" t="inlineStr">
        <is>
          <t>Moldura de quartas-de-finais</t>
        </is>
      </c>
    </row>
    <row r="7217">
      <c r="A7217" s="13" t="n">
        <v>201101005</v>
      </c>
      <c r="B7217" s="4" t="inlineStr">
        <is>
          <t>Moldura de semi-finais</t>
        </is>
      </c>
    </row>
    <row r="7218">
      <c r="A7218" s="13" t="n">
        <v>201101006</v>
      </c>
      <c r="B7218" s="4" t="inlineStr">
        <is>
          <t>Moldura de finais</t>
        </is>
      </c>
    </row>
    <row r="7219">
      <c r="A7219" s="13" t="n">
        <v>201101007</v>
      </c>
      <c r="B7219" s="4" t="inlineStr">
        <is>
          <t>Moldura de finais 2ª rodada</t>
        </is>
      </c>
    </row>
    <row r="7220">
      <c r="A7220" s="13" t="n">
        <v>201101008</v>
      </c>
      <c r="B7220" s="4" t="inlineStr">
        <is>
          <t>Moldura de finais 3ª rodada</t>
        </is>
      </c>
    </row>
    <row r="7221">
      <c r="A7221" s="13" t="n">
        <v>201101009</v>
      </c>
      <c r="B7221" s="4" t="inlineStr">
        <is>
          <t>Moldura de finais 4ª rodada</t>
        </is>
      </c>
    </row>
    <row r="7222">
      <c r="A7222" s="13" t="n">
        <v>201101010</v>
      </c>
      <c r="B7222" s="4" t="inlineStr">
        <is>
          <t>Moldura de finais 5ª rodada</t>
        </is>
      </c>
    </row>
    <row r="7223">
      <c r="A7223" s="13" t="n">
        <v>201101011</v>
      </c>
      <c r="B7223" s="4" t="inlineStr">
        <is>
          <t>Moldura de finais 6ª rodada</t>
        </is>
      </c>
    </row>
    <row r="7224">
      <c r="A7224" s="13" t="n">
        <v>201101012</v>
      </c>
      <c r="B7224" s="4" t="inlineStr">
        <is>
          <t>Moldura de finais 7ª rodada</t>
        </is>
      </c>
    </row>
    <row r="7225">
      <c r="A7225" s="13" t="n">
        <v>201101013</v>
      </c>
      <c r="B7225" s="4" t="inlineStr">
        <is>
          <t>Moldura de finais 8ª rodada</t>
        </is>
      </c>
    </row>
    <row r="7226">
      <c r="A7226" s="13" t="n">
        <v>201101014</v>
      </c>
      <c r="B7226" s="4" t="inlineStr">
        <is>
          <t>Moldura de finais 9ª rodada</t>
        </is>
      </c>
    </row>
    <row r="7227">
      <c r="A7227" s="13" t="n">
        <v>201101015</v>
      </c>
      <c r="B7227" s="4" t="inlineStr">
        <is>
          <t>Moldura de finais 10ª rodada</t>
        </is>
      </c>
    </row>
    <row r="7228">
      <c r="A7228" s="13" t="n">
        <v>201101016</v>
      </c>
      <c r="B7228" s="4" t="inlineStr">
        <is>
          <t>Moldura de finais 11ª rodada</t>
        </is>
      </c>
    </row>
    <row r="7229">
      <c r="A7229" s="13" t="n">
        <v>201101017</v>
      </c>
      <c r="B7229" s="4" t="inlineStr">
        <is>
          <t>Moldura de finais 12ª rodada</t>
        </is>
      </c>
    </row>
    <row r="7230">
      <c r="A7230" s="13" t="n">
        <v>201101018</v>
      </c>
      <c r="B7230" s="4" t="inlineStr">
        <is>
          <t>Moldura de finais 13ª rodada</t>
        </is>
      </c>
    </row>
    <row r="7231">
      <c r="A7231" s="13" t="n">
        <v>201101019</v>
      </c>
      <c r="B7231" s="4" t="inlineStr">
        <is>
          <t>Moldura de finais 14ª rodada</t>
        </is>
      </c>
    </row>
    <row r="7232">
      <c r="A7232" s="13" t="n">
        <v>201101020</v>
      </c>
      <c r="B7232" s="4" t="inlineStr">
        <is>
          <t>Moldura de finais 15ª rodada</t>
        </is>
      </c>
    </row>
    <row r="7233">
      <c r="A7233" s="13" t="n">
        <v>201101021</v>
      </c>
      <c r="B7233" s="4" t="inlineStr">
        <is>
          <t>Vontade de matar</t>
        </is>
      </c>
    </row>
    <row r="7234">
      <c r="A7234" s="13" t="n">
        <v>201101022</v>
      </c>
      <c r="B7234" s="4" t="inlineStr">
        <is>
          <t>Banquete de celebração</t>
        </is>
      </c>
    </row>
    <row r="7235">
      <c r="A7235" s="13" t="n">
        <v>201101026</v>
      </c>
      <c r="B7235" s="4" t="inlineStr">
        <is>
          <t>Moldura de Halloween</t>
        </is>
      </c>
    </row>
    <row r="7236">
      <c r="A7236" s="13" t="n">
        <v>201101027</v>
      </c>
      <c r="B7236" s="4" t="inlineStr">
        <is>
          <t>Moldura de Bomb</t>
        </is>
      </c>
    </row>
    <row r="7237">
      <c r="A7237" s="13" t="n">
        <v>201101029</v>
      </c>
      <c r="B7237" s="4" t="inlineStr">
        <is>
          <t>Moldura de lutador do Torneio</t>
        </is>
      </c>
    </row>
    <row r="7238">
      <c r="A7238" s="13" t="n">
        <v>201101030</v>
      </c>
      <c r="B7238" s="4" t="inlineStr">
        <is>
          <t>Moldura de guerreiro do Torneio</t>
        </is>
      </c>
    </row>
    <row r="7239">
      <c r="A7239" s="13" t="n">
        <v>201101031</v>
      </c>
      <c r="B7239" s="4" t="inlineStr">
        <is>
          <t>Moldura de herói do Torneio</t>
        </is>
      </c>
    </row>
    <row r="7240">
      <c r="A7240" s="13" t="n">
        <v>201101032</v>
      </c>
      <c r="B7240" s="4" t="inlineStr">
        <is>
          <t>Moldura de mestre do Torneio</t>
        </is>
      </c>
    </row>
    <row r="7241">
      <c r="A7241" s="13" t="n">
        <v>201101033</v>
      </c>
      <c r="B7241" s="4" t="inlineStr">
        <is>
          <t>Moldura de lenda do Torneio</t>
        </is>
      </c>
    </row>
    <row r="7242">
      <c r="A7242" s="13" t="n">
        <v>201101034</v>
      </c>
      <c r="B7242" s="4" t="inlineStr">
        <is>
          <t>Moldura de rei do Torneio</t>
        </is>
      </c>
    </row>
    <row r="7243">
      <c r="A7243" s="13" t="n">
        <v>201101035</v>
      </c>
      <c r="B7243" s="4" t="inlineStr">
        <is>
          <t>Moldura do Festival de Neve</t>
        </is>
      </c>
    </row>
    <row r="7244">
      <c r="A7244" s="2" t="n">
        <v>201101036</v>
      </c>
      <c r="B7244" s="4" t="inlineStr">
        <is>
          <t>Moldura de Fubuki (gelo e neve)</t>
        </is>
      </c>
    </row>
    <row r="7245">
      <c r="A7245" s="2" t="n">
        <v>201101037</v>
      </c>
      <c r="B7245" s="4" t="inlineStr">
        <is>
          <t>Moldura de Kid Emperor (gelo e neve)</t>
        </is>
      </c>
    </row>
    <row r="7246">
      <c r="A7246" s="2" t="n">
        <v>201101038</v>
      </c>
      <c r="B7246" s="4" t="inlineStr">
        <is>
          <t>Moldura de Tatsumaki (gelo e neve)</t>
        </is>
      </c>
    </row>
    <row r="7247" ht="17.6" customHeight="1" s="26">
      <c r="A7247" s="14" t="n">
        <v>201101039</v>
      </c>
      <c r="B7247" s="4" t="inlineStr">
        <is>
          <t>Moldura do Gorila Marechal</t>
        </is>
      </c>
    </row>
    <row r="7248">
      <c r="A7248" s="13" t="n">
        <v>201101040</v>
      </c>
      <c r="B7248" s="4" t="inlineStr">
        <is>
          <t>Moldura do Desafio Extremo</t>
        </is>
      </c>
    </row>
    <row r="7249">
      <c r="A7249" s="13" t="n">
        <v>201101041</v>
      </c>
      <c r="B7249" s="4" t="inlineStr">
        <is>
          <t>Moldura de Rafflesidon</t>
        </is>
      </c>
    </row>
    <row r="7250">
      <c r="A7250" s="13" t="n">
        <v>201101042</v>
      </c>
      <c r="B7250" s="4" t="inlineStr">
        <is>
          <t>Moldura de Geryuganshoop</t>
        </is>
      </c>
    </row>
    <row r="7251">
      <c r="A7251" s="13" t="n">
        <v>201101043</v>
      </c>
      <c r="B7251" s="4" t="inlineStr">
        <is>
          <t>Moldura de Dia dos Namorados</t>
        </is>
      </c>
    </row>
    <row r="7252">
      <c r="A7252" s="13" t="n">
        <v>201101044</v>
      </c>
      <c r="B7252" s="4" t="inlineStr">
        <is>
          <t>Moldura de Sweet Mask - Dia dos Namorados</t>
        </is>
      </c>
    </row>
    <row r="7253">
      <c r="A7253" s="13" t="n">
        <v>201101045</v>
      </c>
      <c r="B7253" s="4" t="inlineStr">
        <is>
          <t>Moldura de Lily - Dia dos Namorados</t>
        </is>
      </c>
    </row>
    <row r="7254">
      <c r="A7254" s="13" t="n">
        <v>201101046</v>
      </c>
      <c r="B7254" s="4" t="inlineStr">
        <is>
          <t>Moldura de Lightning Genji</t>
        </is>
      </c>
    </row>
    <row r="7255">
      <c r="A7255" s="13" t="n">
        <v>201101047</v>
      </c>
      <c r="B7255" s="4" t="inlineStr">
        <is>
          <t>Moldura de Dr. Genus</t>
        </is>
      </c>
    </row>
    <row r="7256">
      <c r="A7256" s="13" t="n">
        <v>201101048</v>
      </c>
      <c r="B7256" s="4" t="inlineStr">
        <is>
          <t>Moldura de Bola de Ouro</t>
        </is>
      </c>
    </row>
    <row r="7257">
      <c r="A7257" s="13" t="n">
        <v>201101049</v>
      </c>
      <c r="B7257" s="4" t="inlineStr">
        <is>
          <t>Moldura de Bang Silver Fang</t>
        </is>
      </c>
    </row>
    <row r="7258">
      <c r="A7258" s="13" t="n">
        <v>201101050</v>
      </c>
      <c r="B7258" s="4" t="inlineStr">
        <is>
          <t>Moldura de Garou</t>
        </is>
      </c>
    </row>
    <row r="7259">
      <c r="A7259" s="13" t="n">
        <v>201101051</v>
      </c>
      <c r="B7259" s="4" t="inlineStr">
        <is>
          <t>Moldura de Superliga Luz Negra</t>
        </is>
      </c>
    </row>
    <row r="7260">
      <c r="A7260" s="13" t="n">
        <v>201101052</v>
      </c>
      <c r="B7260" s="4" t="inlineStr">
        <is>
          <t>Moldura de Vaccine Man desperto</t>
        </is>
      </c>
    </row>
    <row r="7261">
      <c r="A7261" s="13" t="n">
        <v>201101053</v>
      </c>
      <c r="B7261" s="4" t="inlineStr">
        <is>
          <t>Moldura de Super-Streamer</t>
        </is>
      </c>
    </row>
    <row r="7262">
      <c r="A7262" s="13" t="n">
        <v>201101054</v>
      </c>
      <c r="B7262" s="4" t="inlineStr">
        <is>
          <t>Moldura de Microfone Dourado</t>
        </is>
      </c>
    </row>
    <row r="7263">
      <c r="A7263" s="13" t="n">
        <v>201101055</v>
      </c>
      <c r="B7263" s="4" t="inlineStr">
        <is>
          <t>Moldura de Editor Profissional</t>
        </is>
      </c>
    </row>
    <row r="7264">
      <c r="A7264" s="13" t="n">
        <v>201101056</v>
      </c>
      <c r="B7264" s="4" t="inlineStr">
        <is>
          <t>Moldura de Super-Anunciante</t>
        </is>
      </c>
    </row>
    <row r="7265">
      <c r="A7265" s="13" t="n">
        <v>201101057</v>
      </c>
      <c r="B7265" s="4" t="inlineStr">
        <is>
          <t>Moldura de Vitórias Consecutivas</t>
        </is>
      </c>
    </row>
    <row r="7266">
      <c r="A7266" s="13" t="n">
        <v>201101058</v>
      </c>
      <c r="B7266" s="4" t="inlineStr">
        <is>
          <t>Moldura de Bola de Ouro - Páscoa</t>
        </is>
      </c>
    </row>
    <row r="7267">
      <c r="A7267" s="13" t="n">
        <v>201101059</v>
      </c>
      <c r="B7267" s="4" t="inlineStr">
        <is>
          <t>Moldura de Páscoa</t>
        </is>
      </c>
    </row>
    <row r="7268">
      <c r="A7268" s="13" t="n">
        <v>201101060</v>
      </c>
      <c r="B7268" s="4" t="inlineStr">
        <is>
          <t>Moldura de Superação de Tatsumaki Nevada</t>
        </is>
      </c>
    </row>
    <row r="7269">
      <c r="A7269" s="13" t="n">
        <v>201101061</v>
      </c>
      <c r="B7269" s="4" t="inlineStr">
        <is>
          <t>Moldura de Superação de Sonic - Páscoa</t>
        </is>
      </c>
    </row>
    <row r="7270">
      <c r="A7270" s="13" t="n">
        <v>201101062</v>
      </c>
      <c r="B7270" s="4" t="inlineStr">
        <is>
          <t>Moldura de Superação de Boros</t>
        </is>
      </c>
    </row>
    <row r="7271">
      <c r="A7271" s="13" t="n">
        <v>201101063</v>
      </c>
      <c r="B7271" s="4" t="inlineStr">
        <is>
          <t>Moldura de Asura Kabuto</t>
        </is>
      </c>
    </row>
    <row r="7272">
      <c r="A7272" s="13" t="n">
        <v>201101064</v>
      </c>
      <c r="B7272" s="4" t="inlineStr">
        <is>
          <t>Moldura de Metal Knight</t>
        </is>
      </c>
    </row>
    <row r="7273">
      <c r="A7273" s="13" t="n">
        <v>201101065</v>
      </c>
      <c r="B7273" s="4" t="inlineStr">
        <is>
          <t>Moldura de Konbu Infinito</t>
        </is>
      </c>
    </row>
    <row r="7274">
      <c r="A7274" s="13" t="n">
        <v>201101066</v>
      </c>
      <c r="B7274" s="4" t="inlineStr">
        <is>
          <t>Moldura de Maiko Plasma</t>
        </is>
      </c>
    </row>
    <row r="7275">
      <c r="A7275" s="13" t="n">
        <v>201101067</v>
      </c>
      <c r="B7275" s="4" t="inlineStr">
        <is>
          <t>Moldura de Superação de Zombie Man</t>
        </is>
      </c>
    </row>
    <row r="7276">
      <c r="A7276" s="13" t="n">
        <v>201101068</v>
      </c>
      <c r="B7276" s="4" t="inlineStr">
        <is>
          <t>Moldura de Sky King - Primavera</t>
        </is>
      </c>
    </row>
    <row r="7277">
      <c r="A7277" s="13" t="n">
        <v>201101069</v>
      </c>
      <c r="B7277" s="4" t="inlineStr">
        <is>
          <t>Moldura de Mulher mosquito</t>
        </is>
      </c>
    </row>
    <row r="7278">
      <c r="A7278" s="13" t="n">
        <v>201101070</v>
      </c>
      <c r="B7278" s="4" t="inlineStr">
        <is>
          <t>Moldura de Rei Fera</t>
        </is>
      </c>
    </row>
    <row r="7279">
      <c r="A7279" s="13" t="n">
        <v>201101071</v>
      </c>
      <c r="B7279" s="4" t="inlineStr">
        <is>
          <t>Moldura de Metal Bat</t>
        </is>
      </c>
    </row>
    <row r="7280">
      <c r="A7280" s="13" t="n">
        <v>201101072</v>
      </c>
      <c r="B7280" s="4" t="inlineStr">
        <is>
          <t>Moldura de Primavera</t>
        </is>
      </c>
    </row>
    <row r="7281">
      <c r="A7281" s="13" t="n">
        <v>201101073</v>
      </c>
      <c r="B7281" s="4" t="inlineStr">
        <is>
          <t>Moldura de Tatsumaki</t>
        </is>
      </c>
    </row>
    <row r="7282">
      <c r="A7282" s="13" t="n">
        <v>201101074</v>
      </c>
      <c r="B7282" s="4" t="inlineStr">
        <is>
          <t>Moldura de Superação de Gouketsu</t>
        </is>
      </c>
    </row>
    <row r="7283">
      <c r="A7283" s="13" t="n">
        <v>201101075</v>
      </c>
      <c r="B7283" s="4" t="inlineStr">
        <is>
          <t>Moldura de Superação de Atomic Samurai</t>
        </is>
      </c>
    </row>
    <row r="7284">
      <c r="A7284" s="13" t="n">
        <v>201101076</v>
      </c>
      <c r="B7284" s="4" t="inlineStr">
        <is>
          <t>Moldura de Genos</t>
        </is>
      </c>
    </row>
    <row r="7285">
      <c r="A7285" s="13" t="n">
        <v>201101077</v>
      </c>
      <c r="B7285" s="4" t="inlineStr">
        <is>
          <t>Moldura de Rei do Mar Profundo</t>
        </is>
      </c>
    </row>
    <row r="7286">
      <c r="A7286" s="13" t="n">
        <v>201101078</v>
      </c>
      <c r="B7286" s="4" t="inlineStr">
        <is>
          <t>Moldura de Blue Fire - Guitarrista</t>
        </is>
      </c>
    </row>
    <row r="7287">
      <c r="A7287" s="13" t="n">
        <v>201101079</v>
      </c>
      <c r="B7287" s="4" t="inlineStr">
        <is>
          <t>Moldura de Superação de Asura Kabuto - Baixista</t>
        </is>
      </c>
    </row>
    <row r="7288">
      <c r="A7288" s="13" t="n">
        <v>201101080</v>
      </c>
      <c r="B7288" s="4" t="inlineStr">
        <is>
          <t>Moldura de Superação do Deus Porco</t>
        </is>
      </c>
    </row>
    <row r="7289">
      <c r="A7289" s="13" t="n">
        <v>201101081</v>
      </c>
      <c r="B7289" s="4" t="inlineStr">
        <is>
          <t>Moldura de Sonic</t>
        </is>
      </c>
    </row>
    <row r="7290">
      <c r="A7290" s="13" t="n">
        <v>201101082</v>
      </c>
      <c r="B7290" s="4" t="inlineStr">
        <is>
          <t>Moldura de Kid Emperor</t>
        </is>
      </c>
    </row>
    <row r="7291">
      <c r="A7291" s="13" t="n">
        <v>201101083</v>
      </c>
      <c r="B7291" s="4" t="inlineStr">
        <is>
          <t>Moldura de Tank-top Master</t>
        </is>
      </c>
    </row>
    <row r="7292">
      <c r="A7292" s="13" t="n">
        <v>201101084</v>
      </c>
      <c r="B7292" s="4" t="inlineStr">
        <is>
          <t>Moldura do Festival de Música</t>
        </is>
      </c>
    </row>
    <row r="7293">
      <c r="A7293" s="13" t="n">
        <v>201101085</v>
      </c>
      <c r="B7293" s="4" t="inlineStr">
        <is>
          <t>Moldura de Rei do Submundo</t>
        </is>
      </c>
    </row>
    <row r="7294">
      <c r="A7294" s="13" t="n">
        <v>201101086</v>
      </c>
      <c r="B7294" s="4" t="inlineStr">
        <is>
          <t>Moldura de Superação de Sweet Mask - Dia dos Namorados</t>
        </is>
      </c>
    </row>
    <row r="7295">
      <c r="A7295" s="13" t="n">
        <v>201101087</v>
      </c>
      <c r="B7295" s="4" t="inlineStr">
        <is>
          <t>Moldura de Lily - Dia dos Namorados</t>
        </is>
      </c>
    </row>
    <row r="7296">
      <c r="A7296" s="13" t="n">
        <v>201102001</v>
      </c>
      <c r="B7296" s="4" t="inlineStr">
        <is>
          <t>Moldura padrão</t>
        </is>
      </c>
    </row>
    <row r="7297">
      <c r="A7297" s="13" t="n">
        <v>201102002</v>
      </c>
      <c r="B7297" s="4" t="inlineStr">
        <is>
          <t>Moldura padrão</t>
        </is>
      </c>
    </row>
    <row r="7298">
      <c r="A7298" s="13" t="n">
        <v>201102003</v>
      </c>
      <c r="B7298" s="4" t="inlineStr">
        <is>
          <t>Torneio de Campeões 64</t>
        </is>
      </c>
    </row>
    <row r="7299">
      <c r="A7299" s="13" t="n">
        <v>201102004</v>
      </c>
      <c r="B7299" s="4" t="inlineStr">
        <is>
          <t>Torneio de Campeões quartas-de-finais</t>
        </is>
      </c>
    </row>
    <row r="7300">
      <c r="A7300" s="13" t="n">
        <v>201102005</v>
      </c>
      <c r="B7300" s="4" t="inlineStr">
        <is>
          <t>Torneio de Campeões semi-finais</t>
        </is>
      </c>
    </row>
    <row r="7301">
      <c r="A7301" s="13" t="n">
        <v>201102006</v>
      </c>
      <c r="B7301" s="4" t="inlineStr">
        <is>
          <t>Ser o vencedor do Torneio de Campeões 1 vez</t>
        </is>
      </c>
    </row>
    <row r="7302">
      <c r="A7302" s="13" t="n">
        <v>201102007</v>
      </c>
      <c r="B7302" s="4" t="inlineStr">
        <is>
          <t>Ser o vencedor do Torneio de Campeões 2 vezes</t>
        </is>
      </c>
    </row>
    <row r="7303">
      <c r="A7303" s="13" t="n">
        <v>201102008</v>
      </c>
      <c r="B7303" s="4" t="inlineStr">
        <is>
          <t>Ser o vencedor do Torneio de Campeões 3 vezes</t>
        </is>
      </c>
    </row>
    <row r="7304">
      <c r="A7304" s="13" t="n">
        <v>201102009</v>
      </c>
      <c r="B7304" s="4" t="inlineStr">
        <is>
          <t>Ser o vencedor do Torneio de Campeões 4 vezes</t>
        </is>
      </c>
    </row>
    <row r="7305">
      <c r="A7305" s="13" t="n">
        <v>201102010</v>
      </c>
      <c r="B7305" s="4" t="inlineStr">
        <is>
          <t>Ser o vencedor do Torneio de Campeões 5 vezes</t>
        </is>
      </c>
    </row>
    <row r="7306">
      <c r="A7306" s="13" t="n">
        <v>201102011</v>
      </c>
      <c r="B7306" s="4" t="inlineStr">
        <is>
          <t>Ser o vencedor do Torneio de Campeões 6 vezes</t>
        </is>
      </c>
    </row>
    <row r="7307">
      <c r="A7307" s="13" t="n">
        <v>201102012</v>
      </c>
      <c r="B7307" s="4" t="inlineStr">
        <is>
          <t>Ser o vencedor do Torneio de Campeões 7 vezes</t>
        </is>
      </c>
    </row>
    <row r="7308">
      <c r="A7308" s="13" t="n">
        <v>201102013</v>
      </c>
      <c r="B7308" s="4" t="inlineStr">
        <is>
          <t>Ser o vencedor do Torneio de Campeões 8 vezes</t>
        </is>
      </c>
    </row>
    <row r="7309">
      <c r="A7309" s="13" t="n">
        <v>201102014</v>
      </c>
      <c r="B7309" s="4" t="inlineStr">
        <is>
          <t>Ser o vencedor do Torneio de Campeões 9 vezes</t>
        </is>
      </c>
    </row>
    <row r="7310">
      <c r="A7310" s="13" t="n">
        <v>201102015</v>
      </c>
      <c r="B7310" s="4" t="inlineStr">
        <is>
          <t>Ser o vencedor do Torneio de Campeões 10 vezes</t>
        </is>
      </c>
    </row>
    <row r="7311">
      <c r="A7311" s="13" t="n">
        <v>201102016</v>
      </c>
      <c r="B7311" s="4" t="inlineStr">
        <is>
          <t>Ser o vencedor do Torneio de Campeões 11 vezes</t>
        </is>
      </c>
    </row>
    <row r="7312">
      <c r="A7312" s="13" t="n">
        <v>201102017</v>
      </c>
      <c r="B7312" s="4" t="inlineStr">
        <is>
          <t>Ser o vencedor do Torneio de Campeões 12 vezes</t>
        </is>
      </c>
    </row>
    <row r="7313">
      <c r="A7313" s="13" t="n">
        <v>201102018</v>
      </c>
      <c r="B7313" s="4" t="inlineStr">
        <is>
          <t>Ser o vencedor do Torneio de Campeões 13 vezes</t>
        </is>
      </c>
    </row>
    <row r="7314">
      <c r="A7314" s="13" t="n">
        <v>201102019</v>
      </c>
      <c r="B7314" s="4" t="inlineStr">
        <is>
          <t>Ser o vencedor do Torneio de Campeões 14 vezes</t>
        </is>
      </c>
    </row>
    <row r="7315">
      <c r="A7315" s="13" t="n">
        <v>201102020</v>
      </c>
      <c r="B7315" s="4" t="inlineStr">
        <is>
          <t>Ser o vencedor do Torneio de Campeões 15 vezes</t>
        </is>
      </c>
    </row>
    <row r="7316">
      <c r="A7316" s="13" t="n">
        <v>201102021</v>
      </c>
      <c r="B7316" s="4" t="inlineStr">
        <is>
          <t>Obtido na Viagem Fantástica</t>
        </is>
      </c>
    </row>
    <row r="7317">
      <c r="A7317" s="13" t="n">
        <v>201102022</v>
      </c>
      <c r="B7317" s="4" t="inlineStr">
        <is>
          <t>Obtido no evento de novo personagem</t>
        </is>
      </c>
    </row>
    <row r="7318">
      <c r="A7318" s="13" t="n">
        <v>201102027</v>
      </c>
      <c r="B7318" s="4" t="inlineStr">
        <is>
          <t>Obtido no evento de novo personagem</t>
        </is>
      </c>
    </row>
    <row r="7319">
      <c r="A7319" s="13" t="n">
        <v>201102029</v>
      </c>
      <c r="B7319" s="4" t="inlineStr">
        <is>
          <t>Obter 50 medalhas no Torneio Mundial</t>
        </is>
      </c>
    </row>
    <row r="7320">
      <c r="A7320" s="13" t="n">
        <v>201102030</v>
      </c>
      <c r="B7320" s="4" t="inlineStr">
        <is>
          <t>Obter 200 medalhas no Torneio Mundial</t>
        </is>
      </c>
    </row>
    <row r="7321">
      <c r="A7321" s="13" t="n">
        <v>201102031</v>
      </c>
      <c r="B7321" s="4" t="inlineStr">
        <is>
          <t>Obter 1000 medalhas no Torneio Mundial</t>
        </is>
      </c>
    </row>
    <row r="7322">
      <c r="A7322" s="13" t="n">
        <v>201102032</v>
      </c>
      <c r="B7322" s="4" t="inlineStr">
        <is>
          <t>Obter 2000 medalhas no Torneio Mundial</t>
        </is>
      </c>
    </row>
    <row r="7323">
      <c r="A7323" s="13" t="n">
        <v>201102033</v>
      </c>
      <c r="B7323" s="4" t="inlineStr">
        <is>
          <t>Obter 5000 medalhas no Torneio Mundial</t>
        </is>
      </c>
    </row>
    <row r="7324">
      <c r="A7324" s="13" t="n">
        <v>201102034</v>
      </c>
      <c r="B7324" s="4" t="inlineStr">
        <is>
          <t>Obter 10000 medalhas no Torneio Mundial</t>
        </is>
      </c>
    </row>
    <row r="7325">
      <c r="A7325" s="13" t="n">
        <v>201102035</v>
      </c>
      <c r="B7325" s="4" t="inlineStr">
        <is>
          <t>Obtido na Viagem Fantástica - Beijo de Gelo</t>
        </is>
      </c>
    </row>
    <row r="7326">
      <c r="A7326" s="2" t="n">
        <v>201102036</v>
      </c>
      <c r="B7326" s="4" t="inlineStr">
        <is>
          <t>Obtido no evento de novo personagem</t>
        </is>
      </c>
    </row>
    <row r="7327">
      <c r="A7327" s="2" t="n">
        <v>201102037</v>
      </c>
      <c r="B7327" s="4" t="inlineStr">
        <is>
          <t>Obtido através do Passe Heroico</t>
        </is>
      </c>
    </row>
    <row r="7328">
      <c r="A7328" s="2" t="n">
        <v>201102038</v>
      </c>
      <c r="B7328" s="4" t="inlineStr">
        <is>
          <t>Obtido no evento da Roleta da Sorte</t>
        </is>
      </c>
    </row>
    <row r="7329" ht="17.6" customHeight="1" s="26">
      <c r="A7329" s="14" t="n">
        <v>201102039</v>
      </c>
      <c r="B7329" s="4" t="inlineStr">
        <is>
          <t>Obtido no evento de novo personagem</t>
        </is>
      </c>
    </row>
    <row r="7330">
      <c r="A7330" s="13" t="n">
        <v>201102040</v>
      </c>
      <c r="B7330" s="4" t="inlineStr">
        <is>
          <t>Obtida passando do Desafio extremo</t>
        </is>
      </c>
    </row>
    <row r="7331">
      <c r="A7331" s="13" t="n">
        <v>201102041</v>
      </c>
      <c r="B7331" s="4" t="inlineStr">
        <is>
          <t>Obtido no evento de novo personagem</t>
        </is>
      </c>
    </row>
    <row r="7332">
      <c r="A7332" s="2" t="n">
        <v>201102042</v>
      </c>
      <c r="B7332" s="4" t="inlineStr">
        <is>
          <t>Obtido no evento da Roleta da Sorte</t>
        </is>
      </c>
    </row>
    <row r="7333">
      <c r="A7333" s="13" t="n">
        <v>201102043</v>
      </c>
      <c r="B7333" s="4" t="inlineStr">
        <is>
          <t>Obtido no evento Presente de Dia dos Namorados</t>
        </is>
      </c>
    </row>
    <row r="7334">
      <c r="A7334" s="13" t="n">
        <v>201102044</v>
      </c>
      <c r="B7334" s="4" t="inlineStr">
        <is>
          <t>Obtido no evento da Roleta da Sorte</t>
        </is>
      </c>
    </row>
    <row r="7335">
      <c r="A7335" s="13" t="n">
        <v>201102045</v>
      </c>
      <c r="B7335" s="4" t="inlineStr">
        <is>
          <t>Obtido através do Passe Heroico</t>
        </is>
      </c>
    </row>
    <row r="7336">
      <c r="A7336" s="13" t="n">
        <v>201102046</v>
      </c>
      <c r="B7336" s="4" t="inlineStr">
        <is>
          <t>Obtido no evento da Roleta da Sorte</t>
        </is>
      </c>
    </row>
    <row r="7337">
      <c r="A7337" s="13" t="n">
        <v>201102047</v>
      </c>
      <c r="B7337" s="4" t="inlineStr">
        <is>
          <t>Obtido no evento da Roleta da Sorte</t>
        </is>
      </c>
    </row>
    <row r="7338">
      <c r="A7338" s="13" t="n">
        <v>201102048</v>
      </c>
      <c r="B7338" s="4" t="inlineStr">
        <is>
          <t>Obtido no evento da Roleta da Sorte</t>
        </is>
      </c>
    </row>
    <row r="7339">
      <c r="A7339" s="13" t="n">
        <v>201102049</v>
      </c>
      <c r="B7339" s="4" t="inlineStr">
        <is>
          <t>Obtido no evento da Roleta da Sorte</t>
        </is>
      </c>
    </row>
    <row r="7340">
      <c r="A7340" s="13" t="n">
        <v>201102050</v>
      </c>
      <c r="B7340" s="4" t="inlineStr">
        <is>
          <t>Obtido no evento da Roleta da Sorte</t>
        </is>
      </c>
    </row>
    <row r="7341">
      <c r="A7341" s="13" t="n">
        <v>201102051</v>
      </c>
      <c r="B7341" s="4" t="inlineStr">
        <is>
          <t>Obtido no evento da Roleta da Sorte</t>
        </is>
      </c>
    </row>
    <row r="7342">
      <c r="A7342" s="13" t="n">
        <v>201102052</v>
      </c>
      <c r="B7342" s="4" t="inlineStr">
        <is>
          <t>Obtido no evento da Roleta da Sorte</t>
        </is>
      </c>
    </row>
    <row r="7343">
      <c r="A7343" s="13" t="n">
        <v>201102053</v>
      </c>
      <c r="B7343" s="4" t="inlineStr">
        <is>
          <t>Obtido de forma especial, válido por 7 dias.</t>
        </is>
      </c>
    </row>
    <row r="7344">
      <c r="A7344" s="13" t="n">
        <v>201102054</v>
      </c>
      <c r="B7344" s="4" t="inlineStr">
        <is>
          <t>Obtido de forma especial, válido por 7 dias.</t>
        </is>
      </c>
    </row>
    <row r="7345">
      <c r="A7345" s="13" t="n">
        <v>201102055</v>
      </c>
      <c r="B7345" s="4" t="inlineStr">
        <is>
          <t>Obtido de forma especial, válido por 7 dias.</t>
        </is>
      </c>
    </row>
    <row r="7346">
      <c r="A7346" s="13" t="n">
        <v>201102056</v>
      </c>
      <c r="B7346" s="4" t="inlineStr">
        <is>
          <t>Obtido de forma especial, válido por 7 dias.</t>
        </is>
      </c>
    </row>
    <row r="7347">
      <c r="A7347" s="13" t="n">
        <v>201102057</v>
      </c>
      <c r="B7347" s="4" t="inlineStr">
        <is>
          <t>Obtido no Presente Lendário da Defesa da Base Robótica, válido por 7 dias.</t>
        </is>
      </c>
    </row>
    <row r="7348">
      <c r="A7348" s="13" t="n">
        <v>201102058</v>
      </c>
      <c r="B7348" s="4" t="inlineStr">
        <is>
          <t>Obtido através do Passe Heroico</t>
        </is>
      </c>
    </row>
    <row r="7349">
      <c r="A7349" s="13" t="n">
        <v>201102059</v>
      </c>
      <c r="B7349" s="4" t="inlineStr">
        <is>
          <t>Obtido na Viagem Fantástica</t>
        </is>
      </c>
    </row>
    <row r="7350">
      <c r="A7350" s="13" t="n">
        <v>201102060</v>
      </c>
      <c r="B7350" s="4" t="inlineStr">
        <is>
          <t>Obtido no evento da Roleta da Sorte</t>
        </is>
      </c>
    </row>
    <row r="7351">
      <c r="A7351" s="13" t="n">
        <v>201102061</v>
      </c>
      <c r="B7351" s="4" t="inlineStr">
        <is>
          <t>Obtido no Gashapon de Páscoa</t>
        </is>
      </c>
    </row>
    <row r="7352">
      <c r="A7352" s="13" t="n">
        <v>201102062</v>
      </c>
      <c r="B7352" s="4" t="inlineStr">
        <is>
          <t>Obtido no Gashapon de Páscoa</t>
        </is>
      </c>
    </row>
    <row r="7353">
      <c r="A7353" s="13" t="n">
        <v>201102063</v>
      </c>
      <c r="B7353" s="4" t="inlineStr">
        <is>
          <t>Obtido no Gashapon de Páscoa</t>
        </is>
      </c>
    </row>
    <row r="7354">
      <c r="A7354" s="13" t="n">
        <v>201201001</v>
      </c>
      <c r="B7354" s="4" t="inlineStr">
        <is>
          <t>Oasis Games</t>
        </is>
      </c>
    </row>
    <row r="7355">
      <c r="A7355" s="13" t="n">
        <v>201201002</v>
      </c>
      <c r="B7355" s="4" t="inlineStr">
        <is>
          <t>Facebook</t>
        </is>
      </c>
    </row>
    <row r="7356">
      <c r="A7356" s="13" t="n">
        <v>201201003</v>
      </c>
      <c r="B7356" s="4" t="inlineStr">
        <is>
          <t>Twitter</t>
        </is>
      </c>
    </row>
    <row r="7357">
      <c r="A7357" s="13" t="n">
        <v>201201004</v>
      </c>
      <c r="B7357" s="4" t="inlineStr">
        <is>
          <t>Discord</t>
        </is>
      </c>
    </row>
    <row r="7358">
      <c r="A7358" s="13" t="n">
        <v>201301001</v>
      </c>
      <c r="B7358" s="4" t="inlineStr">
        <is>
          <t>Emblema Cavaleiro sem Licença</t>
        </is>
      </c>
    </row>
    <row r="7359">
      <c r="A7359" s="13" t="n">
        <v>201301002</v>
      </c>
      <c r="B7359" s="4" t="inlineStr">
        <is>
          <t>Emblema Genos</t>
        </is>
      </c>
    </row>
    <row r="7360">
      <c r="A7360" s="13" t="n">
        <v>201301003</v>
      </c>
      <c r="B7360" s="4" t="inlineStr">
        <is>
          <t>Emblema Pretty Pretty Prisioner</t>
        </is>
      </c>
    </row>
    <row r="7361">
      <c r="A7361" s="13" t="n">
        <v>201301004</v>
      </c>
      <c r="B7361" s="4" t="inlineStr">
        <is>
          <t>Emblema Sonic</t>
        </is>
      </c>
    </row>
    <row r="7362">
      <c r="A7362" s="13" t="n">
        <v>201301005</v>
      </c>
      <c r="B7362" s="4" t="inlineStr">
        <is>
          <t>Emblema Rei do Mar Profundo</t>
        </is>
      </c>
    </row>
    <row r="7363">
      <c r="A7363" s="13" t="n">
        <v>201301006</v>
      </c>
      <c r="B7363" s="4" t="inlineStr">
        <is>
          <t>Emblema Genos</t>
        </is>
      </c>
    </row>
    <row r="7364">
      <c r="A7364" s="13" t="n">
        <v>201301007</v>
      </c>
      <c r="B7364" s="4" t="inlineStr">
        <is>
          <t>Emblema Kid Emperor</t>
        </is>
      </c>
    </row>
    <row r="7365">
      <c r="A7365" s="13" t="n">
        <v>201301008</v>
      </c>
      <c r="B7365" s="4" t="inlineStr">
        <is>
          <t>Emblema Bang</t>
        </is>
      </c>
    </row>
    <row r="7366">
      <c r="A7366" s="13" t="n">
        <v>201301009</v>
      </c>
      <c r="B7366" s="4" t="inlineStr">
        <is>
          <t>Emblema Metal Bat</t>
        </is>
      </c>
    </row>
    <row r="7367">
      <c r="A7367" s="13" t="n">
        <v>201301010</v>
      </c>
      <c r="B7367" s="4" t="inlineStr">
        <is>
          <t>Emblema Atomic Samurai</t>
        </is>
      </c>
    </row>
    <row r="7368">
      <c r="A7368" s="13" t="n">
        <v>201301011</v>
      </c>
      <c r="B7368" s="4" t="inlineStr">
        <is>
          <t>Emblema Zombie Man</t>
        </is>
      </c>
    </row>
    <row r="7369">
      <c r="A7369" s="13" t="n">
        <v>201301012</v>
      </c>
      <c r="B7369" s="4" t="inlineStr">
        <is>
          <t>Emblema King</t>
        </is>
      </c>
    </row>
    <row r="7370">
      <c r="A7370" s="13" t="n">
        <v>201301013</v>
      </c>
      <c r="B7370" s="4" t="inlineStr">
        <is>
          <t>Emblema Hellish Blizzard</t>
        </is>
      </c>
    </row>
    <row r="7371">
      <c r="A7371" s="13" t="n">
        <v>201301014</v>
      </c>
      <c r="B7371" s="4" t="inlineStr">
        <is>
          <t>Emblema Tatsumaki</t>
        </is>
      </c>
    </row>
    <row r="7372">
      <c r="A7372" s="13" t="n">
        <v>201301015</v>
      </c>
      <c r="B7372" s="4" t="inlineStr">
        <is>
          <t>Emblema Saitama</t>
        </is>
      </c>
    </row>
    <row r="7373">
      <c r="A7373" s="13" t="n">
        <v>201301016</v>
      </c>
      <c r="B7373" s="4" t="inlineStr">
        <is>
          <t>Emblema Boros</t>
        </is>
      </c>
    </row>
    <row r="7374">
      <c r="A7374" s="13" t="n">
        <v>201302001</v>
      </c>
      <c r="B7374" s="4" t="inlineStr">
        <is>
          <t>Liberado com nível 1 da guilda</t>
        </is>
      </c>
    </row>
    <row r="7375">
      <c r="A7375" s="13" t="n">
        <v>201302002</v>
      </c>
      <c r="B7375" s="4" t="inlineStr">
        <is>
          <t>Liberado com nível 4 da guilda</t>
        </is>
      </c>
    </row>
    <row r="7376">
      <c r="A7376" s="13" t="n">
        <v>201302003</v>
      </c>
      <c r="B7376" s="4" t="inlineStr">
        <is>
          <t>Liberado com nível 8 da guilda</t>
        </is>
      </c>
    </row>
    <row r="7377">
      <c r="A7377" s="13" t="n">
        <v>201302004</v>
      </c>
      <c r="B7377" s="4" t="inlineStr">
        <is>
          <t>Liberado com nível 10 da guilda</t>
        </is>
      </c>
    </row>
    <row r="7378">
      <c r="A7378" s="13" t="n">
        <v>201302005</v>
      </c>
      <c r="B7378" s="4" t="inlineStr">
        <is>
          <t>Liberado com nível 12 da guilda</t>
        </is>
      </c>
    </row>
    <row r="7379">
      <c r="A7379" s="13" t="n">
        <v>201302006</v>
      </c>
      <c r="B7379" s="4" t="inlineStr">
        <is>
          <t>Pode comprar com guilda nível 2</t>
        </is>
      </c>
    </row>
    <row r="7380">
      <c r="A7380" s="13" t="n">
        <v>201302007</v>
      </c>
      <c r="B7380" s="4" t="inlineStr">
        <is>
          <t>Pode comprar com guilda nível 3</t>
        </is>
      </c>
    </row>
    <row r="7381">
      <c r="A7381" s="13" t="n">
        <v>201302008</v>
      </c>
      <c r="B7381" s="4" t="inlineStr">
        <is>
          <t>Pode comprar com guilda nível 4</t>
        </is>
      </c>
    </row>
    <row r="7382">
      <c r="A7382" s="13" t="n">
        <v>201302009</v>
      </c>
      <c r="B7382" s="4" t="inlineStr">
        <is>
          <t>Pode comprar com guilda nível 5</t>
        </is>
      </c>
    </row>
    <row r="7383">
      <c r="A7383" s="13" t="n">
        <v>201302010</v>
      </c>
      <c r="B7383" s="4" t="inlineStr">
        <is>
          <t>Pode comprar com guilda nível 6</t>
        </is>
      </c>
    </row>
    <row r="7384">
      <c r="A7384" s="13" t="n">
        <v>201302011</v>
      </c>
      <c r="B7384" s="4" t="inlineStr">
        <is>
          <t>Pode comprar com guilda nível 7</t>
        </is>
      </c>
    </row>
    <row r="7385">
      <c r="A7385" s="13" t="n">
        <v>201302012</v>
      </c>
      <c r="B7385" s="4" t="inlineStr">
        <is>
          <t>Pode comprar com guilda nível 8</t>
        </is>
      </c>
    </row>
    <row r="7386">
      <c r="A7386" s="13" t="n">
        <v>201302013</v>
      </c>
      <c r="B7386" s="4" t="inlineStr">
        <is>
          <t>Pode comprar com guilda nível 9</t>
        </is>
      </c>
    </row>
    <row r="7387">
      <c r="A7387" s="13" t="n">
        <v>201302014</v>
      </c>
      <c r="B7387" s="4" t="inlineStr">
        <is>
          <t>Pode comprar com guilda nível 10</t>
        </is>
      </c>
    </row>
    <row r="7388">
      <c r="A7388" s="13" t="n">
        <v>201302015</v>
      </c>
      <c r="B7388" s="4" t="inlineStr">
        <is>
          <t>Pode comprar com guilda nível 11</t>
        </is>
      </c>
    </row>
    <row r="7389">
      <c r="A7389" s="13" t="n">
        <v>201302016</v>
      </c>
      <c r="B7389" s="4" t="inlineStr">
        <is>
          <t>Pode comprar com guilda nível 12</t>
        </is>
      </c>
    </row>
    <row r="7390">
      <c r="A7390" s="13" t="n">
        <v>201401001</v>
      </c>
      <c r="B7390" s="4" t="inlineStr">
        <is>
          <t>Rei do Submundo</t>
        </is>
      </c>
    </row>
    <row r="7391">
      <c r="A7391" s="13" t="n">
        <v>201401002</v>
      </c>
      <c r="B7391" s="4" t="inlineStr">
        <is>
          <t>Ancient King</t>
        </is>
      </c>
    </row>
    <row r="7392">
      <c r="A7392" s="13" t="n">
        <v>201510001</v>
      </c>
      <c r="B7392" s="4" t="inlineStr">
        <is>
          <t>Parabéns, você passou do Treino de novato</t>
        </is>
      </c>
    </row>
    <row r="7393">
      <c r="A7393" s="13" t="n">
        <v>201510002</v>
      </c>
      <c r="B7393" s="4" t="inlineStr">
        <is>
          <t>Parabéns, você passou da Viagem Fantástica!</t>
        </is>
      </c>
    </row>
    <row r="7394">
      <c r="A7394" s="13" t="n">
        <v>201510999</v>
      </c>
      <c r="B7394" s="4" t="inlineStr">
        <is>
          <t>Parabéns, você passou da fase 5-40!</t>
        </is>
      </c>
    </row>
    <row r="7395">
      <c r="A7395" s="13" t="n">
        <v>201511000</v>
      </c>
      <c r="B7395" s="4" t="inlineStr">
        <is>
          <t>Parabéns, você passou da fase 6-40!</t>
        </is>
      </c>
    </row>
    <row r="7396">
      <c r="A7396" s="13" t="n">
        <v>201511001</v>
      </c>
      <c r="B7396" s="4" t="inlineStr">
        <is>
          <t>Parabéns, você passou da fase 7-40!</t>
        </is>
      </c>
    </row>
    <row r="7397">
      <c r="A7397" s="13" t="n">
        <v>201511002</v>
      </c>
      <c r="B7397" s="4" t="inlineStr">
        <is>
          <t>Parabéns, você passou da fase 8-20!</t>
        </is>
      </c>
    </row>
    <row r="7398">
      <c r="A7398" s="13" t="n">
        <v>201511003</v>
      </c>
      <c r="B7398" s="4" t="inlineStr">
        <is>
          <t>Parabéns, você passou da fase 8-60!</t>
        </is>
      </c>
    </row>
    <row r="7399">
      <c r="A7399" s="13" t="n">
        <v>201511004</v>
      </c>
      <c r="B7399" s="4" t="inlineStr">
        <is>
          <t>Parabéns, você passou da fase 9-20!</t>
        </is>
      </c>
    </row>
    <row r="7400">
      <c r="A7400" s="13" t="n">
        <v>201511005</v>
      </c>
      <c r="B7400" s="4" t="inlineStr">
        <is>
          <t>Parabéns, você passou da fase 9-60!</t>
        </is>
      </c>
    </row>
    <row r="7401">
      <c r="A7401" s="13" t="n">
        <v>201511006</v>
      </c>
      <c r="B7401" s="4" t="inlineStr">
        <is>
          <t>Parabéns, você passou da fase 10-20!</t>
        </is>
      </c>
    </row>
    <row r="7402">
      <c r="A7402" s="13" t="n">
        <v>201511007</v>
      </c>
      <c r="B7402" s="4" t="inlineStr">
        <is>
          <t>Parabéns, você passou da fase 10-60!</t>
        </is>
      </c>
    </row>
    <row r="7403">
      <c r="A7403" s="13" t="n">
        <v>201511008</v>
      </c>
      <c r="B7403" s="4" t="inlineStr">
        <is>
          <t>Parabéns, você passou da fase 11-20!</t>
        </is>
      </c>
    </row>
    <row r="7404">
      <c r="A7404" s="13" t="n">
        <v>201511009</v>
      </c>
      <c r="B7404" s="4" t="inlineStr">
        <is>
          <t>Parabéns, você passou da fase 11-40!</t>
        </is>
      </c>
    </row>
    <row r="7405">
      <c r="A7405" s="13" t="n">
        <v>201511010</v>
      </c>
      <c r="B7405" s="4" t="inlineStr">
        <is>
          <t>Parabéns, você passou da fase 11-60!</t>
        </is>
      </c>
    </row>
    <row r="7406">
      <c r="A7406" s="13" t="n">
        <v>201511011</v>
      </c>
      <c r="B7406" s="4" t="inlineStr">
        <is>
          <t>Parabéns, você passou da fase 12-20!</t>
        </is>
      </c>
    </row>
    <row r="7407">
      <c r="A7407" s="13" t="n">
        <v>201511012</v>
      </c>
      <c r="B7407" s="4" t="inlineStr">
        <is>
          <t>Parabéns, você passou da fase 12-40!</t>
        </is>
      </c>
    </row>
    <row r="7408">
      <c r="A7408" s="13" t="n">
        <v>201511013</v>
      </c>
      <c r="B7408" s="4" t="inlineStr">
        <is>
          <t>Parabéns, você passou da fase 12-60!</t>
        </is>
      </c>
    </row>
    <row r="7409">
      <c r="A7409" s="13" t="n">
        <v>201511014</v>
      </c>
      <c r="B7409" s="4" t="inlineStr">
        <is>
          <t>Parabéns, você passou da fase 13-20!</t>
        </is>
      </c>
    </row>
    <row r="7410">
      <c r="A7410" s="13" t="n">
        <v>201511015</v>
      </c>
      <c r="B7410" s="4" t="inlineStr">
        <is>
          <t>Parabéns, você passou da fase 13-40!</t>
        </is>
      </c>
    </row>
    <row r="7411">
      <c r="A7411" s="13" t="n">
        <v>201511016</v>
      </c>
      <c r="B7411" s="4" t="inlineStr">
        <is>
          <t>Parabéns, você passou da fase 13-60!</t>
        </is>
      </c>
    </row>
    <row r="7412">
      <c r="A7412" s="13" t="n">
        <v>201511017</v>
      </c>
      <c r="B7412" s="4" t="inlineStr">
        <is>
          <t>Parabéns, você passou da fase 14-20!</t>
        </is>
      </c>
    </row>
    <row r="7413">
      <c r="A7413" s="13" t="n">
        <v>201511018</v>
      </c>
      <c r="B7413" s="4" t="inlineStr">
        <is>
          <t>Parabéns, você passou da fase 14-40!</t>
        </is>
      </c>
    </row>
    <row r="7414">
      <c r="A7414" s="13" t="n">
        <v>201511019</v>
      </c>
      <c r="B7414" s="4" t="inlineStr">
        <is>
          <t>Parabéns, você passou da fase 14-60!</t>
        </is>
      </c>
    </row>
    <row r="7415">
      <c r="A7415" s="13" t="n">
        <v>201511020</v>
      </c>
      <c r="B7415" s="4" t="inlineStr">
        <is>
          <t>Parabéns, você passou da fase 15-20!</t>
        </is>
      </c>
    </row>
    <row r="7416">
      <c r="A7416" s="13" t="n">
        <v>201511021</v>
      </c>
      <c r="B7416" s="4" t="inlineStr">
        <is>
          <t>Parabéns, você passou da fase 15-40!</t>
        </is>
      </c>
    </row>
    <row r="7417">
      <c r="A7417" s="13" t="n">
        <v>201511022</v>
      </c>
      <c r="B7417" s="4" t="inlineStr">
        <is>
          <t>Parabéns, você passou da fase 15-60!</t>
        </is>
      </c>
    </row>
    <row r="7418">
      <c r="A7418" s="13" t="n">
        <v>201511023</v>
      </c>
      <c r="B7418" s="4" t="inlineStr">
        <is>
          <t>Parabéns, você passou da fase 16-20!</t>
        </is>
      </c>
    </row>
    <row r="7419">
      <c r="A7419" s="13" t="n">
        <v>201511024</v>
      </c>
      <c r="B7419" s="4" t="inlineStr">
        <is>
          <t>Parabéns, você passou da fase 16-40!</t>
        </is>
      </c>
    </row>
    <row r="7420">
      <c r="A7420" s="13" t="n">
        <v>201511025</v>
      </c>
      <c r="B7420" s="4" t="inlineStr">
        <is>
          <t>Parabéns, você passou da fase 16-60!</t>
        </is>
      </c>
    </row>
    <row r="7421">
      <c r="A7421" s="13" t="n">
        <v>201511026</v>
      </c>
      <c r="B7421" s="4" t="inlineStr">
        <is>
          <t>Parabéns, você passou da fase 17-20!</t>
        </is>
      </c>
    </row>
    <row r="7422">
      <c r="A7422" s="13" t="n">
        <v>201511027</v>
      </c>
      <c r="B7422" s="4" t="inlineStr">
        <is>
          <t>Parabéns, você passou da fase 17-40!</t>
        </is>
      </c>
    </row>
    <row r="7423">
      <c r="A7423" s="13" t="n">
        <v>201511028</v>
      </c>
      <c r="B7423" s="4" t="inlineStr">
        <is>
          <t>Parabéns, você passou da fase 17-60!</t>
        </is>
      </c>
    </row>
    <row r="7424">
      <c r="A7424" s="13" t="n">
        <v>201511029</v>
      </c>
      <c r="B7424" s="4" t="inlineStr">
        <is>
          <t>Parabéns, você passou da fase 18-20!</t>
        </is>
      </c>
    </row>
    <row r="7425">
      <c r="A7425" s="13" t="n">
        <v>201511030</v>
      </c>
      <c r="B7425" s="4" t="inlineStr">
        <is>
          <t>Parabéns, você passou da fase 18-40!</t>
        </is>
      </c>
    </row>
    <row r="7426">
      <c r="A7426" s="13" t="n">
        <v>201511031</v>
      </c>
      <c r="B7426" s="4" t="inlineStr">
        <is>
          <t>Parabéns, você passou da fase 18-60!</t>
        </is>
      </c>
    </row>
    <row r="7427">
      <c r="A7427" s="13" t="n">
        <v>201511032</v>
      </c>
      <c r="B7427" s="4" t="inlineStr">
        <is>
          <t>Parabéns, você passou da fase 19-20!</t>
        </is>
      </c>
    </row>
    <row r="7428">
      <c r="A7428" s="13" t="n">
        <v>201511033</v>
      </c>
      <c r="B7428" s="4" t="inlineStr">
        <is>
          <t>Parabéns, você passou da fase 19-40!</t>
        </is>
      </c>
    </row>
    <row r="7429">
      <c r="A7429" s="13" t="n">
        <v>201511034</v>
      </c>
      <c r="B7429" s="4" t="inlineStr">
        <is>
          <t>Parabéns, você passou da fase 19-60!</t>
        </is>
      </c>
    </row>
    <row r="7430">
      <c r="A7430" s="13" t="n">
        <v>201511035</v>
      </c>
      <c r="B7430" s="4" t="inlineStr">
        <is>
          <t>Parabéns, você passou da fase 20-20!</t>
        </is>
      </c>
    </row>
    <row r="7431">
      <c r="A7431" s="13" t="n">
        <v>201511036</v>
      </c>
      <c r="B7431" s="4" t="inlineStr">
        <is>
          <t>Parabéns, você passou da fase 20-40!</t>
        </is>
      </c>
    </row>
    <row r="7432">
      <c r="A7432" s="13" t="n">
        <v>201511037</v>
      </c>
      <c r="B7432" s="4" t="inlineStr">
        <is>
          <t>Parabéns, você passou da fase 20-60!</t>
        </is>
      </c>
    </row>
    <row r="7433">
      <c r="A7433" s="13" t="n">
        <v>201511038</v>
      </c>
      <c r="B7433" s="4" t="inlineStr">
        <is>
          <t>Parabéns, você passou da fase 21-20!</t>
        </is>
      </c>
    </row>
    <row r="7434">
      <c r="A7434" s="13" t="n">
        <v>201511039</v>
      </c>
      <c r="B7434" s="4" t="inlineStr">
        <is>
          <t>Parabéns, você passou da fase 21-40!</t>
        </is>
      </c>
    </row>
    <row r="7435">
      <c r="A7435" s="13" t="n">
        <v>201511040</v>
      </c>
      <c r="B7435" s="4" t="inlineStr">
        <is>
          <t>Parabéns, você passou da fase 21-60!</t>
        </is>
      </c>
    </row>
    <row r="7436">
      <c r="A7436" s="13" t="n">
        <v>201511041</v>
      </c>
      <c r="B7436" s="4" t="inlineStr">
        <is>
          <t>Parabéns, você passou da fase 22-20!</t>
        </is>
      </c>
    </row>
    <row r="7437">
      <c r="A7437" s="13" t="n">
        <v>201511042</v>
      </c>
      <c r="B7437" s="4" t="inlineStr">
        <is>
          <t>Parabéns, você passou da fase 22-40!</t>
        </is>
      </c>
    </row>
    <row r="7438">
      <c r="A7438" s="13" t="n">
        <v>201511043</v>
      </c>
      <c r="B7438" s="4" t="inlineStr">
        <is>
          <t>Parabéns, você passou da fase 22-60!</t>
        </is>
      </c>
    </row>
    <row r="7439">
      <c r="A7439" s="13" t="n">
        <v>201511044</v>
      </c>
      <c r="B7439" s="4" t="inlineStr">
        <is>
          <t>Parabéns, você passou da fase 23-20!</t>
        </is>
      </c>
    </row>
    <row r="7440">
      <c r="A7440" s="13" t="n">
        <v>201511045</v>
      </c>
      <c r="B7440" s="4" t="inlineStr">
        <is>
          <t>Parabéns, você passou da fase 23-40!</t>
        </is>
      </c>
    </row>
    <row r="7441">
      <c r="A7441" s="13" t="n">
        <v>201511046</v>
      </c>
      <c r="B7441" s="4" t="inlineStr">
        <is>
          <t>Parabéns, você passou da fase 23-60!</t>
        </is>
      </c>
    </row>
    <row r="7442">
      <c r="A7442" s="13" t="n">
        <v>201511047</v>
      </c>
      <c r="B7442" s="4" t="inlineStr">
        <is>
          <t>Parabéns, você passou da fase 24-20!</t>
        </is>
      </c>
    </row>
    <row r="7443">
      <c r="A7443" s="13" t="n">
        <v>201511048</v>
      </c>
      <c r="B7443" s="4" t="inlineStr">
        <is>
          <t>Parabéns, você passou da fase 24-40!</t>
        </is>
      </c>
    </row>
    <row r="7444">
      <c r="A7444" s="13" t="n">
        <v>201511049</v>
      </c>
      <c r="B7444" s="4" t="inlineStr">
        <is>
          <t>Parabéns, você passou da fase 24-60!</t>
        </is>
      </c>
    </row>
    <row r="7445">
      <c r="A7445" s="13" t="n">
        <v>201511050</v>
      </c>
      <c r="B7445" s="4" t="inlineStr">
        <is>
          <t>Parabéns, você passou da fase 25-20!</t>
        </is>
      </c>
    </row>
    <row r="7446">
      <c r="A7446" s="13" t="n">
        <v>201511051</v>
      </c>
      <c r="B7446" s="4" t="inlineStr">
        <is>
          <t>Parabéns, você passou da fase 25-40!</t>
        </is>
      </c>
    </row>
    <row r="7447">
      <c r="A7447" s="13" t="n">
        <v>201511052</v>
      </c>
      <c r="B7447" s="4" t="inlineStr">
        <is>
          <t>Parabéns, você passou da fase 25-60!</t>
        </is>
      </c>
    </row>
    <row r="7448">
      <c r="A7448" s="13" t="n">
        <v>201511053</v>
      </c>
      <c r="B7448" s="4" t="inlineStr">
        <is>
          <t>Parabéns, você passou da fase 26-20!</t>
        </is>
      </c>
    </row>
    <row r="7449">
      <c r="A7449" s="13" t="n">
        <v>201511054</v>
      </c>
      <c r="B7449" s="4" t="inlineStr">
        <is>
          <t>Parabéns, você passou da fase 26-40!</t>
        </is>
      </c>
    </row>
    <row r="7450">
      <c r="A7450" s="13" t="n">
        <v>201511055</v>
      </c>
      <c r="B7450" s="4" t="inlineStr">
        <is>
          <t>Parabéns, você passou da fase 26-60!</t>
        </is>
      </c>
    </row>
    <row r="7451">
      <c r="A7451" s="13" t="n">
        <v>201511056</v>
      </c>
      <c r="B7451" s="4" t="inlineStr">
        <is>
          <t>Parabéns, você passou da fase 27-20!</t>
        </is>
      </c>
    </row>
    <row r="7452">
      <c r="A7452" s="13" t="n">
        <v>201511057</v>
      </c>
      <c r="B7452" s="4" t="inlineStr">
        <is>
          <t>Parabéns, você passou da fase 27-40!</t>
        </is>
      </c>
    </row>
    <row r="7453">
      <c r="A7453" s="13" t="n">
        <v>201511058</v>
      </c>
      <c r="B7453" s="4" t="inlineStr">
        <is>
          <t>Parabéns, você passou da fase 27-60!</t>
        </is>
      </c>
    </row>
    <row r="7454">
      <c r="A7454" s="13" t="n">
        <v>201511059</v>
      </c>
      <c r="B7454" s="4" t="inlineStr">
        <is>
          <t>Parabéns, você passou da fase 28-20!</t>
        </is>
      </c>
    </row>
    <row r="7455">
      <c r="A7455" s="13" t="n">
        <v>201511060</v>
      </c>
      <c r="B7455" s="4" t="inlineStr">
        <is>
          <t>Parabéns, você passou da fase 28-40!</t>
        </is>
      </c>
    </row>
    <row r="7456">
      <c r="A7456" s="13" t="n">
        <v>201511061</v>
      </c>
      <c r="B7456" s="4" t="inlineStr">
        <is>
          <t>Parabéns, você passou da fase 28-60!</t>
        </is>
      </c>
    </row>
    <row r="7457">
      <c r="A7457" s="13" t="n">
        <v>201511062</v>
      </c>
      <c r="B7457" s="4" t="inlineStr">
        <is>
          <t>Parabéns, você passou da fase 29-20!</t>
        </is>
      </c>
    </row>
    <row r="7458">
      <c r="A7458" s="13" t="n">
        <v>201511063</v>
      </c>
      <c r="B7458" s="4" t="inlineStr">
        <is>
          <t>Parabéns, você passou da fase 29-40!</t>
        </is>
      </c>
    </row>
    <row r="7459">
      <c r="A7459" s="13" t="n">
        <v>201511064</v>
      </c>
      <c r="B7459" s="4" t="inlineStr">
        <is>
          <t>Parabéns, você passou da fase 29-60!</t>
        </is>
      </c>
    </row>
    <row r="7460">
      <c r="A7460" s="13" t="n">
        <v>201511065</v>
      </c>
      <c r="B7460" s="4" t="inlineStr">
        <is>
          <t>Parabéns, você passou da fase 30-20!</t>
        </is>
      </c>
    </row>
    <row r="7461">
      <c r="A7461" s="13" t="n">
        <v>201511066</v>
      </c>
      <c r="B7461" s="4" t="inlineStr">
        <is>
          <t>Parabéns, você passou da fase 30-40!</t>
        </is>
      </c>
    </row>
    <row r="7462">
      <c r="A7462" s="13" t="n">
        <v>201511067</v>
      </c>
      <c r="B7462" s="4" t="inlineStr">
        <is>
          <t>Parabéns, você passou da fase 30-60!</t>
        </is>
      </c>
    </row>
    <row r="7463">
      <c r="A7463" s="13" t="n">
        <v>201511068</v>
      </c>
      <c r="B7463" s="4" t="inlineStr">
        <is>
          <t>Parabéns, você passou da fase 31-20!</t>
        </is>
      </c>
    </row>
    <row r="7464">
      <c r="A7464" s="13" t="n">
        <v>201511069</v>
      </c>
      <c r="B7464" s="4" t="inlineStr">
        <is>
          <t>Parabéns, você passou da fase 31-40!</t>
        </is>
      </c>
    </row>
    <row r="7465">
      <c r="A7465" s="13" t="n">
        <v>201511070</v>
      </c>
      <c r="B7465" s="4" t="inlineStr">
        <is>
          <t>Parabéns, você passou da fase 31-60!</t>
        </is>
      </c>
    </row>
    <row r="7466">
      <c r="A7466" s="13" t="n">
        <v>201511071</v>
      </c>
      <c r="B7466" s="4" t="inlineStr">
        <is>
          <t>Parabéns, você passou da fase 32-20!</t>
        </is>
      </c>
    </row>
    <row r="7467">
      <c r="A7467" s="13" t="n">
        <v>201511072</v>
      </c>
      <c r="B7467" s="4" t="inlineStr">
        <is>
          <t>Parabéns, você passou da fase 32-40!</t>
        </is>
      </c>
    </row>
    <row r="7468">
      <c r="A7468" s="13" t="n">
        <v>201511073</v>
      </c>
      <c r="B7468" s="4" t="inlineStr">
        <is>
          <t>Parabéns, você passou da fase 32-60!</t>
        </is>
      </c>
    </row>
    <row r="7469">
      <c r="A7469" s="13" t="n">
        <v>201511074</v>
      </c>
      <c r="B7469" s="4" t="inlineStr">
        <is>
          <t>Parabéns, você passou da fase 33-20!</t>
        </is>
      </c>
    </row>
    <row r="7470">
      <c r="A7470" s="13" t="n">
        <v>201511075</v>
      </c>
      <c r="B7470" s="4" t="inlineStr">
        <is>
          <t>Parabéns, você passou da fase 33-40!</t>
        </is>
      </c>
    </row>
    <row r="7471">
      <c r="A7471" s="13" t="n">
        <v>201511076</v>
      </c>
      <c r="B7471" s="4" t="inlineStr">
        <is>
          <t>Parabéns, você passou da fase 33-60!</t>
        </is>
      </c>
    </row>
    <row r="7472">
      <c r="A7472" s="13" t="n">
        <v>201512001</v>
      </c>
      <c r="B7472" s="4" t="inlineStr">
        <is>
          <t>Parabéns, você passou do 50° andar da Prova Extrema!</t>
        </is>
      </c>
    </row>
    <row r="7473">
      <c r="A7473" s="13" t="n">
        <v>201512002</v>
      </c>
      <c r="B7473" s="4" t="inlineStr">
        <is>
          <t>Parabéns, você passou do 100° andar da Prova Extrema!</t>
        </is>
      </c>
    </row>
    <row r="7474">
      <c r="A7474" s="13" t="n">
        <v>201512003</v>
      </c>
      <c r="B7474" s="4" t="inlineStr">
        <is>
          <t>Parabéns, você passou do 150° andar da Prova Extrema!</t>
        </is>
      </c>
    </row>
    <row r="7475">
      <c r="A7475" s="13" t="n">
        <v>201512004</v>
      </c>
      <c r="B7475" s="4" t="inlineStr">
        <is>
          <t>Parabéns, você passou do 200° andar da Prova Extrema!</t>
        </is>
      </c>
    </row>
    <row r="7476">
      <c r="A7476" s="13" t="n">
        <v>201512005</v>
      </c>
      <c r="B7476" s="4" t="inlineStr">
        <is>
          <t>Parabéns, você passou do 250° andar da Prova Extrema!</t>
        </is>
      </c>
    </row>
    <row r="7477">
      <c r="A7477" s="13" t="n">
        <v>201512006</v>
      </c>
      <c r="B7477" s="4" t="inlineStr">
        <is>
          <t>Parabéns, você passou do 300° andar da Prova Extrema!</t>
        </is>
      </c>
    </row>
    <row r="7478">
      <c r="A7478" s="13" t="n">
        <v>201512007</v>
      </c>
      <c r="B7478" s="4" t="inlineStr">
        <is>
          <t>Parabéns, você passou do 350° andar da Prova Extrema!</t>
        </is>
      </c>
    </row>
    <row r="7479">
      <c r="A7479" s="13" t="n">
        <v>201512008</v>
      </c>
      <c r="B7479" s="4" t="inlineStr">
        <is>
          <t>Parabéns, você passou do 400° andar da Prova Extrema!</t>
        </is>
      </c>
    </row>
    <row r="7480">
      <c r="A7480" s="13" t="n">
        <v>201512009</v>
      </c>
      <c r="B7480" s="4" t="inlineStr">
        <is>
          <t>Parabéns, você passou do 450° andar da Prova Extrema!</t>
        </is>
      </c>
    </row>
    <row r="7481">
      <c r="A7481" s="13" t="n">
        <v>201512010</v>
      </c>
      <c r="B7481" s="4" t="inlineStr">
        <is>
          <t>Parabéns, você passou do 500° andar da Prova Extrema!</t>
        </is>
      </c>
    </row>
    <row r="7482">
      <c r="A7482" s="13" t="n">
        <v>201512011</v>
      </c>
      <c r="B7482" s="4" t="inlineStr">
        <is>
          <t>Parabéns, você passou do 550° andar da Prova Extrema!</t>
        </is>
      </c>
    </row>
    <row r="7483">
      <c r="A7483" s="13" t="n">
        <v>201512012</v>
      </c>
      <c r="B7483" s="4" t="inlineStr">
        <is>
          <t>Parabéns, você passou do 600° andar da Prova Extrema!</t>
        </is>
      </c>
    </row>
    <row r="7484">
      <c r="A7484" s="13" t="n">
        <v>201512013</v>
      </c>
      <c r="B7484" s="4" t="inlineStr">
        <is>
          <t>Parabéns, você passou do 650° andar da Prova Extrema!</t>
        </is>
      </c>
    </row>
    <row r="7485">
      <c r="A7485" s="13" t="n">
        <v>201512014</v>
      </c>
      <c r="B7485" s="4" t="inlineStr">
        <is>
          <t>Parabéns, você passou do 700° andar da Prova Extrema!</t>
        </is>
      </c>
    </row>
    <row r="7486">
      <c r="A7486" s="13" t="n">
        <v>201512101</v>
      </c>
      <c r="B7486" s="4" t="inlineStr">
        <is>
          <t>Parabéns, você passou do 30° andar da Prova Armada!</t>
        </is>
      </c>
    </row>
    <row r="7487">
      <c r="A7487" s="13" t="n">
        <v>201512102</v>
      </c>
      <c r="B7487" s="4" t="inlineStr">
        <is>
          <t>Parabéns, você passou do 60° andar da Prova Armada!</t>
        </is>
      </c>
    </row>
    <row r="7488">
      <c r="A7488" s="13" t="n">
        <v>201512103</v>
      </c>
      <c r="B7488" s="4" t="inlineStr">
        <is>
          <t>Parabéns, você passou do 90° andar da Prova Armada!</t>
        </is>
      </c>
    </row>
    <row r="7489">
      <c r="A7489" s="13" t="n">
        <v>201512104</v>
      </c>
      <c r="B7489" s="4" t="inlineStr">
        <is>
          <t>Parabéns, você passou do 120° andar da Prova Armada!</t>
        </is>
      </c>
    </row>
    <row r="7490">
      <c r="A7490" s="13" t="n">
        <v>201512105</v>
      </c>
      <c r="B7490" s="4" t="inlineStr">
        <is>
          <t>Parabéns, você passou do 150° andar da Prova Armada!</t>
        </is>
      </c>
    </row>
    <row r="7491">
      <c r="A7491" s="13" t="n">
        <v>201512106</v>
      </c>
      <c r="B7491" s="4" t="inlineStr">
        <is>
          <t>Parabéns, você passou do 180° andar da Prova Armada!</t>
        </is>
      </c>
    </row>
    <row r="7492">
      <c r="A7492" s="13" t="n">
        <v>201512107</v>
      </c>
      <c r="B7492" s="4" t="inlineStr">
        <is>
          <t>Parabéns, você passou do 210° andar da Prova Armada!</t>
        </is>
      </c>
    </row>
    <row r="7493">
      <c r="A7493" s="13" t="n">
        <v>201512108</v>
      </c>
      <c r="B7493" s="4" t="inlineStr">
        <is>
          <t>Parabéns, você passou do 240° andar da Prova Armada!</t>
        </is>
      </c>
    </row>
    <row r="7494">
      <c r="A7494" s="13" t="n">
        <v>201512109</v>
      </c>
      <c r="B7494" s="4" t="inlineStr">
        <is>
          <t>Parabéns, você passou do 270° andar da Prova Armada!</t>
        </is>
      </c>
    </row>
    <row r="7495">
      <c r="A7495" s="13" t="n">
        <v>201512110</v>
      </c>
      <c r="B7495" s="4" t="inlineStr">
        <is>
          <t>Parabéns, você passou do 300° andar da Prova Armada!</t>
        </is>
      </c>
    </row>
    <row r="7496">
      <c r="A7496" s="13" t="n">
        <v>201512111</v>
      </c>
      <c r="B7496" s="4" t="inlineStr">
        <is>
          <t>Parabéns, você passou do 330° andar da Prova Armada!</t>
        </is>
      </c>
    </row>
    <row r="7497">
      <c r="A7497" s="13" t="n">
        <v>201512112</v>
      </c>
      <c r="B7497" s="4" t="inlineStr">
        <is>
          <t>Parabéns, você passou do 360° andar da Prova Armada!</t>
        </is>
      </c>
    </row>
    <row r="7498">
      <c r="A7498" s="13" t="n">
        <v>201512113</v>
      </c>
      <c r="B7498" s="4" t="inlineStr">
        <is>
          <t>Parabéns, você passou do 390° andar da Prova Armada!</t>
        </is>
      </c>
    </row>
    <row r="7499">
      <c r="A7499" s="13" t="n">
        <v>201512114</v>
      </c>
      <c r="B7499" s="4" t="inlineStr">
        <is>
          <t>Parabéns, você passou do 420° andar da Prova Armada!</t>
        </is>
      </c>
    </row>
    <row r="7500">
      <c r="A7500" s="13" t="n">
        <v>201512115</v>
      </c>
      <c r="B7500" s="4" t="inlineStr">
        <is>
          <t>Parabéns, você passou do 450° andar da Prova Armada!</t>
        </is>
      </c>
    </row>
    <row r="7501">
      <c r="A7501" s="13" t="n">
        <v>201512116</v>
      </c>
      <c r="B7501" s="4" t="inlineStr">
        <is>
          <t>Parabéns, você passou do 480° andar da Prova Armada!</t>
        </is>
      </c>
    </row>
    <row r="7502">
      <c r="A7502" s="13" t="n">
        <v>201512201</v>
      </c>
      <c r="B7502" s="4" t="inlineStr">
        <is>
          <t>Parabéns, você passou do 30° andar da Prova Psíquica!</t>
        </is>
      </c>
    </row>
    <row r="7503">
      <c r="A7503" s="13" t="n">
        <v>201512202</v>
      </c>
      <c r="B7503" s="4" t="inlineStr">
        <is>
          <t>Parabéns, você passou do 60° andar da Prova Psíquica!</t>
        </is>
      </c>
    </row>
    <row r="7504">
      <c r="A7504" s="13" t="n">
        <v>201512203</v>
      </c>
      <c r="B7504" s="4" t="inlineStr">
        <is>
          <t>Parabéns, você passou do 90° andar da Prova Psíquica!</t>
        </is>
      </c>
    </row>
    <row r="7505">
      <c r="A7505" s="13" t="n">
        <v>201512204</v>
      </c>
      <c r="B7505" s="4" t="inlineStr">
        <is>
          <t>Parabéns, você passou do 120° andar da Prova Psíquica!</t>
        </is>
      </c>
    </row>
    <row r="7506">
      <c r="A7506" s="13" t="n">
        <v>201512205</v>
      </c>
      <c r="B7506" s="4" t="inlineStr">
        <is>
          <t>Parabéns, você passou do 150° andar da Prova Psíquica!</t>
        </is>
      </c>
    </row>
    <row r="7507">
      <c r="A7507" s="13" t="n">
        <v>201512206</v>
      </c>
      <c r="B7507" s="4" t="inlineStr">
        <is>
          <t>Parabéns, você passou do 180° andar da Prova Psíquica!</t>
        </is>
      </c>
    </row>
    <row r="7508">
      <c r="A7508" s="13" t="n">
        <v>201512207</v>
      </c>
      <c r="B7508" s="4" t="inlineStr">
        <is>
          <t>Parabéns, você passou do 210° andar da Prova Psíquica!</t>
        </is>
      </c>
    </row>
    <row r="7509">
      <c r="A7509" s="13" t="n">
        <v>201512208</v>
      </c>
      <c r="B7509" s="4" t="inlineStr">
        <is>
          <t>Parabéns, você passou do 240° andar da Prova Psíquica!</t>
        </is>
      </c>
    </row>
    <row r="7510">
      <c r="A7510" s="13" t="n">
        <v>201512209</v>
      </c>
      <c r="B7510" s="4" t="inlineStr">
        <is>
          <t>Parabéns, você passou do 270° andar da Prova Psíquica!</t>
        </is>
      </c>
    </row>
    <row r="7511">
      <c r="A7511" s="13" t="n">
        <v>201512210</v>
      </c>
      <c r="B7511" s="4" t="inlineStr">
        <is>
          <t>Parabéns, você passou do 300° andar da Prova Psíquica!</t>
        </is>
      </c>
    </row>
    <row r="7512">
      <c r="A7512" s="13" t="n">
        <v>201512211</v>
      </c>
      <c r="B7512" s="4" t="inlineStr">
        <is>
          <t>Parabéns, você passou do 330° andar da Prova Psíquica!</t>
        </is>
      </c>
    </row>
    <row r="7513">
      <c r="A7513" s="13" t="n">
        <v>201512212</v>
      </c>
      <c r="B7513" s="4" t="inlineStr">
        <is>
          <t>Parabéns, você passou do 360° andar da Prova Psíquica!</t>
        </is>
      </c>
    </row>
    <row r="7514">
      <c r="A7514" s="13" t="n">
        <v>201512213</v>
      </c>
      <c r="B7514" s="4" t="inlineStr">
        <is>
          <t>Parabéns, você passou do 390° andar da Prova Psíquica!</t>
        </is>
      </c>
    </row>
    <row r="7515">
      <c r="A7515" s="13" t="n">
        <v>201512214</v>
      </c>
      <c r="B7515" s="4" t="inlineStr">
        <is>
          <t>Parabéns, você passou do 420° andar da Prova Psíquica!</t>
        </is>
      </c>
    </row>
    <row r="7516">
      <c r="A7516" s="13" t="n">
        <v>201512215</v>
      </c>
      <c r="B7516" s="4" t="inlineStr">
        <is>
          <t>Parabéns, você passou do 450° andar da Prova Psíquica!</t>
        </is>
      </c>
    </row>
    <row r="7517">
      <c r="A7517" s="13" t="n">
        <v>201512216</v>
      </c>
      <c r="B7517" s="4" t="inlineStr">
        <is>
          <t>Parabéns, você passou do 480° andar da Prova Psíquica!</t>
        </is>
      </c>
    </row>
    <row r="7518">
      <c r="A7518" s="13" t="n">
        <v>201512301</v>
      </c>
      <c r="B7518" s="4" t="inlineStr">
        <is>
          <t>Parabéns, você passou do 30° andar da Prova Mecânica!</t>
        </is>
      </c>
    </row>
    <row r="7519">
      <c r="A7519" s="13" t="n">
        <v>201512302</v>
      </c>
      <c r="B7519" s="4" t="inlineStr">
        <is>
          <t>Parabéns, você passou do 60° andar da Prova Mecânica!</t>
        </is>
      </c>
    </row>
    <row r="7520">
      <c r="A7520" s="13" t="n">
        <v>201512303</v>
      </c>
      <c r="B7520" s="4" t="inlineStr">
        <is>
          <t>Parabéns, você passou do 90° andar da Prova Mecânica!</t>
        </is>
      </c>
    </row>
    <row r="7521">
      <c r="A7521" s="13" t="n">
        <v>201512304</v>
      </c>
      <c r="B7521" s="4" t="inlineStr">
        <is>
          <t>Parabéns, você passou do 120° andar da Prova Mecânica!</t>
        </is>
      </c>
    </row>
    <row r="7522">
      <c r="A7522" s="13" t="n">
        <v>201512305</v>
      </c>
      <c r="B7522" s="4" t="inlineStr">
        <is>
          <t>Parabéns, você passou do 150° andar da Prova Mecânica!</t>
        </is>
      </c>
    </row>
    <row r="7523">
      <c r="A7523" s="13" t="n">
        <v>201512306</v>
      </c>
      <c r="B7523" s="4" t="inlineStr">
        <is>
          <t>Parabéns, você passou do 180° andar da Prova Mecânica!</t>
        </is>
      </c>
    </row>
    <row r="7524">
      <c r="A7524" s="13" t="n">
        <v>201512307</v>
      </c>
      <c r="B7524" s="4" t="inlineStr">
        <is>
          <t>Parabéns, você passou do 210° andar da Prova Mecânica!</t>
        </is>
      </c>
    </row>
    <row r="7525">
      <c r="A7525" s="13" t="n">
        <v>201512308</v>
      </c>
      <c r="B7525" s="4" t="inlineStr">
        <is>
          <t>Parabéns, você passou do 240° andar da Prova Mecânica!</t>
        </is>
      </c>
    </row>
    <row r="7526">
      <c r="A7526" s="13" t="n">
        <v>201512309</v>
      </c>
      <c r="B7526" s="4" t="inlineStr">
        <is>
          <t>Parabéns, você passou do 270° andar da Prova Mecânica!</t>
        </is>
      </c>
    </row>
    <row r="7527">
      <c r="A7527" s="13" t="n">
        <v>201512310</v>
      </c>
      <c r="B7527" s="4" t="inlineStr">
        <is>
          <t>Parabéns, você passou do 300° andar da Prova Mecânica!</t>
        </is>
      </c>
    </row>
    <row r="7528">
      <c r="A7528" s="13" t="n">
        <v>201512311</v>
      </c>
      <c r="B7528" s="4" t="inlineStr">
        <is>
          <t>Parabéns, você passou do 330° andar da Prova Mecânica!</t>
        </is>
      </c>
    </row>
    <row r="7529">
      <c r="A7529" s="13" t="n">
        <v>201512312</v>
      </c>
      <c r="B7529" s="4" t="inlineStr">
        <is>
          <t>Parabéns, você passou do 360° andar da Prova Mecânica!</t>
        </is>
      </c>
    </row>
    <row r="7530">
      <c r="A7530" s="13" t="n">
        <v>201512313</v>
      </c>
      <c r="B7530" s="4" t="inlineStr">
        <is>
          <t>Parabéns, você passou do 390° andar da Prova Mecânica!</t>
        </is>
      </c>
    </row>
    <row r="7531">
      <c r="A7531" s="13" t="n">
        <v>201512314</v>
      </c>
      <c r="B7531" s="4" t="inlineStr">
        <is>
          <t>Parabéns, você passou do 420° andar da Prova Mecânica!</t>
        </is>
      </c>
    </row>
    <row r="7532">
      <c r="A7532" s="13" t="n">
        <v>201512315</v>
      </c>
      <c r="B7532" s="4" t="inlineStr">
        <is>
          <t>Parabéns, você passou do 450° andar da Prova Mecânica!</t>
        </is>
      </c>
    </row>
    <row r="7533">
      <c r="A7533" s="13" t="n">
        <v>201512316</v>
      </c>
      <c r="B7533" s="4" t="inlineStr">
        <is>
          <t>Parabéns, você passou do 480° andar da Prova Mecânica!</t>
        </is>
      </c>
    </row>
    <row r="7534">
      <c r="A7534" s="13" t="n">
        <v>201512401</v>
      </c>
      <c r="B7534" s="4" t="inlineStr">
        <is>
          <t>Parabéns, você passou do 30° andar da Prova Desarmada!</t>
        </is>
      </c>
    </row>
    <row r="7535">
      <c r="A7535" s="13" t="n">
        <v>201512402</v>
      </c>
      <c r="B7535" s="4" t="inlineStr">
        <is>
          <t>Parabéns, você passou do 60° andar da Prova Desarmada!</t>
        </is>
      </c>
    </row>
    <row r="7536">
      <c r="A7536" s="13" t="n">
        <v>201512403</v>
      </c>
      <c r="B7536" s="4" t="inlineStr">
        <is>
          <t>Parabéns, você passou do 90° andar da Prova Desarmada!</t>
        </is>
      </c>
    </row>
    <row r="7537">
      <c r="A7537" s="13" t="n">
        <v>201512404</v>
      </c>
      <c r="B7537" s="4" t="inlineStr">
        <is>
          <t>Parabéns, você passou do 120° andar da Prova Desarmada!</t>
        </is>
      </c>
    </row>
    <row r="7538">
      <c r="A7538" s="13" t="n">
        <v>201512405</v>
      </c>
      <c r="B7538" s="4" t="inlineStr">
        <is>
          <t>Parabéns, você passou do 150° andar da Prova Desarmada!</t>
        </is>
      </c>
    </row>
    <row r="7539">
      <c r="A7539" s="13" t="n">
        <v>201512406</v>
      </c>
      <c r="B7539" s="4" t="inlineStr">
        <is>
          <t>Parabéns, você passou do 180° andar da Prova Desarmada!</t>
        </is>
      </c>
    </row>
    <row r="7540">
      <c r="A7540" s="13" t="n">
        <v>201512407</v>
      </c>
      <c r="B7540" s="4" t="inlineStr">
        <is>
          <t>Parabéns, você passou do 210° andar da Prova Desarmada!</t>
        </is>
      </c>
    </row>
    <row r="7541">
      <c r="A7541" s="13" t="n">
        <v>201512408</v>
      </c>
      <c r="B7541" s="4" t="inlineStr">
        <is>
          <t>Parabéns, você passou do 240° andar da Prova Desarmada!</t>
        </is>
      </c>
    </row>
    <row r="7542">
      <c r="A7542" s="13" t="n">
        <v>201512409</v>
      </c>
      <c r="B7542" s="4" t="inlineStr">
        <is>
          <t>Parabéns, você passou do 270° andar da Prova Desarmada!</t>
        </is>
      </c>
    </row>
    <row r="7543">
      <c r="A7543" s="13" t="n">
        <v>201512410</v>
      </c>
      <c r="B7543" s="4" t="inlineStr">
        <is>
          <t>Parabéns, você passou do 300° andar da Prova Desarmada!</t>
        </is>
      </c>
    </row>
    <row r="7544">
      <c r="A7544" s="13" t="n">
        <v>201512411</v>
      </c>
      <c r="B7544" s="4" t="inlineStr">
        <is>
          <t>Parabéns, você passou do 330° andar da Prova Desarmada!</t>
        </is>
      </c>
    </row>
    <row r="7545">
      <c r="A7545" s="13" t="n">
        <v>201512412</v>
      </c>
      <c r="B7545" s="4" t="inlineStr">
        <is>
          <t>Parabéns, você passou do 360° andar da Prova Desarmada!</t>
        </is>
      </c>
    </row>
    <row r="7546">
      <c r="A7546" s="13" t="n">
        <v>201512413</v>
      </c>
      <c r="B7546" s="4" t="inlineStr">
        <is>
          <t>Parabéns, você passou do 390° andar da Prova Desarmada!</t>
        </is>
      </c>
    </row>
    <row r="7547">
      <c r="A7547" s="13" t="n">
        <v>201512414</v>
      </c>
      <c r="B7547" s="4" t="inlineStr">
        <is>
          <t>Parabéns, você passou do 420° andar da Prova Desarmada!</t>
        </is>
      </c>
    </row>
    <row r="7548">
      <c r="A7548" s="13" t="n">
        <v>201512415</v>
      </c>
      <c r="B7548" s="4" t="inlineStr">
        <is>
          <t>Parabéns, você passou do 450° andar da Prova Desarmada!</t>
        </is>
      </c>
    </row>
    <row r="7549">
      <c r="A7549" s="13" t="n">
        <v>201512416</v>
      </c>
      <c r="B7549" s="4" t="inlineStr">
        <is>
          <t>Parabéns, você passou do 480° andar da Prova Desarmada!</t>
        </is>
      </c>
    </row>
    <row r="7550">
      <c r="A7550" s="13" t="n">
        <v>201513001</v>
      </c>
      <c r="B7550" s="4" t="inlineStr">
        <is>
          <t xml:space="preserve">Parabéns, você atingiu o nível 20! </t>
        </is>
      </c>
    </row>
    <row r="7551">
      <c r="A7551" s="13" t="n">
        <v>201513002</v>
      </c>
      <c r="B7551" s="4" t="inlineStr">
        <is>
          <t>Parabéns, você alcançou o nível 30!</t>
        </is>
      </c>
    </row>
    <row r="7552">
      <c r="A7552" s="13" t="n">
        <v>201513003</v>
      </c>
      <c r="B7552" s="4" t="inlineStr">
        <is>
          <t xml:space="preserve">Parabéns, você atingiu o nível 40! </t>
        </is>
      </c>
    </row>
    <row r="7553">
      <c r="A7553" s="13" t="n">
        <v>201513004</v>
      </c>
      <c r="B7553" s="4" t="inlineStr">
        <is>
          <t xml:space="preserve">Parabéns, você atingiu o nível 50! </t>
        </is>
      </c>
    </row>
    <row r="7554">
      <c r="A7554" s="13" t="n">
        <v>201513005</v>
      </c>
      <c r="B7554" s="4" t="inlineStr">
        <is>
          <t>Parabéns, você alcançou o nível 60!</t>
        </is>
      </c>
    </row>
    <row r="7555">
      <c r="A7555" s="13" t="n">
        <v>201513006</v>
      </c>
      <c r="B7555" s="4" t="inlineStr">
        <is>
          <t>Parabéns, você alcançou o nível 70!</t>
        </is>
      </c>
    </row>
    <row r="7556">
      <c r="A7556" s="13" t="n">
        <v>201513007</v>
      </c>
      <c r="B7556" s="4" t="inlineStr">
        <is>
          <t>Parabéns, você alcançou o nível 80!</t>
        </is>
      </c>
    </row>
    <row r="7557">
      <c r="A7557" s="13" t="n">
        <v>201513008</v>
      </c>
      <c r="B7557" s="4" t="inlineStr">
        <is>
          <t>Parabéns, você alcançou o nível 90!</t>
        </is>
      </c>
    </row>
    <row r="7558">
      <c r="A7558" s="13" t="n">
        <v>201513009</v>
      </c>
      <c r="B7558" s="4" t="inlineStr">
        <is>
          <t>Parabéns, você alcançou o nível 100!</t>
        </is>
      </c>
    </row>
    <row r="7559">
      <c r="A7559" s="13" t="n">
        <v>201513010</v>
      </c>
      <c r="B7559" s="4" t="inlineStr">
        <is>
          <t>Parabéns, você alcançou o nível 110!</t>
        </is>
      </c>
    </row>
    <row r="7560">
      <c r="A7560" s="13" t="n">
        <v>201513011</v>
      </c>
      <c r="B7560" s="4" t="inlineStr">
        <is>
          <t>Parabéns, você alcançou o nível 120!</t>
        </is>
      </c>
    </row>
    <row r="7561">
      <c r="A7561" s="13" t="n">
        <v>201513012</v>
      </c>
      <c r="B7561" s="4" t="inlineStr">
        <is>
          <t>Parabéns, você alcançou o nível 130!</t>
        </is>
      </c>
    </row>
    <row r="7562">
      <c r="A7562" s="13" t="n">
        <v>201513013</v>
      </c>
      <c r="B7562" s="4" t="inlineStr">
        <is>
          <t>Parabéns, você alcançou o nível 140!</t>
        </is>
      </c>
    </row>
    <row r="7563">
      <c r="A7563" s="13" t="n">
        <v>201513014</v>
      </c>
      <c r="B7563" s="4" t="inlineStr">
        <is>
          <t>Parabéns, você alcançou o nível 150!</t>
        </is>
      </c>
    </row>
    <row r="7564">
      <c r="A7564" s="13" t="n">
        <v>201513015</v>
      </c>
      <c r="B7564" s="4" t="inlineStr">
        <is>
          <t>Parabéns, você alcançou o nível 160!</t>
        </is>
      </c>
    </row>
    <row r="7565">
      <c r="A7565" s="13" t="n">
        <v>201513016</v>
      </c>
      <c r="B7565" s="4" t="inlineStr">
        <is>
          <t>Parabéns, você alcançou o nível 170!</t>
        </is>
      </c>
    </row>
    <row r="7566">
      <c r="A7566" s="13" t="n">
        <v>201513017</v>
      </c>
      <c r="B7566" s="4" t="inlineStr">
        <is>
          <t>Parabéns, você alcançou o nível 180!</t>
        </is>
      </c>
    </row>
    <row r="7567">
      <c r="A7567" s="13" t="n">
        <v>201513018</v>
      </c>
      <c r="B7567" s="4" t="inlineStr">
        <is>
          <t>Parabéns, você alcançou o nível 190!</t>
        </is>
      </c>
    </row>
    <row r="7568">
      <c r="A7568" s="13" t="n">
        <v>201513019</v>
      </c>
      <c r="B7568" s="4" t="inlineStr">
        <is>
          <t>Parabéns, você alcançou o nível 200!</t>
        </is>
      </c>
    </row>
    <row r="7569">
      <c r="A7569" s="13" t="n">
        <v>201513020</v>
      </c>
      <c r="B7569" s="4" t="inlineStr">
        <is>
          <t>Parabéns, você alcançou o nível 210!</t>
        </is>
      </c>
    </row>
    <row r="7570">
      <c r="A7570" s="13" t="n">
        <v>201513021</v>
      </c>
      <c r="B7570" s="4" t="inlineStr">
        <is>
          <t>Parabéns, você alcançou o nível 220!</t>
        </is>
      </c>
    </row>
    <row r="7571">
      <c r="A7571" s="13" t="n">
        <v>201513022</v>
      </c>
      <c r="B7571" s="4" t="inlineStr">
        <is>
          <t>Parabéns, você alcançou o nível 230!</t>
        </is>
      </c>
    </row>
    <row r="7572">
      <c r="A7572" s="13" t="n">
        <v>201513023</v>
      </c>
      <c r="B7572" s="4" t="inlineStr">
        <is>
          <t>Parabéns, você alcançou o nível 240!</t>
        </is>
      </c>
    </row>
    <row r="7573">
      <c r="A7573" s="13" t="n">
        <v>201513024</v>
      </c>
      <c r="B7573" s="4" t="inlineStr">
        <is>
          <t>Parabéns, você alcançou o nível 250!</t>
        </is>
      </c>
    </row>
    <row r="7574">
      <c r="A7574" s="13" t="n">
        <v>201513025</v>
      </c>
      <c r="B7574" s="4" t="inlineStr">
        <is>
          <t>Parabéns, você alcançou o nível 260!</t>
        </is>
      </c>
    </row>
    <row r="7575">
      <c r="A7575" s="13" t="n">
        <v>201513026</v>
      </c>
      <c r="B7575" s="4" t="inlineStr">
        <is>
          <t>Parabéns, você alcançou o nível 270!</t>
        </is>
      </c>
    </row>
    <row r="7576">
      <c r="A7576" s="13" t="n">
        <v>201513027</v>
      </c>
      <c r="B7576" s="4" t="inlineStr">
        <is>
          <t>Parabéns, você alcançou o nível 280!</t>
        </is>
      </c>
    </row>
    <row r="7577">
      <c r="A7577" s="13" t="n">
        <v>201513028</v>
      </c>
      <c r="B7577" s="4" t="inlineStr">
        <is>
          <t>Parabéns, você alcançou o nível 290!</t>
        </is>
      </c>
    </row>
    <row r="7578">
      <c r="A7578" s="13" t="n">
        <v>201513029</v>
      </c>
      <c r="B7578" s="4" t="inlineStr">
        <is>
          <t>Parabéns, você alcançou o nível 300!</t>
        </is>
      </c>
    </row>
    <row r="7579">
      <c r="A7579" s="13" t="n">
        <v>201514001</v>
      </c>
      <c r="B7579" s="4" t="inlineStr">
        <is>
          <t>Parabéns, você alcançou o nível 250!</t>
        </is>
      </c>
    </row>
    <row r="7580">
      <c r="A7580" s="13" t="n">
        <v>201514002</v>
      </c>
      <c r="B7580" s="4" t="inlineStr">
        <is>
          <t>Parabéns, você alcançou o nível 260!</t>
        </is>
      </c>
    </row>
    <row r="7581">
      <c r="A7581" s="13" t="n">
        <v>201514003</v>
      </c>
      <c r="B7581" s="4" t="inlineStr">
        <is>
          <t>Parabéns, você alcançou o nível 270!</t>
        </is>
      </c>
    </row>
    <row r="7582">
      <c r="A7582" s="13" t="n">
        <v>201514004</v>
      </c>
      <c r="B7582" s="4" t="inlineStr">
        <is>
          <t>Parabéns, você alcançou o nível 280!</t>
        </is>
      </c>
    </row>
    <row r="7583">
      <c r="A7583" s="13" t="n">
        <v>201514005</v>
      </c>
      <c r="B7583" s="4" t="inlineStr">
        <is>
          <t>Parabéns, você alcançou o nível 290!</t>
        </is>
      </c>
    </row>
    <row r="7584">
      <c r="A7584" s="13" t="n">
        <v>201514006</v>
      </c>
      <c r="B7584" s="4" t="inlineStr">
        <is>
          <t>Parabéns, você alcançou o nível 300!</t>
        </is>
      </c>
    </row>
    <row r="7585">
      <c r="A7585" s="13" t="n">
        <v>201514007</v>
      </c>
      <c r="B7585" s="4" t="inlineStr">
        <is>
          <t>Parabéns, você alcançou o nível 310!</t>
        </is>
      </c>
    </row>
    <row r="7586">
      <c r="A7586" s="13" t="n">
        <v>201514008</v>
      </c>
      <c r="B7586" s="4" t="inlineStr">
        <is>
          <t>Parabéns, você alcançou o nível 320!</t>
        </is>
      </c>
    </row>
    <row r="7587">
      <c r="A7587" s="13" t="n">
        <v>201514009</v>
      </c>
      <c r="B7587" s="4" t="inlineStr">
        <is>
          <t>Parabéns, você alcançou o nível 330!</t>
        </is>
      </c>
    </row>
    <row r="7588">
      <c r="A7588" s="13" t="n">
        <v>201514010</v>
      </c>
      <c r="B7588" s="4" t="inlineStr">
        <is>
          <t>Parabéns, você alcançou o nível 340!</t>
        </is>
      </c>
    </row>
    <row r="7589">
      <c r="A7589" s="13" t="n">
        <v>201514011</v>
      </c>
      <c r="B7589" s="4" t="inlineStr">
        <is>
          <t>Parabéns, você alcançou o nível 350!</t>
        </is>
      </c>
    </row>
    <row r="7590">
      <c r="A7590" s="13" t="n">
        <v>201514012</v>
      </c>
      <c r="B7590" s="4" t="inlineStr">
        <is>
          <t>Parabéns, você alcançou o nível 360!</t>
        </is>
      </c>
    </row>
    <row r="7591">
      <c r="A7591" s="13" t="n">
        <v>201514013</v>
      </c>
      <c r="B7591" s="4" t="inlineStr">
        <is>
          <t>Parabéns, você alcançou o nível 370!</t>
        </is>
      </c>
    </row>
    <row r="7592">
      <c r="A7592" s="13" t="n">
        <v>201514014</v>
      </c>
      <c r="B7592" s="4" t="inlineStr">
        <is>
          <t>Parabéns, você alcançou o nível 380!</t>
        </is>
      </c>
    </row>
    <row r="7593">
      <c r="A7593" s="13" t="n">
        <v>201514015</v>
      </c>
      <c r="B7593" s="4" t="inlineStr">
        <is>
          <t>Parabéns, você alcançou o nível 390!</t>
        </is>
      </c>
    </row>
    <row r="7594">
      <c r="A7594" s="13" t="n">
        <v>201514016</v>
      </c>
      <c r="B7594" s="4" t="inlineStr">
        <is>
          <t>Parabéns, você alcançou o nível 400!</t>
        </is>
      </c>
    </row>
    <row r="7595">
      <c r="A7595" s="13" t="n">
        <v>201514017</v>
      </c>
      <c r="B7595" s="4" t="inlineStr">
        <is>
          <t>Parabéns, você alcançou o nível 410!</t>
        </is>
      </c>
    </row>
    <row r="7596">
      <c r="A7596" s="13" t="n">
        <v>201514018</v>
      </c>
      <c r="B7596" s="4" t="inlineStr">
        <is>
          <t>Parabéns, você alcançou o nível 420!</t>
        </is>
      </c>
    </row>
    <row r="7597">
      <c r="A7597" s="13" t="n">
        <v>201514019</v>
      </c>
      <c r="B7597" s="4" t="inlineStr">
        <is>
          <t>Parabéns, você alcançou o nível 430!</t>
        </is>
      </c>
    </row>
    <row r="7598">
      <c r="A7598" s="13" t="n">
        <v>201514020</v>
      </c>
      <c r="B7598" s="4" t="inlineStr">
        <is>
          <t>Parabéns, você alcançou o nível 440!</t>
        </is>
      </c>
    </row>
    <row r="7599">
      <c r="A7599" s="13" t="n">
        <v>201514021</v>
      </c>
      <c r="B7599" s="4" t="inlineStr">
        <is>
          <t>Parabéns, você alcançou o nível 450!</t>
        </is>
      </c>
    </row>
    <row r="7600">
      <c r="A7600" s="13" t="n">
        <v>201514022</v>
      </c>
      <c r="B7600" s="4" t="inlineStr">
        <is>
          <t>Parabéns, você alcançou o nível 460!</t>
        </is>
      </c>
    </row>
    <row r="7601">
      <c r="A7601" s="13" t="n">
        <v>201514023</v>
      </c>
      <c r="B7601" s="4" t="inlineStr">
        <is>
          <t>Parabéns, você alcançou o nível 470!</t>
        </is>
      </c>
    </row>
    <row r="7602">
      <c r="A7602" s="13" t="n">
        <v>201514024</v>
      </c>
      <c r="B7602" s="4" t="inlineStr">
        <is>
          <t>Parabéns, você alcançou o nível 480!</t>
        </is>
      </c>
    </row>
    <row r="7603">
      <c r="A7603" s="13" t="n">
        <v>201514025</v>
      </c>
      <c r="B7603" s="4" t="inlineStr">
        <is>
          <t>Parabéns, você alcançou o nível 490!</t>
        </is>
      </c>
    </row>
    <row r="7604">
      <c r="A7604" s="13" t="n">
        <v>201514026</v>
      </c>
      <c r="B7604" s="4" t="inlineStr">
        <is>
          <t>Parabéns, você alcançou o nível 500!</t>
        </is>
      </c>
    </row>
    <row r="7605">
      <c r="A7605" s="13" t="n">
        <v>201518001</v>
      </c>
      <c r="B7605" s="4" t="inlineStr">
        <is>
          <t xml:space="preserve">Elevar os personagens é a melhor maneira de se fortalecer! </t>
        </is>
      </c>
    </row>
    <row r="7606">
      <c r="A7606" s="13" t="n">
        <v>201519991</v>
      </c>
      <c r="B7606" s="4" t="inlineStr">
        <is>
          <t>Pack de Crescimento</t>
        </is>
      </c>
    </row>
    <row r="7607">
      <c r="A7607" s="13" t="n">
        <v>201519992</v>
      </c>
      <c r="B7607" s="4" t="inlineStr">
        <is>
          <t>Pacote da sorte</t>
        </is>
      </c>
    </row>
    <row r="7608">
      <c r="A7608" s="13" t="n">
        <v>201519995</v>
      </c>
      <c r="B7608" s="4" t="inlineStr">
        <is>
          <t>Parabéns! O pacote de estrelas de Robô Guardião foi ativado!</t>
        </is>
      </c>
    </row>
    <row r="7609">
      <c r="A7609" s="13" t="n">
        <v>201519996</v>
      </c>
      <c r="B7609" s="4" t="inlineStr">
        <is>
          <t>Parabéns! O pacote de nível de Robô Guardião foi ativado!</t>
        </is>
      </c>
    </row>
    <row r="7610">
      <c r="A7610" s="13" t="n">
        <v>201519997</v>
      </c>
      <c r="B7610" s="4" t="inlineStr">
        <is>
          <t>Parabéns, você passou das Ruínas Mecânicas!</t>
        </is>
      </c>
    </row>
    <row r="7611">
      <c r="A7611" s="13" t="n">
        <v>201519998</v>
      </c>
      <c r="B7611" s="4" t="inlineStr">
        <is>
          <t>Parabéns! Você ativou o Pacote da Sorte! Use-o para aumentar sua força!</t>
        </is>
      </c>
    </row>
    <row r="7612">
      <c r="A7612" s="13" t="n">
        <v>201519999</v>
      </c>
      <c r="B7612" s="4" t="inlineStr">
        <is>
          <t>Aqui está um Pacote de ajuda de crescimento para ajudar você a ficar ainda mais forte!</t>
        </is>
      </c>
    </row>
    <row r="7613" ht="17.6" customHeight="1" s="26">
      <c r="A7613" s="14" t="n">
        <v>201521101</v>
      </c>
      <c r="B7613" s="4" t="inlineStr">
        <is>
          <t>Parabéns, você enviou o Pacote do Limitador!</t>
        </is>
      </c>
    </row>
    <row r="7614">
      <c r="A7614" s="13" t="n">
        <v>201528001</v>
      </c>
      <c r="B7614" s="4" t="inlineStr">
        <is>
          <t xml:space="preserve">Parabéns, seu Núcleo de Ressonância atingiu o nível 10! </t>
        </is>
      </c>
    </row>
    <row r="7615">
      <c r="A7615" s="13" t="n">
        <v>201528002</v>
      </c>
      <c r="B7615" s="4" t="inlineStr">
        <is>
          <t xml:space="preserve">Parabéns, seu Núcleo de Ressonância atingiu o nível 20! </t>
        </is>
      </c>
    </row>
    <row r="7616">
      <c r="A7616" s="13" t="n">
        <v>201528003</v>
      </c>
      <c r="B7616" s="4" t="inlineStr">
        <is>
          <t xml:space="preserve">Parabéns, seu Núcleo de Ressonância atingiu o nível 30! </t>
        </is>
      </c>
    </row>
    <row r="7617">
      <c r="A7617" s="13" t="n">
        <v>201528004</v>
      </c>
      <c r="B7617" s="4" t="inlineStr">
        <is>
          <t xml:space="preserve">Parabéns, seu Núcleo de Ressonância atingiu o nível 40! </t>
        </is>
      </c>
    </row>
    <row r="7618">
      <c r="A7618" s="13" t="n">
        <v>201528005</v>
      </c>
      <c r="B7618" s="4" t="inlineStr">
        <is>
          <t xml:space="preserve">Parabéns, seu Núcleo de Ressonância atingiu o nível 50! </t>
        </is>
      </c>
    </row>
    <row r="7619">
      <c r="A7619" s="13" t="n">
        <v>201528006</v>
      </c>
      <c r="B7619" s="4" t="inlineStr">
        <is>
          <t xml:space="preserve">Parabéns, seu Núcleo de Ressonância atingiu o nível 60! </t>
        </is>
      </c>
    </row>
    <row r="7620">
      <c r="A7620" s="13" t="n">
        <v>201528007</v>
      </c>
      <c r="B7620" s="4" t="inlineStr">
        <is>
          <t xml:space="preserve">Parabéns, seu Núcleo de Ressonância atingiu o nível 70! </t>
        </is>
      </c>
    </row>
    <row r="7621">
      <c r="A7621" s="13" t="n">
        <v>201528008</v>
      </c>
      <c r="B7621" s="4" t="inlineStr">
        <is>
          <t xml:space="preserve">Parabéns, seu Núcleo de Ressonância atingiu o nível 80! </t>
        </is>
      </c>
    </row>
    <row r="7622">
      <c r="A7622" s="13" t="n">
        <v>201528009</v>
      </c>
      <c r="B7622" s="4" t="inlineStr">
        <is>
          <t>Parabéns, seu Núcleo de Ressonância alcançou o nível 90!</t>
        </is>
      </c>
    </row>
    <row r="7623">
      <c r="A7623" s="13" t="n">
        <v>201528010</v>
      </c>
      <c r="B7623" s="4" t="inlineStr">
        <is>
          <t>Parabéns, seu Núcleo de Ressonância alcançou o nível 100!</t>
        </is>
      </c>
    </row>
    <row r="7624">
      <c r="A7624" s="13" t="n">
        <v>201528011</v>
      </c>
      <c r="B7624" s="4" t="inlineStr">
        <is>
          <t>Parabéns, seu Núcleo de Ressonância alcançou o nível 110!</t>
        </is>
      </c>
    </row>
    <row r="7625">
      <c r="A7625" s="13" t="n">
        <v>201528012</v>
      </c>
      <c r="B7625" s="4" t="inlineStr">
        <is>
          <t>Parabéns, seu Núcleo de Ressonância alcançou o nível 120!</t>
        </is>
      </c>
    </row>
    <row r="7626">
      <c r="A7626" s="13" t="n">
        <v>201528013</v>
      </c>
      <c r="B7626" s="4" t="inlineStr">
        <is>
          <t>Parabéns, seu Núcleo de Ressonância alcançou o nível 130!</t>
        </is>
      </c>
    </row>
    <row r="7627">
      <c r="A7627" s="13" t="n">
        <v>201528014</v>
      </c>
      <c r="B7627" s="4" t="inlineStr">
        <is>
          <t>Parabéns, seu Núcleo de Ressonância alcançou o nível 140!</t>
        </is>
      </c>
    </row>
    <row r="7628">
      <c r="A7628" s="13" t="n">
        <v>201528015</v>
      </c>
      <c r="B7628" s="4" t="inlineStr">
        <is>
          <t>Parabéns, seu Núcleo de Ressonância alcançou o nível 150!</t>
        </is>
      </c>
    </row>
    <row r="7629" ht="17.6" customHeight="1" s="26">
      <c r="A7629" s="14" t="n">
        <v>201529001</v>
      </c>
      <c r="B7629" s="4" t="inlineStr">
        <is>
          <t>Parabéns, você obteve a graduação Mestre no Torneio Mundial</t>
        </is>
      </c>
    </row>
    <row r="7630" ht="17.6" customHeight="1" s="26">
      <c r="A7630" s="14" t="n">
        <v>201529002</v>
      </c>
      <c r="B7630" s="4" t="inlineStr">
        <is>
          <t>Parabéns, você obteve a graduação Lenda no Torneio Mundial</t>
        </is>
      </c>
    </row>
    <row r="7631">
      <c r="A7631" s="13" t="n">
        <v>201610000</v>
      </c>
      <c r="B7631" s="4" t="inlineStr">
        <is>
          <t>Agora sim! Todos os personagens recuperaram Vida na Enfermaria!</t>
        </is>
      </c>
    </row>
    <row r="7632">
      <c r="A7632" s="13" t="n">
        <v>201610001</v>
      </c>
      <c r="B7632" s="4" t="inlineStr">
        <is>
          <t>Os monstros foram repelidos com sucesso, a neblina foi dissipada</t>
        </is>
      </c>
    </row>
    <row r="7633">
      <c r="A7633" s="13" t="n">
        <v>201610002</v>
      </c>
      <c r="B7633" s="4" t="inlineStr">
        <is>
          <t>Perfeito! Um vento veio e dissipou a névoa, enfim podemos ver a floresta claramente!</t>
        </is>
      </c>
    </row>
    <row r="7634">
      <c r="A7634" s="13" t="n">
        <v>201610003</v>
      </c>
      <c r="B7634" s="4" t="inlineStr">
        <is>
          <t>Uma mensagem foi recebido: é preciso ligar a chave apropriada para abrir o portão</t>
        </is>
      </c>
    </row>
    <row r="7635">
      <c r="A7635" s="13" t="n">
        <v>201610004</v>
      </c>
      <c r="B7635" s="4" t="inlineStr">
        <is>
          <t>O portão foi aberto</t>
        </is>
      </c>
    </row>
    <row r="7636">
      <c r="A7636" s="13" t="n">
        <v>201610005</v>
      </c>
      <c r="B7636" s="4" t="inlineStr">
        <is>
          <t>Mecanismo ativado com sucesso!</t>
        </is>
      </c>
    </row>
    <row r="7637">
      <c r="A7637" s="13" t="n">
        <v>201610006</v>
      </c>
      <c r="B7637" s="4" t="inlineStr">
        <is>
          <t>Um outro mecanismo foi inutilizado</t>
        </is>
      </c>
    </row>
    <row r="7638">
      <c r="A7638" s="13" t="n">
        <v>201610007</v>
      </c>
      <c r="B7638" s="4" t="inlineStr">
        <is>
          <t>Inimigos distantes farejaram o combate e instalaram novos obstáculos</t>
        </is>
      </c>
    </row>
    <row r="7639">
      <c r="A7639" s="13" t="n">
        <v>201610008</v>
      </c>
      <c r="B7639" s="4" t="inlineStr">
        <is>
          <t>Os monstros que estavam mexendo na floresta foram eliminados, agora não aparecerão novos obstáculos</t>
        </is>
      </c>
    </row>
    <row r="7640">
      <c r="A7640" s="13" t="n">
        <v>201610009</v>
      </c>
      <c r="B7640" s="4" t="inlineStr">
        <is>
          <t>O relevo se alterou com a ativação do mecanismo vermelho</t>
        </is>
      </c>
    </row>
    <row r="7641">
      <c r="A7641" s="13" t="n">
        <v>201610010</v>
      </c>
      <c r="B7641" s="4" t="inlineStr">
        <is>
          <t>O relevo se alterou com a ativação do mecanismo amarelo</t>
        </is>
      </c>
    </row>
    <row r="7642">
      <c r="A7642" s="13" t="n">
        <v>201610011</v>
      </c>
      <c r="B7642" s="4" t="inlineStr">
        <is>
          <t>O relevo se alterou com a ativação do mecanismo verde</t>
        </is>
      </c>
    </row>
    <row r="7643">
      <c r="A7643" s="13" t="n">
        <v>201610012</v>
      </c>
      <c r="B7643" s="4" t="inlineStr">
        <is>
          <t>O relevo se alterou com a ativação do mecanismo roxo</t>
        </is>
      </c>
    </row>
    <row r="7644">
      <c r="A7644" s="13" t="n">
        <v>201610013</v>
      </c>
      <c r="B7644" s="4" t="inlineStr">
        <is>
          <t>O boss conseguiu recuar para o centro da cidade</t>
        </is>
      </c>
    </row>
    <row r="7645">
      <c r="A7645" s="13" t="n">
        <v>201610014</v>
      </c>
      <c r="B7645" s="4" t="inlineStr">
        <is>
          <t>O boss conseguir fugir novamente, na próxima você precisa derrotá-lo!</t>
        </is>
      </c>
    </row>
    <row r="7646">
      <c r="A7646" s="13" t="n">
        <v>201610015</v>
      </c>
      <c r="B7646" s="4" t="inlineStr">
        <is>
          <t>O canhão foi usado e monstros foram eliminados</t>
        </is>
      </c>
    </row>
    <row r="7647">
      <c r="A7647" s="13" t="n">
        <v>201610016</v>
      </c>
      <c r="B7647" s="4" t="inlineStr">
        <is>
          <t>Não aconteceu nada</t>
        </is>
      </c>
    </row>
    <row r="7648">
      <c r="A7648" s="13" t="n">
        <v>201610017</v>
      </c>
      <c r="B7648" s="4" t="inlineStr">
        <is>
          <t>Insira o Núcleo de Energia obtido para usar o canhão</t>
        </is>
      </c>
    </row>
    <row r="7649">
      <c r="A7649" s="13" t="n">
        <v>201610018</v>
      </c>
      <c r="B7649" s="4" t="inlineStr">
        <is>
          <t>Núcleo de Energia coletado com sucesso</t>
        </is>
      </c>
    </row>
    <row r="7650">
      <c r="A7650" s="13" t="n">
        <v>201610019</v>
      </c>
      <c r="B7650" s="4" t="inlineStr">
        <is>
          <t>Não tem Núcleo de Energia, não pode usar</t>
        </is>
      </c>
    </row>
    <row r="7651">
      <c r="A7651" s="13" t="n">
        <v>201610020</v>
      </c>
      <c r="B7651" s="4" t="inlineStr">
        <is>
          <t>O canhão foi destruído, não pode ser usado novamente</t>
        </is>
      </c>
    </row>
    <row r="7652">
      <c r="A7652" s="13" t="n">
        <v>201610021</v>
      </c>
      <c r="B7652" s="4" t="inlineStr">
        <is>
          <t>Uma armadilha foi ativada, todos os personagens perderam {0}% de Vida</t>
        </is>
      </c>
    </row>
    <row r="7653">
      <c r="A7653" s="13" t="n">
        <v>201610022</v>
      </c>
      <c r="B7653" s="4" t="inlineStr">
        <is>
          <t>Uma armadilha foi ativada, todos os personagens de Coragem perderam {0}% de Vida</t>
        </is>
      </c>
    </row>
    <row r="7654">
      <c r="A7654" s="13" t="n">
        <v>201610023</v>
      </c>
      <c r="B7654" s="4" t="inlineStr">
        <is>
          <t>Uma armadilha foi ativada, todos os personagens de Agilidade perderam {0}% de Vida</t>
        </is>
      </c>
    </row>
    <row r="7655">
      <c r="A7655" s="13" t="n">
        <v>201610024</v>
      </c>
      <c r="B7655" s="4" t="inlineStr">
        <is>
          <t>Uma armadilha foi ativada, todos os personagens de Estratégia perderam {0}% de Vida</t>
        </is>
      </c>
    </row>
    <row r="7656">
      <c r="A7656" s="13" t="n">
        <v>201610025</v>
      </c>
      <c r="B7656" s="4" t="inlineStr">
        <is>
          <t>Ao ativar faz com que todas as flechas da ilha virem para a direção correta</t>
        </is>
      </c>
    </row>
    <row r="7657">
      <c r="A7657" s="13" t="n">
        <v>201610026</v>
      </c>
      <c r="B7657" s="4" t="inlineStr">
        <is>
          <t>Mecanismo da flecha verde ativado!</t>
        </is>
      </c>
    </row>
    <row r="7658">
      <c r="A7658" s="13" t="n">
        <v>201610027</v>
      </c>
      <c r="B7658" s="4" t="inlineStr">
        <is>
          <t>Mecanismo da flecha vermelha ativado!</t>
        </is>
      </c>
    </row>
    <row r="7659">
      <c r="A7659" s="13" t="n">
        <v>201610028</v>
      </c>
      <c r="B7659" s="4" t="inlineStr">
        <is>
          <t>Mecanismo da flecha azul ativado!</t>
        </is>
      </c>
    </row>
    <row r="7660">
      <c r="A7660" s="13" t="n">
        <v>201610029</v>
      </c>
      <c r="B7660" s="4" t="inlineStr">
        <is>
          <t>A ordem dos mecanismos está correta, o controle da ponte de luz foi ativado!</t>
        </is>
      </c>
    </row>
    <row r="7661">
      <c r="A7661" s="13" t="n">
        <v>201610030</v>
      </c>
      <c r="B7661" s="4" t="inlineStr">
        <is>
          <t>O mecanismo não foi ativado, primeiro derrote os monstros no entorno!</t>
        </is>
      </c>
    </row>
    <row r="7662">
      <c r="A7662" s="13" t="n">
        <v>201610031</v>
      </c>
      <c r="B7662" s="4" t="inlineStr">
        <is>
          <t>O controle só pode ser ativado quando todas as flechas estejam apontando para a direção correta!</t>
        </is>
      </c>
    </row>
    <row r="7663">
      <c r="A7663" s="13" t="n">
        <v>201610032</v>
      </c>
      <c r="B7663" s="4" t="inlineStr">
        <is>
          <t>O portão do fim foi aberto para você...</t>
        </is>
      </c>
    </row>
    <row r="7664">
      <c r="A7664" s="13" t="n">
        <v>201610033</v>
      </c>
      <c r="B7664" s="4" t="inlineStr">
        <is>
          <t>O número de Núcleos de Energia mudou! Agora há {0} núcleos que podem ser usados!</t>
        </is>
      </c>
    </row>
    <row r="7665">
      <c r="A7665" s="13" t="n">
        <v>201611000</v>
      </c>
      <c r="B7665" s="4" t="inlineStr">
        <is>
          <t>Droga! A cidade está sendo atacada por monstros!</t>
        </is>
      </c>
    </row>
    <row r="7666">
      <c r="A7666" s="13" t="n">
        <v>201611001</v>
      </c>
      <c r="B7666" s="4" t="inlineStr">
        <is>
          <t>Todas as construções da cidade foram destruídas</t>
        </is>
      </c>
    </row>
    <row r="7667">
      <c r="A7667" s="13" t="n">
        <v>201611002</v>
      </c>
      <c r="B7667" s="4" t="inlineStr">
        <is>
          <t>Afinal, quem fez isso?</t>
        </is>
      </c>
    </row>
    <row r="7668">
      <c r="A7668" s="13" t="n">
        <v>201611003</v>
      </c>
      <c r="B7668" s="4" t="inlineStr">
        <is>
          <t>Derrote os monstros que estão espalhados pela cidade</t>
        </is>
      </c>
    </row>
    <row r="7669">
      <c r="A7669" s="13" t="n">
        <v>201611100</v>
      </c>
      <c r="B7669" s="4" t="inlineStr">
        <is>
          <t>Que névoa densa, não dá para ver nada direito</t>
        </is>
      </c>
    </row>
    <row r="7670">
      <c r="A7670" s="13" t="n">
        <v>201611101</v>
      </c>
      <c r="B7670" s="4" t="inlineStr">
        <is>
          <t>Talvez dê para ver algo se chegarmos mais perto</t>
        </is>
      </c>
    </row>
    <row r="7671">
      <c r="A7671" s="13" t="n">
        <v>201611102</v>
      </c>
      <c r="B7671" s="4" t="inlineStr">
        <is>
          <t>Hã? Parece que tem algo emitindo luz à frente</t>
        </is>
      </c>
    </row>
    <row r="7672">
      <c r="A7672" s="13" t="n">
        <v>201611103</v>
      </c>
      <c r="B7672" s="4" t="inlineStr">
        <is>
          <t>Vamos investigar</t>
        </is>
      </c>
    </row>
    <row r="7673">
      <c r="A7673" s="13" t="n">
        <v>201611104</v>
      </c>
      <c r="B7673" s="4" t="inlineStr">
        <is>
          <t>Investigar a fonte da luz</t>
        </is>
      </c>
    </row>
    <row r="7674">
      <c r="A7674" s="13" t="n">
        <v>201611200</v>
      </c>
      <c r="B7674" s="4" t="inlineStr">
        <is>
          <t>Parece que os monstros penetraram nas partes mais profundas do resort</t>
        </is>
      </c>
    </row>
    <row r="7675">
      <c r="A7675" s="13" t="n">
        <v>201611201</v>
      </c>
      <c r="B7675" s="4" t="inlineStr">
        <is>
          <t>Eles estão guardando mecanismos de diferentes cores</t>
        </is>
      </c>
    </row>
    <row r="7676">
      <c r="A7676" s="13" t="n">
        <v>201611202</v>
      </c>
      <c r="B7676" s="4" t="inlineStr">
        <is>
          <t>Procurem nos arredores formas de remover os obstáculos</t>
        </is>
      </c>
    </row>
    <row r="7677">
      <c r="A7677" s="13" t="n">
        <v>201611203</v>
      </c>
      <c r="B7677" s="4" t="inlineStr">
        <is>
          <t>Resolva o mistério das cores dos mecanismos e encontre formas de resolver eles</t>
        </is>
      </c>
    </row>
    <row r="7678">
      <c r="A7678" s="13" t="n">
        <v>201611300</v>
      </c>
      <c r="B7678" s="4" t="inlineStr">
        <is>
          <t>O interior da nave é muito perigoso, o caminho é complicado e cheio de monstros</t>
        </is>
      </c>
    </row>
    <row r="7679">
      <c r="A7679" s="13" t="n">
        <v>201611301</v>
      </c>
      <c r="B7679" s="4" t="inlineStr">
        <is>
          <t>Decifre os mecanismos dentro da nave e encontre a sala de controle</t>
        </is>
      </c>
    </row>
    <row r="7680">
      <c r="A7680" s="13" t="n">
        <v>201611302</v>
      </c>
      <c r="B7680" s="4" t="inlineStr">
        <is>
          <t>Há vários locais em que é preciso ativar os mecanismos em uma certa ordem para poder entrar</t>
        </is>
      </c>
    </row>
    <row r="7681">
      <c r="A7681" s="13" t="n">
        <v>201611303</v>
      </c>
      <c r="B7681" s="4" t="inlineStr">
        <is>
          <t>Investigue o interior da nave e veja se consegue encontrar a sala de controle</t>
        </is>
      </c>
    </row>
    <row r="7682">
      <c r="A7682" s="13" t="n">
        <v>201611400</v>
      </c>
      <c r="B7682" s="4" t="inlineStr">
        <is>
          <t>Ao perseguir os inimigos enfim a sala de controle foi encontrada</t>
        </is>
      </c>
    </row>
    <row r="7683">
      <c r="A7683" s="13" t="n">
        <v>201611401</v>
      </c>
      <c r="B7683" s="4" t="inlineStr">
        <is>
          <t>Encontre o inimigo escondido</t>
        </is>
      </c>
    </row>
    <row r="7684">
      <c r="A7684" s="13" t="n">
        <v>201611402</v>
      </c>
      <c r="B7684" s="4" t="inlineStr">
        <is>
          <t>A situação não é muito boa, primeiro temos que lidar com os inimigos no entorno</t>
        </is>
      </c>
    </row>
    <row r="7685">
      <c r="A7685" s="13" t="n">
        <v>201611403</v>
      </c>
      <c r="B7685" s="4" t="inlineStr">
        <is>
          <t>Tente usar os mecanismos na volta para furar o cerco</t>
        </is>
      </c>
    </row>
    <row r="7686">
      <c r="A7686" s="13" t="n">
        <v>201611500</v>
      </c>
      <c r="B7686" s="4" t="inlineStr">
        <is>
          <t>Os monstros estão usando alguma força estranha para controlar o crescimento das plantas na floresta.</t>
        </is>
      </c>
    </row>
    <row r="7687">
      <c r="A7687" s="13" t="n">
        <v>201611501</v>
      </c>
      <c r="B7687" s="4" t="inlineStr">
        <is>
          <t>Ao matar monstros partes do caminho são bloqueadas, é melhor evitar combates desnecessários na busca pelo controlador.</t>
        </is>
      </c>
    </row>
    <row r="7688">
      <c r="A7688" s="13" t="n">
        <v>201611502</v>
      </c>
      <c r="B7688" s="4" t="inlineStr">
        <is>
          <t>Basta que um combate ocorra para que estas plantas surjam da terra</t>
        </is>
      </c>
    </row>
    <row r="7689">
      <c r="A7689" s="13" t="n">
        <v>201611503</v>
      </c>
      <c r="B7689" s="4" t="inlineStr">
        <is>
          <t>As plantas que surgem modificam a paisagem e impedem a passagem</t>
        </is>
      </c>
    </row>
    <row r="7690">
      <c r="A7690" s="13" t="n">
        <v>201611504</v>
      </c>
      <c r="B7690" s="4" t="inlineStr">
        <is>
          <t>Caso a gente consiga encontrar quem está controlando talvez possamos parar o crescimento dessas plantas</t>
        </is>
      </c>
    </row>
    <row r="7691">
      <c r="A7691" s="13" t="n">
        <v>201611600</v>
      </c>
      <c r="B7691" s="4" t="inlineStr">
        <is>
          <t>Que cheiro forte! E mecanismos por todo o lugar, como dizem os rumores...</t>
        </is>
      </c>
    </row>
    <row r="7692">
      <c r="A7692" s="13" t="n">
        <v>201611601</v>
      </c>
      <c r="B7692" s="4" t="inlineStr">
        <is>
          <t>Os mecanismos podem ser usados repetidamente</t>
        </is>
      </c>
    </row>
    <row r="7693">
      <c r="A7693" s="13" t="n">
        <v>201611602</v>
      </c>
      <c r="B7693" s="4" t="inlineStr">
        <is>
          <t>Ligando e desligando os mecanismos o mapa do armazém muda</t>
        </is>
      </c>
    </row>
    <row r="7694">
      <c r="A7694" s="13" t="n">
        <v>201611603</v>
      </c>
      <c r="B7694" s="4" t="inlineStr">
        <is>
          <t>Podemos tentar diferentes combinações dos mecanismos para avançar dentro do armazém</t>
        </is>
      </c>
    </row>
    <row r="7695">
      <c r="A7695" s="13" t="n">
        <v>201611604</v>
      </c>
      <c r="B7695" s="4" t="inlineStr">
        <is>
          <t>Use os mecanismos em conjunto e explore as profundezas do depósito</t>
        </is>
      </c>
    </row>
    <row r="7696">
      <c r="A7696" s="13" t="n">
        <v>201611605</v>
      </c>
      <c r="B7696" s="4" t="inlineStr">
        <is>
          <t>Nós descobrimos quais portais são instáveis, cuidado com eles!</t>
        </is>
      </c>
    </row>
    <row r="7697">
      <c r="A7697" s="13" t="n">
        <v>201611700</v>
      </c>
      <c r="B7697" s="4" t="inlineStr">
        <is>
          <t>Droga, está cheio de monstros aqui</t>
        </is>
      </c>
    </row>
    <row r="7698">
      <c r="A7698" s="13" t="n">
        <v>201611701</v>
      </c>
      <c r="B7698" s="4" t="inlineStr">
        <is>
          <t>Mas ainda não sabemos onde o líder deles está escondido</t>
        </is>
      </c>
    </row>
    <row r="7699">
      <c r="A7699" s="13" t="n">
        <v>201611702</v>
      </c>
      <c r="B7699" s="4" t="inlineStr">
        <is>
          <t>É preciso entrar na cidade e investigar para encontrar o esconderijo do líder dos monstros</t>
        </is>
      </c>
    </row>
    <row r="7700">
      <c r="A7700" s="13" t="n">
        <v>201611703</v>
      </c>
      <c r="B7700" s="4" t="inlineStr">
        <is>
          <t>Encontre e elimine o líder dos monstros</t>
        </is>
      </c>
    </row>
    <row r="7701">
      <c r="A7701" s="13" t="n">
        <v>201611800</v>
      </c>
      <c r="B7701" s="4" t="inlineStr">
        <is>
          <t>O esconderijo dos monstros foi encontrado</t>
        </is>
      </c>
    </row>
    <row r="7702">
      <c r="A7702" s="13" t="n">
        <v>201611801</v>
      </c>
      <c r="B7702" s="4" t="inlineStr">
        <is>
          <t>Mas não encontramos um caminho possível</t>
        </is>
      </c>
    </row>
    <row r="7703">
      <c r="A7703" s="13" t="n">
        <v>201611802</v>
      </c>
      <c r="B7703" s="4" t="inlineStr">
        <is>
          <t>Ande pela floresta e veja se consegue encontrar um caminho</t>
        </is>
      </c>
    </row>
    <row r="7704">
      <c r="A7704" s="13" t="n">
        <v>201611900</v>
      </c>
      <c r="B7704" s="4" t="inlineStr">
        <is>
          <t>É mesmo como disseram, está cheio de canhões aqui</t>
        </is>
      </c>
    </row>
    <row r="7705">
      <c r="A7705" s="13" t="n">
        <v>201611901</v>
      </c>
      <c r="B7705" s="4" t="inlineStr">
        <is>
          <t>Têm ainda alguns núcleos de energia espalhados pelo chão que ativam os canhões</t>
        </is>
      </c>
    </row>
    <row r="7706">
      <c r="A7706" s="13" t="n">
        <v>201611902</v>
      </c>
      <c r="B7706" s="4" t="inlineStr">
        <is>
          <t>Ao ativar um canhão ele elimina um monstro fraco nas proximidades</t>
        </is>
      </c>
    </row>
    <row r="7707">
      <c r="A7707" s="13" t="n">
        <v>201611903</v>
      </c>
      <c r="B7707" s="4" t="inlineStr">
        <is>
          <t>Não dá pra confiar muito nessas velharias, depois de um uso elas já quebram</t>
        </is>
      </c>
    </row>
    <row r="7708">
      <c r="A7708" s="13" t="n">
        <v>201611904</v>
      </c>
      <c r="B7708" s="4" t="inlineStr">
        <is>
          <t>Junte núcleos de energia para usar os canhões e eliminar os monstros</t>
        </is>
      </c>
    </row>
    <row r="7709">
      <c r="A7709" s="13" t="n">
        <v>201612001</v>
      </c>
      <c r="B7709" s="4" t="inlineStr">
        <is>
          <t>Os combates no topo da nave são muito perigosos, cuidado com as armadilhas</t>
        </is>
      </c>
    </row>
    <row r="7710">
      <c r="A7710" s="13" t="n">
        <v>201612002</v>
      </c>
      <c r="B7710" s="4" t="inlineStr">
        <is>
          <t>Aquelas armadilhas causam muito dano caso ativadas, evite ao máximo que isto ocorra</t>
        </is>
      </c>
    </row>
    <row r="7711">
      <c r="A7711" s="13" t="n">
        <v>201612003</v>
      </c>
      <c r="B7711" s="4" t="inlineStr">
        <is>
          <t>Encontre dispositivos para desarmar as armadilhas e diminuir o estrago que causam</t>
        </is>
      </c>
    </row>
    <row r="7712">
      <c r="A7712" s="13" t="n">
        <v>201612004</v>
      </c>
      <c r="B7712" s="4" t="inlineStr">
        <is>
          <t>Cuidado com os locais com avisos, há armadilhas lá</t>
        </is>
      </c>
    </row>
    <row r="7713">
      <c r="A7713" s="13" t="n">
        <v>201612005</v>
      </c>
      <c r="B7713" s="4" t="inlineStr">
        <is>
          <t>Bem-vindo(a) à Ilha das Perguntas! Você terá que responder a vários questionamentos nas fases.</t>
        </is>
      </c>
    </row>
    <row r="7714">
      <c r="A7714" s="13" t="n">
        <v>201612006</v>
      </c>
      <c r="B7714" s="4" t="inlineStr">
        <is>
          <t>Não se preocupe, todas as perguntas têm há ver com a série One Punch Man.</t>
        </is>
      </c>
    </row>
    <row r="7715">
      <c r="A7715" s="13" t="n">
        <v>201612007</v>
      </c>
      <c r="B7715" s="4" t="inlineStr">
        <is>
          <t>Está bem, adiante!</t>
        </is>
      </c>
    </row>
    <row r="7716">
      <c r="A7716" s="13" t="n">
        <v>201612008</v>
      </c>
      <c r="B7716" s="4" t="inlineStr">
        <is>
          <t>Use seu conhecimento para superar os obstáculos e obter os prêmios das fases</t>
        </is>
      </c>
    </row>
    <row r="7717">
      <c r="A7717" s="13" t="n">
        <v>201612009</v>
      </c>
      <c r="B7717" s="4" t="inlineStr">
        <is>
          <t>Os monstros já foram eliminado, colete o último baú!</t>
        </is>
      </c>
    </row>
    <row r="7718">
      <c r="A7718" s="13" t="n">
        <v>201612010</v>
      </c>
      <c r="B7718" s="4" t="inlineStr">
        <is>
          <t>Você precisará usar sua própria força para eliminar os monstros</t>
        </is>
      </c>
    </row>
    <row r="7719">
      <c r="A7719" s="13" t="n">
        <v>201612011</v>
      </c>
      <c r="B7719" s="4" t="inlineStr">
        <is>
          <t>Tinha que ser você! Conseguiu derrotar o inimigo sem a ajuda do mestre Saitama!</t>
        </is>
      </c>
    </row>
    <row r="7720">
      <c r="A7720" s="13" t="n">
        <v>201612012</v>
      </c>
      <c r="B7720" s="4" t="inlineStr">
        <is>
          <t>Pode levar seu prêmio!</t>
        </is>
      </c>
    </row>
    <row r="7721">
      <c r="A7721" s="13" t="n">
        <v>201612013</v>
      </c>
      <c r="B7721" s="4" t="inlineStr">
        <is>
          <t>Busque pistas sobre a ordem correta no quadro de avisos</t>
        </is>
      </c>
    </row>
    <row r="7722">
      <c r="A7722" s="13" t="n">
        <v>201613000</v>
      </c>
      <c r="B7722" s="4" t="inlineStr">
        <is>
          <t>Olá heróis! O clima está ficando quente. Vou dar a vocês algumas dicas para resolver o enigma mais rápido!</t>
        </is>
      </c>
    </row>
    <row r="7723">
      <c r="A7723" s="13" t="n">
        <v>201613001</v>
      </c>
      <c r="B7723" s="4" t="inlineStr">
        <is>
          <t>Os mecanismos das flechas são protegidos por monstros, temos que derrotar eles primeiros.</t>
        </is>
      </c>
    </row>
    <row r="7724">
      <c r="A7724" s="13" t="n">
        <v>201613002</v>
      </c>
      <c r="B7724" s="4" t="inlineStr">
        <is>
          <t>Depois é só ajustar a direção das flechas. Ah, sim... A dica! Qual era a dica mesmo? Acho que é...</t>
        </is>
      </c>
    </row>
    <row r="7725">
      <c r="A7725" s="13" t="n">
        <v>201613003</v>
      </c>
      <c r="B7725" s="4" t="inlineStr">
        <is>
          <t>«Gire a ponta na direção da coluna»</t>
        </is>
      </c>
    </row>
    <row r="7726">
      <c r="A7726" s="13" t="n">
        <v>201613010</v>
      </c>
      <c r="B7726" s="4" t="inlineStr">
        <is>
          <t>Veja esta vastidão branca desse mundo de gelo</t>
        </is>
      </c>
    </row>
    <row r="7727">
      <c r="A7727" s="13" t="n">
        <v>201613011</v>
      </c>
      <c r="B7727" s="4" t="inlineStr">
        <is>
          <t>É preciso muita energia para poder explorar aqui</t>
        </is>
      </c>
    </row>
    <row r="7728">
      <c r="A7728" s="13" t="n">
        <v>201613012</v>
      </c>
      <c r="B7728" s="4" t="inlineStr">
        <is>
          <t>Estão prontos para mover aquelas bolas de gelo?</t>
        </is>
      </c>
    </row>
    <row r="7729">
      <c r="A7729" s="13" t="n">
        <v>201613013</v>
      </c>
      <c r="B7729" s="4" t="inlineStr">
        <is>
          <t>Tirem elas do caminho já!</t>
        </is>
      </c>
    </row>
    <row r="7730">
      <c r="A7730" s="13" t="n">
        <v>201613014</v>
      </c>
      <c r="B7730" s="4" t="inlineStr">
        <is>
          <t>Hei! Se esconda! Está muito frio lá fora!</t>
        </is>
      </c>
    </row>
    <row r="7731">
      <c r="A7731" s="13" t="n">
        <v>201613015</v>
      </c>
      <c r="B7731" s="4" t="inlineStr">
        <is>
          <t>Hmm, deixe eu ver este lugar, parece escorregadio...</t>
        </is>
      </c>
    </row>
    <row r="7732">
      <c r="A7732" s="13" t="n">
        <v>201613016</v>
      </c>
      <c r="B7732" s="4" t="inlineStr">
        <is>
          <t>Ai! Que tombo!</t>
        </is>
      </c>
    </row>
    <row r="7733">
      <c r="A7733" s="13" t="n">
        <v>201613017</v>
      </c>
      <c r="B7733" s="4" t="inlineStr">
        <is>
          <t>Cuidado, o caminho é bastante escorregadio...</t>
        </is>
      </c>
    </row>
    <row r="7734">
      <c r="A7734" s="13" t="n">
        <v>201613018</v>
      </c>
      <c r="B7734" s="4" t="inlineStr">
        <is>
          <t>Escolha o caminho correto sobre o gelo</t>
        </is>
      </c>
    </row>
    <row r="7735">
      <c r="A7735" s="13" t="n">
        <v>201613030</v>
      </c>
      <c r="B7735" s="4" t="inlineStr">
        <is>
          <t>Eu odeio porões...</t>
        </is>
      </c>
    </row>
    <row r="7736">
      <c r="A7736" s="13" t="n">
        <v>201613031</v>
      </c>
      <c r="B7736" s="4" t="inlineStr">
        <is>
          <t>Não importa, tenho que aguentar...</t>
        </is>
      </c>
    </row>
    <row r="7737">
      <c r="A7737" s="13" t="n">
        <v>201613032</v>
      </c>
      <c r="B7737" s="4" t="inlineStr">
        <is>
          <t>Este porão tem uma simetria meio estranha</t>
        </is>
      </c>
    </row>
    <row r="7738">
      <c r="A7738" s="13" t="n">
        <v>201613033</v>
      </c>
      <c r="B7738" s="4" t="inlineStr">
        <is>
          <t>Use os portais para explorar o porão</t>
        </is>
      </c>
    </row>
    <row r="7739">
      <c r="A7739" s="13" t="n">
        <v>201613034</v>
      </c>
      <c r="B7739" s="4" t="inlineStr">
        <is>
          <t>Chegamos! Agora vamos desafiar a lendária cada dos espíritos!</t>
        </is>
      </c>
    </row>
    <row r="7740">
      <c r="A7740" s="13" t="n">
        <v>201613035</v>
      </c>
      <c r="B7740" s="4" t="inlineStr">
        <is>
          <t>Parece que o senhor Zombie Man está realizando uma missão nessa área</t>
        </is>
      </c>
    </row>
    <row r="7741">
      <c r="A7741" s="13" t="n">
        <v>201613036</v>
      </c>
      <c r="B7741" s="4" t="inlineStr">
        <is>
          <t>Se conseguirmos a ajuda dele podemos conseguir um prêmio épico!</t>
        </is>
      </c>
    </row>
    <row r="7742">
      <c r="A7742" s="13" t="n">
        <v>201613037</v>
      </c>
      <c r="B7742" s="4" t="inlineStr">
        <is>
          <t>Quase esqueci do básico: investigue as abóboras no chão para resolver o mecanismo das abóboras!</t>
        </is>
      </c>
    </row>
    <row r="7743">
      <c r="A7743" s="13" t="n">
        <v>201613038</v>
      </c>
      <c r="B7743" s="4" t="inlineStr">
        <is>
          <t>Encontre as pistas para resolver o mecanismo das abóboras nas abóboras do mapa</t>
        </is>
      </c>
    </row>
    <row r="7744">
      <c r="A7744" s="13" t="n">
        <v>201613039</v>
      </c>
      <c r="B7744" s="4" t="inlineStr">
        <is>
          <t>Você encontrou o Zombie Man?</t>
        </is>
      </c>
    </row>
    <row r="7745">
      <c r="A7745" s="13" t="n">
        <v>201613040</v>
      </c>
      <c r="B7745" s="4" t="inlineStr">
        <is>
          <t>Precisamos da ajuda dele para enfrentar os inimigos adiante!</t>
        </is>
      </c>
    </row>
    <row r="7746">
      <c r="A7746" s="13" t="n">
        <v>201613041</v>
      </c>
      <c r="B7746" s="4" t="inlineStr">
        <is>
          <t>Use o Zombie Man para lidar com os inimigos à frente do obstáculo</t>
        </is>
      </c>
    </row>
    <row r="7747">
      <c r="A7747" s="13" t="n">
        <v>201613042</v>
      </c>
      <c r="B7747" s="4" t="inlineStr">
        <is>
          <t>É preciso resolver o mecanismo das abóboras para passar do portão à frente</t>
        </is>
      </c>
    </row>
    <row r="7748" ht="17" customHeight="1" s="26">
      <c r="A7748" s="2" t="n">
        <v>201613043</v>
      </c>
      <c r="B7748" s="16" t="inlineStr">
        <is>
          <t>Esta expedição não será fácil, a maré está subindo sem parar</t>
        </is>
      </c>
    </row>
    <row r="7749" ht="34" customHeight="1" s="26">
      <c r="A7749" s="2" t="n">
        <v>201613044</v>
      </c>
      <c r="B7749" s="16" t="inlineStr">
        <is>
          <t>Temos que encontrar uma maneira de abrir o portal antes que a água cubra as chaves</t>
        </is>
      </c>
    </row>
    <row r="7750" ht="17" customHeight="1" s="26">
      <c r="A7750" s="2" t="n">
        <v>201613045</v>
      </c>
      <c r="B7750" s="16" t="inlineStr">
        <is>
          <t>Abra o portal antes que a água cubra as chaves</t>
        </is>
      </c>
    </row>
    <row r="7751" ht="17" customHeight="1" s="26">
      <c r="A7751" s="2" t="n">
        <v>201613046</v>
      </c>
      <c r="B7751" s="16" t="inlineStr">
        <is>
          <t>Uma chave vermelha foi ativada</t>
        </is>
      </c>
    </row>
    <row r="7752" ht="17" customHeight="1" s="26">
      <c r="A7752" s="2" t="n">
        <v>201613047</v>
      </c>
      <c r="B7752" s="16" t="inlineStr">
        <is>
          <t>Uma chave verde foi ativada</t>
        </is>
      </c>
    </row>
    <row r="7753" ht="17" customHeight="1" s="26">
      <c r="A7753" s="2" t="n">
        <v>201613048</v>
      </c>
      <c r="B7753" s="16" t="inlineStr">
        <is>
          <t>O portal foi ativado, vá rápido!</t>
        </is>
      </c>
    </row>
    <row r="7754">
      <c r="A7754" s="13" t="n">
        <v>201613049</v>
      </c>
      <c r="B7754" s="4" t="inlineStr">
        <is>
          <t>Nossa! Olha aqueles canhões, vamos mexer neles!</t>
        </is>
      </c>
    </row>
    <row r="7755">
      <c r="A7755" s="13" t="n">
        <v>201613050</v>
      </c>
      <c r="B7755" s="4" t="inlineStr">
        <is>
          <t>Os Núcleos de Energia no chão podem ativar os canhões</t>
        </is>
      </c>
    </row>
    <row r="7756">
      <c r="A7756" s="13" t="n">
        <v>201613051</v>
      </c>
      <c r="B7756" s="4" t="inlineStr">
        <is>
          <t>Ao ativar um canhão ele elimina o monstro fraco mais próximo e para de funcionar.</t>
        </is>
      </c>
    </row>
    <row r="7757">
      <c r="A7757" s="13" t="n">
        <v>201613052</v>
      </c>
      <c r="B7757" s="4" t="inlineStr">
        <is>
          <t>Junte Núcleos de Energia para usar os canhões para acabar com os pequenos monstros e passar da fase.</t>
        </is>
      </c>
    </row>
    <row r="7758">
      <c r="A7758" s="13" t="n">
        <v>201613053</v>
      </c>
      <c r="B7758" s="4" t="inlineStr">
        <is>
          <t>Faz muito tempo que você não vêm à floresta, certo? A tarde é a melhor hora para dar uma caminhada dentro</t>
        </is>
      </c>
    </row>
    <row r="7759">
      <c r="A7759" s="13" t="n">
        <v>201613054</v>
      </c>
      <c r="B7759" s="4" t="inlineStr">
        <is>
          <t>Tem um quadro de perguntas aqui para evitar que você durma</t>
        </is>
      </c>
    </row>
    <row r="7760">
      <c r="A7760" s="13" t="n">
        <v>201613055</v>
      </c>
      <c r="B7760" s="4" t="inlineStr">
        <is>
          <t>Você ganha prêmios por respostas corretas, mas cuidado com a punição por respostas erradas!</t>
        </is>
      </c>
    </row>
    <row r="7761">
      <c r="A7761" s="13" t="n">
        <v>201613056</v>
      </c>
      <c r="B7761" s="4" t="inlineStr">
        <is>
          <t>Responda corretamente, fique mais forte e vença os inimigos</t>
        </is>
      </c>
    </row>
    <row r="7762">
      <c r="A7762" s="13" t="n">
        <v>201614001</v>
      </c>
      <c r="B7762" s="4" t="inlineStr">
        <is>
          <t>Indo à praia</t>
        </is>
      </c>
    </row>
    <row r="7763">
      <c r="A7763" s="13" t="n">
        <v>201614002</v>
      </c>
      <c r="B7763" s="4" t="inlineStr">
        <is>
          <t>Algumas palavras sobre o verão: pôr do sol, maresia, coqueiros, gelo, refrigerante e, é claro, praia e pessoas bonitas!\nRápido, vamos para a praia!</t>
        </is>
      </c>
    </row>
    <row r="7764">
      <c r="A7764" s="13" t="n">
        <v>201614003</v>
      </c>
      <c r="B7764" s="4" t="inlineStr">
        <is>
          <t>Ei! Tem um monstro bloqueando a entrada para a praia!</t>
        </is>
      </c>
    </row>
    <row r="7765">
      <c r="A7765" s="13" t="n">
        <v>201614004</v>
      </c>
      <c r="B7765" s="4" t="inlineStr">
        <is>
          <t>O que é aquilo? Um canhão?</t>
        </is>
      </c>
    </row>
    <row r="7766">
      <c r="A7766" s="13" t="n">
        <v>201614005</v>
      </c>
      <c r="B7766" s="4" t="inlineStr">
        <is>
          <t>Vamos usar este canhão para tirar aquele monstro do caminho!</t>
        </is>
      </c>
    </row>
    <row r="7767">
      <c r="A7767" s="13" t="n">
        <v>201614006</v>
      </c>
      <c r="B7767" s="4" t="inlineStr">
        <is>
          <t>Têm monstros marítimos à frente, tenha cuidado!</t>
        </is>
      </c>
    </row>
    <row r="7768">
      <c r="A7768" s="13" t="n">
        <v>201614007</v>
      </c>
      <c r="B7768" s="4" t="inlineStr">
        <is>
          <t>Amigos, vamos aproveitar a praia!</t>
        </is>
      </c>
    </row>
    <row r="7769">
      <c r="A7769" s="13" t="n">
        <v>201701001</v>
      </c>
      <c r="B7769" s="4" t="inlineStr">
        <is>
          <t>Ao resetar personagens todos os recursos são devolvidos.</t>
        </is>
      </c>
    </row>
    <row r="7770">
      <c r="A7770" s="13" t="n">
        <v>201701002</v>
      </c>
      <c r="B7770" s="4" t="inlineStr">
        <is>
          <t>Pode-se ganhar experiência VIP com missões de nível.</t>
        </is>
      </c>
    </row>
    <row r="7771">
      <c r="A7771" s="13" t="n">
        <v>201701003</v>
      </c>
      <c r="B7771" s="4" t="inlineStr">
        <is>
          <t>Não há requisito de nível para vestir equipamento.</t>
        </is>
      </c>
    </row>
    <row r="7772">
      <c r="A7772" s="13" t="n">
        <v>201701004</v>
      </c>
      <c r="B7772" s="4" t="inlineStr">
        <is>
          <t>Certos equipamentos dão a certos tipos de personagens bônus de atributo.</t>
        </is>
      </c>
    </row>
    <row r="7773">
      <c r="A7773" s="13" t="n">
        <v>201701005</v>
      </c>
      <c r="B7773" s="4" t="inlineStr">
        <is>
          <t>A qualidade do personagem determina o limite de nível.</t>
        </is>
      </c>
    </row>
    <row r="7774">
      <c r="A7774" s="13" t="n">
        <v>201701006</v>
      </c>
      <c r="B7774" s="4" t="inlineStr">
        <is>
          <t>Os personagens ganham Fúria ao lançar e receber ataques comuns.</t>
        </is>
      </c>
    </row>
    <row r="7775">
      <c r="A7775" s="13" t="n">
        <v>201701007</v>
      </c>
      <c r="B7775" s="4" t="inlineStr">
        <is>
          <t>Relação de Vantagens de tipo: Desarmado &gt; Psíquico &gt; Mecânico &gt; Armado &gt; Desarmado.</t>
        </is>
      </c>
    </row>
    <row r="7776">
      <c r="A7776" s="13" t="n">
        <v>201701008</v>
      </c>
      <c r="B7776" s="4" t="inlineStr">
        <is>
          <t>Escale personagens de mesmo tipo para ganhar bônus.</t>
        </is>
      </c>
    </row>
    <row r="7777">
      <c r="A7777" s="13" t="n">
        <v>201701009</v>
      </c>
      <c r="B7777" s="4" t="inlineStr">
        <is>
          <t>Pode-se acumular no máximo 12 horas de prêmios de Patrulha.</t>
        </is>
      </c>
    </row>
    <row r="7778">
      <c r="A7778" s="13" t="n">
        <v>201701010</v>
      </c>
      <c r="B7778" s="4" t="inlineStr">
        <is>
          <t>Use as Vantagens de tipo para melhorar suas chances em combate.</t>
        </is>
      </c>
    </row>
    <row r="7779">
      <c r="A7779" s="13" t="n">
        <v>201701011</v>
      </c>
      <c r="B7779" s="4" t="inlineStr">
        <is>
          <t>Mude a formação para poder aproveitar os personagens ao máximo.</t>
        </is>
      </c>
    </row>
    <row r="7780">
      <c r="A7780" s="13" t="n">
        <v>201701012</v>
      </c>
      <c r="B7780" s="4" t="inlineStr">
        <is>
          <t>Não se preocupe caso a fase trave, aguarde um pouco e tente novamente após retirar o prêmio de patrulha.</t>
        </is>
      </c>
    </row>
    <row r="7781">
      <c r="A7781" s="13" t="n">
        <v>201701013</v>
      </c>
      <c r="B7781" s="4" t="inlineStr">
        <is>
          <t>Há desafios grátis no Torneio diariamente, não esqueça de usá-los.</t>
        </is>
      </c>
    </row>
    <row r="7782">
      <c r="A7782" s="13" t="n">
        <v>201701014</v>
      </c>
      <c r="B7782" s="4" t="inlineStr">
        <is>
          <t>Não se esqueça de montar uma formação de defesa para defender seu ranking.</t>
        </is>
      </c>
    </row>
    <row r="7783">
      <c r="A7783" s="13" t="n">
        <v>201701015</v>
      </c>
      <c r="B7783" s="4" t="inlineStr">
        <is>
          <t>O Caminho dos Fortes é resetado 1 vez a cada 24 horas.</t>
        </is>
      </c>
    </row>
    <row r="7784">
      <c r="A7784" s="13" t="n">
        <v>201701016</v>
      </c>
      <c r="B7784" s="4" t="inlineStr">
        <is>
          <t>Durante o Caminho dos Fortes sua Vida e Fúria são mantidos.</t>
        </is>
      </c>
    </row>
    <row r="7785">
      <c r="A7785" s="13" t="n">
        <v>201701017</v>
      </c>
      <c r="B7785" s="4" t="inlineStr">
        <is>
          <t>Mude a formação para passar mais facilmente de cada andar.</t>
        </is>
      </c>
    </row>
    <row r="7786">
      <c r="A7786" s="13" t="n">
        <v>201701018</v>
      </c>
      <c r="B7786" s="4" t="inlineStr">
        <is>
          <t>A cada 10 andares prêmios melhores são obtidos.</t>
        </is>
      </c>
    </row>
    <row r="7787">
      <c r="A7787" s="13" t="n">
        <v>201701019</v>
      </c>
      <c r="B7787" s="4" t="inlineStr">
        <is>
          <t>Nas fases da Expedição a Vida e Fúria anteriors são mantidos.</t>
        </is>
      </c>
    </row>
    <row r="7788">
      <c r="A7788" s="13" t="n">
        <v>201701020</v>
      </c>
      <c r="B7788" s="4" t="inlineStr">
        <is>
          <t>A dificuldade do boss não aumenta conforme o aumento de força.</t>
        </is>
      </c>
    </row>
    <row r="7789">
      <c r="A7789" s="13" t="n">
        <v>201701021</v>
      </c>
      <c r="B7789" s="4" t="inlineStr">
        <is>
          <t>Desafie o Boss da guilda para obter mais recursos.</t>
        </is>
      </c>
    </row>
    <row r="7790">
      <c r="A7790" s="13" t="n">
        <v>201701022</v>
      </c>
      <c r="B7790" s="4" t="inlineStr">
        <is>
          <t>Quando um Acessório é fortalecido até +15 há um aumento extra no atributo principal.</t>
        </is>
      </c>
    </row>
    <row r="7791">
      <c r="A7791" s="13" t="n">
        <v>201701023</v>
      </c>
      <c r="B7791" s="4" t="inlineStr">
        <is>
          <t>O atributo fortalecido é mais importante do que sua qualidade na hora de escolher que Acessórios equipar nos personagens.</t>
        </is>
      </c>
    </row>
    <row r="7792">
      <c r="A7792" s="13" t="n">
        <v>201701024</v>
      </c>
      <c r="B7792" s="4" t="inlineStr">
        <is>
          <t>Quando um Acessório é fortalecido até os níveis 3, 6, 9, 12 e 15 um atributo adicional é obtido.</t>
        </is>
      </c>
    </row>
    <row r="7793">
      <c r="A7793" s="13" t="n">
        <v>201701025</v>
      </c>
      <c r="B7793" s="4" t="inlineStr">
        <is>
          <t>Na parte direita da tela de síntese de Acessórios é possível trocar para a página de venda de Acessórios.</t>
        </is>
      </c>
    </row>
    <row r="7794">
      <c r="A7794" s="13" t="n">
        <v>201701026</v>
      </c>
      <c r="B7794" s="4" t="inlineStr">
        <is>
          <t>É necessário bastante Dinheiro para fortalecer Acessórios, então é melhor usar Acessórios azuis ou acima para fortalecer.</t>
        </is>
      </c>
    </row>
    <row r="7795">
      <c r="A7795" s="13" t="n">
        <v>201701027</v>
      </c>
      <c r="B7795" s="4" t="inlineStr">
        <is>
          <t>Derrotando o boss e os inimigos de elite da fase você pode obter fichas de fase para trocar no Mercado</t>
        </is>
      </c>
    </row>
    <row r="7796">
      <c r="A7796" s="13" t="n">
        <v>201701028</v>
      </c>
      <c r="B7796" s="4" t="inlineStr">
        <is>
          <t>Completar as Missões diárias todos os dias é apenas o primeiro passo, há muito mais funções aguardando você</t>
        </is>
      </c>
    </row>
    <row r="7797">
      <c r="A7797" s="13" t="n">
        <v>201701029</v>
      </c>
      <c r="B7797" s="4" t="inlineStr">
        <is>
          <t>Não se esqueça de conferir os Eventos, há sempre surpresas lá!</t>
        </is>
      </c>
    </row>
    <row r="7798">
      <c r="A7798" s="13" t="n">
        <v>201701030</v>
      </c>
      <c r="B7798" s="4" t="inlineStr">
        <is>
          <t>É necessário que grau de Segurança das Fases Aleatórias atinja certo nível para liberar a história do próximo capítulo.</t>
        </is>
      </c>
    </row>
    <row r="7799">
      <c r="A7799" s="13" t="n">
        <v>201701031</v>
      </c>
      <c r="B7799" s="4" t="inlineStr">
        <is>
          <t>Ao completar uma fase da história de 3 estrelas você pode ganhar Ordens de Recrutamento</t>
        </is>
      </c>
    </row>
    <row r="7800">
      <c r="A7800" s="13" t="n">
        <v>201701032</v>
      </c>
      <c r="B7800" s="4" t="inlineStr">
        <is>
          <t>Na tela de fases você pode entrar no Mapa do Tesouro, coletando todas as partes do mapa você obtém um prêmio.</t>
        </is>
      </c>
    </row>
    <row r="7801">
      <c r="A7801" s="13" t="n">
        <v>201701033</v>
      </c>
      <c r="B7801" s="4" t="inlineStr">
        <is>
          <t>Você pode obter fragmentos do Mapa do Tesouro em baús dentro das fases.</t>
        </is>
      </c>
    </row>
    <row r="7802">
      <c r="A7802" s="13" t="n">
        <v>201701034</v>
      </c>
      <c r="B7802" s="4" t="inlineStr">
        <is>
          <t>É possível remover os obstáculos dentro das fases encontrando a chave certa.</t>
        </is>
      </c>
    </row>
    <row r="7803">
      <c r="A7803" s="13" t="n">
        <v>201701035</v>
      </c>
      <c r="B7803" s="4" t="inlineStr">
        <is>
          <t>Evite pisar nas armadilhas vermelhas nos mapas das fases.</t>
        </is>
      </c>
    </row>
    <row r="7804">
      <c r="A7804" s="13" t="n">
        <v>201701036</v>
      </c>
      <c r="B7804" s="4" t="inlineStr">
        <is>
          <t>É necessário clicar nos baús dentro das fases para abri-los.</t>
        </is>
      </c>
    </row>
    <row r="7805">
      <c r="A7805" s="13" t="n">
        <v>201701037</v>
      </c>
      <c r="B7805" s="4" t="inlineStr">
        <is>
          <t>Um dos truques para passar das Fases Aleatórias é pedir a ajuda de Saitama para derrotar inimigos poderosos.</t>
        </is>
      </c>
    </row>
    <row r="7806">
      <c r="A7806" s="13" t="n">
        <v>201701038</v>
      </c>
      <c r="B7806" s="4" t="inlineStr">
        <is>
          <t>Tente equipar personagens com alto Combo com Acessórios que aumentem ainda mais seu combo.</t>
        </is>
      </c>
    </row>
    <row r="7807">
      <c r="A7807" s="13" t="n">
        <v>201701039</v>
      </c>
      <c r="B7807" s="4" t="inlineStr">
        <is>
          <t>Ao elevar personagens relacionados até certo número de estrelas você pode obter vários prêmios.</t>
        </is>
      </c>
    </row>
    <row r="7808">
      <c r="A7808" s="13" t="n">
        <v>201701040</v>
      </c>
      <c r="B7808" s="4" t="inlineStr">
        <is>
          <t>Quando você eleva as estrelas de um personagem eles voltam ao nível 1, por isso é importante ter itens de experiência.</t>
        </is>
      </c>
    </row>
    <row r="7809">
      <c r="A7809" s="13" t="n">
        <v>201701041</v>
      </c>
      <c r="B7809" s="4" t="inlineStr">
        <is>
          <t>Tanto os fragmentos de heróis quanto os de habilidades podem elevar as habilidades de personagens.</t>
        </is>
      </c>
    </row>
    <row r="7810">
      <c r="A7810" s="13" t="n">
        <v>201701042</v>
      </c>
      <c r="B7810" s="4" t="inlineStr">
        <is>
          <t>Mensagens recebidas podem visualizadas retiradas na tela "Social".</t>
        </is>
      </c>
    </row>
    <row r="7811">
      <c r="A7811" s="13" t="n">
        <v>201701043</v>
      </c>
      <c r="B7811" s="4" t="inlineStr">
        <is>
          <t>Preste atenção nos anúncios para estar por dentro das últimas novidades.</t>
        </is>
      </c>
    </row>
    <row r="7812">
      <c r="A7812" s="13" t="n">
        <v>201701044</v>
      </c>
      <c r="B7812" s="4" t="inlineStr">
        <is>
          <t>Caso tenha dúvidas, você pode perguntar aos outros jogadores no chat ou entrar em contato com o SAC.</t>
        </is>
      </c>
    </row>
    <row r="7813">
      <c r="A7813" s="13" t="n">
        <v>201701045</v>
      </c>
      <c r="B7813" s="4" t="inlineStr">
        <is>
          <t>As Certidões necessárias para a elevação de estrelas de personagens podem ser obtidas mais facilmente na Casa da Evolução</t>
        </is>
      </c>
    </row>
    <row r="7814">
      <c r="A7814" s="13" t="n">
        <v>201701046</v>
      </c>
      <c r="B7814" s="4" t="inlineStr">
        <is>
          <t>Dica do Centro de Pesquisa de Fortalecimento: Derrote Kamakyuri primeiro</t>
        </is>
      </c>
    </row>
    <row r="7815">
      <c r="A7815" s="13" t="n">
        <v>201701047</v>
      </c>
      <c r="B7815" s="4" t="inlineStr">
        <is>
          <t>Dica do Centro de Pesquisa de Energia: Tente derrotar a Mulher mosquito antes de sua transformação</t>
        </is>
      </c>
    </row>
    <row r="7816">
      <c r="A7816" s="13" t="n">
        <v>201701048</v>
      </c>
      <c r="B7816" s="4" t="inlineStr">
        <is>
          <t>Dica do Centro de Pesquisa de Aceleração: Concentre seu poder para derrotar um dos Dr. Genus</t>
        </is>
      </c>
    </row>
    <row r="7817">
      <c r="A7817" s="13" t="n">
        <v>201701049</v>
      </c>
      <c r="B7817" s="4" t="inlineStr">
        <is>
          <t>Dica do Centro de Pesquisa de Poder de Fogo: Frog Man causa muito dano crítico, tente eliminá-lo primeiro ou evitar seus ataques.</t>
        </is>
      </c>
    </row>
    <row r="7818">
      <c r="A7818" s="13" t="n">
        <v>201701050</v>
      </c>
      <c r="B7818" s="4" t="inlineStr">
        <is>
          <t>Dica do Centro de Pesquisa de Acessórios Futurísticos: Busque diminuir a Defesa do inimigo</t>
        </is>
      </c>
    </row>
    <row r="7819">
      <c r="A7819" s="13" t="n">
        <v>201701051</v>
      </c>
      <c r="B7819" s="4" t="inlineStr">
        <is>
          <t>Dica do Centro de Pesquisa de Acessórios de Energia: É muito importante conseguir interromper a Concentração do inimigo</t>
        </is>
      </c>
    </row>
    <row r="7820">
      <c r="A7820" s="13" t="n">
        <v>201701052</v>
      </c>
      <c r="B7820" s="4" t="inlineStr">
        <is>
          <t>Dica do Centro de Pesquisa de Acessórios Tecnológicos: Ter o controle dos 2 primeiros turnos é a chave da vitória</t>
        </is>
      </c>
    </row>
    <row r="7821">
      <c r="A7821" s="13" t="n">
        <v>201701053</v>
      </c>
      <c r="B7821" s="4" t="inlineStr">
        <is>
          <t>Clicando em Premiação você pode ver os prêmios obtidos por derrotas e vitórias</t>
        </is>
      </c>
    </row>
    <row r="7822">
      <c r="A7822" s="13" t="n">
        <v>201701054</v>
      </c>
      <c r="B7822" s="4" t="inlineStr">
        <is>
          <t>Ao desenvolver novos personagens não esqueça de também ajustar o time de defesa.</t>
        </is>
      </c>
    </row>
    <row r="7823">
      <c r="A7823" s="13" t="n">
        <v>201701055</v>
      </c>
      <c r="B7823" s="4" t="inlineStr">
        <is>
          <t>Quanto mais alta a sua graduação, maiores os prêmios, por isso não se esqueça de subir ao máximo antes do fim de cada temporada.</t>
        </is>
      </c>
    </row>
    <row r="7824">
      <c r="A7824" s="13" t="n">
        <v>201701056</v>
      </c>
      <c r="B7824" s="4" t="inlineStr">
        <is>
          <t>Não se esqueça das Missões da Temporada, você pode vê-las no Torneio.</t>
        </is>
      </c>
    </row>
    <row r="7825">
      <c r="A7825" s="13" t="n">
        <v>201701057</v>
      </c>
      <c r="B7825" s="4" t="inlineStr">
        <is>
          <t>A cada 2 horas você recupera 1 ataque no Torneio, não esqueça de usá-los</t>
        </is>
      </c>
    </row>
    <row r="7826">
      <c r="A7826" s="13" t="n">
        <v>201701058</v>
      </c>
      <c r="B7826" s="4" t="inlineStr">
        <is>
          <t>Há oponentes comuns e de elite, os de elite são mais fortes, mas os suprimentos que você recebe ao derrotá-los são de alto nível</t>
        </is>
      </c>
    </row>
    <row r="7827">
      <c r="A7827" s="13" t="n">
        <v>201701059</v>
      </c>
      <c r="B7827" s="4" t="inlineStr">
        <is>
          <t>Ter um herói capaz de cura é de muita utilidade no caminho do herói</t>
        </is>
      </c>
    </row>
    <row r="7828">
      <c r="A7828" s="13" t="n">
        <v>201701060</v>
      </c>
      <c r="B7828" s="4" t="inlineStr">
        <is>
          <t>Caso você não tenha personagens de cura, não se esqueça de usar o Chapéu de Recuperação</t>
        </is>
      </c>
    </row>
    <row r="7829">
      <c r="A7829" s="13" t="n">
        <v>201701061</v>
      </c>
      <c r="B7829" s="4" t="inlineStr">
        <is>
          <t>Quanto mais suprimentos você tiver, mais oponentes pode enfrentar</t>
        </is>
      </c>
    </row>
    <row r="7830">
      <c r="A7830" s="13" t="n">
        <v>201701062</v>
      </c>
      <c r="B7830" s="4" t="inlineStr">
        <is>
          <t>A Poção Poderosa pode recuperar todos os heróis mortos, para que eles possam seguir lutando por você</t>
        </is>
      </c>
    </row>
    <row r="7831">
      <c r="A7831" s="13" t="n">
        <v>201701063</v>
      </c>
      <c r="B7831" s="4" t="inlineStr">
        <is>
          <t>O Caminho dos Fortes é resetado 1 vez a cada 2 dias, não se esqueça de participar</t>
        </is>
      </c>
    </row>
    <row r="7832">
      <c r="A7832" s="13" t="n">
        <v>201701064</v>
      </c>
      <c r="B7832" s="4" t="inlineStr">
        <is>
          <t>O objetivo principal da Expedição da Guilda é eliminar todos os Bosses</t>
        </is>
      </c>
    </row>
    <row r="7833">
      <c r="A7833" s="13" t="n">
        <v>201701065</v>
      </c>
      <c r="B7833" s="4" t="inlineStr">
        <is>
          <t>É necessário eliminar todos os Bosses para obter o prêmio da Expedição</t>
        </is>
      </c>
    </row>
    <row r="7834">
      <c r="A7834" s="13" t="n">
        <v>201701066</v>
      </c>
      <c r="B7834" s="4" t="inlineStr">
        <is>
          <t>Quanto mais rápido sua guilda eliminar todos os Bosses, maior o prêmio da Expedição</t>
        </is>
      </c>
    </row>
    <row r="7835">
      <c r="A7835" s="13" t="n">
        <v>201701067</v>
      </c>
      <c r="B7835" s="4" t="inlineStr">
        <is>
          <t>Os resultados da Expedição da Guilda são contabilizados 1 vez a cada 2 semanas.</t>
        </is>
      </c>
    </row>
    <row r="7836">
      <c r="A7836" s="13" t="n">
        <v>201701068</v>
      </c>
      <c r="B7836" s="4" t="inlineStr">
        <is>
          <t>Na Expedição da Guilda cada fase só pode ser desafiada 1 vez por dia, então é importante escolher fases difíceis</t>
        </is>
      </c>
    </row>
    <row r="7837">
      <c r="A7837" s="13" t="n">
        <v>201701069</v>
      </c>
      <c r="B7837" s="4" t="inlineStr">
        <is>
          <t>Personagens usados em combate na Expedição da Guilda não podem ser usados novamente no mesmo dia, então é importante que você desenvolva todos os seus heróis</t>
        </is>
      </c>
    </row>
    <row r="7838">
      <c r="A7838" s="13" t="n">
        <v>201701070</v>
      </c>
      <c r="B7838" s="4" t="inlineStr">
        <is>
          <t>Você pode trocar fragmentos de mapas com outros membros da Guilda.</t>
        </is>
      </c>
    </row>
    <row r="7839">
      <c r="A7839" s="13" t="n">
        <v>201701071</v>
      </c>
      <c r="B7839" s="4" t="inlineStr">
        <is>
          <t>Na Guilda você pode pedir fragmentos de herói para outros membros.</t>
        </is>
      </c>
    </row>
    <row r="7840">
      <c r="A7840" s="13" t="n">
        <v>201701072</v>
      </c>
      <c r="B7840" s="4" t="inlineStr">
        <is>
          <t>Participe da Expedição da Guilda com os outros membros para ganhar vários prêmios.</t>
        </is>
      </c>
    </row>
    <row r="7841">
      <c r="A7841" s="13" t="n">
        <v>201701073</v>
      </c>
      <c r="B7841" s="4" t="inlineStr">
        <is>
          <t>Participe dos Eventos Diários para aumentar a atividade e o nível da Guilda.</t>
        </is>
      </c>
    </row>
    <row r="7842">
      <c r="A7842" s="13" t="n">
        <v>201701074</v>
      </c>
      <c r="B7842" s="4" t="inlineStr">
        <is>
          <t>Quanto maior o nível da guilda, mais membros podem entrar.</t>
        </is>
      </c>
    </row>
    <row r="7843">
      <c r="A7843" s="13" t="n">
        <v>201801011</v>
      </c>
      <c r="B7843" s="4" t="inlineStr">
        <is>
          <t>Enviar um total de 10 pontos de Amizade</t>
        </is>
      </c>
    </row>
    <row r="7844">
      <c r="A7844" s="13" t="n">
        <v>201801012</v>
      </c>
      <c r="B7844" s="4" t="inlineStr">
        <is>
          <t>Enviar um total de 30 pontos de Amizade</t>
        </is>
      </c>
    </row>
    <row r="7845">
      <c r="A7845" s="13" t="n">
        <v>201801013</v>
      </c>
      <c r="B7845" s="4" t="inlineStr">
        <is>
          <t>Enviar um total de 60 pontos de Amizade</t>
        </is>
      </c>
    </row>
    <row r="7846">
      <c r="A7846" s="13" t="n">
        <v>201801014</v>
      </c>
      <c r="B7846" s="4" t="inlineStr">
        <is>
          <t>Enviar um total de 80 pontos de Amizade</t>
        </is>
      </c>
    </row>
    <row r="7847">
      <c r="A7847" s="13" t="n">
        <v>201801015</v>
      </c>
      <c r="B7847" s="4" t="inlineStr">
        <is>
          <t>Enviar um total de 100 pontos de Amizade</t>
        </is>
      </c>
    </row>
    <row r="7848">
      <c r="A7848" s="13" t="n">
        <v>201801021</v>
      </c>
      <c r="B7848" s="4" t="inlineStr">
        <is>
          <t>Acumular um total de 100 pontos de Atividade diária</t>
        </is>
      </c>
    </row>
    <row r="7849">
      <c r="A7849" s="13" t="n">
        <v>201801022</v>
      </c>
      <c r="B7849" s="4" t="inlineStr">
        <is>
          <t>Acumular um total de 200 pontos de Atividade diária</t>
        </is>
      </c>
    </row>
    <row r="7850">
      <c r="A7850" s="13" t="n">
        <v>201801023</v>
      </c>
      <c r="B7850" s="4" t="inlineStr">
        <is>
          <t>Acumular um total de 300 pontos de Atividade diária</t>
        </is>
      </c>
    </row>
    <row r="7851">
      <c r="A7851" s="13" t="n">
        <v>201801024</v>
      </c>
      <c r="B7851" s="4" t="inlineStr">
        <is>
          <t>Acumular um total de 400 pontos de Atividade diária</t>
        </is>
      </c>
    </row>
    <row r="7852">
      <c r="A7852" s="13" t="n">
        <v>201801025</v>
      </c>
      <c r="B7852" s="4" t="inlineStr">
        <is>
          <t>Acumular um total de 500 pontos de Atividade diária</t>
        </is>
      </c>
    </row>
    <row r="7853">
      <c r="A7853" s="13" t="n">
        <v>201801031</v>
      </c>
      <c r="B7853" s="4" t="inlineStr">
        <is>
          <t>Passar do 1° capítulo</t>
        </is>
      </c>
    </row>
    <row r="7854">
      <c r="A7854" s="13" t="n">
        <v>201801032</v>
      </c>
      <c r="B7854" s="4" t="inlineStr">
        <is>
          <t>Passar do 2° capítulo</t>
        </is>
      </c>
    </row>
    <row r="7855">
      <c r="A7855" s="13" t="n">
        <v>201801033</v>
      </c>
      <c r="B7855" s="4" t="inlineStr">
        <is>
          <t>Passar do 3° capítulo</t>
        </is>
      </c>
    </row>
    <row r="7856">
      <c r="A7856" s="13" t="n">
        <v>201801034</v>
      </c>
      <c r="B7856" s="4" t="inlineStr">
        <is>
          <t>Passar do 4° capítulo</t>
        </is>
      </c>
    </row>
    <row r="7857">
      <c r="A7857" s="13" t="n">
        <v>201801035</v>
      </c>
      <c r="B7857" s="4" t="inlineStr">
        <is>
          <t>Passar do 5° capítulo</t>
        </is>
      </c>
    </row>
    <row r="7858">
      <c r="A7858" s="13" t="n">
        <v>201801041</v>
      </c>
      <c r="B7858" s="4" t="inlineStr">
        <is>
          <t>Elevar 1 personagem até o nível 3</t>
        </is>
      </c>
    </row>
    <row r="7859">
      <c r="A7859" s="13" t="n">
        <v>201801042</v>
      </c>
      <c r="B7859" s="4" t="inlineStr">
        <is>
          <t>Elevar 4 personagens até o nível 5</t>
        </is>
      </c>
    </row>
    <row r="7860">
      <c r="A7860" s="13" t="n">
        <v>201801043</v>
      </c>
      <c r="B7860" s="4" t="inlineStr">
        <is>
          <t>Elevar 5 personagens até o nível 10</t>
        </is>
      </c>
    </row>
    <row r="7861">
      <c r="A7861" s="13" t="n">
        <v>201801044</v>
      </c>
      <c r="B7861" s="4" t="inlineStr">
        <is>
          <t>Elevar 5 personagens até o nível 20</t>
        </is>
      </c>
    </row>
    <row r="7862">
      <c r="A7862" s="13" t="n">
        <v>201801045</v>
      </c>
      <c r="B7862" s="4" t="inlineStr">
        <is>
          <t>Elevar 5 personagens até o nível 40</t>
        </is>
      </c>
    </row>
    <row r="7863">
      <c r="A7863" s="13" t="n">
        <v>201801046</v>
      </c>
      <c r="B7863" s="4" t="inlineStr">
        <is>
          <t>Elevar 5 personagens até o nível 60</t>
        </is>
      </c>
    </row>
    <row r="7864">
      <c r="A7864" s="13" t="n">
        <v>201801051</v>
      </c>
      <c r="B7864" s="4" t="inlineStr">
        <is>
          <t>Desafiar o boss da guilda 1 vezes</t>
        </is>
      </c>
    </row>
    <row r="7865">
      <c r="A7865" s="13" t="n">
        <v>201801052</v>
      </c>
      <c r="B7865" s="4" t="inlineStr">
        <is>
          <t>Desafiar o boss da guilda 3 vezes</t>
        </is>
      </c>
    </row>
    <row r="7866">
      <c r="A7866" s="13" t="n">
        <v>201801053</v>
      </c>
      <c r="B7866" s="4" t="inlineStr">
        <is>
          <t>Desafiar o boss da guilda 5 vezes</t>
        </is>
      </c>
    </row>
    <row r="7867">
      <c r="A7867" s="13" t="n">
        <v>201801054</v>
      </c>
      <c r="B7867" s="4" t="inlineStr">
        <is>
          <t>Desafiar o boss da guilda 7 vezes</t>
        </is>
      </c>
    </row>
    <row r="7868">
      <c r="A7868" s="13" t="n">
        <v>201801055</v>
      </c>
      <c r="B7868" s="4" t="inlineStr">
        <is>
          <t>Desafiar o boss da guilda 9 vezes</t>
        </is>
      </c>
    </row>
    <row r="7869">
      <c r="A7869" s="13" t="n">
        <v>201801061</v>
      </c>
      <c r="B7869" s="4" t="inlineStr">
        <is>
          <t>Fortalecer equipamento 1 vez</t>
        </is>
      </c>
    </row>
    <row r="7870">
      <c r="A7870" s="13" t="n">
        <v>201801062</v>
      </c>
      <c r="B7870" s="4" t="inlineStr">
        <is>
          <t>Fortalecer equipamento 3 vezes</t>
        </is>
      </c>
    </row>
    <row r="7871">
      <c r="A7871" s="13" t="n">
        <v>201801063</v>
      </c>
      <c r="B7871" s="4" t="inlineStr">
        <is>
          <t>Fortalecer equipamento 5 vezes</t>
        </is>
      </c>
    </row>
    <row r="7872">
      <c r="A7872" s="13" t="n">
        <v>201801064</v>
      </c>
      <c r="B7872" s="4" t="inlineStr">
        <is>
          <t>Fortalecer equipamento 7 vezes</t>
        </is>
      </c>
    </row>
    <row r="7873">
      <c r="A7873" s="13" t="n">
        <v>201801065</v>
      </c>
      <c r="B7873" s="4" t="inlineStr">
        <is>
          <t>Fortalecer equipamento 9 vezes</t>
        </is>
      </c>
    </row>
    <row r="7874">
      <c r="A7874" s="13" t="n">
        <v>201801071</v>
      </c>
      <c r="B7874" s="4" t="inlineStr">
        <is>
          <t>Desafiar no Torneio 3 vezes</t>
        </is>
      </c>
    </row>
    <row r="7875">
      <c r="A7875" s="13" t="n">
        <v>201801072</v>
      </c>
      <c r="B7875" s="4" t="inlineStr">
        <is>
          <t>Desafiar no Torneio 6 vezes</t>
        </is>
      </c>
    </row>
    <row r="7876">
      <c r="A7876" s="13" t="n">
        <v>201801073</v>
      </c>
      <c r="B7876" s="4" t="inlineStr">
        <is>
          <t>Desafiar no Torneio 9 vezes</t>
        </is>
      </c>
    </row>
    <row r="7877">
      <c r="A7877" s="13" t="n">
        <v>201801074</v>
      </c>
      <c r="B7877" s="4" t="inlineStr">
        <is>
          <t>Desafiar no Torneio 12 vezes</t>
        </is>
      </c>
    </row>
    <row r="7878">
      <c r="A7878" s="13" t="n">
        <v>201801075</v>
      </c>
      <c r="B7878" s="4" t="inlineStr">
        <is>
          <t>Desafiar no Torneio 15 vezes</t>
        </is>
      </c>
    </row>
    <row r="7879">
      <c r="A7879" s="13" t="n">
        <v>201801081</v>
      </c>
      <c r="B7879" s="4" t="inlineStr">
        <is>
          <t>Completar Solicitações individuais 4 vezes</t>
        </is>
      </c>
    </row>
    <row r="7880">
      <c r="A7880" s="13" t="n">
        <v>201801082</v>
      </c>
      <c r="B7880" s="4" t="inlineStr">
        <is>
          <t>Completar Solicitações individuais 8 vezes</t>
        </is>
      </c>
    </row>
    <row r="7881">
      <c r="A7881" s="13" t="n">
        <v>201801083</v>
      </c>
      <c r="B7881" s="4" t="inlineStr">
        <is>
          <t>Completar Solicitações individuais 12 vezes</t>
        </is>
      </c>
    </row>
    <row r="7882">
      <c r="A7882" s="13" t="n">
        <v>201801084</v>
      </c>
      <c r="B7882" s="4" t="inlineStr">
        <is>
          <t>Completar Solicitações individuais 16 vezes</t>
        </is>
      </c>
    </row>
    <row r="7883">
      <c r="A7883" s="13" t="n">
        <v>201801085</v>
      </c>
      <c r="B7883" s="4" t="inlineStr">
        <is>
          <t>Completar Solicitações individuais 20 vezes</t>
        </is>
      </c>
    </row>
    <row r="7884">
      <c r="A7884" s="13" t="n">
        <v>201801091</v>
      </c>
      <c r="B7884" s="4" t="inlineStr">
        <is>
          <t>Derrotar 5 inimigos no Caminho dos Fortes</t>
        </is>
      </c>
    </row>
    <row r="7885">
      <c r="A7885" s="13" t="n">
        <v>201801092</v>
      </c>
      <c r="B7885" s="4" t="inlineStr">
        <is>
          <t>Derrotar 10 inimigos no Caminho dos Fortes</t>
        </is>
      </c>
    </row>
    <row r="7886">
      <c r="A7886" s="13" t="n">
        <v>201801093</v>
      </c>
      <c r="B7886" s="4" t="inlineStr">
        <is>
          <t>Derrotar 15 inimigos no Caminho dos Fortes</t>
        </is>
      </c>
    </row>
    <row r="7887">
      <c r="A7887" s="13" t="n">
        <v>201801094</v>
      </c>
      <c r="B7887" s="4" t="inlineStr">
        <is>
          <t>Derrotar 20 inimigos no Caminho dos Fortes</t>
        </is>
      </c>
    </row>
    <row r="7888">
      <c r="A7888" s="13" t="n">
        <v>201801095</v>
      </c>
      <c r="B7888" s="4" t="inlineStr">
        <is>
          <t>Derrotar 25 inimigos no Caminho dos Fortes</t>
        </is>
      </c>
    </row>
    <row r="7889">
      <c r="A7889" s="13" t="n">
        <v>201801101</v>
      </c>
      <c r="B7889" s="4" t="inlineStr">
        <is>
          <t>Patrulha imediata 1 vez</t>
        </is>
      </c>
    </row>
    <row r="7890">
      <c r="A7890" s="13" t="n">
        <v>201801102</v>
      </c>
      <c r="B7890" s="4" t="inlineStr">
        <is>
          <t>Patrulha imediata 2 vezes</t>
        </is>
      </c>
    </row>
    <row r="7891">
      <c r="A7891" s="13" t="n">
        <v>201801103</v>
      </c>
      <c r="B7891" s="4" t="inlineStr">
        <is>
          <t>Patrulha imediata 3 vezes</t>
        </is>
      </c>
    </row>
    <row r="7892">
      <c r="A7892" s="13" t="n">
        <v>201801104</v>
      </c>
      <c r="B7892" s="4" t="inlineStr">
        <is>
          <t>Patrulha imediata 4 vezes</t>
        </is>
      </c>
    </row>
    <row r="7893">
      <c r="A7893" s="13" t="n">
        <v>201801105</v>
      </c>
      <c r="B7893" s="4" t="inlineStr">
        <is>
          <t>Patrulha imediata 5 vezes</t>
        </is>
      </c>
    </row>
    <row r="7894">
      <c r="A7894" s="13" t="n">
        <v>201801111</v>
      </c>
      <c r="B7894" s="4" t="inlineStr">
        <is>
          <t>Remover 5 personagens</t>
        </is>
      </c>
    </row>
    <row r="7895">
      <c r="A7895" s="13" t="n">
        <v>201801112</v>
      </c>
      <c r="B7895" s="4" t="inlineStr">
        <is>
          <t>Remover 10 personagens</t>
        </is>
      </c>
    </row>
    <row r="7896">
      <c r="A7896" s="13" t="n">
        <v>201801113</v>
      </c>
      <c r="B7896" s="4" t="inlineStr">
        <is>
          <t>Remover 15 personagens</t>
        </is>
      </c>
    </row>
    <row r="7897">
      <c r="A7897" s="13" t="n">
        <v>201801114</v>
      </c>
      <c r="B7897" s="4" t="inlineStr">
        <is>
          <t>Remover 20 personagens</t>
        </is>
      </c>
    </row>
    <row r="7898">
      <c r="A7898" s="13" t="n">
        <v>201801115</v>
      </c>
      <c r="B7898" s="4" t="inlineStr">
        <is>
          <t>Remover 25 personagens</t>
        </is>
      </c>
    </row>
    <row r="7899">
      <c r="A7899" s="13" t="n">
        <v>201801121</v>
      </c>
      <c r="B7899" s="4" t="inlineStr">
        <is>
          <t>Obter 1 personagem de qualidade Roxo ou acima</t>
        </is>
      </c>
    </row>
    <row r="7900">
      <c r="A7900" s="13" t="n">
        <v>201801122</v>
      </c>
      <c r="B7900" s="4" t="inlineStr">
        <is>
          <t>Obter 2 personagens de qualidade Roxo ou acima</t>
        </is>
      </c>
    </row>
    <row r="7901">
      <c r="A7901" s="13" t="n">
        <v>201801123</v>
      </c>
      <c r="B7901" s="4" t="inlineStr">
        <is>
          <t>Obter 3 personagens de qualidade Roxo ou acima</t>
        </is>
      </c>
    </row>
    <row r="7902">
      <c r="A7902" s="13" t="n">
        <v>201801124</v>
      </c>
      <c r="B7902" s="4" t="inlineStr">
        <is>
          <t>Obter 4 personagens de qualidade Roxo ou acima</t>
        </is>
      </c>
    </row>
    <row r="7903">
      <c r="A7903" s="13" t="n">
        <v>201801125</v>
      </c>
      <c r="B7903" s="4" t="inlineStr">
        <is>
          <t>Obter 5 personagens de qualidade Roxo ou acima</t>
        </is>
      </c>
    </row>
    <row r="7904">
      <c r="A7904" s="13" t="n">
        <v>201801131</v>
      </c>
      <c r="B7904" s="4" t="inlineStr">
        <is>
          <t>Comprar 2 produtos na loja</t>
        </is>
      </c>
    </row>
    <row r="7905">
      <c r="A7905" s="13" t="n">
        <v>201801132</v>
      </c>
      <c r="B7905" s="4" t="inlineStr">
        <is>
          <t>Comprar 4 produtos na loja</t>
        </is>
      </c>
    </row>
    <row r="7906">
      <c r="A7906" s="13" t="n">
        <v>201801133</v>
      </c>
      <c r="B7906" s="4" t="inlineStr">
        <is>
          <t>Comprar 6 produtos na loja</t>
        </is>
      </c>
    </row>
    <row r="7907">
      <c r="A7907" s="13" t="n">
        <v>201801134</v>
      </c>
      <c r="B7907" s="4" t="inlineStr">
        <is>
          <t>Comprar 8 produtos na loja</t>
        </is>
      </c>
    </row>
    <row r="7908">
      <c r="A7908" s="13" t="n">
        <v>201801135</v>
      </c>
      <c r="B7908" s="4" t="inlineStr">
        <is>
          <t>Comprar 10 produtos na loja</t>
        </is>
      </c>
    </row>
    <row r="7909">
      <c r="A7909" s="13" t="n">
        <v>201801141</v>
      </c>
      <c r="B7909" s="4" t="inlineStr">
        <is>
          <t>Atingir nível 20 na Combatividade</t>
        </is>
      </c>
    </row>
    <row r="7910">
      <c r="A7910" s="13" t="n">
        <v>201801142</v>
      </c>
      <c r="B7910" s="4" t="inlineStr">
        <is>
          <t>Atingir nível 30 na Combatividade</t>
        </is>
      </c>
    </row>
    <row r="7911">
      <c r="A7911" s="13" t="n">
        <v>201801143</v>
      </c>
      <c r="B7911" s="4" t="inlineStr">
        <is>
          <t>Atingir nível 40 na Combatividade</t>
        </is>
      </c>
    </row>
    <row r="7912">
      <c r="A7912" s="13" t="n">
        <v>201801144</v>
      </c>
      <c r="B7912" s="4" t="inlineStr">
        <is>
          <t>Atingir nível 50 na Combatividade</t>
        </is>
      </c>
    </row>
    <row r="7913">
      <c r="A7913" s="13" t="n">
        <v>201801145</v>
      </c>
      <c r="B7913" s="4" t="inlineStr">
        <is>
          <t>Atingir nível 60 na Combatividade</t>
        </is>
      </c>
    </row>
    <row r="7914">
      <c r="A7914" s="13" t="n">
        <v>201801151</v>
      </c>
      <c r="B7914" s="4" t="inlineStr">
        <is>
          <t>Avançar personagens 1 vez</t>
        </is>
      </c>
    </row>
    <row r="7915">
      <c r="A7915" s="13" t="n">
        <v>201801152</v>
      </c>
      <c r="B7915" s="4" t="inlineStr">
        <is>
          <t>Avançar personagens 3 vezes</t>
        </is>
      </c>
    </row>
    <row r="7916">
      <c r="A7916" s="13" t="n">
        <v>201801153</v>
      </c>
      <c r="B7916" s="4" t="inlineStr">
        <is>
          <t>Avançar personagens 5 vezes</t>
        </is>
      </c>
    </row>
    <row r="7917">
      <c r="A7917" s="13" t="n">
        <v>201801154</v>
      </c>
      <c r="B7917" s="4" t="inlineStr">
        <is>
          <t>Avançar personagens 7 vezes</t>
        </is>
      </c>
    </row>
    <row r="7918">
      <c r="A7918" s="13" t="n">
        <v>201801155</v>
      </c>
      <c r="B7918" s="4" t="inlineStr">
        <is>
          <t>Avançar personagens 9 vezes</t>
        </is>
      </c>
    </row>
    <row r="7919">
      <c r="A7919" s="13" t="n">
        <v>201801161</v>
      </c>
      <c r="B7919" s="4" t="inlineStr">
        <is>
          <t>Obter 1 slot de Combatividade</t>
        </is>
      </c>
    </row>
    <row r="7920">
      <c r="A7920" s="13" t="n">
        <v>201801162</v>
      </c>
      <c r="B7920" s="4" t="inlineStr">
        <is>
          <t>Obter 2 slots de Combatividade</t>
        </is>
      </c>
    </row>
    <row r="7921">
      <c r="A7921" s="13" t="n">
        <v>201801163</v>
      </c>
      <c r="B7921" s="4" t="inlineStr">
        <is>
          <t>Obter 3 slots de Combatividade</t>
        </is>
      </c>
    </row>
    <row r="7922">
      <c r="A7922" s="13" t="n">
        <v>201801164</v>
      </c>
      <c r="B7922" s="4" t="inlineStr">
        <is>
          <t>Obter 4 slots de Combatividade</t>
        </is>
      </c>
    </row>
    <row r="7923">
      <c r="A7923" s="13" t="n">
        <v>201801165</v>
      </c>
      <c r="B7923" s="4" t="inlineStr">
        <is>
          <t>Obter 5 slots de Combatividade</t>
        </is>
      </c>
    </row>
    <row r="7924">
      <c r="A7924" s="13" t="n">
        <v>201901001</v>
      </c>
      <c r="B7924" s="4" t="inlineStr">
        <is>
          <t>Liberado passando da fase 1-1</t>
        </is>
      </c>
    </row>
    <row r="7925">
      <c r="A7925" s="13" t="n">
        <v>201901002</v>
      </c>
      <c r="B7925" s="4" t="inlineStr">
        <is>
          <t>Liberado ao passar da fase 1-12</t>
        </is>
      </c>
    </row>
    <row r="7926">
      <c r="A7926" s="13" t="n">
        <v>201901003</v>
      </c>
      <c r="B7926" s="4" t="inlineStr">
        <is>
          <t>Liberado ao passar da fase 1-12</t>
        </is>
      </c>
    </row>
    <row r="7927">
      <c r="A7927" s="13" t="n">
        <v>201901004</v>
      </c>
      <c r="B7927" s="4" t="inlineStr">
        <is>
          <t>Liberado ao passar da fase 2-12</t>
        </is>
      </c>
    </row>
    <row r="7928">
      <c r="A7928" s="13" t="n">
        <v>201901005</v>
      </c>
      <c r="B7928" s="4" t="inlineStr">
        <is>
          <t>Liberado passando da fase 1-1</t>
        </is>
      </c>
    </row>
    <row r="7929">
      <c r="A7929" s="13" t="n">
        <v>201901006</v>
      </c>
      <c r="B7929" s="4" t="inlineStr">
        <is>
          <t>Liberado ao passar da fase 2-12</t>
        </is>
      </c>
    </row>
    <row r="7930">
      <c r="A7930" s="13" t="n">
        <v>201901007</v>
      </c>
      <c r="B7930" s="4" t="inlineStr">
        <is>
          <t>Liberado ao passar da fase 2-20</t>
        </is>
      </c>
    </row>
    <row r="7931">
      <c r="A7931" s="13" t="n">
        <v>201901008</v>
      </c>
      <c r="B7931" s="4" t="inlineStr">
        <is>
          <t>Liberado ao passar da fase 3-12</t>
        </is>
      </c>
    </row>
    <row r="7932">
      <c r="A7932" s="13" t="n">
        <v>201901009</v>
      </c>
      <c r="B7932" s="4" t="inlineStr">
        <is>
          <t>Liberado ao passar da fase 3-12</t>
        </is>
      </c>
    </row>
    <row r="7933">
      <c r="A7933" s="13" t="n">
        <v>201901010</v>
      </c>
      <c r="B7933" s="4" t="inlineStr">
        <is>
          <t>Liberado ao passar da fase 4-36</t>
        </is>
      </c>
    </row>
    <row r="7934">
      <c r="A7934" s="13" t="n">
        <v>201901011</v>
      </c>
      <c r="B7934" s="4" t="inlineStr">
        <is>
          <t>Liberado ao passar da fase 2-4</t>
        </is>
      </c>
    </row>
    <row r="7935">
      <c r="A7935" s="13" t="n">
        <v>201901012</v>
      </c>
      <c r="B7935" s="4" t="inlineStr">
        <is>
          <t>Liberado ao passar da fase 6-40</t>
        </is>
      </c>
    </row>
    <row r="7936">
      <c r="A7936" s="13" t="n">
        <v>201901013</v>
      </c>
      <c r="B7936" s="4" t="inlineStr">
        <is>
          <t>Liberado ao passar da fase 6-4</t>
        </is>
      </c>
    </row>
    <row r="7937">
      <c r="A7937" s="13" t="n">
        <v>201901014</v>
      </c>
      <c r="B7937" s="4" t="inlineStr">
        <is>
          <t>Liberado passando da fase 1-1</t>
        </is>
      </c>
    </row>
    <row r="7938">
      <c r="A7938" s="13" t="n">
        <v>201901015</v>
      </c>
      <c r="B7938" s="4" t="inlineStr">
        <is>
          <t>Liberado passando da fase 1-1</t>
        </is>
      </c>
    </row>
    <row r="7939">
      <c r="A7939" s="13" t="n">
        <v>201901016</v>
      </c>
      <c r="B7939" s="4" t="inlineStr">
        <is>
          <t>Liberado ao passar da fase 1-12</t>
        </is>
      </c>
    </row>
    <row r="7940">
      <c r="A7940" s="13" t="n">
        <v>201901017</v>
      </c>
      <c r="B7940" s="4" t="inlineStr">
        <is>
          <t>Liberado ao passar da fase 1-12</t>
        </is>
      </c>
    </row>
    <row r="7941">
      <c r="A7941" s="13" t="n">
        <v>201901018</v>
      </c>
      <c r="B7941" s="4" t="inlineStr">
        <is>
          <t>Liberado ao passar da fase 1-12</t>
        </is>
      </c>
    </row>
    <row r="7942">
      <c r="A7942" s="13" t="n">
        <v>201901019</v>
      </c>
      <c r="B7942" s="4" t="inlineStr">
        <is>
          <t>Liberado ao passar da fase 6-40</t>
        </is>
      </c>
    </row>
    <row r="7943">
      <c r="A7943" s="13" t="n">
        <v>201901020</v>
      </c>
      <c r="B7943" s="4" t="inlineStr">
        <is>
          <t>Liberado ao passar da fase 9-20</t>
        </is>
      </c>
    </row>
    <row r="7944">
      <c r="A7944" s="13" t="n">
        <v>201901021</v>
      </c>
      <c r="B7944" s="4" t="inlineStr">
        <is>
          <t>Liberado ao passar da fase 3-12</t>
        </is>
      </c>
    </row>
    <row r="7945">
      <c r="A7945" s="13" t="n">
        <v>201901022</v>
      </c>
      <c r="B7945" s="4" t="inlineStr">
        <is>
          <t>Liberado ao passar da fase 10-40</t>
        </is>
      </c>
    </row>
    <row r="7946">
      <c r="A7946" s="13" t="n">
        <v>201901023</v>
      </c>
      <c r="B7946" s="4" t="inlineStr">
        <is>
          <t>Liberado ao passar da fase 11-40</t>
        </is>
      </c>
    </row>
    <row r="7947">
      <c r="A7947" s="13" t="n">
        <v>201901024</v>
      </c>
      <c r="B7947" s="4" t="inlineStr">
        <is>
          <t>Liberado ao passar da fase 1-12</t>
        </is>
      </c>
    </row>
    <row r="7948">
      <c r="A7948" s="13" t="n">
        <v>201901025</v>
      </c>
      <c r="B7948" s="4" t="inlineStr">
        <is>
          <t>Liberado ao passar da fase 1-12</t>
        </is>
      </c>
    </row>
    <row r="7949">
      <c r="A7949" s="13" t="n">
        <v>201901026</v>
      </c>
      <c r="B7949" s="4" t="inlineStr">
        <is>
          <t>Liberado passando da fase 1-1</t>
        </is>
      </c>
    </row>
    <row r="7950">
      <c r="A7950" s="13" t="n">
        <v>201901027</v>
      </c>
      <c r="B7950" s="4" t="inlineStr">
        <is>
          <t>Liberado ao passar da fase 1-5</t>
        </is>
      </c>
    </row>
    <row r="7951">
      <c r="A7951" s="13" t="n">
        <v>201901028</v>
      </c>
      <c r="B7951" s="4" t="inlineStr">
        <is>
          <t>Liberado ao passar da fase 1-5</t>
        </is>
      </c>
    </row>
    <row r="7952">
      <c r="A7952" s="13" t="n">
        <v>201901029</v>
      </c>
      <c r="B7952" s="4" t="inlineStr">
        <is>
          <t>Liberado ao passar da fase 1-5</t>
        </is>
      </c>
    </row>
    <row r="7953">
      <c r="A7953" s="13" t="n">
        <v>201901030</v>
      </c>
      <c r="B7953" s="4" t="inlineStr">
        <is>
          <t>Liberado ao passar da fase 1-12</t>
        </is>
      </c>
    </row>
    <row r="7954">
      <c r="A7954" s="13" t="n">
        <v>201901046</v>
      </c>
      <c r="B7954" s="4" t="inlineStr">
        <is>
          <t>Abre ao passar da fase 5-20</t>
        </is>
      </c>
    </row>
    <row r="7955">
      <c r="A7955" s="13" t="n">
        <v>202001001</v>
      </c>
      <c r="B7955" s="4" t="inlineStr">
        <is>
          <t>Pacote de novato bom</t>
        </is>
      </c>
    </row>
    <row r="7956">
      <c r="A7956" s="13" t="n">
        <v>202001002</v>
      </c>
      <c r="B7956" s="4" t="inlineStr">
        <is>
          <t>Pacote de novato premium</t>
        </is>
      </c>
    </row>
    <row r="7957">
      <c r="A7957" s="13" t="n">
        <v>202001003</v>
      </c>
      <c r="B7957" s="4" t="inlineStr">
        <is>
          <t>Pacote de novato de luxo</t>
        </is>
      </c>
    </row>
    <row r="7958">
      <c r="A7958" s="13" t="n">
        <v>202002001</v>
      </c>
      <c r="B7958" s="4" t="inlineStr">
        <is>
          <t>+300 Diamantes (multiplicado na Primeira recarga)</t>
        </is>
      </c>
    </row>
    <row r="7959">
      <c r="A7959" s="13" t="n">
        <v>202002002</v>
      </c>
      <c r="B7959" s="4" t="inlineStr">
        <is>
          <t>+680 Diamantes (multiplicado na Primeira recarga)</t>
        </is>
      </c>
    </row>
    <row r="7960">
      <c r="A7960" s="13" t="n">
        <v>202002003</v>
      </c>
      <c r="B7960" s="4" t="inlineStr">
        <is>
          <t>+1280 Diamantes (multiplicado na Primeira recarga)</t>
        </is>
      </c>
    </row>
    <row r="7961">
      <c r="A7961" s="13" t="n">
        <v>202002004</v>
      </c>
      <c r="B7961" s="4" t="inlineStr">
        <is>
          <t>+1980 Diamantes (multiplicado na Primeira recarga)</t>
        </is>
      </c>
    </row>
    <row r="7962">
      <c r="A7962" s="13" t="n">
        <v>202002005</v>
      </c>
      <c r="B7962" s="4" t="inlineStr">
        <is>
          <t>+3280 Diamantes (multiplicado na Primeira recarga)</t>
        </is>
      </c>
    </row>
    <row r="7963">
      <c r="A7963" s="13" t="n">
        <v>202002006</v>
      </c>
      <c r="B7963" s="4" t="inlineStr">
        <is>
          <t>+6480 Diamantes (multiplicado na Primeira recarga)</t>
        </is>
      </c>
    </row>
    <row r="7964">
      <c r="A7964" s="13" t="n">
        <v>202002007</v>
      </c>
      <c r="B7964" s="4" t="inlineStr">
        <is>
          <t>Ganhos de 100 Diamantes</t>
        </is>
      </c>
    </row>
    <row r="7965">
      <c r="A7965" s="13" t="n">
        <v>202002008</v>
      </c>
      <c r="B7965" s="4" t="inlineStr">
        <is>
          <t>Ganhos de 200 Diamantes</t>
        </is>
      </c>
    </row>
    <row r="7966">
      <c r="A7966" s="13" t="n">
        <v>202002009</v>
      </c>
      <c r="B7966" s="4" t="inlineStr">
        <is>
          <t>Ganhos de 400 Diamantes</t>
        </is>
      </c>
    </row>
    <row r="7967">
      <c r="A7967" s="13" t="n">
        <v>202002010</v>
      </c>
      <c r="B7967" s="4" t="inlineStr">
        <is>
          <t>Ganhos de 750 Diamantes</t>
        </is>
      </c>
    </row>
    <row r="7968">
      <c r="A7968" s="13" t="n">
        <v>202002011</v>
      </c>
      <c r="B7968" s="4" t="inlineStr">
        <is>
          <t>Ganhos de 2000 Diamantes</t>
        </is>
      </c>
    </row>
    <row r="7969">
      <c r="A7969" s="13" t="n">
        <v>202110001</v>
      </c>
      <c r="B7969" s="4" t="inlineStr">
        <is>
          <t>1-1</t>
        </is>
      </c>
    </row>
    <row r="7970">
      <c r="A7970" s="13" t="n">
        <v>202110002</v>
      </c>
      <c r="B7970" s="4" t="inlineStr">
        <is>
          <t>1-6</t>
        </is>
      </c>
    </row>
    <row r="7971">
      <c r="A7971" s="13" t="n">
        <v>202110003</v>
      </c>
      <c r="B7971" s="4" t="inlineStr">
        <is>
          <t>1-9</t>
        </is>
      </c>
    </row>
    <row r="7972">
      <c r="A7972" s="13" t="n">
        <v>202110004</v>
      </c>
      <c r="B7972" s="4" t="inlineStr">
        <is>
          <t>2-4</t>
        </is>
      </c>
    </row>
    <row r="7973">
      <c r="A7973" s="13" t="n">
        <v>202110005</v>
      </c>
      <c r="B7973" s="4" t="inlineStr">
        <is>
          <t>2-12</t>
        </is>
      </c>
    </row>
    <row r="7974">
      <c r="A7974" s="13" t="n">
        <v>202110006</v>
      </c>
      <c r="B7974" s="4" t="inlineStr">
        <is>
          <t>2-28</t>
        </is>
      </c>
    </row>
    <row r="7975">
      <c r="A7975" s="13" t="n">
        <v>202110007</v>
      </c>
      <c r="B7975" s="4" t="inlineStr">
        <is>
          <t>2-28</t>
        </is>
      </c>
    </row>
    <row r="7976">
      <c r="A7976" s="13" t="n">
        <v>202110008</v>
      </c>
      <c r="B7976" s="4" t="inlineStr">
        <is>
          <t>3-4</t>
        </is>
      </c>
    </row>
    <row r="7977">
      <c r="A7977" s="13" t="n">
        <v>202110009</v>
      </c>
      <c r="B7977" s="4" t="inlineStr">
        <is>
          <t>3-20</t>
        </is>
      </c>
    </row>
    <row r="7978">
      <c r="A7978" s="13" t="n">
        <v>202110010</v>
      </c>
      <c r="B7978" s="4" t="inlineStr">
        <is>
          <t>3-36</t>
        </is>
      </c>
    </row>
    <row r="7979">
      <c r="A7979" s="13" t="n">
        <v>202110011</v>
      </c>
      <c r="B7979" s="4" t="inlineStr">
        <is>
          <t>4-20</t>
        </is>
      </c>
    </row>
    <row r="7980">
      <c r="A7980" s="13" t="n">
        <v>202110012</v>
      </c>
      <c r="B7980" s="4" t="inlineStr">
        <is>
          <t>4-36</t>
        </is>
      </c>
    </row>
    <row r="7981">
      <c r="A7981" s="13" t="n">
        <v>202110013</v>
      </c>
      <c r="B7981" s="4" t="inlineStr">
        <is>
          <t>5-4</t>
        </is>
      </c>
    </row>
    <row r="7982">
      <c r="A7982" s="13" t="n">
        <v>202110014</v>
      </c>
      <c r="B7982" s="4" t="inlineStr">
        <is>
          <t>5-20</t>
        </is>
      </c>
    </row>
    <row r="7983">
      <c r="A7983" s="13" t="n">
        <v>202110015</v>
      </c>
      <c r="B7983" s="4" t="inlineStr">
        <is>
          <t>5-40</t>
        </is>
      </c>
    </row>
    <row r="7984">
      <c r="A7984" s="13" t="n">
        <v>202110016</v>
      </c>
      <c r="B7984" s="4" t="inlineStr">
        <is>
          <t>6-12</t>
        </is>
      </c>
    </row>
    <row r="7985">
      <c r="A7985" s="13" t="n">
        <v>202110017</v>
      </c>
      <c r="B7985" s="4" t="inlineStr">
        <is>
          <t>6-40</t>
        </is>
      </c>
    </row>
    <row r="7986">
      <c r="A7986" s="13" t="n">
        <v>202110018</v>
      </c>
      <c r="B7986" s="4" t="inlineStr">
        <is>
          <t>7-12</t>
        </is>
      </c>
    </row>
    <row r="7987">
      <c r="A7987" s="13" t="n">
        <v>202110019</v>
      </c>
      <c r="B7987" s="4" t="inlineStr">
        <is>
          <t>7-32</t>
        </is>
      </c>
    </row>
    <row r="7988">
      <c r="A7988" s="13" t="n">
        <v>202110020</v>
      </c>
      <c r="B7988" s="4" t="inlineStr">
        <is>
          <t>8-4</t>
        </is>
      </c>
    </row>
    <row r="7989">
      <c r="A7989" s="13" t="n">
        <v>202110021</v>
      </c>
      <c r="B7989" s="4" t="inlineStr">
        <is>
          <t>8-20</t>
        </is>
      </c>
    </row>
    <row r="7990">
      <c r="A7990" s="13" t="n">
        <v>202110022</v>
      </c>
      <c r="B7990" s="4" t="inlineStr">
        <is>
          <t>8-40</t>
        </is>
      </c>
    </row>
    <row r="7991">
      <c r="A7991" s="13" t="n">
        <v>202110023</v>
      </c>
      <c r="B7991" s="4" t="inlineStr">
        <is>
          <t>8-60</t>
        </is>
      </c>
    </row>
    <row r="7992">
      <c r="A7992" s="13" t="n">
        <v>202110024</v>
      </c>
      <c r="B7992" s="4" t="inlineStr">
        <is>
          <t>9-1</t>
        </is>
      </c>
    </row>
    <row r="7993">
      <c r="A7993" s="13" t="n">
        <v>202110025</v>
      </c>
      <c r="B7993" s="4" t="inlineStr">
        <is>
          <t>11-4</t>
        </is>
      </c>
    </row>
    <row r="7994">
      <c r="A7994" s="13" t="n">
        <v>202110026</v>
      </c>
      <c r="B7994" s="4" t="inlineStr">
        <is>
          <t>11-20</t>
        </is>
      </c>
    </row>
    <row r="7995">
      <c r="A7995" s="13" t="n">
        <v>202110027</v>
      </c>
      <c r="B7995" s="4" t="inlineStr">
        <is>
          <t>11-40</t>
        </is>
      </c>
    </row>
    <row r="7996">
      <c r="A7996" s="13" t="n">
        <v>202110028</v>
      </c>
      <c r="B7996" s="4" t="inlineStr">
        <is>
          <t>11-60</t>
        </is>
      </c>
    </row>
    <row r="7997">
      <c r="A7997" s="13" t="n">
        <v>202110029</v>
      </c>
      <c r="B7997" s="4" t="inlineStr">
        <is>
          <t>12-4</t>
        </is>
      </c>
    </row>
    <row r="7998">
      <c r="A7998" s="13" t="n">
        <v>202110030</v>
      </c>
      <c r="B7998" s="4" t="inlineStr">
        <is>
          <t>12-20</t>
        </is>
      </c>
    </row>
    <row r="7999">
      <c r="A7999" s="13" t="n">
        <v>202110031</v>
      </c>
      <c r="B7999" s="4" t="inlineStr">
        <is>
          <t>12-60</t>
        </is>
      </c>
    </row>
    <row r="8000">
      <c r="A8000" s="13" t="n">
        <v>202110032</v>
      </c>
      <c r="B8000" s="4" t="inlineStr">
        <is>
          <t>13-4</t>
        </is>
      </c>
    </row>
    <row r="8001">
      <c r="A8001" s="13" t="n">
        <v>202110033</v>
      </c>
      <c r="B8001" s="4" t="inlineStr">
        <is>
          <t>13-20</t>
        </is>
      </c>
    </row>
    <row r="8002">
      <c r="A8002" s="13" t="n">
        <v>202110034</v>
      </c>
      <c r="B8002" s="4" t="inlineStr">
        <is>
          <t>13-40</t>
        </is>
      </c>
    </row>
    <row r="8003">
      <c r="A8003" s="13" t="n">
        <v>202110035</v>
      </c>
      <c r="B8003" s="4" t="inlineStr">
        <is>
          <t>13-60</t>
        </is>
      </c>
    </row>
    <row r="8004">
      <c r="A8004" s="13" t="n">
        <v>202110036</v>
      </c>
      <c r="B8004" s="4" t="inlineStr">
        <is>
          <t>14-4</t>
        </is>
      </c>
    </row>
    <row r="8005">
      <c r="A8005" s="13" t="n">
        <v>202110037</v>
      </c>
      <c r="B8005" s="4" t="inlineStr">
        <is>
          <t>14-60</t>
        </is>
      </c>
    </row>
    <row r="8006">
      <c r="A8006" s="13" t="n">
        <v>202110038</v>
      </c>
      <c r="B8006" s="4" t="inlineStr">
        <is>
          <t>15-12</t>
        </is>
      </c>
    </row>
    <row r="8007">
      <c r="A8007" s="13" t="n">
        <v>202110039</v>
      </c>
      <c r="B8007" s="4" t="inlineStr">
        <is>
          <t>15-40</t>
        </is>
      </c>
    </row>
    <row r="8008">
      <c r="A8008" s="13" t="n">
        <v>202110040</v>
      </c>
      <c r="B8008" s="4" t="inlineStr">
        <is>
          <t>15-60</t>
        </is>
      </c>
    </row>
    <row r="8009">
      <c r="A8009" s="13" t="n">
        <v>202110041</v>
      </c>
      <c r="B8009" s="4" t="inlineStr">
        <is>
          <t>16-4</t>
        </is>
      </c>
    </row>
    <row r="8010">
      <c r="A8010" s="13" t="n">
        <v>202110042</v>
      </c>
      <c r="B8010" s="4" t="inlineStr">
        <is>
          <t>16-32</t>
        </is>
      </c>
    </row>
    <row r="8011">
      <c r="A8011" s="13" t="n">
        <v>202110043</v>
      </c>
      <c r="B8011" s="4" t="inlineStr">
        <is>
          <t>16-60</t>
        </is>
      </c>
    </row>
    <row r="8012">
      <c r="A8012" s="13" t="n">
        <v>202110044</v>
      </c>
      <c r="B8012" s="4" t="inlineStr">
        <is>
          <t>17-12</t>
        </is>
      </c>
    </row>
    <row r="8013">
      <c r="A8013" s="13" t="n">
        <v>202110045</v>
      </c>
      <c r="B8013" s="4" t="inlineStr">
        <is>
          <t>17-24</t>
        </is>
      </c>
    </row>
    <row r="8014">
      <c r="A8014" s="13" t="n">
        <v>202110046</v>
      </c>
      <c r="B8014" s="4" t="inlineStr">
        <is>
          <t>17-40</t>
        </is>
      </c>
    </row>
    <row r="8015">
      <c r="A8015" s="13" t="n">
        <v>202110047</v>
      </c>
      <c r="B8015" s="4" t="inlineStr">
        <is>
          <t>17-60</t>
        </is>
      </c>
    </row>
    <row r="8016">
      <c r="A8016" s="13" t="n">
        <v>202110048</v>
      </c>
      <c r="B8016" s="4" t="inlineStr">
        <is>
          <t>18-32</t>
        </is>
      </c>
    </row>
    <row r="8017">
      <c r="A8017" s="13" t="n">
        <v>202110049</v>
      </c>
      <c r="B8017" s="4" t="inlineStr">
        <is>
          <t>18-60</t>
        </is>
      </c>
    </row>
    <row r="8018">
      <c r="A8018" s="13" t="n">
        <v>202110050</v>
      </c>
      <c r="B8018" s="4" t="inlineStr">
        <is>
          <t>19-32</t>
        </is>
      </c>
    </row>
    <row r="8019">
      <c r="A8019" s="13" t="n">
        <v>202110051</v>
      </c>
      <c r="B8019" s="4" t="inlineStr">
        <is>
          <t>19-60</t>
        </is>
      </c>
    </row>
    <row r="8020">
      <c r="A8020" s="13" t="n">
        <v>202110052</v>
      </c>
      <c r="B8020" s="4" t="inlineStr">
        <is>
          <t>20-32</t>
        </is>
      </c>
    </row>
    <row r="8021">
      <c r="A8021" s="13" t="n">
        <v>202110053</v>
      </c>
      <c r="B8021" s="4" t="inlineStr">
        <is>
          <t>20-60</t>
        </is>
      </c>
    </row>
    <row r="8022">
      <c r="A8022" s="13" t="n">
        <v>202110054</v>
      </c>
      <c r="B8022" s="4" t="inlineStr">
        <is>
          <t>21-8</t>
        </is>
      </c>
    </row>
    <row r="8023">
      <c r="A8023" s="13" t="n">
        <v>202110055</v>
      </c>
      <c r="B8023" s="4" t="inlineStr">
        <is>
          <t>21-20</t>
        </is>
      </c>
    </row>
    <row r="8024">
      <c r="A8024" s="13" t="n">
        <v>202110056</v>
      </c>
      <c r="B8024" s="4" t="inlineStr">
        <is>
          <t>21-40</t>
        </is>
      </c>
    </row>
    <row r="8025">
      <c r="A8025" s="13" t="n">
        <v>202110057</v>
      </c>
      <c r="B8025" s="4" t="inlineStr">
        <is>
          <t>21-60</t>
        </is>
      </c>
    </row>
    <row r="8026">
      <c r="A8026" s="13" t="n">
        <v>202110058</v>
      </c>
      <c r="B8026" s="4" t="inlineStr">
        <is>
          <t>22-44</t>
        </is>
      </c>
    </row>
    <row r="8027">
      <c r="A8027" s="13" t="n">
        <v>202110059</v>
      </c>
      <c r="B8027" s="4" t="inlineStr">
        <is>
          <t>22-16</t>
        </is>
      </c>
    </row>
    <row r="8028">
      <c r="A8028" s="13" t="n">
        <v>202110060</v>
      </c>
      <c r="B8028" s="4" t="inlineStr">
        <is>
          <t>22-28</t>
        </is>
      </c>
    </row>
    <row r="8029">
      <c r="A8029" s="13" t="n">
        <v>202110061</v>
      </c>
      <c r="B8029" s="4" t="inlineStr">
        <is>
          <t>22-44</t>
        </is>
      </c>
    </row>
    <row r="8030">
      <c r="A8030" s="13" t="n">
        <v>202110062</v>
      </c>
      <c r="B8030" s="4" t="inlineStr">
        <is>
          <t>22-60</t>
        </is>
      </c>
    </row>
    <row r="8031">
      <c r="A8031" s="13" t="n">
        <v>202110063</v>
      </c>
      <c r="B8031" s="4" t="inlineStr">
        <is>
          <t>23-4</t>
        </is>
      </c>
    </row>
    <row r="8032">
      <c r="A8032" s="13" t="n">
        <v>202110064</v>
      </c>
      <c r="B8032" s="4" t="inlineStr">
        <is>
          <t>23-12</t>
        </is>
      </c>
    </row>
    <row r="8033">
      <c r="A8033" s="13" t="n">
        <v>202110065</v>
      </c>
      <c r="B8033" s="4" t="inlineStr">
        <is>
          <t>23-24</t>
        </is>
      </c>
    </row>
    <row r="8034">
      <c r="A8034" s="13" t="n">
        <v>202110066</v>
      </c>
      <c r="B8034" s="4" t="inlineStr">
        <is>
          <t>23-36</t>
        </is>
      </c>
    </row>
    <row r="8035">
      <c r="A8035" s="13" t="n">
        <v>202110067</v>
      </c>
      <c r="B8035" s="4" t="inlineStr">
        <is>
          <t>23-44</t>
        </is>
      </c>
    </row>
    <row r="8036">
      <c r="A8036" s="13" t="n">
        <v>202110068</v>
      </c>
      <c r="B8036" s="4" t="inlineStr">
        <is>
          <t>23-52</t>
        </is>
      </c>
    </row>
    <row r="8037">
      <c r="A8037" s="13" t="n">
        <v>202110069</v>
      </c>
      <c r="B8037" s="4" t="inlineStr">
        <is>
          <t>23-60</t>
        </is>
      </c>
    </row>
    <row r="8038">
      <c r="A8038" s="13" t="n">
        <v>202110070</v>
      </c>
      <c r="B8038" s="4" t="inlineStr">
        <is>
          <t>24-4</t>
        </is>
      </c>
    </row>
    <row r="8039">
      <c r="A8039" s="13" t="n">
        <v>202110071</v>
      </c>
      <c r="B8039" s="4" t="inlineStr">
        <is>
          <t>24-16</t>
        </is>
      </c>
    </row>
    <row r="8040">
      <c r="A8040" s="13" t="n">
        <v>202110072</v>
      </c>
      <c r="B8040" s="4" t="inlineStr">
        <is>
          <t>24-32</t>
        </is>
      </c>
    </row>
    <row r="8041">
      <c r="A8041" s="13" t="n">
        <v>202110073</v>
      </c>
      <c r="B8041" s="4" t="inlineStr">
        <is>
          <t>24-44</t>
        </is>
      </c>
    </row>
    <row r="8042">
      <c r="A8042" s="13" t="n">
        <v>202110074</v>
      </c>
      <c r="B8042" s="4" t="inlineStr">
        <is>
          <t>24-60</t>
        </is>
      </c>
    </row>
    <row r="8043">
      <c r="A8043" s="13" t="n">
        <v>202110075</v>
      </c>
      <c r="B8043" s="4" t="inlineStr">
        <is>
          <t>25-8</t>
        </is>
      </c>
    </row>
    <row r="8044">
      <c r="A8044" s="13" t="n">
        <v>202110076</v>
      </c>
      <c r="B8044" s="4" t="inlineStr">
        <is>
          <t>25-16</t>
        </is>
      </c>
    </row>
    <row r="8045">
      <c r="A8045" s="13" t="n">
        <v>202110077</v>
      </c>
      <c r="B8045" s="4" t="inlineStr">
        <is>
          <t>25-36</t>
        </is>
      </c>
    </row>
    <row r="8046">
      <c r="A8046" s="13" t="n">
        <v>202110078</v>
      </c>
      <c r="B8046" s="4" t="inlineStr">
        <is>
          <t>25-60</t>
        </is>
      </c>
    </row>
    <row r="8047">
      <c r="A8047" s="13" t="n">
        <v>202210000</v>
      </c>
      <c r="B8047" s="4" t="inlineStr">
        <is>
          <t>Taxa de Precisão</t>
        </is>
      </c>
    </row>
    <row r="8048">
      <c r="A8048" s="13" t="n">
        <v>202210001</v>
      </c>
      <c r="B8048" s="4" t="inlineStr">
        <is>
          <t>Obtenção de Fúria</t>
        </is>
      </c>
    </row>
    <row r="8049">
      <c r="A8049" s="13" t="n">
        <v>202210002</v>
      </c>
      <c r="B8049" s="4" t="inlineStr">
        <is>
          <t>Confusão</t>
        </is>
      </c>
    </row>
    <row r="8050">
      <c r="A8050" s="13" t="n">
        <v>202210003</v>
      </c>
      <c r="B8050" s="4" t="inlineStr">
        <is>
          <t>Silêncio</t>
        </is>
      </c>
    </row>
    <row r="8051">
      <c r="A8051" s="13" t="n">
        <v>202210004</v>
      </c>
      <c r="B8051" s="4" t="inlineStr">
        <is>
          <t>Proteção</t>
        </is>
      </c>
    </row>
    <row r="8052">
      <c r="A8052" s="13" t="n">
        <v>202210005</v>
      </c>
      <c r="B8052" s="4" t="inlineStr">
        <is>
          <t>Zombaria</t>
        </is>
      </c>
    </row>
    <row r="8053">
      <c r="A8053" s="13" t="n">
        <v>202210006</v>
      </c>
      <c r="B8053" s="4" t="inlineStr">
        <is>
          <t>Imunidade</t>
        </is>
      </c>
    </row>
    <row r="8054">
      <c r="A8054" s="13" t="n">
        <v>202210007</v>
      </c>
      <c r="B8054" s="4" t="inlineStr">
        <is>
          <t>Dano contínuo</t>
        </is>
      </c>
    </row>
    <row r="8055">
      <c r="A8055" s="13" t="n">
        <v>202210008</v>
      </c>
      <c r="B8055" s="4" t="inlineStr">
        <is>
          <t>Dano recebido</t>
        </is>
      </c>
    </row>
    <row r="8056">
      <c r="A8056" s="13" t="n">
        <v>202210009</v>
      </c>
      <c r="B8056" s="4" t="inlineStr">
        <is>
          <t>Dano causado</t>
        </is>
      </c>
    </row>
    <row r="8057">
      <c r="A8057" s="13" t="n">
        <v>202210010</v>
      </c>
      <c r="B8057" s="4" t="inlineStr">
        <is>
          <t>Rechaço</t>
        </is>
      </c>
    </row>
    <row r="8058">
      <c r="A8058" s="13" t="n">
        <v>202210011</v>
      </c>
      <c r="B8058" s="4" t="inlineStr">
        <is>
          <t>Sucção</t>
        </is>
      </c>
    </row>
    <row r="8059">
      <c r="A8059" s="13" t="n">
        <v>202210012</v>
      </c>
      <c r="B8059" s="4" t="inlineStr">
        <is>
          <t>Marca</t>
        </is>
      </c>
    </row>
    <row r="8060">
      <c r="A8060" s="13" t="n">
        <v>202210013</v>
      </c>
      <c r="B8060" s="4" t="inlineStr">
        <is>
          <t>Cura contínua</t>
        </is>
      </c>
    </row>
    <row r="8061">
      <c r="A8061" s="13" t="n">
        <v>202210014</v>
      </c>
      <c r="B8061" s="4" t="inlineStr">
        <is>
          <t>Imunidade a controle</t>
        </is>
      </c>
    </row>
    <row r="8062">
      <c r="A8062" s="13" t="n">
        <v>202210015</v>
      </c>
      <c r="B8062" s="4" t="inlineStr">
        <is>
          <t>Esgotamento</t>
        </is>
      </c>
    </row>
    <row r="8063">
      <c r="A8063" s="13" t="n">
        <v>202210016</v>
      </c>
      <c r="B8063" s="4" t="inlineStr">
        <is>
          <t>Limite de Vida</t>
        </is>
      </c>
    </row>
    <row r="8064">
      <c r="A8064" s="13" t="n">
        <v>202210017</v>
      </c>
      <c r="B8064" s="4" t="inlineStr">
        <is>
          <t>Vida</t>
        </is>
      </c>
    </row>
    <row r="8065">
      <c r="A8065" s="13" t="n">
        <v>202210018</v>
      </c>
      <c r="B8065" s="4" t="inlineStr">
        <is>
          <t>Ataque</t>
        </is>
      </c>
    </row>
    <row r="8066">
      <c r="A8066" s="13" t="n">
        <v>202210019</v>
      </c>
      <c r="B8066" s="4" t="inlineStr">
        <is>
          <t>Defesa</t>
        </is>
      </c>
    </row>
    <row r="8067">
      <c r="A8067" s="13" t="n">
        <v>202210020</v>
      </c>
      <c r="B8067" s="4" t="inlineStr">
        <is>
          <t>Taxa de Crítico</t>
        </is>
      </c>
    </row>
    <row r="8068">
      <c r="A8068" s="13" t="n">
        <v>202210021</v>
      </c>
      <c r="B8068" s="4" t="inlineStr">
        <is>
          <t>Dano crítico</t>
        </is>
      </c>
    </row>
    <row r="8069">
      <c r="A8069" s="13" t="n">
        <v>202210022</v>
      </c>
      <c r="B8069" s="4" t="inlineStr">
        <is>
          <t>Resistência a Crítico</t>
        </is>
      </c>
    </row>
    <row r="8070">
      <c r="A8070" s="13" t="n">
        <v>202210023</v>
      </c>
      <c r="B8070" s="4" t="inlineStr">
        <is>
          <t>Taxa de Bloqueio</t>
        </is>
      </c>
    </row>
    <row r="8071">
      <c r="A8071" s="13" t="n">
        <v>202210024</v>
      </c>
      <c r="B8071" s="4" t="inlineStr">
        <is>
          <t>Redução de Dano</t>
        </is>
      </c>
    </row>
    <row r="8072">
      <c r="A8072" s="13" t="n">
        <v>202210025</v>
      </c>
      <c r="B8072" s="4" t="inlineStr">
        <is>
          <t>Invencibilidade</t>
        </is>
      </c>
    </row>
    <row r="8073">
      <c r="A8073" s="13" t="n">
        <v>202210026</v>
      </c>
      <c r="B8073" s="4" t="inlineStr">
        <is>
          <t>Fragilidade</t>
        </is>
      </c>
    </row>
    <row r="8074">
      <c r="A8074" s="13" t="n">
        <v>202210027</v>
      </c>
      <c r="B8074" s="4" t="inlineStr">
        <is>
          <t>Frio</t>
        </is>
      </c>
    </row>
    <row r="8075">
      <c r="A8075" s="13" t="n">
        <v>202210028</v>
      </c>
      <c r="B8075" s="4" t="inlineStr">
        <is>
          <t>Congelamento</t>
        </is>
      </c>
    </row>
    <row r="8076">
      <c r="A8076" s="13" t="n">
        <v>202210029</v>
      </c>
      <c r="B8076" s="4" t="inlineStr">
        <is>
          <t>Paralisia</t>
        </is>
      </c>
    </row>
    <row r="8077">
      <c r="A8077" s="13" t="n">
        <v>210010000</v>
      </c>
      <c r="B8077" s="4" t="inlineStr">
        <is>
          <t>Passar da fase 1-2</t>
        </is>
      </c>
    </row>
    <row r="8078">
      <c r="A8078" s="13" t="n">
        <v>210010001</v>
      </c>
      <c r="B8078" s="4" t="inlineStr">
        <is>
          <t>Passar da fase 1-3</t>
        </is>
      </c>
    </row>
    <row r="8079">
      <c r="A8079" s="13" t="n">
        <v>210010002</v>
      </c>
      <c r="B8079" s="4" t="inlineStr">
        <is>
          <t>Passar da fase 1-6</t>
        </is>
      </c>
    </row>
    <row r="8080">
      <c r="A8080" s="13" t="n">
        <v>210010003</v>
      </c>
      <c r="B8080" s="4" t="inlineStr">
        <is>
          <t>Passar da fase 1- 7</t>
        </is>
      </c>
    </row>
    <row r="8081">
      <c r="A8081" s="13" t="n">
        <v>210010004</v>
      </c>
      <c r="B8081" s="4" t="inlineStr">
        <is>
          <t>Passar da fase 1- 9</t>
        </is>
      </c>
    </row>
    <row r="8082">
      <c r="A8082" s="13" t="n">
        <v>210010005</v>
      </c>
      <c r="B8082" s="4" t="inlineStr">
        <is>
          <t>Passar da fase 1-12</t>
        </is>
      </c>
    </row>
    <row r="8083">
      <c r="A8083" s="13" t="n">
        <v>210010006</v>
      </c>
      <c r="B8083" s="4" t="inlineStr">
        <is>
          <t>Passar da fase 2-4</t>
        </is>
      </c>
    </row>
    <row r="8084">
      <c r="A8084" s="13" t="n">
        <v>210010007</v>
      </c>
      <c r="B8084" s="4" t="inlineStr">
        <is>
          <t>Passar da fase 2-8</t>
        </is>
      </c>
    </row>
    <row r="8085">
      <c r="A8085" s="13" t="n">
        <v>210010008</v>
      </c>
      <c r="B8085" s="4" t="inlineStr">
        <is>
          <t>Passar da fase 2-12</t>
        </is>
      </c>
    </row>
    <row r="8086">
      <c r="A8086" s="13" t="n">
        <v>210010009</v>
      </c>
      <c r="B8086" s="4" t="inlineStr">
        <is>
          <t>Passar da fase 2-16</t>
        </is>
      </c>
    </row>
    <row r="8087">
      <c r="A8087" s="13" t="n">
        <v>210010010</v>
      </c>
      <c r="B8087" s="4" t="inlineStr">
        <is>
          <t>Passar da fase 2-20</t>
        </is>
      </c>
    </row>
    <row r="8088">
      <c r="A8088" s="13" t="n">
        <v>210010011</v>
      </c>
      <c r="B8088" s="4" t="inlineStr">
        <is>
          <t>Passar da fase 2-24</t>
        </is>
      </c>
    </row>
    <row r="8089">
      <c r="A8089" s="13" t="n">
        <v>210010012</v>
      </c>
      <c r="B8089" s="4" t="inlineStr">
        <is>
          <t>Passar da fase 2-28</t>
        </is>
      </c>
    </row>
    <row r="8090">
      <c r="A8090" s="13" t="n">
        <v>210010013</v>
      </c>
      <c r="B8090" s="4" t="inlineStr">
        <is>
          <t>Passar da fase 3-4</t>
        </is>
      </c>
    </row>
    <row r="8091">
      <c r="A8091" s="13" t="n">
        <v>210010014</v>
      </c>
      <c r="B8091" s="4" t="inlineStr">
        <is>
          <t>Passar da fase 3-8</t>
        </is>
      </c>
    </row>
    <row r="8092">
      <c r="A8092" s="13" t="n">
        <v>210010015</v>
      </c>
      <c r="B8092" s="4" t="inlineStr">
        <is>
          <t>Passar da fase 3-12</t>
        </is>
      </c>
    </row>
    <row r="8093">
      <c r="A8093" s="13" t="n">
        <v>210010016</v>
      </c>
      <c r="B8093" s="4" t="inlineStr">
        <is>
          <t>Passar da fase 3-16</t>
        </is>
      </c>
    </row>
    <row r="8094">
      <c r="A8094" s="13" t="n">
        <v>210010017</v>
      </c>
      <c r="B8094" s="4" t="inlineStr">
        <is>
          <t>Passar da fase 3-20</t>
        </is>
      </c>
    </row>
    <row r="8095">
      <c r="A8095" s="13" t="n">
        <v>210010018</v>
      </c>
      <c r="B8095" s="4" t="inlineStr">
        <is>
          <t>Passar da fase 3-24</t>
        </is>
      </c>
    </row>
    <row r="8096">
      <c r="A8096" s="13" t="n">
        <v>210010019</v>
      </c>
      <c r="B8096" s="4" t="inlineStr">
        <is>
          <t>Passar da fase 3-28</t>
        </is>
      </c>
    </row>
    <row r="8097">
      <c r="A8097" s="13" t="n">
        <v>210010020</v>
      </c>
      <c r="B8097" s="4" t="inlineStr">
        <is>
          <t>Passar da fase 3-32</t>
        </is>
      </c>
    </row>
    <row r="8098">
      <c r="A8098" s="13" t="n">
        <v>210010021</v>
      </c>
      <c r="B8098" s="4" t="inlineStr">
        <is>
          <t>Passar da fase 3-36</t>
        </is>
      </c>
    </row>
    <row r="8099">
      <c r="A8099" s="13" t="n">
        <v>210010022</v>
      </c>
      <c r="B8099" s="4" t="inlineStr">
        <is>
          <t>Passar da fase 4-4</t>
        </is>
      </c>
    </row>
    <row r="8100">
      <c r="A8100" s="13" t="n">
        <v>210010023</v>
      </c>
      <c r="B8100" s="4" t="inlineStr">
        <is>
          <t>Passar da fase 4-8</t>
        </is>
      </c>
    </row>
    <row r="8101">
      <c r="A8101" s="13" t="n">
        <v>210010024</v>
      </c>
      <c r="B8101" s="4" t="inlineStr">
        <is>
          <t>Passar da fase 4-12</t>
        </is>
      </c>
    </row>
    <row r="8102">
      <c r="A8102" s="13" t="n">
        <v>210010025</v>
      </c>
      <c r="B8102" s="4" t="inlineStr">
        <is>
          <t>Passar da fase 4-16</t>
        </is>
      </c>
    </row>
    <row r="8103">
      <c r="A8103" s="13" t="n">
        <v>210010026</v>
      </c>
      <c r="B8103" s="4" t="inlineStr">
        <is>
          <t>Passar da fase 4-20</t>
        </is>
      </c>
    </row>
    <row r="8104">
      <c r="A8104" s="13" t="n">
        <v>210010027</v>
      </c>
      <c r="B8104" s="4" t="inlineStr">
        <is>
          <t>Passar da fase 4-24</t>
        </is>
      </c>
    </row>
    <row r="8105">
      <c r="A8105" s="13" t="n">
        <v>210010028</v>
      </c>
      <c r="B8105" s="4" t="inlineStr">
        <is>
          <t>Passar da fase 4-28</t>
        </is>
      </c>
    </row>
    <row r="8106">
      <c r="A8106" s="13" t="n">
        <v>210010029</v>
      </c>
      <c r="B8106" s="4" t="inlineStr">
        <is>
          <t>Passar da fase 4-32</t>
        </is>
      </c>
    </row>
    <row r="8107">
      <c r="A8107" s="13" t="n">
        <v>210010030</v>
      </c>
      <c r="B8107" s="4" t="inlineStr">
        <is>
          <t>Passar da fase 4-36</t>
        </is>
      </c>
    </row>
    <row r="8108">
      <c r="A8108" s="13" t="n">
        <v>210010031</v>
      </c>
      <c r="B8108" s="4" t="inlineStr">
        <is>
          <t>Passar da fase 5-4</t>
        </is>
      </c>
    </row>
    <row r="8109">
      <c r="A8109" s="13" t="n">
        <v>210010032</v>
      </c>
      <c r="B8109" s="4" t="inlineStr">
        <is>
          <t>Passar da fase 5-8</t>
        </is>
      </c>
    </row>
    <row r="8110">
      <c r="A8110" s="13" t="n">
        <v>210010033</v>
      </c>
      <c r="B8110" s="4" t="inlineStr">
        <is>
          <t>Passar da fase 5-12</t>
        </is>
      </c>
    </row>
    <row r="8111">
      <c r="A8111" s="13" t="n">
        <v>210010034</v>
      </c>
      <c r="B8111" s="4" t="inlineStr">
        <is>
          <t>Passar da fase 5-16</t>
        </is>
      </c>
    </row>
    <row r="8112">
      <c r="A8112" s="13" t="n">
        <v>210010035</v>
      </c>
      <c r="B8112" s="4" t="inlineStr">
        <is>
          <t>Passar da fase 5-20</t>
        </is>
      </c>
    </row>
    <row r="8113">
      <c r="A8113" s="13" t="n">
        <v>210010036</v>
      </c>
      <c r="B8113" s="4" t="inlineStr">
        <is>
          <t>Passar da fase 5-24</t>
        </is>
      </c>
    </row>
    <row r="8114">
      <c r="A8114" s="13" t="n">
        <v>210010037</v>
      </c>
      <c r="B8114" s="4" t="inlineStr">
        <is>
          <t>Passar da fase 5-28</t>
        </is>
      </c>
    </row>
    <row r="8115">
      <c r="A8115" s="13" t="n">
        <v>210010038</v>
      </c>
      <c r="B8115" s="4" t="inlineStr">
        <is>
          <t>Passar da fase 5-32</t>
        </is>
      </c>
    </row>
    <row r="8116">
      <c r="A8116" s="13" t="n">
        <v>210010039</v>
      </c>
      <c r="B8116" s="4" t="inlineStr">
        <is>
          <t>Passar da fase 5-36</t>
        </is>
      </c>
    </row>
    <row r="8117">
      <c r="A8117" s="13" t="n">
        <v>210010040</v>
      </c>
      <c r="B8117" s="4" t="inlineStr">
        <is>
          <t>Passar da fase 5-40</t>
        </is>
      </c>
    </row>
    <row r="8118">
      <c r="A8118" s="13" t="n">
        <v>210010041</v>
      </c>
      <c r="B8118" s="4" t="inlineStr">
        <is>
          <t>Passar da fase 6-4</t>
        </is>
      </c>
    </row>
    <row r="8119">
      <c r="A8119" s="13" t="n">
        <v>210010042</v>
      </c>
      <c r="B8119" s="4" t="inlineStr">
        <is>
          <t>Passar da fase 6-8</t>
        </is>
      </c>
    </row>
    <row r="8120">
      <c r="A8120" s="13" t="n">
        <v>210010043</v>
      </c>
      <c r="B8120" s="4" t="inlineStr">
        <is>
          <t>Passar da fase 6-12</t>
        </is>
      </c>
    </row>
    <row r="8121">
      <c r="A8121" s="13" t="n">
        <v>210010044</v>
      </c>
      <c r="B8121" s="4" t="inlineStr">
        <is>
          <t>Passar da fase 6-16</t>
        </is>
      </c>
    </row>
    <row r="8122">
      <c r="A8122" s="13" t="n">
        <v>210010045</v>
      </c>
      <c r="B8122" s="4" t="inlineStr">
        <is>
          <t>Passar da fase 6-20</t>
        </is>
      </c>
    </row>
    <row r="8123">
      <c r="A8123" s="13" t="n">
        <v>210010046</v>
      </c>
      <c r="B8123" s="4" t="inlineStr">
        <is>
          <t>Passar da fase 6-24</t>
        </is>
      </c>
    </row>
    <row r="8124">
      <c r="A8124" s="13" t="n">
        <v>210010047</v>
      </c>
      <c r="B8124" s="4" t="inlineStr">
        <is>
          <t>Passar da fase 6-28</t>
        </is>
      </c>
    </row>
    <row r="8125">
      <c r="A8125" s="13" t="n">
        <v>210010048</v>
      </c>
      <c r="B8125" s="4" t="inlineStr">
        <is>
          <t>Passar da fase 6-32</t>
        </is>
      </c>
    </row>
    <row r="8126">
      <c r="A8126" s="13" t="n">
        <v>210010049</v>
      </c>
      <c r="B8126" s="4" t="inlineStr">
        <is>
          <t>Passar da fase 6-36</t>
        </is>
      </c>
    </row>
    <row r="8127">
      <c r="A8127" s="13" t="n">
        <v>210010050</v>
      </c>
      <c r="B8127" s="4" t="inlineStr">
        <is>
          <t>Passar da fase 6-40</t>
        </is>
      </c>
    </row>
    <row r="8128">
      <c r="A8128" s="13" t="n">
        <v>210010051</v>
      </c>
      <c r="B8128" s="4" t="inlineStr">
        <is>
          <t>Passar da fase 7-4</t>
        </is>
      </c>
    </row>
    <row r="8129">
      <c r="A8129" s="13" t="n">
        <v>210010052</v>
      </c>
      <c r="B8129" s="4" t="inlineStr">
        <is>
          <t>Passar da fase 7-8</t>
        </is>
      </c>
    </row>
    <row r="8130">
      <c r="A8130" s="13" t="n">
        <v>210010053</v>
      </c>
      <c r="B8130" s="4" t="inlineStr">
        <is>
          <t>Passar da fase 7-12</t>
        </is>
      </c>
    </row>
    <row r="8131">
      <c r="A8131" s="13" t="n">
        <v>210010054</v>
      </c>
      <c r="B8131" s="4" t="inlineStr">
        <is>
          <t>Passar da fase 7-16</t>
        </is>
      </c>
    </row>
    <row r="8132">
      <c r="A8132" s="13" t="n">
        <v>210010055</v>
      </c>
      <c r="B8132" s="4" t="inlineStr">
        <is>
          <t>Passar da fase 7-20</t>
        </is>
      </c>
    </row>
    <row r="8133">
      <c r="A8133" s="13" t="n">
        <v>210010056</v>
      </c>
      <c r="B8133" s="4" t="inlineStr">
        <is>
          <t>Passar da fase 7-24</t>
        </is>
      </c>
    </row>
    <row r="8134">
      <c r="A8134" s="13" t="n">
        <v>210010057</v>
      </c>
      <c r="B8134" s="4" t="inlineStr">
        <is>
          <t>Passar da fase 7-28</t>
        </is>
      </c>
    </row>
    <row r="8135">
      <c r="A8135" s="13" t="n">
        <v>210010058</v>
      </c>
      <c r="B8135" s="4" t="inlineStr">
        <is>
          <t>Passar da fase 7-32</t>
        </is>
      </c>
    </row>
    <row r="8136">
      <c r="A8136" s="13" t="n">
        <v>210010059</v>
      </c>
      <c r="B8136" s="4" t="inlineStr">
        <is>
          <t>Passar da fase 7-36</t>
        </is>
      </c>
    </row>
    <row r="8137">
      <c r="A8137" s="13" t="n">
        <v>210010060</v>
      </c>
      <c r="B8137" s="4" t="inlineStr">
        <is>
          <t>Passar da fase 7-40</t>
        </is>
      </c>
    </row>
    <row r="8138">
      <c r="A8138" s="13" t="n">
        <v>210010061</v>
      </c>
      <c r="B8138" s="4" t="inlineStr">
        <is>
          <t>Passar da fase 8-4</t>
        </is>
      </c>
    </row>
    <row r="8139">
      <c r="A8139" s="13" t="n">
        <v>210010062</v>
      </c>
      <c r="B8139" s="4" t="inlineStr">
        <is>
          <t>Passar da fase 8-8</t>
        </is>
      </c>
    </row>
    <row r="8140">
      <c r="A8140" s="13" t="n">
        <v>210010063</v>
      </c>
      <c r="B8140" s="4" t="inlineStr">
        <is>
          <t>Passar da fase 8-12</t>
        </is>
      </c>
    </row>
    <row r="8141">
      <c r="A8141" s="13" t="n">
        <v>210010064</v>
      </c>
      <c r="B8141" s="4" t="inlineStr">
        <is>
          <t>Passar da fase 8-16</t>
        </is>
      </c>
    </row>
    <row r="8142">
      <c r="A8142" s="13" t="n">
        <v>210010065</v>
      </c>
      <c r="B8142" s="4" t="inlineStr">
        <is>
          <t>Passar da fase 8-20</t>
        </is>
      </c>
    </row>
    <row r="8143">
      <c r="A8143" s="13" t="n">
        <v>210010066</v>
      </c>
      <c r="B8143" s="4" t="inlineStr">
        <is>
          <t>Passar da fase 8-24</t>
        </is>
      </c>
    </row>
    <row r="8144">
      <c r="A8144" s="13" t="n">
        <v>210010067</v>
      </c>
      <c r="B8144" s="4" t="inlineStr">
        <is>
          <t>Passar da fase 8-28</t>
        </is>
      </c>
    </row>
    <row r="8145">
      <c r="A8145" s="13" t="n">
        <v>210010068</v>
      </c>
      <c r="B8145" s="4" t="inlineStr">
        <is>
          <t>Passar da fase 8-32</t>
        </is>
      </c>
    </row>
    <row r="8146">
      <c r="A8146" s="13" t="n">
        <v>210010069</v>
      </c>
      <c r="B8146" s="4" t="inlineStr">
        <is>
          <t>Passar da fase 8-36</t>
        </is>
      </c>
    </row>
    <row r="8147">
      <c r="A8147" s="13" t="n">
        <v>210010070</v>
      </c>
      <c r="B8147" s="4" t="inlineStr">
        <is>
          <t>Passar da fase 8-40</t>
        </is>
      </c>
    </row>
    <row r="8148">
      <c r="A8148" s="13" t="n">
        <v>210010071</v>
      </c>
      <c r="B8148" s="4" t="inlineStr">
        <is>
          <t>Passar da fase 9-4</t>
        </is>
      </c>
    </row>
    <row r="8149">
      <c r="A8149" s="13" t="n">
        <v>210010072</v>
      </c>
      <c r="B8149" s="4" t="inlineStr">
        <is>
          <t>Passar da fase 9-8</t>
        </is>
      </c>
    </row>
    <row r="8150">
      <c r="A8150" s="13" t="n">
        <v>210010073</v>
      </c>
      <c r="B8150" s="4" t="inlineStr">
        <is>
          <t>Passar da fase 9-12</t>
        </is>
      </c>
    </row>
    <row r="8151">
      <c r="A8151" s="13" t="n">
        <v>210010074</v>
      </c>
      <c r="B8151" s="4" t="inlineStr">
        <is>
          <t>Passar da fase 9-16</t>
        </is>
      </c>
    </row>
    <row r="8152">
      <c r="A8152" s="13" t="n">
        <v>210010075</v>
      </c>
      <c r="B8152" s="4" t="inlineStr">
        <is>
          <t>Passar da fase 9-20</t>
        </is>
      </c>
    </row>
    <row r="8153">
      <c r="A8153" s="13" t="n">
        <v>210010076</v>
      </c>
      <c r="B8153" s="4" t="inlineStr">
        <is>
          <t>Passar da fase 9-24</t>
        </is>
      </c>
    </row>
    <row r="8154">
      <c r="A8154" s="13" t="n">
        <v>210010077</v>
      </c>
      <c r="B8154" s="4" t="inlineStr">
        <is>
          <t>Passar da fase 9-28</t>
        </is>
      </c>
    </row>
    <row r="8155">
      <c r="A8155" s="13" t="n">
        <v>210010078</v>
      </c>
      <c r="B8155" s="4" t="inlineStr">
        <is>
          <t>Passar da fase 9-32</t>
        </is>
      </c>
    </row>
    <row r="8156">
      <c r="A8156" s="13" t="n">
        <v>210010079</v>
      </c>
      <c r="B8156" s="4" t="inlineStr">
        <is>
          <t>Passar da fase 9-36</t>
        </is>
      </c>
    </row>
    <row r="8157">
      <c r="A8157" s="13" t="n">
        <v>210010080</v>
      </c>
      <c r="B8157" s="4" t="inlineStr">
        <is>
          <t>Passar da fase 9-40</t>
        </is>
      </c>
    </row>
    <row r="8158">
      <c r="A8158" s="13" t="n">
        <v>210010081</v>
      </c>
      <c r="B8158" s="4" t="inlineStr">
        <is>
          <t>Passar da fase 10-4</t>
        </is>
      </c>
    </row>
    <row r="8159">
      <c r="A8159" s="13" t="n">
        <v>210010082</v>
      </c>
      <c r="B8159" s="4" t="inlineStr">
        <is>
          <t>Passar da fase 10-8</t>
        </is>
      </c>
    </row>
    <row r="8160">
      <c r="A8160" s="13" t="n">
        <v>210010083</v>
      </c>
      <c r="B8160" s="4" t="inlineStr">
        <is>
          <t>Passar da fase 10-12</t>
        </is>
      </c>
    </row>
    <row r="8161">
      <c r="A8161" s="13" t="n">
        <v>210010084</v>
      </c>
      <c r="B8161" s="4" t="inlineStr">
        <is>
          <t>Passar da fase 10-16</t>
        </is>
      </c>
    </row>
    <row r="8162">
      <c r="A8162" s="13" t="n">
        <v>210010085</v>
      </c>
      <c r="B8162" s="4" t="inlineStr">
        <is>
          <t>Passar da fase 10-20</t>
        </is>
      </c>
    </row>
    <row r="8163">
      <c r="A8163" s="13" t="n">
        <v>210010086</v>
      </c>
      <c r="B8163" s="4" t="inlineStr">
        <is>
          <t>Passar da fase 10-24</t>
        </is>
      </c>
    </row>
    <row r="8164">
      <c r="A8164" s="13" t="n">
        <v>210010087</v>
      </c>
      <c r="B8164" s="4" t="inlineStr">
        <is>
          <t>Passar da fase 10-28</t>
        </is>
      </c>
    </row>
    <row r="8165">
      <c r="A8165" s="13" t="n">
        <v>210010088</v>
      </c>
      <c r="B8165" s="4" t="inlineStr">
        <is>
          <t>Passar da fase 10-32</t>
        </is>
      </c>
    </row>
    <row r="8166">
      <c r="A8166" s="13" t="n">
        <v>210010089</v>
      </c>
      <c r="B8166" s="4" t="inlineStr">
        <is>
          <t>Passar da fase 10-36</t>
        </is>
      </c>
    </row>
    <row r="8167">
      <c r="A8167" s="13" t="n">
        <v>210010090</v>
      </c>
      <c r="B8167" s="4" t="inlineStr">
        <is>
          <t>Passar da fase 10-40</t>
        </is>
      </c>
    </row>
    <row r="8168">
      <c r="A8168" s="13" t="n">
        <v>210010091</v>
      </c>
      <c r="B8168" s="4" t="inlineStr">
        <is>
          <t>Passar da fase 11-4</t>
        </is>
      </c>
    </row>
    <row r="8169">
      <c r="A8169" s="13" t="n">
        <v>210010092</v>
      </c>
      <c r="B8169" s="4" t="inlineStr">
        <is>
          <t>Passar da fase 11-8</t>
        </is>
      </c>
    </row>
    <row r="8170">
      <c r="A8170" s="13" t="n">
        <v>210010093</v>
      </c>
      <c r="B8170" s="4" t="inlineStr">
        <is>
          <t>Passar da fase 11-12</t>
        </is>
      </c>
    </row>
    <row r="8171">
      <c r="A8171" s="13" t="n">
        <v>210010094</v>
      </c>
      <c r="B8171" s="4" t="inlineStr">
        <is>
          <t>Passar da fase 11-16</t>
        </is>
      </c>
    </row>
    <row r="8172">
      <c r="A8172" s="13" t="n">
        <v>210010095</v>
      </c>
      <c r="B8172" s="4" t="inlineStr">
        <is>
          <t>Passar da fase 11-20</t>
        </is>
      </c>
    </row>
    <row r="8173">
      <c r="A8173" s="13" t="n">
        <v>210010096</v>
      </c>
      <c r="B8173" s="4" t="inlineStr">
        <is>
          <t>Passar da fase 11-24</t>
        </is>
      </c>
    </row>
    <row r="8174">
      <c r="A8174" s="13" t="n">
        <v>210010097</v>
      </c>
      <c r="B8174" s="4" t="inlineStr">
        <is>
          <t>Passar da fase 11-28</t>
        </is>
      </c>
    </row>
    <row r="8175">
      <c r="A8175" s="13" t="n">
        <v>210010098</v>
      </c>
      <c r="B8175" s="4" t="inlineStr">
        <is>
          <t>Passar da fase 11-32</t>
        </is>
      </c>
    </row>
    <row r="8176">
      <c r="A8176" s="13" t="n">
        <v>210010099</v>
      </c>
      <c r="B8176" s="4" t="inlineStr">
        <is>
          <t>Passar da fase 11-36</t>
        </is>
      </c>
    </row>
    <row r="8177">
      <c r="A8177" s="13" t="n">
        <v>210010100</v>
      </c>
      <c r="B8177" s="4" t="inlineStr">
        <is>
          <t>Passar da fase 11-40</t>
        </is>
      </c>
    </row>
    <row r="8178">
      <c r="A8178" s="13" t="n">
        <v>210010101</v>
      </c>
      <c r="B8178" s="4" t="inlineStr">
        <is>
          <t>Passar da fase 11-44</t>
        </is>
      </c>
    </row>
    <row r="8179">
      <c r="A8179" s="13" t="n">
        <v>210010102</v>
      </c>
      <c r="B8179" s="4" t="inlineStr">
        <is>
          <t>Passar da fase 11-48</t>
        </is>
      </c>
    </row>
    <row r="8180">
      <c r="A8180" s="13" t="n">
        <v>210010103</v>
      </c>
      <c r="B8180" s="4" t="inlineStr">
        <is>
          <t>Passar da fase 11-52</t>
        </is>
      </c>
    </row>
    <row r="8181">
      <c r="A8181" s="13" t="n">
        <v>210010104</v>
      </c>
      <c r="B8181" s="4" t="inlineStr">
        <is>
          <t>Passar da fase 11-56</t>
        </is>
      </c>
    </row>
    <row r="8182">
      <c r="A8182" s="13" t="n">
        <v>210010105</v>
      </c>
      <c r="B8182" s="4" t="inlineStr">
        <is>
          <t>Passar da fase 11-60</t>
        </is>
      </c>
    </row>
    <row r="8183">
      <c r="A8183" s="13" t="n">
        <v>210010106</v>
      </c>
      <c r="B8183" s="4" t="inlineStr">
        <is>
          <t>Passar da fase 12-4</t>
        </is>
      </c>
    </row>
    <row r="8184">
      <c r="A8184" s="13" t="n">
        <v>210010107</v>
      </c>
      <c r="B8184" s="4" t="inlineStr">
        <is>
          <t>Passar da fase 12-8</t>
        </is>
      </c>
    </row>
    <row r="8185">
      <c r="A8185" s="13" t="n">
        <v>210010108</v>
      </c>
      <c r="B8185" s="4" t="inlineStr">
        <is>
          <t>Passar da fase 12-12</t>
        </is>
      </c>
    </row>
    <row r="8186">
      <c r="A8186" s="13" t="n">
        <v>210010109</v>
      </c>
      <c r="B8186" s="4" t="inlineStr">
        <is>
          <t>Passar da fase 12-16</t>
        </is>
      </c>
    </row>
    <row r="8187">
      <c r="A8187" s="13" t="n">
        <v>210010110</v>
      </c>
      <c r="B8187" s="4" t="inlineStr">
        <is>
          <t>Passar da fase 12-20</t>
        </is>
      </c>
    </row>
    <row r="8188">
      <c r="A8188" s="13" t="n">
        <v>210010111</v>
      </c>
      <c r="B8188" s="4" t="inlineStr">
        <is>
          <t>Passar da fase 12-24</t>
        </is>
      </c>
    </row>
    <row r="8189">
      <c r="A8189" s="13" t="n">
        <v>210010112</v>
      </c>
      <c r="B8189" s="4" t="inlineStr">
        <is>
          <t>Passar da fase 12-28</t>
        </is>
      </c>
    </row>
    <row r="8190">
      <c r="A8190" s="13" t="n">
        <v>210010113</v>
      </c>
      <c r="B8190" s="4" t="inlineStr">
        <is>
          <t>Passar da fase 12-32</t>
        </is>
      </c>
    </row>
    <row r="8191">
      <c r="A8191" s="13" t="n">
        <v>210010114</v>
      </c>
      <c r="B8191" s="4" t="inlineStr">
        <is>
          <t>Passar da fase 12-36</t>
        </is>
      </c>
    </row>
    <row r="8192">
      <c r="A8192" s="13" t="n">
        <v>210010115</v>
      </c>
      <c r="B8192" s="4" t="inlineStr">
        <is>
          <t>Passar da fase 12-40</t>
        </is>
      </c>
    </row>
    <row r="8193">
      <c r="A8193" s="13" t="n">
        <v>210010116</v>
      </c>
      <c r="B8193" s="4" t="inlineStr">
        <is>
          <t>Passar da fase 12-44</t>
        </is>
      </c>
    </row>
    <row r="8194">
      <c r="A8194" s="13" t="n">
        <v>210010117</v>
      </c>
      <c r="B8194" s="4" t="inlineStr">
        <is>
          <t>Passar da fase 12-48</t>
        </is>
      </c>
    </row>
    <row r="8195">
      <c r="A8195" s="13" t="n">
        <v>210010118</v>
      </c>
      <c r="B8195" s="4" t="inlineStr">
        <is>
          <t>Passar da fase 12-52</t>
        </is>
      </c>
    </row>
    <row r="8196">
      <c r="A8196" s="13" t="n">
        <v>210010119</v>
      </c>
      <c r="B8196" s="4" t="inlineStr">
        <is>
          <t>Passar da fase 12-56</t>
        </is>
      </c>
    </row>
    <row r="8197">
      <c r="A8197" s="13" t="n">
        <v>210010120</v>
      </c>
      <c r="B8197" s="4" t="inlineStr">
        <is>
          <t>Passar da fase 12-60</t>
        </is>
      </c>
    </row>
    <row r="8198">
      <c r="A8198" s="13" t="n">
        <v>210010121</v>
      </c>
      <c r="B8198" s="4" t="inlineStr">
        <is>
          <t>Passar da fase 13-4</t>
        </is>
      </c>
    </row>
    <row r="8199">
      <c r="A8199" s="13" t="n">
        <v>210010122</v>
      </c>
      <c r="B8199" s="4" t="inlineStr">
        <is>
          <t>Passar da fase 13-8</t>
        </is>
      </c>
    </row>
    <row r="8200">
      <c r="A8200" s="13" t="n">
        <v>210010123</v>
      </c>
      <c r="B8200" s="4" t="inlineStr">
        <is>
          <t>Passar da fase 13-12</t>
        </is>
      </c>
    </row>
    <row r="8201">
      <c r="A8201" s="13" t="n">
        <v>210010124</v>
      </c>
      <c r="B8201" s="4" t="inlineStr">
        <is>
          <t>Passar da fase 13-16</t>
        </is>
      </c>
    </row>
    <row r="8202">
      <c r="A8202" s="13" t="n">
        <v>210010125</v>
      </c>
      <c r="B8202" s="4" t="inlineStr">
        <is>
          <t>Passar da fase 13-20</t>
        </is>
      </c>
    </row>
    <row r="8203">
      <c r="A8203" s="13" t="n">
        <v>210010126</v>
      </c>
      <c r="B8203" s="4" t="inlineStr">
        <is>
          <t>Passar da fase 13-24</t>
        </is>
      </c>
    </row>
    <row r="8204">
      <c r="A8204" s="13" t="n">
        <v>210010127</v>
      </c>
      <c r="B8204" s="4" t="inlineStr">
        <is>
          <t>Passar da fase 13-28</t>
        </is>
      </c>
    </row>
    <row r="8205">
      <c r="A8205" s="13" t="n">
        <v>210010128</v>
      </c>
      <c r="B8205" s="4" t="inlineStr">
        <is>
          <t>Passar da fase 13-32</t>
        </is>
      </c>
    </row>
    <row r="8206">
      <c r="A8206" s="13" t="n">
        <v>210010129</v>
      </c>
      <c r="B8206" s="4" t="inlineStr">
        <is>
          <t>Passar da fase 13-36</t>
        </is>
      </c>
    </row>
    <row r="8207">
      <c r="A8207" s="13" t="n">
        <v>210010130</v>
      </c>
      <c r="B8207" s="4" t="inlineStr">
        <is>
          <t>Passar da fase 13-40</t>
        </is>
      </c>
    </row>
    <row r="8208">
      <c r="A8208" s="13" t="n">
        <v>210010131</v>
      </c>
      <c r="B8208" s="4" t="inlineStr">
        <is>
          <t>Passar da fase 13-44</t>
        </is>
      </c>
    </row>
    <row r="8209">
      <c r="A8209" s="13" t="n">
        <v>210010132</v>
      </c>
      <c r="B8209" s="4" t="inlineStr">
        <is>
          <t>Passar da fase 13-48</t>
        </is>
      </c>
    </row>
    <row r="8210">
      <c r="A8210" s="13" t="n">
        <v>210010133</v>
      </c>
      <c r="B8210" s="4" t="inlineStr">
        <is>
          <t>Passar da fase 13-52</t>
        </is>
      </c>
    </row>
    <row r="8211">
      <c r="A8211" s="13" t="n">
        <v>210010134</v>
      </c>
      <c r="B8211" s="4" t="inlineStr">
        <is>
          <t>Passar da fase 13-56</t>
        </is>
      </c>
    </row>
    <row r="8212">
      <c r="A8212" s="13" t="n">
        <v>210010135</v>
      </c>
      <c r="B8212" s="4" t="inlineStr">
        <is>
          <t>Passar da fase 13-60</t>
        </is>
      </c>
    </row>
    <row r="8213">
      <c r="A8213" s="13" t="n">
        <v>210010136</v>
      </c>
      <c r="B8213" s="4" t="inlineStr">
        <is>
          <t>Passar da fase 14-4</t>
        </is>
      </c>
    </row>
    <row r="8214">
      <c r="A8214" s="13" t="n">
        <v>210010137</v>
      </c>
      <c r="B8214" s="4" t="inlineStr">
        <is>
          <t>Passar da fase 14-8</t>
        </is>
      </c>
    </row>
    <row r="8215">
      <c r="A8215" s="13" t="n">
        <v>210010138</v>
      </c>
      <c r="B8215" s="4" t="inlineStr">
        <is>
          <t>Passar da fase 14-12</t>
        </is>
      </c>
    </row>
    <row r="8216">
      <c r="A8216" s="13" t="n">
        <v>210010139</v>
      </c>
      <c r="B8216" s="4" t="inlineStr">
        <is>
          <t>Passar da fase 14-16</t>
        </is>
      </c>
    </row>
    <row r="8217">
      <c r="A8217" s="13" t="n">
        <v>210010140</v>
      </c>
      <c r="B8217" s="4" t="inlineStr">
        <is>
          <t>Passar da fase 14-20</t>
        </is>
      </c>
    </row>
    <row r="8218">
      <c r="A8218" s="13" t="n">
        <v>210010141</v>
      </c>
      <c r="B8218" s="4" t="inlineStr">
        <is>
          <t>Passar da fase 14-24</t>
        </is>
      </c>
    </row>
    <row r="8219">
      <c r="A8219" s="13" t="n">
        <v>210010142</v>
      </c>
      <c r="B8219" s="4" t="inlineStr">
        <is>
          <t>Passar da fase 14-28</t>
        </is>
      </c>
    </row>
    <row r="8220">
      <c r="A8220" s="13" t="n">
        <v>210010143</v>
      </c>
      <c r="B8220" s="4" t="inlineStr">
        <is>
          <t>Passar da fase 14-32</t>
        </is>
      </c>
    </row>
    <row r="8221">
      <c r="A8221" s="13" t="n">
        <v>210010144</v>
      </c>
      <c r="B8221" s="4" t="inlineStr">
        <is>
          <t>Passar da fase 14-36</t>
        </is>
      </c>
    </row>
    <row r="8222">
      <c r="A8222" s="13" t="n">
        <v>210010145</v>
      </c>
      <c r="B8222" s="4" t="inlineStr">
        <is>
          <t>Passar da fase 14-40</t>
        </is>
      </c>
    </row>
    <row r="8223">
      <c r="A8223" s="13" t="n">
        <v>210010146</v>
      </c>
      <c r="B8223" s="4" t="inlineStr">
        <is>
          <t>Passar da fase 14-44</t>
        </is>
      </c>
    </row>
    <row r="8224">
      <c r="A8224" s="13" t="n">
        <v>210010147</v>
      </c>
      <c r="B8224" s="4" t="inlineStr">
        <is>
          <t>Passar da fase 14-48</t>
        </is>
      </c>
    </row>
    <row r="8225">
      <c r="A8225" s="13" t="n">
        <v>210010148</v>
      </c>
      <c r="B8225" s="4" t="inlineStr">
        <is>
          <t>Passar da fase 14-52</t>
        </is>
      </c>
    </row>
    <row r="8226">
      <c r="A8226" s="13" t="n">
        <v>210010149</v>
      </c>
      <c r="B8226" s="4" t="inlineStr">
        <is>
          <t>Passar da fase 14-56</t>
        </is>
      </c>
    </row>
    <row r="8227">
      <c r="A8227" s="13" t="n">
        <v>210010150</v>
      </c>
      <c r="B8227" s="4" t="inlineStr">
        <is>
          <t>Passar da fase 14-60</t>
        </is>
      </c>
    </row>
    <row r="8228">
      <c r="A8228" s="13" t="n">
        <v>210010151</v>
      </c>
      <c r="B8228" s="4" t="inlineStr">
        <is>
          <t>Passar da fase 15-4</t>
        </is>
      </c>
    </row>
    <row r="8229">
      <c r="A8229" s="13" t="n">
        <v>210010152</v>
      </c>
      <c r="B8229" s="4" t="inlineStr">
        <is>
          <t>Passar da fase 15-8</t>
        </is>
      </c>
    </row>
    <row r="8230">
      <c r="A8230" s="13" t="n">
        <v>210010153</v>
      </c>
      <c r="B8230" s="4" t="inlineStr">
        <is>
          <t>Passar da fase 15-12</t>
        </is>
      </c>
    </row>
    <row r="8231">
      <c r="A8231" s="13" t="n">
        <v>210010154</v>
      </c>
      <c r="B8231" s="4" t="inlineStr">
        <is>
          <t>Passar da fase 15-16</t>
        </is>
      </c>
    </row>
    <row r="8232">
      <c r="A8232" s="13" t="n">
        <v>210010155</v>
      </c>
      <c r="B8232" s="4" t="inlineStr">
        <is>
          <t>Passar da fase 15-20</t>
        </is>
      </c>
    </row>
    <row r="8233">
      <c r="A8233" s="13" t="n">
        <v>210010156</v>
      </c>
      <c r="B8233" s="4" t="inlineStr">
        <is>
          <t>Passar da fase 15-24</t>
        </is>
      </c>
    </row>
    <row r="8234">
      <c r="A8234" s="13" t="n">
        <v>210010157</v>
      </c>
      <c r="B8234" s="4" t="inlineStr">
        <is>
          <t>Passar da fase 15-28</t>
        </is>
      </c>
    </row>
    <row r="8235">
      <c r="A8235" s="13" t="n">
        <v>210010158</v>
      </c>
      <c r="B8235" s="4" t="inlineStr">
        <is>
          <t>Passar da fase 15-32</t>
        </is>
      </c>
    </row>
    <row r="8236">
      <c r="A8236" s="13" t="n">
        <v>210010159</v>
      </c>
      <c r="B8236" s="4" t="inlineStr">
        <is>
          <t>Passar da fase 15-36</t>
        </is>
      </c>
    </row>
    <row r="8237">
      <c r="A8237" s="13" t="n">
        <v>210010160</v>
      </c>
      <c r="B8237" s="4" t="inlineStr">
        <is>
          <t>Passar da fase 15-40</t>
        </is>
      </c>
    </row>
    <row r="8238">
      <c r="A8238" s="13" t="n">
        <v>210010161</v>
      </c>
      <c r="B8238" s="4" t="inlineStr">
        <is>
          <t>Passar da fase 15-44</t>
        </is>
      </c>
    </row>
    <row r="8239">
      <c r="A8239" s="13" t="n">
        <v>210010162</v>
      </c>
      <c r="B8239" s="4" t="inlineStr">
        <is>
          <t>Passar da fase 15-48</t>
        </is>
      </c>
    </row>
    <row r="8240">
      <c r="A8240" s="13" t="n">
        <v>210010163</v>
      </c>
      <c r="B8240" s="4" t="inlineStr">
        <is>
          <t>Passar da fase 15-52</t>
        </is>
      </c>
    </row>
    <row r="8241">
      <c r="A8241" s="13" t="n">
        <v>210010164</v>
      </c>
      <c r="B8241" s="4" t="inlineStr">
        <is>
          <t>Passar da fase 15-56</t>
        </is>
      </c>
    </row>
    <row r="8242">
      <c r="A8242" s="13" t="n">
        <v>210010165</v>
      </c>
      <c r="B8242" s="4" t="inlineStr">
        <is>
          <t>Passar da fase 15-60</t>
        </is>
      </c>
    </row>
    <row r="8243">
      <c r="A8243" s="13" t="n">
        <v>210010166</v>
      </c>
      <c r="B8243" s="4" t="inlineStr">
        <is>
          <t>Passar da fase 16-4</t>
        </is>
      </c>
    </row>
    <row r="8244">
      <c r="A8244" s="13" t="n">
        <v>210010167</v>
      </c>
      <c r="B8244" s="4" t="inlineStr">
        <is>
          <t>Passar da fase 16-8</t>
        </is>
      </c>
    </row>
    <row r="8245">
      <c r="A8245" s="13" t="n">
        <v>210010168</v>
      </c>
      <c r="B8245" s="4" t="inlineStr">
        <is>
          <t>Passar da fase 16-12</t>
        </is>
      </c>
    </row>
    <row r="8246">
      <c r="A8246" s="13" t="n">
        <v>210010169</v>
      </c>
      <c r="B8246" s="4" t="inlineStr">
        <is>
          <t>Passar da fase 16-16</t>
        </is>
      </c>
    </row>
    <row r="8247">
      <c r="A8247" s="13" t="n">
        <v>210010170</v>
      </c>
      <c r="B8247" s="4" t="inlineStr">
        <is>
          <t>Passar da fase 16-20</t>
        </is>
      </c>
    </row>
    <row r="8248">
      <c r="A8248" s="13" t="n">
        <v>210010171</v>
      </c>
      <c r="B8248" s="4" t="inlineStr">
        <is>
          <t>Passar da fase 16-24</t>
        </is>
      </c>
    </row>
    <row r="8249">
      <c r="A8249" s="13" t="n">
        <v>210010172</v>
      </c>
      <c r="B8249" s="4" t="inlineStr">
        <is>
          <t>Passar da fase 16-28</t>
        </is>
      </c>
    </row>
    <row r="8250">
      <c r="A8250" s="13" t="n">
        <v>210010173</v>
      </c>
      <c r="B8250" s="4" t="inlineStr">
        <is>
          <t>Passar da fase 16-32</t>
        </is>
      </c>
    </row>
    <row r="8251">
      <c r="A8251" s="13" t="n">
        <v>210010174</v>
      </c>
      <c r="B8251" s="4" t="inlineStr">
        <is>
          <t>Passar da fase 16-36</t>
        </is>
      </c>
    </row>
    <row r="8252">
      <c r="A8252" s="13" t="n">
        <v>210010175</v>
      </c>
      <c r="B8252" s="4" t="inlineStr">
        <is>
          <t>Passar da fase 16-40</t>
        </is>
      </c>
    </row>
    <row r="8253">
      <c r="A8253" s="13" t="n">
        <v>210010176</v>
      </c>
      <c r="B8253" s="4" t="inlineStr">
        <is>
          <t>Passar da fase 16-44</t>
        </is>
      </c>
    </row>
    <row r="8254">
      <c r="A8254" s="13" t="n">
        <v>210010177</v>
      </c>
      <c r="B8254" s="4" t="inlineStr">
        <is>
          <t>Passar da fase 16-48</t>
        </is>
      </c>
    </row>
    <row r="8255">
      <c r="A8255" s="13" t="n">
        <v>210010178</v>
      </c>
      <c r="B8255" s="4" t="inlineStr">
        <is>
          <t>Passar da fase 16-52</t>
        </is>
      </c>
    </row>
    <row r="8256">
      <c r="A8256" s="13" t="n">
        <v>210010179</v>
      </c>
      <c r="B8256" s="4" t="inlineStr">
        <is>
          <t>Passar da fase 16-56</t>
        </is>
      </c>
    </row>
    <row r="8257">
      <c r="A8257" s="13" t="n">
        <v>210010180</v>
      </c>
      <c r="B8257" s="4" t="inlineStr">
        <is>
          <t>Passar da fase 16-60</t>
        </is>
      </c>
    </row>
    <row r="8258">
      <c r="A8258" s="13" t="n">
        <v>210010181</v>
      </c>
      <c r="B8258" s="4" t="inlineStr">
        <is>
          <t>Passar da fase 17-4</t>
        </is>
      </c>
    </row>
    <row r="8259">
      <c r="A8259" s="13" t="n">
        <v>210010182</v>
      </c>
      <c r="B8259" s="4" t="inlineStr">
        <is>
          <t>Passar da fase 17-8</t>
        </is>
      </c>
    </row>
    <row r="8260">
      <c r="A8260" s="13" t="n">
        <v>210010183</v>
      </c>
      <c r="B8260" s="4" t="inlineStr">
        <is>
          <t>Passar da fase 17-12</t>
        </is>
      </c>
    </row>
    <row r="8261">
      <c r="A8261" s="13" t="n">
        <v>210010184</v>
      </c>
      <c r="B8261" s="4" t="inlineStr">
        <is>
          <t>Passar da fase 17-16</t>
        </is>
      </c>
    </row>
    <row r="8262">
      <c r="A8262" s="13" t="n">
        <v>210010185</v>
      </c>
      <c r="B8262" s="4" t="inlineStr">
        <is>
          <t>Passar da fase 17-20</t>
        </is>
      </c>
    </row>
    <row r="8263">
      <c r="A8263" s="13" t="n">
        <v>210010186</v>
      </c>
      <c r="B8263" s="4" t="inlineStr">
        <is>
          <t>Passar da fase 17-24</t>
        </is>
      </c>
    </row>
    <row r="8264">
      <c r="A8264" s="13" t="n">
        <v>210010187</v>
      </c>
      <c r="B8264" s="4" t="inlineStr">
        <is>
          <t>Passar da fase 17-28</t>
        </is>
      </c>
    </row>
    <row r="8265">
      <c r="A8265" s="13" t="n">
        <v>210010188</v>
      </c>
      <c r="B8265" s="4" t="inlineStr">
        <is>
          <t>Passar da fase 17-32</t>
        </is>
      </c>
    </row>
    <row r="8266">
      <c r="A8266" s="13" t="n">
        <v>210010189</v>
      </c>
      <c r="B8266" s="4" t="inlineStr">
        <is>
          <t>Passar da fase 17-36</t>
        </is>
      </c>
    </row>
    <row r="8267">
      <c r="A8267" s="13" t="n">
        <v>210010190</v>
      </c>
      <c r="B8267" s="4" t="inlineStr">
        <is>
          <t>Passar da fase 17-40</t>
        </is>
      </c>
    </row>
    <row r="8268">
      <c r="A8268" s="13" t="n">
        <v>210010191</v>
      </c>
      <c r="B8268" s="4" t="inlineStr">
        <is>
          <t>Passar da fase 17-44</t>
        </is>
      </c>
    </row>
    <row r="8269">
      <c r="A8269" s="13" t="n">
        <v>210010192</v>
      </c>
      <c r="B8269" s="4" t="inlineStr">
        <is>
          <t>Passar da fase 17-48</t>
        </is>
      </c>
    </row>
    <row r="8270">
      <c r="A8270" s="13" t="n">
        <v>210010193</v>
      </c>
      <c r="B8270" s="4" t="inlineStr">
        <is>
          <t>Passar da fase 17-52</t>
        </is>
      </c>
    </row>
    <row r="8271">
      <c r="A8271" s="13" t="n">
        <v>210010194</v>
      </c>
      <c r="B8271" s="4" t="inlineStr">
        <is>
          <t>Passar da fase 17-56</t>
        </is>
      </c>
    </row>
    <row r="8272">
      <c r="A8272" s="13" t="n">
        <v>210010195</v>
      </c>
      <c r="B8272" s="4" t="inlineStr">
        <is>
          <t>Passar da fase 17-60</t>
        </is>
      </c>
    </row>
    <row r="8273">
      <c r="A8273" s="13" t="n">
        <v>210010196</v>
      </c>
      <c r="B8273" s="4" t="inlineStr">
        <is>
          <t>Passar da fase 18-4</t>
        </is>
      </c>
    </row>
    <row r="8274">
      <c r="A8274" s="13" t="n">
        <v>210010197</v>
      </c>
      <c r="B8274" s="4" t="inlineStr">
        <is>
          <t>Passar da fase 18-8</t>
        </is>
      </c>
    </row>
    <row r="8275">
      <c r="A8275" s="13" t="n">
        <v>210010198</v>
      </c>
      <c r="B8275" s="4" t="inlineStr">
        <is>
          <t>Passar da fase 18-12</t>
        </is>
      </c>
    </row>
    <row r="8276">
      <c r="A8276" s="13" t="n">
        <v>210010199</v>
      </c>
      <c r="B8276" s="4" t="inlineStr">
        <is>
          <t>Passar da fase 18-16</t>
        </is>
      </c>
    </row>
    <row r="8277">
      <c r="A8277" s="13" t="n">
        <v>210010200</v>
      </c>
      <c r="B8277" s="4" t="inlineStr">
        <is>
          <t>Passar da fase 18-20</t>
        </is>
      </c>
    </row>
    <row r="8278">
      <c r="A8278" s="13" t="n">
        <v>210010201</v>
      </c>
      <c r="B8278" s="4" t="inlineStr">
        <is>
          <t>Passar da fase 18-24</t>
        </is>
      </c>
    </row>
    <row r="8279">
      <c r="A8279" s="13" t="n">
        <v>210010202</v>
      </c>
      <c r="B8279" s="4" t="inlineStr">
        <is>
          <t>Passar da fase 18-28</t>
        </is>
      </c>
    </row>
    <row r="8280">
      <c r="A8280" s="13" t="n">
        <v>210010203</v>
      </c>
      <c r="B8280" s="4" t="inlineStr">
        <is>
          <t>Passar da fase 18-32</t>
        </is>
      </c>
    </row>
    <row r="8281">
      <c r="A8281" s="13" t="n">
        <v>210010204</v>
      </c>
      <c r="B8281" s="4" t="inlineStr">
        <is>
          <t>Passar da fase 18-36</t>
        </is>
      </c>
    </row>
    <row r="8282">
      <c r="A8282" s="13" t="n">
        <v>210010205</v>
      </c>
      <c r="B8282" s="4" t="inlineStr">
        <is>
          <t>Passar da fase 18-40</t>
        </is>
      </c>
    </row>
    <row r="8283">
      <c r="A8283" s="13" t="n">
        <v>210010206</v>
      </c>
      <c r="B8283" s="4" t="inlineStr">
        <is>
          <t>Passar da fase 18-44</t>
        </is>
      </c>
    </row>
    <row r="8284">
      <c r="A8284" s="13" t="n">
        <v>210010207</v>
      </c>
      <c r="B8284" s="4" t="inlineStr">
        <is>
          <t>Passar da fase 18-48</t>
        </is>
      </c>
    </row>
    <row r="8285">
      <c r="A8285" s="13" t="n">
        <v>210010208</v>
      </c>
      <c r="B8285" s="4" t="inlineStr">
        <is>
          <t>Passar da fase 18-52</t>
        </is>
      </c>
    </row>
    <row r="8286">
      <c r="A8286" s="13" t="n">
        <v>210010209</v>
      </c>
      <c r="B8286" s="4" t="inlineStr">
        <is>
          <t>Passar da fase 18-56</t>
        </is>
      </c>
    </row>
    <row r="8287">
      <c r="A8287" s="13" t="n">
        <v>210010210</v>
      </c>
      <c r="B8287" s="4" t="inlineStr">
        <is>
          <t>Passar da fase 18-60</t>
        </is>
      </c>
    </row>
    <row r="8288">
      <c r="A8288" s="13" t="n">
        <v>210010211</v>
      </c>
      <c r="B8288" s="4" t="inlineStr">
        <is>
          <t>Passar da fase 19-4</t>
        </is>
      </c>
    </row>
    <row r="8289">
      <c r="A8289" s="13" t="n">
        <v>210010212</v>
      </c>
      <c r="B8289" s="4" t="inlineStr">
        <is>
          <t>Passar da fase 19-8</t>
        </is>
      </c>
    </row>
    <row r="8290">
      <c r="A8290" s="13" t="n">
        <v>210010213</v>
      </c>
      <c r="B8290" s="4" t="inlineStr">
        <is>
          <t>Passar da fase 19-12</t>
        </is>
      </c>
    </row>
    <row r="8291">
      <c r="A8291" s="13" t="n">
        <v>210010214</v>
      </c>
      <c r="B8291" s="4" t="inlineStr">
        <is>
          <t>Passar da fase 19-16</t>
        </is>
      </c>
    </row>
    <row r="8292">
      <c r="A8292" s="13" t="n">
        <v>210010215</v>
      </c>
      <c r="B8292" s="4" t="inlineStr">
        <is>
          <t>Passar da fase 19-20</t>
        </is>
      </c>
    </row>
    <row r="8293">
      <c r="A8293" s="13" t="n">
        <v>210010216</v>
      </c>
      <c r="B8293" s="4" t="inlineStr">
        <is>
          <t>Passar da fase 19-24</t>
        </is>
      </c>
    </row>
    <row r="8294">
      <c r="A8294" s="13" t="n">
        <v>210010217</v>
      </c>
      <c r="B8294" s="4" t="inlineStr">
        <is>
          <t>Passar da fase 19-28</t>
        </is>
      </c>
    </row>
    <row r="8295">
      <c r="A8295" s="13" t="n">
        <v>210010218</v>
      </c>
      <c r="B8295" s="4" t="inlineStr">
        <is>
          <t>Passar da fase 19-32</t>
        </is>
      </c>
    </row>
    <row r="8296">
      <c r="A8296" s="13" t="n">
        <v>210010219</v>
      </c>
      <c r="B8296" s="4" t="inlineStr">
        <is>
          <t>Passar da fase 19-36</t>
        </is>
      </c>
    </row>
    <row r="8297">
      <c r="A8297" s="13" t="n">
        <v>210010220</v>
      </c>
      <c r="B8297" s="4" t="inlineStr">
        <is>
          <t>Passar da fase 19-40</t>
        </is>
      </c>
    </row>
    <row r="8298">
      <c r="A8298" s="13" t="n">
        <v>210010221</v>
      </c>
      <c r="B8298" s="4" t="inlineStr">
        <is>
          <t>Passar da fase 19-44</t>
        </is>
      </c>
    </row>
    <row r="8299">
      <c r="A8299" s="13" t="n">
        <v>210010222</v>
      </c>
      <c r="B8299" s="4" t="inlineStr">
        <is>
          <t>Passar da fase 19-48</t>
        </is>
      </c>
    </row>
    <row r="8300">
      <c r="A8300" s="13" t="n">
        <v>210010223</v>
      </c>
      <c r="B8300" s="4" t="inlineStr">
        <is>
          <t>Passar da fase 19-52</t>
        </is>
      </c>
    </row>
    <row r="8301">
      <c r="A8301" s="13" t="n">
        <v>210010224</v>
      </c>
      <c r="B8301" s="4" t="inlineStr">
        <is>
          <t>Passar da fase 19-56</t>
        </is>
      </c>
    </row>
    <row r="8302">
      <c r="A8302" s="13" t="n">
        <v>210010225</v>
      </c>
      <c r="B8302" s="4" t="inlineStr">
        <is>
          <t>Passar da fase 19-60</t>
        </is>
      </c>
    </row>
    <row r="8303">
      <c r="A8303" s="13" t="n">
        <v>210010226</v>
      </c>
      <c r="B8303" s="4" t="inlineStr">
        <is>
          <t>Passar da fase 20-4</t>
        </is>
      </c>
    </row>
    <row r="8304">
      <c r="A8304" s="13" t="n">
        <v>210010227</v>
      </c>
      <c r="B8304" s="4" t="inlineStr">
        <is>
          <t>Passar da fase 20-8</t>
        </is>
      </c>
    </row>
    <row r="8305">
      <c r="A8305" s="13" t="n">
        <v>210010228</v>
      </c>
      <c r="B8305" s="4" t="inlineStr">
        <is>
          <t>Passar da fase 20-12</t>
        </is>
      </c>
    </row>
    <row r="8306">
      <c r="A8306" s="13" t="n">
        <v>210010229</v>
      </c>
      <c r="B8306" s="4" t="inlineStr">
        <is>
          <t>Passar da fase 20-16</t>
        </is>
      </c>
    </row>
    <row r="8307">
      <c r="A8307" s="13" t="n">
        <v>210010230</v>
      </c>
      <c r="B8307" s="4" t="inlineStr">
        <is>
          <t>Passar da fase 20-20</t>
        </is>
      </c>
    </row>
    <row r="8308">
      <c r="A8308" s="13" t="n">
        <v>210010231</v>
      </c>
      <c r="B8308" s="4" t="inlineStr">
        <is>
          <t>Passar da fase 20-24</t>
        </is>
      </c>
    </row>
    <row r="8309">
      <c r="A8309" s="13" t="n">
        <v>210010232</v>
      </c>
      <c r="B8309" s="4" t="inlineStr">
        <is>
          <t>Passar da fase 20-28</t>
        </is>
      </c>
    </row>
    <row r="8310">
      <c r="A8310" s="13" t="n">
        <v>210010233</v>
      </c>
      <c r="B8310" s="4" t="inlineStr">
        <is>
          <t>Passar da fase 20-32</t>
        </is>
      </c>
    </row>
    <row r="8311">
      <c r="A8311" s="13" t="n">
        <v>210010234</v>
      </c>
      <c r="B8311" s="4" t="inlineStr">
        <is>
          <t>Passar da fase 20-36</t>
        </is>
      </c>
    </row>
    <row r="8312">
      <c r="A8312" s="13" t="n">
        <v>210010235</v>
      </c>
      <c r="B8312" s="4" t="inlineStr">
        <is>
          <t>Passar da fase 20-40</t>
        </is>
      </c>
    </row>
    <row r="8313">
      <c r="A8313" s="13" t="n">
        <v>210010236</v>
      </c>
      <c r="B8313" s="4" t="inlineStr">
        <is>
          <t>Passar da fase 20-44</t>
        </is>
      </c>
    </row>
    <row r="8314">
      <c r="A8314" s="13" t="n">
        <v>210010237</v>
      </c>
      <c r="B8314" s="4" t="inlineStr">
        <is>
          <t>Passar da fase 20-48</t>
        </is>
      </c>
    </row>
    <row r="8315">
      <c r="A8315" s="13" t="n">
        <v>210010238</v>
      </c>
      <c r="B8315" s="4" t="inlineStr">
        <is>
          <t>Passar da fase 20-52</t>
        </is>
      </c>
    </row>
    <row r="8316">
      <c r="A8316" s="13" t="n">
        <v>210010239</v>
      </c>
      <c r="B8316" s="4" t="inlineStr">
        <is>
          <t>Passar da fase 20-56</t>
        </is>
      </c>
    </row>
    <row r="8317">
      <c r="A8317" s="13" t="n">
        <v>210010240</v>
      </c>
      <c r="B8317" s="4" t="inlineStr">
        <is>
          <t>Passar da fase 20-60</t>
        </is>
      </c>
    </row>
    <row r="8318">
      <c r="A8318" s="13" t="n">
        <v>210010241</v>
      </c>
      <c r="B8318" s="4" t="inlineStr">
        <is>
          <t>Passar da fase 8-44</t>
        </is>
      </c>
    </row>
    <row r="8319">
      <c r="A8319" s="13" t="n">
        <v>210010242</v>
      </c>
      <c r="B8319" s="4" t="inlineStr">
        <is>
          <t>Passar da fase 8-48</t>
        </is>
      </c>
    </row>
    <row r="8320">
      <c r="A8320" s="13" t="n">
        <v>210010243</v>
      </c>
      <c r="B8320" s="4" t="inlineStr">
        <is>
          <t>Passar da fase 8-52</t>
        </is>
      </c>
    </row>
    <row r="8321">
      <c r="A8321" s="13" t="n">
        <v>210010244</v>
      </c>
      <c r="B8321" s="4" t="inlineStr">
        <is>
          <t>Passar da fase 8-56</t>
        </is>
      </c>
    </row>
    <row r="8322">
      <c r="A8322" s="13" t="n">
        <v>210010245</v>
      </c>
      <c r="B8322" s="4" t="inlineStr">
        <is>
          <t>Passar da fase 8-60</t>
        </is>
      </c>
    </row>
    <row r="8323">
      <c r="A8323" s="13" t="n">
        <v>210010246</v>
      </c>
      <c r="B8323" s="4" t="inlineStr">
        <is>
          <t>Passar da fase 9-44</t>
        </is>
      </c>
    </row>
    <row r="8324">
      <c r="A8324" s="13" t="n">
        <v>210010247</v>
      </c>
      <c r="B8324" s="4" t="inlineStr">
        <is>
          <t>Passar da fase 9-48</t>
        </is>
      </c>
    </row>
    <row r="8325">
      <c r="A8325" s="13" t="n">
        <v>210010248</v>
      </c>
      <c r="B8325" s="4" t="inlineStr">
        <is>
          <t>Passar da fase 9-52</t>
        </is>
      </c>
    </row>
    <row r="8326">
      <c r="A8326" s="13" t="n">
        <v>210010249</v>
      </c>
      <c r="B8326" s="4" t="inlineStr">
        <is>
          <t>Passar da fase 9-56</t>
        </is>
      </c>
    </row>
    <row r="8327">
      <c r="A8327" s="13" t="n">
        <v>210010250</v>
      </c>
      <c r="B8327" s="4" t="inlineStr">
        <is>
          <t>Passar da fase 9-60</t>
        </is>
      </c>
    </row>
    <row r="8328">
      <c r="A8328" s="13" t="n">
        <v>210010251</v>
      </c>
      <c r="B8328" s="4" t="inlineStr">
        <is>
          <t>Passar da fase 10-44</t>
        </is>
      </c>
    </row>
    <row r="8329">
      <c r="A8329" s="13" t="n">
        <v>210010252</v>
      </c>
      <c r="B8329" s="4" t="inlineStr">
        <is>
          <t>Passar da fase 10-48</t>
        </is>
      </c>
    </row>
    <row r="8330">
      <c r="A8330" s="13" t="n">
        <v>210010253</v>
      </c>
      <c r="B8330" s="4" t="inlineStr">
        <is>
          <t>Passar da fase 10-52</t>
        </is>
      </c>
    </row>
    <row r="8331">
      <c r="A8331" s="13" t="n">
        <v>210010254</v>
      </c>
      <c r="B8331" s="4" t="inlineStr">
        <is>
          <t>Passar da fase 10-56</t>
        </is>
      </c>
    </row>
    <row r="8332">
      <c r="A8332" s="13" t="n">
        <v>210010255</v>
      </c>
      <c r="B8332" s="4" t="inlineStr">
        <is>
          <t>Passar da fase 10-60</t>
        </is>
      </c>
    </row>
    <row r="8333">
      <c r="A8333" s="13" t="n">
        <v>210010256</v>
      </c>
      <c r="B8333" s="4" t="inlineStr">
        <is>
          <t>Passar da fase 21-4</t>
        </is>
      </c>
    </row>
    <row r="8334">
      <c r="A8334" s="13" t="n">
        <v>210010257</v>
      </c>
      <c r="B8334" s="4" t="inlineStr">
        <is>
          <t>Passar da fase 21-8</t>
        </is>
      </c>
    </row>
    <row r="8335">
      <c r="A8335" s="13" t="n">
        <v>210010258</v>
      </c>
      <c r="B8335" s="4" t="inlineStr">
        <is>
          <t>Passar da fase 21-12</t>
        </is>
      </c>
    </row>
    <row r="8336">
      <c r="A8336" s="13" t="n">
        <v>210010259</v>
      </c>
      <c r="B8336" s="4" t="inlineStr">
        <is>
          <t>Passar da fase 21-16</t>
        </is>
      </c>
    </row>
    <row r="8337">
      <c r="A8337" s="13" t="n">
        <v>210010260</v>
      </c>
      <c r="B8337" s="4" t="inlineStr">
        <is>
          <t>Passar da fase 21-20</t>
        </is>
      </c>
    </row>
    <row r="8338">
      <c r="A8338" s="13" t="n">
        <v>210010261</v>
      </c>
      <c r="B8338" s="4" t="inlineStr">
        <is>
          <t>Passar da fase 21-24</t>
        </is>
      </c>
    </row>
    <row r="8339">
      <c r="A8339" s="13" t="n">
        <v>210010262</v>
      </c>
      <c r="B8339" s="4" t="inlineStr">
        <is>
          <t>Passar da fase 21-28</t>
        </is>
      </c>
    </row>
    <row r="8340">
      <c r="A8340" s="13" t="n">
        <v>210010263</v>
      </c>
      <c r="B8340" s="4" t="inlineStr">
        <is>
          <t>Passar da fase 21-32</t>
        </is>
      </c>
    </row>
    <row r="8341">
      <c r="A8341" s="13" t="n">
        <v>210010264</v>
      </c>
      <c r="B8341" s="4" t="inlineStr">
        <is>
          <t>Passar da fase 21-36</t>
        </is>
      </c>
    </row>
    <row r="8342">
      <c r="A8342" s="13" t="n">
        <v>210010265</v>
      </c>
      <c r="B8342" s="4" t="inlineStr">
        <is>
          <t>Passar da fase 21-40</t>
        </is>
      </c>
    </row>
    <row r="8343">
      <c r="A8343" s="13" t="n">
        <v>210010266</v>
      </c>
      <c r="B8343" s="4" t="inlineStr">
        <is>
          <t>Passar da fase 21-44</t>
        </is>
      </c>
    </row>
    <row r="8344">
      <c r="A8344" s="13" t="n">
        <v>210010267</v>
      </c>
      <c r="B8344" s="4" t="inlineStr">
        <is>
          <t>Passar da fase 21-48</t>
        </is>
      </c>
    </row>
    <row r="8345">
      <c r="A8345" s="13" t="n">
        <v>210010268</v>
      </c>
      <c r="B8345" s="4" t="inlineStr">
        <is>
          <t>Passar da fase 21-52</t>
        </is>
      </c>
    </row>
    <row r="8346">
      <c r="A8346" s="13" t="n">
        <v>210010269</v>
      </c>
      <c r="B8346" s="4" t="inlineStr">
        <is>
          <t>Passar da fase 21-56</t>
        </is>
      </c>
    </row>
    <row r="8347">
      <c r="A8347" s="13" t="n">
        <v>210010270</v>
      </c>
      <c r="B8347" s="4" t="inlineStr">
        <is>
          <t>Passar da fase 21-60</t>
        </is>
      </c>
    </row>
    <row r="8348">
      <c r="A8348" s="13" t="n">
        <v>210010271</v>
      </c>
      <c r="B8348" s="4" t="inlineStr">
        <is>
          <t>Passar da fase 22-4</t>
        </is>
      </c>
    </row>
    <row r="8349">
      <c r="A8349" s="13" t="n">
        <v>210010272</v>
      </c>
      <c r="B8349" s="4" t="inlineStr">
        <is>
          <t>Passar da fase 22-8</t>
        </is>
      </c>
    </row>
    <row r="8350">
      <c r="A8350" s="13" t="n">
        <v>210010273</v>
      </c>
      <c r="B8350" s="4" t="inlineStr">
        <is>
          <t>Passar da fase 22-12</t>
        </is>
      </c>
    </row>
    <row r="8351">
      <c r="A8351" s="13" t="n">
        <v>210010274</v>
      </c>
      <c r="B8351" s="4" t="inlineStr">
        <is>
          <t>Passar da fase 22-16</t>
        </is>
      </c>
    </row>
    <row r="8352">
      <c r="A8352" s="13" t="n">
        <v>210010275</v>
      </c>
      <c r="B8352" s="4" t="inlineStr">
        <is>
          <t>Passar da fase 22-20</t>
        </is>
      </c>
    </row>
    <row r="8353">
      <c r="A8353" s="13" t="n">
        <v>210010276</v>
      </c>
      <c r="B8353" s="4" t="inlineStr">
        <is>
          <t>Passar da fase 22-24</t>
        </is>
      </c>
    </row>
    <row r="8354">
      <c r="A8354" s="13" t="n">
        <v>210010277</v>
      </c>
      <c r="B8354" s="4" t="inlineStr">
        <is>
          <t>Passar da fase 22-28</t>
        </is>
      </c>
    </row>
    <row r="8355">
      <c r="A8355" s="13" t="n">
        <v>210010278</v>
      </c>
      <c r="B8355" s="4" t="inlineStr">
        <is>
          <t>Passar da fase 22-32</t>
        </is>
      </c>
    </row>
    <row r="8356">
      <c r="A8356" s="13" t="n">
        <v>210010279</v>
      </c>
      <c r="B8356" s="4" t="inlineStr">
        <is>
          <t>Passar da fase 22-36</t>
        </is>
      </c>
    </row>
    <row r="8357">
      <c r="A8357" s="13" t="n">
        <v>210010280</v>
      </c>
      <c r="B8357" s="4" t="inlineStr">
        <is>
          <t>Passar da fase 22-40</t>
        </is>
      </c>
    </row>
    <row r="8358">
      <c r="A8358" s="13" t="n">
        <v>210010281</v>
      </c>
      <c r="B8358" s="4" t="inlineStr">
        <is>
          <t>Passar da fase 22-44</t>
        </is>
      </c>
    </row>
    <row r="8359">
      <c r="A8359" s="13" t="n">
        <v>210010282</v>
      </c>
      <c r="B8359" s="4" t="inlineStr">
        <is>
          <t>Passar da fase 22-48</t>
        </is>
      </c>
    </row>
    <row r="8360">
      <c r="A8360" s="13" t="n">
        <v>210010283</v>
      </c>
      <c r="B8360" s="4" t="inlineStr">
        <is>
          <t>Passar da fase 22-52</t>
        </is>
      </c>
    </row>
    <row r="8361">
      <c r="A8361" s="13" t="n">
        <v>210010284</v>
      </c>
      <c r="B8361" s="4" t="inlineStr">
        <is>
          <t>Passar da fase 22-56</t>
        </is>
      </c>
    </row>
    <row r="8362">
      <c r="A8362" s="13" t="n">
        <v>210010285</v>
      </c>
      <c r="B8362" s="4" t="inlineStr">
        <is>
          <t>Passar da fase 22-60</t>
        </is>
      </c>
    </row>
    <row r="8363">
      <c r="A8363" s="13" t="n">
        <v>210010286</v>
      </c>
      <c r="B8363" s="4" t="inlineStr">
        <is>
          <t>Passar da fase 23-4</t>
        </is>
      </c>
    </row>
    <row r="8364">
      <c r="A8364" s="13" t="n">
        <v>210010287</v>
      </c>
      <c r="B8364" s="4" t="inlineStr">
        <is>
          <t>Passar da fase 23-8</t>
        </is>
      </c>
    </row>
    <row r="8365">
      <c r="A8365" s="13" t="n">
        <v>210010288</v>
      </c>
      <c r="B8365" s="4" t="inlineStr">
        <is>
          <t>Passar da fase 23-12</t>
        </is>
      </c>
    </row>
    <row r="8366">
      <c r="A8366" s="13" t="n">
        <v>210010289</v>
      </c>
      <c r="B8366" s="4" t="inlineStr">
        <is>
          <t>Passar da fase 23-16</t>
        </is>
      </c>
    </row>
    <row r="8367">
      <c r="A8367" s="13" t="n">
        <v>210010290</v>
      </c>
      <c r="B8367" s="4" t="inlineStr">
        <is>
          <t>Passar da fase 23-20</t>
        </is>
      </c>
    </row>
    <row r="8368">
      <c r="A8368" s="13" t="n">
        <v>210010291</v>
      </c>
      <c r="B8368" s="4" t="inlineStr">
        <is>
          <t>Passar da fase 23-24</t>
        </is>
      </c>
    </row>
    <row r="8369">
      <c r="A8369" s="13" t="n">
        <v>210010292</v>
      </c>
      <c r="B8369" s="4" t="inlineStr">
        <is>
          <t>Passar da fase 23-28</t>
        </is>
      </c>
    </row>
    <row r="8370">
      <c r="A8370" s="13" t="n">
        <v>210010293</v>
      </c>
      <c r="B8370" s="4" t="inlineStr">
        <is>
          <t>Passar da fase 23-32</t>
        </is>
      </c>
    </row>
    <row r="8371">
      <c r="A8371" s="13" t="n">
        <v>210010294</v>
      </c>
      <c r="B8371" s="4" t="inlineStr">
        <is>
          <t>Passar da fase 23-36</t>
        </is>
      </c>
    </row>
    <row r="8372">
      <c r="A8372" s="13" t="n">
        <v>210010295</v>
      </c>
      <c r="B8372" s="4" t="inlineStr">
        <is>
          <t>Passar da fase 23-40</t>
        </is>
      </c>
    </row>
    <row r="8373">
      <c r="A8373" s="13" t="n">
        <v>210010296</v>
      </c>
      <c r="B8373" s="4" t="inlineStr">
        <is>
          <t>Passar da fase 23-44</t>
        </is>
      </c>
    </row>
    <row r="8374">
      <c r="A8374" s="13" t="n">
        <v>210010297</v>
      </c>
      <c r="B8374" s="4" t="inlineStr">
        <is>
          <t>Passar da fase 23-48</t>
        </is>
      </c>
    </row>
    <row r="8375">
      <c r="A8375" s="13" t="n">
        <v>210010298</v>
      </c>
      <c r="B8375" s="4" t="inlineStr">
        <is>
          <t>Passar da fase 23-52</t>
        </is>
      </c>
    </row>
    <row r="8376">
      <c r="A8376" s="13" t="n">
        <v>210010299</v>
      </c>
      <c r="B8376" s="4" t="inlineStr">
        <is>
          <t>Passar da fase 23-56</t>
        </is>
      </c>
    </row>
    <row r="8377">
      <c r="A8377" s="13" t="n">
        <v>210010300</v>
      </c>
      <c r="B8377" s="4" t="inlineStr">
        <is>
          <t>Passar da fase 23-60</t>
        </is>
      </c>
    </row>
    <row r="8378">
      <c r="A8378" s="13" t="n">
        <v>210010301</v>
      </c>
      <c r="B8378" s="4" t="inlineStr">
        <is>
          <t>Passar da fase 24-4</t>
        </is>
      </c>
    </row>
    <row r="8379">
      <c r="A8379" s="13" t="n">
        <v>210010302</v>
      </c>
      <c r="B8379" s="4" t="inlineStr">
        <is>
          <t>Passar da fase 24-8</t>
        </is>
      </c>
    </row>
    <row r="8380">
      <c r="A8380" s="13" t="n">
        <v>210010303</v>
      </c>
      <c r="B8380" s="4" t="inlineStr">
        <is>
          <t>Passar da fase 24-12</t>
        </is>
      </c>
    </row>
    <row r="8381">
      <c r="A8381" s="13" t="n">
        <v>210010304</v>
      </c>
      <c r="B8381" s="4" t="inlineStr">
        <is>
          <t>Passar da fase 24-16</t>
        </is>
      </c>
    </row>
    <row r="8382">
      <c r="A8382" s="13" t="n">
        <v>210010305</v>
      </c>
      <c r="B8382" s="4" t="inlineStr">
        <is>
          <t>Passar da fase 24-20</t>
        </is>
      </c>
    </row>
    <row r="8383">
      <c r="A8383" s="13" t="n">
        <v>210010306</v>
      </c>
      <c r="B8383" s="4" t="inlineStr">
        <is>
          <t>Passar da fase 24-24</t>
        </is>
      </c>
    </row>
    <row r="8384">
      <c r="A8384" s="13" t="n">
        <v>210010307</v>
      </c>
      <c r="B8384" s="4" t="inlineStr">
        <is>
          <t>Passar da fase 24-28</t>
        </is>
      </c>
    </row>
    <row r="8385">
      <c r="A8385" s="13" t="n">
        <v>210010308</v>
      </c>
      <c r="B8385" s="4" t="inlineStr">
        <is>
          <t>Passar da fase 24-32</t>
        </is>
      </c>
    </row>
    <row r="8386">
      <c r="A8386" s="13" t="n">
        <v>210010309</v>
      </c>
      <c r="B8386" s="4" t="inlineStr">
        <is>
          <t>Passar da fase 24-36</t>
        </is>
      </c>
    </row>
    <row r="8387">
      <c r="A8387" s="13" t="n">
        <v>210010310</v>
      </c>
      <c r="B8387" s="4" t="inlineStr">
        <is>
          <t>Passar da fase 24-40</t>
        </is>
      </c>
    </row>
    <row r="8388">
      <c r="A8388" s="13" t="n">
        <v>210010311</v>
      </c>
      <c r="B8388" s="4" t="inlineStr">
        <is>
          <t>Passar da fase 24-44</t>
        </is>
      </c>
    </row>
    <row r="8389">
      <c r="A8389" s="13" t="n">
        <v>210010312</v>
      </c>
      <c r="B8389" s="4" t="inlineStr">
        <is>
          <t>Passar da fase 24-48</t>
        </is>
      </c>
    </row>
    <row r="8390">
      <c r="A8390" s="13" t="n">
        <v>210010313</v>
      </c>
      <c r="B8390" s="4" t="inlineStr">
        <is>
          <t>Passar da fase 24-52</t>
        </is>
      </c>
    </row>
    <row r="8391">
      <c r="A8391" s="13" t="n">
        <v>210010314</v>
      </c>
      <c r="B8391" s="4" t="inlineStr">
        <is>
          <t>Passar da fase 24-56</t>
        </is>
      </c>
    </row>
    <row r="8392">
      <c r="A8392" s="13" t="n">
        <v>210010315</v>
      </c>
      <c r="B8392" s="4" t="inlineStr">
        <is>
          <t>Passar da fase 24-60</t>
        </is>
      </c>
    </row>
    <row r="8393">
      <c r="A8393" s="13" t="n">
        <v>210010316</v>
      </c>
      <c r="B8393" s="4" t="inlineStr">
        <is>
          <t>Passar da fase 25-4</t>
        </is>
      </c>
    </row>
    <row r="8394">
      <c r="A8394" s="13" t="n">
        <v>210010317</v>
      </c>
      <c r="B8394" s="4" t="inlineStr">
        <is>
          <t>Passar da fase 25-8</t>
        </is>
      </c>
    </row>
    <row r="8395">
      <c r="A8395" s="13" t="n">
        <v>210010318</v>
      </c>
      <c r="B8395" s="4" t="inlineStr">
        <is>
          <t>Passar da fase 25-12</t>
        </is>
      </c>
    </row>
    <row r="8396">
      <c r="A8396" s="13" t="n">
        <v>210010319</v>
      </c>
      <c r="B8396" s="4" t="inlineStr">
        <is>
          <t>Passar da fase 25-16</t>
        </is>
      </c>
    </row>
    <row r="8397">
      <c r="A8397" s="13" t="n">
        <v>210010320</v>
      </c>
      <c r="B8397" s="4" t="inlineStr">
        <is>
          <t>Passar da fase 25-20</t>
        </is>
      </c>
    </row>
    <row r="8398">
      <c r="A8398" s="13" t="n">
        <v>210010321</v>
      </c>
      <c r="B8398" s="4" t="inlineStr">
        <is>
          <t>Passar da fase 25-24</t>
        </is>
      </c>
    </row>
    <row r="8399">
      <c r="A8399" s="13" t="n">
        <v>210010322</v>
      </c>
      <c r="B8399" s="4" t="inlineStr">
        <is>
          <t>Passar da fase 25-28</t>
        </is>
      </c>
    </row>
    <row r="8400">
      <c r="A8400" s="13" t="n">
        <v>210010323</v>
      </c>
      <c r="B8400" s="4" t="inlineStr">
        <is>
          <t>Passar da fase 25-32</t>
        </is>
      </c>
    </row>
    <row r="8401">
      <c r="A8401" s="13" t="n">
        <v>210010324</v>
      </c>
      <c r="B8401" s="4" t="inlineStr">
        <is>
          <t>Passar da fase 25-36</t>
        </is>
      </c>
    </row>
    <row r="8402">
      <c r="A8402" s="13" t="n">
        <v>210010325</v>
      </c>
      <c r="B8402" s="4" t="inlineStr">
        <is>
          <t>Passar da fase 25-40</t>
        </is>
      </c>
    </row>
    <row r="8403">
      <c r="A8403" s="13" t="n">
        <v>210010326</v>
      </c>
      <c r="B8403" s="4" t="inlineStr">
        <is>
          <t>Passar da fase 25-44</t>
        </is>
      </c>
    </row>
    <row r="8404">
      <c r="A8404" s="13" t="n">
        <v>210010327</v>
      </c>
      <c r="B8404" s="4" t="inlineStr">
        <is>
          <t>Passar da fase 25-48</t>
        </is>
      </c>
    </row>
    <row r="8405">
      <c r="A8405" s="13" t="n">
        <v>210010328</v>
      </c>
      <c r="B8405" s="4" t="inlineStr">
        <is>
          <t>Passar da fase 25-52</t>
        </is>
      </c>
    </row>
    <row r="8406">
      <c r="A8406" s="13" t="n">
        <v>210010329</v>
      </c>
      <c r="B8406" s="4" t="inlineStr">
        <is>
          <t>Passar da fase 25-56</t>
        </is>
      </c>
    </row>
    <row r="8407">
      <c r="A8407" s="13" t="n">
        <v>210010330</v>
      </c>
      <c r="B8407" s="4" t="inlineStr">
        <is>
          <t>Passar da fase 25-60</t>
        </is>
      </c>
    </row>
    <row r="8408">
      <c r="A8408" s="13" t="n">
        <v>210010331</v>
      </c>
      <c r="B8408" s="4" t="inlineStr">
        <is>
          <t>Passar da fase 26-4</t>
        </is>
      </c>
    </row>
    <row r="8409">
      <c r="A8409" s="13" t="n">
        <v>210010332</v>
      </c>
      <c r="B8409" s="4" t="inlineStr">
        <is>
          <t>Passar da fase 26-8</t>
        </is>
      </c>
    </row>
    <row r="8410">
      <c r="A8410" s="13" t="n">
        <v>210010333</v>
      </c>
      <c r="B8410" s="4" t="inlineStr">
        <is>
          <t>Passar da fase 26-12</t>
        </is>
      </c>
    </row>
    <row r="8411">
      <c r="A8411" s="13" t="n">
        <v>210010334</v>
      </c>
      <c r="B8411" s="4" t="inlineStr">
        <is>
          <t>Passar da fase 26-16</t>
        </is>
      </c>
    </row>
    <row r="8412">
      <c r="A8412" s="13" t="n">
        <v>210010335</v>
      </c>
      <c r="B8412" s="4" t="inlineStr">
        <is>
          <t>Passar da fase 26-20</t>
        </is>
      </c>
    </row>
    <row r="8413">
      <c r="A8413" s="13" t="n">
        <v>210010336</v>
      </c>
      <c r="B8413" s="4" t="inlineStr">
        <is>
          <t>Passar da fase 26-24</t>
        </is>
      </c>
    </row>
    <row r="8414">
      <c r="A8414" s="13" t="n">
        <v>210010337</v>
      </c>
      <c r="B8414" s="4" t="inlineStr">
        <is>
          <t>Passar da fase 26-28</t>
        </is>
      </c>
    </row>
    <row r="8415">
      <c r="A8415" s="13" t="n">
        <v>210010338</v>
      </c>
      <c r="B8415" s="4" t="inlineStr">
        <is>
          <t>Passar da fase 26-32</t>
        </is>
      </c>
    </row>
    <row r="8416">
      <c r="A8416" s="13" t="n">
        <v>210010339</v>
      </c>
      <c r="B8416" s="4" t="inlineStr">
        <is>
          <t>Passar da fase 26-36</t>
        </is>
      </c>
    </row>
    <row r="8417">
      <c r="A8417" s="13" t="n">
        <v>210010340</v>
      </c>
      <c r="B8417" s="4" t="inlineStr">
        <is>
          <t>Passar da fase 26-40</t>
        </is>
      </c>
    </row>
    <row r="8418">
      <c r="A8418" s="13" t="n">
        <v>210010341</v>
      </c>
      <c r="B8418" s="4" t="inlineStr">
        <is>
          <t>Passar da fase 26-44</t>
        </is>
      </c>
    </row>
    <row r="8419">
      <c r="A8419" s="13" t="n">
        <v>210010342</v>
      </c>
      <c r="B8419" s="4" t="inlineStr">
        <is>
          <t>Passar da fase 26-48</t>
        </is>
      </c>
    </row>
    <row r="8420">
      <c r="A8420" s="13" t="n">
        <v>210010343</v>
      </c>
      <c r="B8420" s="4" t="inlineStr">
        <is>
          <t>Passar da fase 26-52</t>
        </is>
      </c>
    </row>
    <row r="8421">
      <c r="A8421" s="13" t="n">
        <v>210010344</v>
      </c>
      <c r="B8421" s="4" t="inlineStr">
        <is>
          <t>Passar da fase 26-56</t>
        </is>
      </c>
    </row>
    <row r="8422">
      <c r="A8422" s="13" t="n">
        <v>210010345</v>
      </c>
      <c r="B8422" s="4" t="inlineStr">
        <is>
          <t>Passar da fase 26-60</t>
        </is>
      </c>
    </row>
    <row r="8423">
      <c r="A8423" s="13" t="n">
        <v>210010346</v>
      </c>
      <c r="B8423" s="4" t="inlineStr">
        <is>
          <t>Passar da fase 27-4</t>
        </is>
      </c>
    </row>
    <row r="8424">
      <c r="A8424" s="13" t="n">
        <v>210010347</v>
      </c>
      <c r="B8424" s="4" t="inlineStr">
        <is>
          <t>Passar da fase 27-8</t>
        </is>
      </c>
    </row>
    <row r="8425">
      <c r="A8425" s="13" t="n">
        <v>210010348</v>
      </c>
      <c r="B8425" s="4" t="inlineStr">
        <is>
          <t>Passar da fase 27-12</t>
        </is>
      </c>
    </row>
    <row r="8426">
      <c r="A8426" s="13" t="n">
        <v>210010349</v>
      </c>
      <c r="B8426" s="4" t="inlineStr">
        <is>
          <t>Passar da fase 27-16</t>
        </is>
      </c>
    </row>
    <row r="8427">
      <c r="A8427" s="13" t="n">
        <v>210010350</v>
      </c>
      <c r="B8427" s="4" t="inlineStr">
        <is>
          <t>Passar da fase 27-20</t>
        </is>
      </c>
    </row>
    <row r="8428">
      <c r="A8428" s="13" t="n">
        <v>210010351</v>
      </c>
      <c r="B8428" s="4" t="inlineStr">
        <is>
          <t>Passar da fase 27-24</t>
        </is>
      </c>
    </row>
    <row r="8429">
      <c r="A8429" s="13" t="n">
        <v>210010352</v>
      </c>
      <c r="B8429" s="4" t="inlineStr">
        <is>
          <t>Passar da fase 27-28</t>
        </is>
      </c>
    </row>
    <row r="8430">
      <c r="A8430" s="13" t="n">
        <v>210010353</v>
      </c>
      <c r="B8430" s="4" t="inlineStr">
        <is>
          <t>Passar da fase 27-32</t>
        </is>
      </c>
    </row>
    <row r="8431">
      <c r="A8431" s="13" t="n">
        <v>210010354</v>
      </c>
      <c r="B8431" s="4" t="inlineStr">
        <is>
          <t>Passar da fase 27-36</t>
        </is>
      </c>
    </row>
    <row r="8432">
      <c r="A8432" s="13" t="n">
        <v>210010355</v>
      </c>
      <c r="B8432" s="4" t="inlineStr">
        <is>
          <t>Passar da fase 27-40</t>
        </is>
      </c>
    </row>
    <row r="8433">
      <c r="A8433" s="13" t="n">
        <v>210010356</v>
      </c>
      <c r="B8433" s="4" t="inlineStr">
        <is>
          <t>Passar da fase 27-44</t>
        </is>
      </c>
    </row>
    <row r="8434">
      <c r="A8434" s="13" t="n">
        <v>210010357</v>
      </c>
      <c r="B8434" s="4" t="inlineStr">
        <is>
          <t>Passar da fase 27-48</t>
        </is>
      </c>
    </row>
    <row r="8435">
      <c r="A8435" s="13" t="n">
        <v>210010358</v>
      </c>
      <c r="B8435" s="4" t="inlineStr">
        <is>
          <t>Passar da fase 27-52</t>
        </is>
      </c>
    </row>
    <row r="8436">
      <c r="A8436" s="13" t="n">
        <v>210010359</v>
      </c>
      <c r="B8436" s="4" t="inlineStr">
        <is>
          <t>Passar da fase 27-56</t>
        </is>
      </c>
    </row>
    <row r="8437">
      <c r="A8437" s="13" t="n">
        <v>210010360</v>
      </c>
      <c r="B8437" s="4" t="inlineStr">
        <is>
          <t>Passar da fase 27-60</t>
        </is>
      </c>
    </row>
    <row r="8438">
      <c r="A8438" s="13" t="n">
        <v>210010361</v>
      </c>
      <c r="B8438" s="4" t="inlineStr">
        <is>
          <t>Passar da fase 28-4</t>
        </is>
      </c>
    </row>
    <row r="8439">
      <c r="A8439" s="13" t="n">
        <v>210010362</v>
      </c>
      <c r="B8439" s="4" t="inlineStr">
        <is>
          <t>Passar da fase 28-8</t>
        </is>
      </c>
    </row>
    <row r="8440">
      <c r="A8440" s="13" t="n">
        <v>210010363</v>
      </c>
      <c r="B8440" s="4" t="inlineStr">
        <is>
          <t>Passar da fase 28-12</t>
        </is>
      </c>
    </row>
    <row r="8441">
      <c r="A8441" s="13" t="n">
        <v>210010364</v>
      </c>
      <c r="B8441" s="4" t="inlineStr">
        <is>
          <t>Passar da fase 28-16</t>
        </is>
      </c>
    </row>
    <row r="8442">
      <c r="A8442" s="13" t="n">
        <v>210010365</v>
      </c>
      <c r="B8442" s="4" t="inlineStr">
        <is>
          <t>Passar da fase 28-20</t>
        </is>
      </c>
    </row>
    <row r="8443">
      <c r="A8443" s="13" t="n">
        <v>210010366</v>
      </c>
      <c r="B8443" s="4" t="inlineStr">
        <is>
          <t>Passar da fase 28-24</t>
        </is>
      </c>
    </row>
    <row r="8444">
      <c r="A8444" s="13" t="n">
        <v>210010367</v>
      </c>
      <c r="B8444" s="4" t="inlineStr">
        <is>
          <t>Passar da fase 28-28</t>
        </is>
      </c>
    </row>
    <row r="8445">
      <c r="A8445" s="13" t="n">
        <v>210010368</v>
      </c>
      <c r="B8445" s="4" t="inlineStr">
        <is>
          <t>Passar da fase 28-32</t>
        </is>
      </c>
    </row>
    <row r="8446">
      <c r="A8446" s="13" t="n">
        <v>210010369</v>
      </c>
      <c r="B8446" s="4" t="inlineStr">
        <is>
          <t>Passar da fase 28-36</t>
        </is>
      </c>
    </row>
    <row r="8447">
      <c r="A8447" s="13" t="n">
        <v>210010370</v>
      </c>
      <c r="B8447" s="4" t="inlineStr">
        <is>
          <t>Passar da fase 28-40</t>
        </is>
      </c>
    </row>
    <row r="8448">
      <c r="A8448" s="13" t="n">
        <v>210010371</v>
      </c>
      <c r="B8448" s="4" t="inlineStr">
        <is>
          <t>Passar da fase 28-44</t>
        </is>
      </c>
    </row>
    <row r="8449">
      <c r="A8449" s="13" t="n">
        <v>210010372</v>
      </c>
      <c r="B8449" s="4" t="inlineStr">
        <is>
          <t>Passar da fase 28-48</t>
        </is>
      </c>
    </row>
    <row r="8450">
      <c r="A8450" s="13" t="n">
        <v>210010373</v>
      </c>
      <c r="B8450" s="4" t="inlineStr">
        <is>
          <t>Passar da fase 28-52</t>
        </is>
      </c>
    </row>
    <row r="8451">
      <c r="A8451" s="13" t="n">
        <v>210010374</v>
      </c>
      <c r="B8451" s="4" t="inlineStr">
        <is>
          <t>Passar da fase 28-56</t>
        </is>
      </c>
    </row>
    <row r="8452">
      <c r="A8452" s="13" t="n">
        <v>210010375</v>
      </c>
      <c r="B8452" s="4" t="inlineStr">
        <is>
          <t>Passar da fase 28-60</t>
        </is>
      </c>
    </row>
    <row r="8453">
      <c r="A8453" s="13" t="n">
        <v>210010376</v>
      </c>
      <c r="B8453" s="4" t="inlineStr">
        <is>
          <t>Passar da fase 29-4</t>
        </is>
      </c>
    </row>
    <row r="8454">
      <c r="A8454" s="13" t="n">
        <v>210010377</v>
      </c>
      <c r="B8454" s="4" t="inlineStr">
        <is>
          <t>Passar da fase 29-8</t>
        </is>
      </c>
    </row>
    <row r="8455">
      <c r="A8455" s="13" t="n">
        <v>210010378</v>
      </c>
      <c r="B8455" s="4" t="inlineStr">
        <is>
          <t>Passar da fase 29-12</t>
        </is>
      </c>
    </row>
    <row r="8456">
      <c r="A8456" s="13" t="n">
        <v>210010379</v>
      </c>
      <c r="B8456" s="4" t="inlineStr">
        <is>
          <t>Passar da fase 29-16</t>
        </is>
      </c>
    </row>
    <row r="8457">
      <c r="A8457" s="13" t="n">
        <v>210010380</v>
      </c>
      <c r="B8457" s="4" t="inlineStr">
        <is>
          <t>Passar da fase 29-20</t>
        </is>
      </c>
    </row>
    <row r="8458">
      <c r="A8458" s="13" t="n">
        <v>210010381</v>
      </c>
      <c r="B8458" s="4" t="inlineStr">
        <is>
          <t>Passar da fase 29-24</t>
        </is>
      </c>
    </row>
    <row r="8459">
      <c r="A8459" s="13" t="n">
        <v>210010382</v>
      </c>
      <c r="B8459" s="4" t="inlineStr">
        <is>
          <t>Passar da fase 29-28</t>
        </is>
      </c>
    </row>
    <row r="8460">
      <c r="A8460" s="13" t="n">
        <v>210010383</v>
      </c>
      <c r="B8460" s="4" t="inlineStr">
        <is>
          <t>Passar da fase 29-32</t>
        </is>
      </c>
    </row>
    <row r="8461">
      <c r="A8461" s="13" t="n">
        <v>210010384</v>
      </c>
      <c r="B8461" s="4" t="inlineStr">
        <is>
          <t>Passar da fase 29-36</t>
        </is>
      </c>
    </row>
    <row r="8462">
      <c r="A8462" s="13" t="n">
        <v>210010385</v>
      </c>
      <c r="B8462" s="4" t="inlineStr">
        <is>
          <t>Passar da fase 29-40</t>
        </is>
      </c>
    </row>
    <row r="8463">
      <c r="A8463" s="13" t="n">
        <v>210010386</v>
      </c>
      <c r="B8463" s="4" t="inlineStr">
        <is>
          <t>Passar da fase 29-44</t>
        </is>
      </c>
    </row>
    <row r="8464">
      <c r="A8464" s="13" t="n">
        <v>210010387</v>
      </c>
      <c r="B8464" s="4" t="inlineStr">
        <is>
          <t>Passar da fase 29-48</t>
        </is>
      </c>
    </row>
    <row r="8465">
      <c r="A8465" s="13" t="n">
        <v>210010388</v>
      </c>
      <c r="B8465" s="4" t="inlineStr">
        <is>
          <t>Passar da fase 29-52</t>
        </is>
      </c>
    </row>
    <row r="8466">
      <c r="A8466" s="13" t="n">
        <v>210010389</v>
      </c>
      <c r="B8466" s="4" t="inlineStr">
        <is>
          <t>Passar da fase 29-56</t>
        </is>
      </c>
    </row>
    <row r="8467">
      <c r="A8467" s="13" t="n">
        <v>210010390</v>
      </c>
      <c r="B8467" s="4" t="inlineStr">
        <is>
          <t>Passar da fase 29-60</t>
        </is>
      </c>
    </row>
    <row r="8468">
      <c r="A8468" s="13" t="n">
        <v>210010391</v>
      </c>
      <c r="B8468" s="4" t="inlineStr">
        <is>
          <t>Passar da fase 30-4</t>
        </is>
      </c>
    </row>
    <row r="8469">
      <c r="A8469" s="13" t="n">
        <v>210010392</v>
      </c>
      <c r="B8469" s="4" t="inlineStr">
        <is>
          <t>Passar da fase 30-8</t>
        </is>
      </c>
    </row>
    <row r="8470">
      <c r="A8470" s="13" t="n">
        <v>210010393</v>
      </c>
      <c r="B8470" s="4" t="inlineStr">
        <is>
          <t>Passar da fase 30-12</t>
        </is>
      </c>
    </row>
    <row r="8471">
      <c r="A8471" s="13" t="n">
        <v>210010394</v>
      </c>
      <c r="B8471" s="4" t="inlineStr">
        <is>
          <t>Passar da fase 30-16</t>
        </is>
      </c>
    </row>
    <row r="8472">
      <c r="A8472" s="13" t="n">
        <v>210010395</v>
      </c>
      <c r="B8472" s="4" t="inlineStr">
        <is>
          <t>Passar da fase 30-20</t>
        </is>
      </c>
    </row>
    <row r="8473">
      <c r="A8473" s="13" t="n">
        <v>210010396</v>
      </c>
      <c r="B8473" s="4" t="inlineStr">
        <is>
          <t>Passar da fase 30-24</t>
        </is>
      </c>
    </row>
    <row r="8474">
      <c r="A8474" s="13" t="n">
        <v>210010397</v>
      </c>
      <c r="B8474" s="4" t="inlineStr">
        <is>
          <t>Passar da fase 30-28</t>
        </is>
      </c>
    </row>
    <row r="8475">
      <c r="A8475" s="13" t="n">
        <v>210010398</v>
      </c>
      <c r="B8475" s="4" t="inlineStr">
        <is>
          <t>Passar da fase 30-32</t>
        </is>
      </c>
    </row>
    <row r="8476">
      <c r="A8476" s="13" t="n">
        <v>210010399</v>
      </c>
      <c r="B8476" s="4" t="inlineStr">
        <is>
          <t>Passar da fase 30-36</t>
        </is>
      </c>
    </row>
    <row r="8477">
      <c r="A8477" s="13" t="n">
        <v>210010400</v>
      </c>
      <c r="B8477" s="4" t="inlineStr">
        <is>
          <t>Passar da fase 30-40</t>
        </is>
      </c>
    </row>
    <row r="8478">
      <c r="A8478" s="13" t="n">
        <v>210010401</v>
      </c>
      <c r="B8478" s="4" t="inlineStr">
        <is>
          <t>Passar da fase 30-44</t>
        </is>
      </c>
    </row>
    <row r="8479">
      <c r="A8479" s="13" t="n">
        <v>210010402</v>
      </c>
      <c r="B8479" s="4" t="inlineStr">
        <is>
          <t>Passar da fase 30-48</t>
        </is>
      </c>
    </row>
    <row r="8480">
      <c r="A8480" s="13" t="n">
        <v>210010403</v>
      </c>
      <c r="B8480" s="4" t="inlineStr">
        <is>
          <t>Passar da fase 30-52</t>
        </is>
      </c>
    </row>
    <row r="8481">
      <c r="A8481" s="13" t="n">
        <v>210010404</v>
      </c>
      <c r="B8481" s="4" t="inlineStr">
        <is>
          <t>Passar da fase 30-56</t>
        </is>
      </c>
    </row>
    <row r="8482">
      <c r="A8482" s="13" t="n">
        <v>210010405</v>
      </c>
      <c r="B8482" s="4" t="inlineStr">
        <is>
          <t>Passar da fase 30-60</t>
        </is>
      </c>
    </row>
    <row r="8483">
      <c r="A8483" s="13" t="n">
        <v>210010406</v>
      </c>
      <c r="B8483" s="4" t="inlineStr">
        <is>
          <t>Passar da fase 31-4</t>
        </is>
      </c>
    </row>
    <row r="8484">
      <c r="A8484" s="13" t="n">
        <v>210010407</v>
      </c>
      <c r="B8484" s="4" t="inlineStr">
        <is>
          <t>Passar da fase 31-8</t>
        </is>
      </c>
    </row>
    <row r="8485">
      <c r="A8485" s="13" t="n">
        <v>210010408</v>
      </c>
      <c r="B8485" s="4" t="inlineStr">
        <is>
          <t>Passar da fase 31-12</t>
        </is>
      </c>
    </row>
    <row r="8486">
      <c r="A8486" s="13" t="n">
        <v>210010409</v>
      </c>
      <c r="B8486" s="4" t="inlineStr">
        <is>
          <t>Passar da fase 31-16</t>
        </is>
      </c>
    </row>
    <row r="8487">
      <c r="A8487" s="13" t="n">
        <v>210010410</v>
      </c>
      <c r="B8487" s="4" t="inlineStr">
        <is>
          <t>Passar da fase 31-20</t>
        </is>
      </c>
    </row>
    <row r="8488">
      <c r="A8488" s="13" t="n">
        <v>210010411</v>
      </c>
      <c r="B8488" s="4" t="inlineStr">
        <is>
          <t>Passar da fase 31-24</t>
        </is>
      </c>
    </row>
    <row r="8489">
      <c r="A8489" s="13" t="n">
        <v>210010412</v>
      </c>
      <c r="B8489" s="4" t="inlineStr">
        <is>
          <t>Passar da fase 31-28</t>
        </is>
      </c>
    </row>
    <row r="8490">
      <c r="A8490" s="13" t="n">
        <v>210010413</v>
      </c>
      <c r="B8490" s="4" t="inlineStr">
        <is>
          <t>Passar da fase 31-32</t>
        </is>
      </c>
    </row>
    <row r="8491">
      <c r="A8491" s="13" t="n">
        <v>210010414</v>
      </c>
      <c r="B8491" s="4" t="inlineStr">
        <is>
          <t>Passar da fase 31-36</t>
        </is>
      </c>
    </row>
    <row r="8492">
      <c r="A8492" s="13" t="n">
        <v>210010415</v>
      </c>
      <c r="B8492" s="4" t="inlineStr">
        <is>
          <t>Passar da fase 31-40</t>
        </is>
      </c>
    </row>
    <row r="8493">
      <c r="A8493" s="13" t="n">
        <v>210010416</v>
      </c>
      <c r="B8493" s="4" t="inlineStr">
        <is>
          <t>Passar da fase 31-44</t>
        </is>
      </c>
    </row>
    <row r="8494">
      <c r="A8494" s="13" t="n">
        <v>210010417</v>
      </c>
      <c r="B8494" s="4" t="inlineStr">
        <is>
          <t>Passar da fase 31-48</t>
        </is>
      </c>
    </row>
    <row r="8495">
      <c r="A8495" s="13" t="n">
        <v>210010418</v>
      </c>
      <c r="B8495" s="4" t="inlineStr">
        <is>
          <t>Passar da fase 31-52</t>
        </is>
      </c>
    </row>
    <row r="8496">
      <c r="A8496" s="13" t="n">
        <v>210010419</v>
      </c>
      <c r="B8496" s="4" t="inlineStr">
        <is>
          <t>Passar da fase 31-56</t>
        </is>
      </c>
    </row>
    <row r="8497">
      <c r="A8497" s="13" t="n">
        <v>210010420</v>
      </c>
      <c r="B8497" s="4" t="inlineStr">
        <is>
          <t>Passar da fase 31-60</t>
        </is>
      </c>
    </row>
    <row r="8498">
      <c r="A8498" s="13" t="n">
        <v>210010421</v>
      </c>
      <c r="B8498" s="4" t="inlineStr">
        <is>
          <t>Passar da fase 32-4</t>
        </is>
      </c>
    </row>
    <row r="8499">
      <c r="A8499" s="13" t="n">
        <v>210010422</v>
      </c>
      <c r="B8499" s="4" t="inlineStr">
        <is>
          <t>Passar da fase 32-8</t>
        </is>
      </c>
    </row>
    <row r="8500">
      <c r="A8500" s="13" t="n">
        <v>210010423</v>
      </c>
      <c r="B8500" s="4" t="inlineStr">
        <is>
          <t>Passar da fase 32-12</t>
        </is>
      </c>
    </row>
    <row r="8501">
      <c r="A8501" s="13" t="n">
        <v>210010424</v>
      </c>
      <c r="B8501" s="4" t="inlineStr">
        <is>
          <t>Passar da fase 32-16</t>
        </is>
      </c>
    </row>
    <row r="8502">
      <c r="A8502" s="13" t="n">
        <v>210010425</v>
      </c>
      <c r="B8502" s="4" t="inlineStr">
        <is>
          <t>Passar da fase 32-20</t>
        </is>
      </c>
    </row>
    <row r="8503">
      <c r="A8503" s="13" t="n">
        <v>210010426</v>
      </c>
      <c r="B8503" s="4" t="inlineStr">
        <is>
          <t>Passar da fase 32-24</t>
        </is>
      </c>
    </row>
    <row r="8504">
      <c r="A8504" s="13" t="n">
        <v>210010427</v>
      </c>
      <c r="B8504" s="4" t="inlineStr">
        <is>
          <t>Passar da fase 32-28</t>
        </is>
      </c>
    </row>
    <row r="8505">
      <c r="A8505" s="13" t="n">
        <v>210010428</v>
      </c>
      <c r="B8505" s="4" t="inlineStr">
        <is>
          <t>Passar da fase 32-32</t>
        </is>
      </c>
    </row>
    <row r="8506">
      <c r="A8506" s="13" t="n">
        <v>210010429</v>
      </c>
      <c r="B8506" s="4" t="inlineStr">
        <is>
          <t>Passar da fase 32-36</t>
        </is>
      </c>
    </row>
    <row r="8507">
      <c r="A8507" s="13" t="n">
        <v>210010430</v>
      </c>
      <c r="B8507" s="4" t="inlineStr">
        <is>
          <t>Passar da fase 32-40</t>
        </is>
      </c>
    </row>
    <row r="8508">
      <c r="A8508" s="13" t="n">
        <v>210010431</v>
      </c>
      <c r="B8508" s="4" t="inlineStr">
        <is>
          <t>Passar da fase 32-44</t>
        </is>
      </c>
    </row>
    <row r="8509">
      <c r="A8509" s="13" t="n">
        <v>210010432</v>
      </c>
      <c r="B8509" s="4" t="inlineStr">
        <is>
          <t>Passar da fase 32-48</t>
        </is>
      </c>
    </row>
    <row r="8510">
      <c r="A8510" s="13" t="n">
        <v>210010433</v>
      </c>
      <c r="B8510" s="4" t="inlineStr">
        <is>
          <t>Passar da fase 32-52</t>
        </is>
      </c>
    </row>
    <row r="8511">
      <c r="A8511" s="13" t="n">
        <v>210010434</v>
      </c>
      <c r="B8511" s="4" t="inlineStr">
        <is>
          <t>Passar da fase 32-56</t>
        </is>
      </c>
    </row>
    <row r="8512">
      <c r="A8512" s="13" t="n">
        <v>210010435</v>
      </c>
      <c r="B8512" s="4" t="inlineStr">
        <is>
          <t>Passar da fase 32-60</t>
        </is>
      </c>
    </row>
    <row r="8513">
      <c r="A8513" s="13" t="n">
        <v>210010436</v>
      </c>
      <c r="B8513" s="4" t="inlineStr">
        <is>
          <t>Passar da fase 33-4</t>
        </is>
      </c>
    </row>
    <row r="8514">
      <c r="A8514" s="13" t="n">
        <v>210010437</v>
      </c>
      <c r="B8514" s="4" t="inlineStr">
        <is>
          <t>Passar da fase 33-8</t>
        </is>
      </c>
    </row>
    <row r="8515">
      <c r="A8515" s="13" t="n">
        <v>210010438</v>
      </c>
      <c r="B8515" s="4" t="inlineStr">
        <is>
          <t>Passar da fase 33-12</t>
        </is>
      </c>
    </row>
    <row r="8516">
      <c r="A8516" s="13" t="n">
        <v>210010439</v>
      </c>
      <c r="B8516" s="4" t="inlineStr">
        <is>
          <t>Passar da fase 33-16</t>
        </is>
      </c>
    </row>
    <row r="8517">
      <c r="A8517" s="13" t="n">
        <v>210010440</v>
      </c>
      <c r="B8517" s="4" t="inlineStr">
        <is>
          <t>Passar da fase 33-20</t>
        </is>
      </c>
    </row>
    <row r="8518">
      <c r="A8518" s="13" t="n">
        <v>210010441</v>
      </c>
      <c r="B8518" s="4" t="inlineStr">
        <is>
          <t>Passar da fase 33-24</t>
        </is>
      </c>
    </row>
    <row r="8519">
      <c r="A8519" s="13" t="n">
        <v>210010442</v>
      </c>
      <c r="B8519" s="4" t="inlineStr">
        <is>
          <t>Passar da fase 33-28</t>
        </is>
      </c>
    </row>
    <row r="8520">
      <c r="A8520" s="13" t="n">
        <v>210010443</v>
      </c>
      <c r="B8520" s="4" t="inlineStr">
        <is>
          <t>Passar da fase 33-32</t>
        </is>
      </c>
    </row>
    <row r="8521">
      <c r="A8521" s="13" t="n">
        <v>210010444</v>
      </c>
      <c r="B8521" s="4" t="inlineStr">
        <is>
          <t>Passar da fase 33-36</t>
        </is>
      </c>
    </row>
    <row r="8522">
      <c r="A8522" s="13" t="n">
        <v>210010445</v>
      </c>
      <c r="B8522" s="4" t="inlineStr">
        <is>
          <t>Passar da fase 33-40</t>
        </is>
      </c>
    </row>
    <row r="8523">
      <c r="A8523" s="13" t="n">
        <v>210010446</v>
      </c>
      <c r="B8523" s="4" t="inlineStr">
        <is>
          <t>Passar da fase 33-44</t>
        </is>
      </c>
    </row>
    <row r="8524">
      <c r="A8524" s="13" t="n">
        <v>210010447</v>
      </c>
      <c r="B8524" s="4" t="inlineStr">
        <is>
          <t>Passar da fase 33-48</t>
        </is>
      </c>
    </row>
    <row r="8525">
      <c r="A8525" s="13" t="n">
        <v>210010448</v>
      </c>
      <c r="B8525" s="4" t="inlineStr">
        <is>
          <t>Passar da fase 33-52</t>
        </is>
      </c>
    </row>
    <row r="8526">
      <c r="A8526" s="13" t="n">
        <v>210010449</v>
      </c>
      <c r="B8526" s="4" t="inlineStr">
        <is>
          <t>Passar da fase 33-56</t>
        </is>
      </c>
    </row>
    <row r="8527">
      <c r="A8527" s="13" t="n">
        <v>210010450</v>
      </c>
      <c r="B8527" s="4" t="inlineStr">
        <is>
          <t>Passar da fase 33-60</t>
        </is>
      </c>
    </row>
    <row r="8528">
      <c r="A8528" s="13" t="n">
        <v>210020001</v>
      </c>
      <c r="B8528" s="4" t="inlineStr">
        <is>
          <t>Ter {0} personagens</t>
        </is>
      </c>
    </row>
    <row r="8529">
      <c r="A8529" s="13" t="n">
        <v>210020002</v>
      </c>
      <c r="B8529" s="4" t="inlineStr">
        <is>
          <t>Ter {0} personagens</t>
        </is>
      </c>
    </row>
    <row r="8530">
      <c r="A8530" s="13" t="n">
        <v>210020003</v>
      </c>
      <c r="B8530" s="4" t="inlineStr">
        <is>
          <t>Ter {0} personagens</t>
        </is>
      </c>
    </row>
    <row r="8531">
      <c r="A8531" s="13" t="n">
        <v>210020004</v>
      </c>
      <c r="B8531" s="4" t="inlineStr">
        <is>
          <t>Ter {0} personagens</t>
        </is>
      </c>
    </row>
    <row r="8532">
      <c r="A8532" s="13" t="n">
        <v>210020005</v>
      </c>
      <c r="B8532" s="4" t="inlineStr">
        <is>
          <t>Ter {0} personagens</t>
        </is>
      </c>
    </row>
    <row r="8533">
      <c r="A8533" s="13" t="n">
        <v>210020006</v>
      </c>
      <c r="B8533" s="4" t="inlineStr">
        <is>
          <t>Ter {0} personagens</t>
        </is>
      </c>
    </row>
    <row r="8534">
      <c r="A8534" s="13" t="n">
        <v>210020007</v>
      </c>
      <c r="B8534" s="4" t="inlineStr">
        <is>
          <t>Ter {0} personagens</t>
        </is>
      </c>
    </row>
    <row r="8535">
      <c r="A8535" s="13" t="n">
        <v>210020008</v>
      </c>
      <c r="B8535" s="4" t="inlineStr">
        <is>
          <t>Ter {0} personagens</t>
        </is>
      </c>
    </row>
    <row r="8536">
      <c r="A8536" s="13" t="n">
        <v>210020009</v>
      </c>
      <c r="B8536" s="4" t="inlineStr">
        <is>
          <t>Ter {0} personagens</t>
        </is>
      </c>
    </row>
    <row r="8537">
      <c r="A8537" s="13" t="n">
        <v>210020010</v>
      </c>
      <c r="B8537" s="4" t="inlineStr">
        <is>
          <t>Ter {0} personagens</t>
        </is>
      </c>
    </row>
    <row r="8538">
      <c r="A8538" s="13" t="n">
        <v>210020011</v>
      </c>
      <c r="B8538" s="4" t="inlineStr">
        <is>
          <t>Ter {0} personagens</t>
        </is>
      </c>
    </row>
    <row r="8539">
      <c r="A8539" s="13" t="n">
        <v>210020012</v>
      </c>
      <c r="B8539" s="4" t="inlineStr">
        <is>
          <t>Ter {0} personagens</t>
        </is>
      </c>
    </row>
    <row r="8540">
      <c r="A8540" s="13" t="n">
        <v>210020013</v>
      </c>
      <c r="B8540" s="4" t="inlineStr">
        <is>
          <t>Ter {0} personagens</t>
        </is>
      </c>
    </row>
    <row r="8541">
      <c r="A8541" s="13" t="n">
        <v>210020014</v>
      </c>
      <c r="B8541" s="4" t="inlineStr">
        <is>
          <t>Ter {0} personagens</t>
        </is>
      </c>
    </row>
    <row r="8542">
      <c r="A8542" s="13" t="n">
        <v>210020015</v>
      </c>
      <c r="B8542" s="4" t="inlineStr">
        <is>
          <t>Ter {0} personagens</t>
        </is>
      </c>
    </row>
    <row r="8543">
      <c r="A8543" s="13" t="n">
        <v>210020016</v>
      </c>
      <c r="B8543" s="4" t="inlineStr">
        <is>
          <t>Ter {0} personagens</t>
        </is>
      </c>
    </row>
    <row r="8544">
      <c r="A8544" s="13" t="n">
        <v>210020017</v>
      </c>
      <c r="B8544" s="4" t="inlineStr">
        <is>
          <t>Ter {0} personagens</t>
        </is>
      </c>
    </row>
    <row r="8545">
      <c r="A8545" s="13" t="n">
        <v>210030001</v>
      </c>
      <c r="B8545" s="4" t="inlineStr">
        <is>
          <t>Alcançar {0} pontos no Torneio</t>
        </is>
      </c>
    </row>
    <row r="8546">
      <c r="A8546" s="13" t="n">
        <v>210030002</v>
      </c>
      <c r="B8546" s="4" t="inlineStr">
        <is>
          <t>Alcançar {0} pontos no Torneio</t>
        </is>
      </c>
    </row>
    <row r="8547">
      <c r="A8547" s="13" t="n">
        <v>210030003</v>
      </c>
      <c r="B8547" s="4" t="inlineStr">
        <is>
          <t>Alcançar {0} pontos no Torneio</t>
        </is>
      </c>
    </row>
    <row r="8548">
      <c r="A8548" s="13" t="n">
        <v>210030004</v>
      </c>
      <c r="B8548" s="4" t="inlineStr">
        <is>
          <t>Alcançar {0} pontos no Torneio</t>
        </is>
      </c>
    </row>
    <row r="8549">
      <c r="A8549" s="13" t="n">
        <v>210030005</v>
      </c>
      <c r="B8549" s="4" t="inlineStr">
        <is>
          <t>Alcançar {0} pontos no Torneio</t>
        </is>
      </c>
    </row>
    <row r="8550">
      <c r="A8550" s="13" t="n">
        <v>210030006</v>
      </c>
      <c r="B8550" s="4" t="inlineStr">
        <is>
          <t>Alcançar {0} pontos no Torneio</t>
        </is>
      </c>
    </row>
    <row r="8551">
      <c r="A8551" s="13" t="n">
        <v>210030007</v>
      </c>
      <c r="B8551" s="4" t="inlineStr">
        <is>
          <t>Alcançar {0} pontos no Torneio</t>
        </is>
      </c>
    </row>
    <row r="8552">
      <c r="A8552" s="13" t="n">
        <v>210030008</v>
      </c>
      <c r="B8552" s="4" t="inlineStr">
        <is>
          <t>Alcançar {0} pontos no Torneio</t>
        </is>
      </c>
    </row>
    <row r="8553">
      <c r="A8553" s="13" t="n">
        <v>210040001</v>
      </c>
      <c r="B8553" s="4" t="inlineStr">
        <is>
          <t>Acumular {0} vitórias no Torneio</t>
        </is>
      </c>
    </row>
    <row r="8554">
      <c r="A8554" s="13" t="n">
        <v>210040002</v>
      </c>
      <c r="B8554" s="4" t="inlineStr">
        <is>
          <t>Acumular {0} vitórias no Torneio</t>
        </is>
      </c>
    </row>
    <row r="8555">
      <c r="A8555" s="13" t="n">
        <v>210040003</v>
      </c>
      <c r="B8555" s="4" t="inlineStr">
        <is>
          <t>Acumular {0} vitórias no Torneio</t>
        </is>
      </c>
    </row>
    <row r="8556">
      <c r="A8556" s="13" t="n">
        <v>210040004</v>
      </c>
      <c r="B8556" s="4" t="inlineStr">
        <is>
          <t>Acumular {0} vitórias no Torneio</t>
        </is>
      </c>
    </row>
    <row r="8557">
      <c r="A8557" s="13" t="n">
        <v>210040005</v>
      </c>
      <c r="B8557" s="4" t="inlineStr">
        <is>
          <t>Acumular {0} vitórias no Torneio</t>
        </is>
      </c>
    </row>
    <row r="8558">
      <c r="A8558" s="13" t="n">
        <v>210040006</v>
      </c>
      <c r="B8558" s="4" t="inlineStr">
        <is>
          <t>Acumular {0} vitórias no Torneio</t>
        </is>
      </c>
    </row>
    <row r="8559">
      <c r="A8559" s="13" t="n">
        <v>210050001</v>
      </c>
      <c r="B8559" s="4" t="inlineStr">
        <is>
          <t>Passar do capítulo {0}</t>
        </is>
      </c>
    </row>
    <row r="8560">
      <c r="A8560" s="13" t="n">
        <v>210050002</v>
      </c>
      <c r="B8560" s="4" t="inlineStr">
        <is>
          <t>Passar do Capítulo {0}</t>
        </is>
      </c>
    </row>
    <row r="8561">
      <c r="A8561" s="13" t="n">
        <v>210050003</v>
      </c>
      <c r="B8561" s="4" t="inlineStr">
        <is>
          <t>Passar do capítulo {0}</t>
        </is>
      </c>
    </row>
    <row r="8562">
      <c r="A8562" s="13" t="n">
        <v>210050004</v>
      </c>
      <c r="B8562" s="4" t="inlineStr">
        <is>
          <t>Passar do capítulo {0}</t>
        </is>
      </c>
    </row>
    <row r="8563">
      <c r="A8563" s="13" t="n">
        <v>210050005</v>
      </c>
      <c r="B8563" s="4" t="inlineStr">
        <is>
          <t>Passar do capítulo {0}</t>
        </is>
      </c>
    </row>
    <row r="8564">
      <c r="A8564" s="13" t="n">
        <v>210050006</v>
      </c>
      <c r="B8564" s="4" t="inlineStr">
        <is>
          <t>Passar do capítulo {0}</t>
        </is>
      </c>
    </row>
    <row r="8565">
      <c r="A8565" s="13" t="n">
        <v>210050007</v>
      </c>
      <c r="B8565" s="4" t="inlineStr">
        <is>
          <t>Passar do capítulo {0}</t>
        </is>
      </c>
    </row>
    <row r="8566">
      <c r="A8566" s="13" t="n">
        <v>210050008</v>
      </c>
      <c r="B8566" s="4" t="inlineStr">
        <is>
          <t>Passar do capítulo {0}</t>
        </is>
      </c>
    </row>
    <row r="8567">
      <c r="A8567" s="13" t="n">
        <v>210050009</v>
      </c>
      <c r="B8567" s="4" t="inlineStr">
        <is>
          <t>Passar do capítulo {0}</t>
        </is>
      </c>
    </row>
    <row r="8568">
      <c r="A8568" s="13" t="n">
        <v>210050010</v>
      </c>
      <c r="B8568" s="4" t="inlineStr">
        <is>
          <t>Passar do capítulo {0}</t>
        </is>
      </c>
    </row>
    <row r="8569">
      <c r="A8569" s="13" t="n">
        <v>210050011</v>
      </c>
      <c r="B8569" s="4" t="inlineStr">
        <is>
          <t>Passar do capítulo {0}</t>
        </is>
      </c>
    </row>
    <row r="8570">
      <c r="A8570" s="13" t="n">
        <v>210050012</v>
      </c>
      <c r="B8570" s="4" t="inlineStr">
        <is>
          <t>Passar do capítulo {0}</t>
        </is>
      </c>
    </row>
    <row r="8571">
      <c r="A8571" s="13" t="n">
        <v>210050013</v>
      </c>
      <c r="B8571" s="4" t="inlineStr">
        <is>
          <t>Passar do capítulo {0}</t>
        </is>
      </c>
    </row>
    <row r="8572">
      <c r="A8572" s="13" t="n">
        <v>210050014</v>
      </c>
      <c r="B8572" s="4" t="inlineStr">
        <is>
          <t>Passar do capítulo {0}</t>
        </is>
      </c>
    </row>
    <row r="8573">
      <c r="A8573" s="13" t="n">
        <v>210050015</v>
      </c>
      <c r="B8573" s="4" t="inlineStr">
        <is>
          <t>Passar do capítulo {0}</t>
        </is>
      </c>
    </row>
    <row r="8574">
      <c r="A8574" s="13" t="n">
        <v>210060001</v>
      </c>
      <c r="B8574" s="4" t="inlineStr">
        <is>
          <t>Passar do {0}° andar da Prova Extrema</t>
        </is>
      </c>
    </row>
    <row r="8575">
      <c r="A8575" s="13" t="n">
        <v>210060002</v>
      </c>
      <c r="B8575" s="4" t="inlineStr">
        <is>
          <t>Passar do {0}° andar da Prova Extrema</t>
        </is>
      </c>
    </row>
    <row r="8576">
      <c r="A8576" s="13" t="n">
        <v>210060003</v>
      </c>
      <c r="B8576" s="4" t="inlineStr">
        <is>
          <t>Passar do {0}° andar da Prova Extrema</t>
        </is>
      </c>
    </row>
    <row r="8577">
      <c r="A8577" s="13" t="n">
        <v>210060004</v>
      </c>
      <c r="B8577" s="4" t="inlineStr">
        <is>
          <t>Passar do {0}° andar da Prova Extrema</t>
        </is>
      </c>
    </row>
    <row r="8578">
      <c r="A8578" s="13" t="n">
        <v>210060005</v>
      </c>
      <c r="B8578" s="4" t="inlineStr">
        <is>
          <t>Passar do {0}° andar da Prova Extrema</t>
        </is>
      </c>
    </row>
    <row r="8579">
      <c r="A8579" s="13" t="n">
        <v>210060006</v>
      </c>
      <c r="B8579" s="4" t="inlineStr">
        <is>
          <t>Passar do {0}° andar da Prova Extrema</t>
        </is>
      </c>
    </row>
    <row r="8580">
      <c r="A8580" s="13" t="n">
        <v>210060007</v>
      </c>
      <c r="B8580" s="4" t="inlineStr">
        <is>
          <t>Passar do {0}° andar da Prova Extrema</t>
        </is>
      </c>
    </row>
    <row r="8581">
      <c r="A8581" s="13" t="n">
        <v>210060008</v>
      </c>
      <c r="B8581" s="4" t="inlineStr">
        <is>
          <t>Passar do {0}° andar da Prova Extrema</t>
        </is>
      </c>
    </row>
    <row r="8582">
      <c r="A8582" s="13" t="n">
        <v>210060009</v>
      </c>
      <c r="B8582" s="4" t="inlineStr">
        <is>
          <t>Passar do {0}° andar da Prova Extrema</t>
        </is>
      </c>
    </row>
    <row r="8583">
      <c r="A8583" s="13" t="n">
        <v>210060010</v>
      </c>
      <c r="B8583" s="4" t="inlineStr">
        <is>
          <t>Passar do {0}° andar da Prova Extrema</t>
        </is>
      </c>
    </row>
    <row r="8584">
      <c r="A8584" s="13" t="n">
        <v>210060011</v>
      </c>
      <c r="B8584" s="4" t="inlineStr">
        <is>
          <t>Passar do {0}° andar da Prova Extrema</t>
        </is>
      </c>
    </row>
    <row r="8585">
      <c r="A8585" s="13" t="n">
        <v>210060012</v>
      </c>
      <c r="B8585" s="4" t="inlineStr">
        <is>
          <t>Passar do {0}° andar da Prova Extrema</t>
        </is>
      </c>
    </row>
    <row r="8586">
      <c r="A8586" s="13" t="n">
        <v>210060013</v>
      </c>
      <c r="B8586" s="4" t="inlineStr">
        <is>
          <t>Passar do {0}° andar da Prova Extrema</t>
        </is>
      </c>
    </row>
    <row r="8587">
      <c r="A8587" s="13" t="n">
        <v>210060014</v>
      </c>
      <c r="B8587" s="4" t="inlineStr">
        <is>
          <t>Passar do {0}° andar da Prova Extrema</t>
        </is>
      </c>
    </row>
    <row r="8588">
      <c r="A8588" s="13" t="n">
        <v>210060015</v>
      </c>
      <c r="B8588" s="4" t="inlineStr">
        <is>
          <t>Passar do {0}° andar da Prova Extrema</t>
        </is>
      </c>
    </row>
    <row r="8589">
      <c r="A8589" s="13" t="n">
        <v>210060016</v>
      </c>
      <c r="B8589" s="4" t="inlineStr">
        <is>
          <t>Passar do {0}° andar da Prova Extrema</t>
        </is>
      </c>
    </row>
    <row r="8590">
      <c r="A8590" s="13" t="n">
        <v>210060017</v>
      </c>
      <c r="B8590" s="4" t="inlineStr">
        <is>
          <t>Passar do {0}° andar da Prova Extrema</t>
        </is>
      </c>
    </row>
    <row r="8591">
      <c r="A8591" s="13" t="n">
        <v>210060018</v>
      </c>
      <c r="B8591" s="4" t="inlineStr">
        <is>
          <t>Passar do {0}° andar da Prova Extrema</t>
        </is>
      </c>
    </row>
    <row r="8592">
      <c r="A8592" s="13" t="n">
        <v>210060019</v>
      </c>
      <c r="B8592" s="4" t="inlineStr">
        <is>
          <t>Passar do {0}° andar da Prova Extrema</t>
        </is>
      </c>
    </row>
    <row r="8593">
      <c r="A8593" s="13" t="n">
        <v>210060020</v>
      </c>
      <c r="B8593" s="4" t="inlineStr">
        <is>
          <t>Passar do {0}° andar da Prova Extrema</t>
        </is>
      </c>
    </row>
    <row r="8594">
      <c r="A8594" s="13" t="n">
        <v>210060021</v>
      </c>
      <c r="B8594" s="4" t="inlineStr">
        <is>
          <t>Passar do {0}° andar da Prova Extrema</t>
        </is>
      </c>
    </row>
    <row r="8595">
      <c r="A8595" s="13" t="n">
        <v>210060022</v>
      </c>
      <c r="B8595" s="4" t="inlineStr">
        <is>
          <t>Passar do {0}° andar da Prova Extrema</t>
        </is>
      </c>
    </row>
    <row r="8596">
      <c r="A8596" s="13" t="n">
        <v>210060023</v>
      </c>
      <c r="B8596" s="4" t="inlineStr">
        <is>
          <t>Passar do {0}° andar da Prova Extrema</t>
        </is>
      </c>
    </row>
    <row r="8597">
      <c r="A8597" s="13" t="n">
        <v>210060024</v>
      </c>
      <c r="B8597" s="4" t="inlineStr">
        <is>
          <t>Passar do {0}° andar da Prova Extrema</t>
        </is>
      </c>
    </row>
    <row r="8598">
      <c r="A8598" s="13" t="n">
        <v>210060025</v>
      </c>
      <c r="B8598" s="4" t="inlineStr">
        <is>
          <t>Passar do {0}° andar da Prova Extrema</t>
        </is>
      </c>
    </row>
    <row r="8599">
      <c r="A8599" s="13" t="n">
        <v>210060026</v>
      </c>
      <c r="B8599" s="4" t="inlineStr">
        <is>
          <t>Passar do {0}° andar da Prova Extrema</t>
        </is>
      </c>
    </row>
    <row r="8600">
      <c r="A8600" s="13" t="n">
        <v>210060027</v>
      </c>
      <c r="B8600" s="4" t="inlineStr">
        <is>
          <t>Passar do {0}° andar da Prova Extrema</t>
        </is>
      </c>
    </row>
    <row r="8601">
      <c r="A8601" s="13" t="n">
        <v>210060028</v>
      </c>
      <c r="B8601" s="4" t="inlineStr">
        <is>
          <t>Passar do {0}° andar da Prova Extrema</t>
        </is>
      </c>
    </row>
    <row r="8602">
      <c r="A8602" s="13" t="n">
        <v>210060029</v>
      </c>
      <c r="B8602" s="4" t="inlineStr">
        <is>
          <t>Passar do {0}° andar da Prova Extrema</t>
        </is>
      </c>
    </row>
    <row r="8603">
      <c r="A8603" s="13" t="n">
        <v>210060030</v>
      </c>
      <c r="B8603" s="4" t="inlineStr">
        <is>
          <t>Passar do {0}° andar da Prova Extrema</t>
        </is>
      </c>
    </row>
    <row r="8604">
      <c r="A8604" s="13" t="n">
        <v>210060031</v>
      </c>
      <c r="B8604" s="4" t="inlineStr">
        <is>
          <t>Passar do {0}° andar da Prova Extrema</t>
        </is>
      </c>
    </row>
    <row r="8605">
      <c r="A8605" s="13" t="n">
        <v>210060100</v>
      </c>
      <c r="B8605" s="4" t="inlineStr">
        <is>
          <t>Passar do {1}° andar da Prova Extrema de todos os tipos</t>
        </is>
      </c>
    </row>
    <row r="8606">
      <c r="A8606" s="13" t="n">
        <v>210060101</v>
      </c>
      <c r="B8606" s="4" t="inlineStr">
        <is>
          <t>Passar do {1}° andar da Prova Extrema de todos os tipos</t>
        </is>
      </c>
    </row>
    <row r="8607">
      <c r="A8607" s="13" t="n">
        <v>210060102</v>
      </c>
      <c r="B8607" s="4" t="inlineStr">
        <is>
          <t>Passar do {1}° andar da Prova Extrema de todos os tipos</t>
        </is>
      </c>
    </row>
    <row r="8608">
      <c r="A8608" s="13" t="n">
        <v>210060103</v>
      </c>
      <c r="B8608" s="4" t="inlineStr">
        <is>
          <t>Passar do {1}° andar da Prova Extrema de todos os tipos</t>
        </is>
      </c>
    </row>
    <row r="8609">
      <c r="A8609" s="13" t="n">
        <v>210060104</v>
      </c>
      <c r="B8609" s="4" t="inlineStr">
        <is>
          <t>Passar do {1}° andar da Prova Extrema de todos os tipos</t>
        </is>
      </c>
    </row>
    <row r="8610">
      <c r="A8610" s="13" t="n">
        <v>210060105</v>
      </c>
      <c r="B8610" s="4" t="inlineStr">
        <is>
          <t>Passar do {1}° andar da Prova Extrema de todos os tipos</t>
        </is>
      </c>
    </row>
    <row r="8611">
      <c r="A8611" s="13" t="n">
        <v>210060106</v>
      </c>
      <c r="B8611" s="4" t="inlineStr">
        <is>
          <t>Passar do {1}° andar da Prova Extrema de todos os tipos</t>
        </is>
      </c>
    </row>
    <row r="8612">
      <c r="A8612" s="13" t="n">
        <v>210060107</v>
      </c>
      <c r="B8612" s="4" t="inlineStr">
        <is>
          <t>Passar do {1}° andar da Prova Extrema de todos os tipos</t>
        </is>
      </c>
    </row>
    <row r="8613">
      <c r="A8613" s="13" t="n">
        <v>210060108</v>
      </c>
      <c r="B8613" s="4" t="inlineStr">
        <is>
          <t>Passar do {1}° andar da Prova Extrema de todos os tipos</t>
        </is>
      </c>
    </row>
    <row r="8614">
      <c r="A8614" s="13" t="n">
        <v>210060109</v>
      </c>
      <c r="B8614" s="4" t="inlineStr">
        <is>
          <t>Passar do {1}° andar da Prova Extrema de todos os tipos</t>
        </is>
      </c>
    </row>
    <row r="8615">
      <c r="A8615" s="13" t="n">
        <v>210070001</v>
      </c>
      <c r="B8615" s="4" t="inlineStr">
        <is>
          <t>Siga-nos no Discord</t>
        </is>
      </c>
    </row>
    <row r="8616">
      <c r="A8616" s="13" t="n">
        <v>210080001</v>
      </c>
      <c r="B8616" s="4" t="inlineStr">
        <is>
          <t>Siga-nos no Facebook</t>
        </is>
      </c>
    </row>
    <row r="8617">
      <c r="A8617" s="13" t="n">
        <v>210090001</v>
      </c>
      <c r="B8617" s="4" t="inlineStr">
        <is>
          <t>Siga-nos no Instagram</t>
        </is>
      </c>
    </row>
    <row r="8618">
      <c r="A8618" s="13" t="n">
        <v>210100001</v>
      </c>
      <c r="B8618" s="4" t="inlineStr">
        <is>
          <t>Siga-nos no Twitter</t>
        </is>
      </c>
    </row>
    <row r="8619">
      <c r="A8619" s="13" t="n">
        <v>210110001</v>
      </c>
      <c r="B8619" s="4" t="inlineStr">
        <is>
          <t>Ir para Oasis Games</t>
        </is>
      </c>
    </row>
    <row r="8620">
      <c r="A8620" s="13" t="n">
        <v>210120001</v>
      </c>
      <c r="B8620" s="4" t="inlineStr">
        <is>
          <t>Entrar em uma guilda</t>
        </is>
      </c>
    </row>
    <row r="8621">
      <c r="A8621" s="13" t="n">
        <v>210130001</v>
      </c>
      <c r="B8621" s="4" t="inlineStr">
        <is>
          <t>Acumular {0} de dinheiro através de Patrulhas</t>
        </is>
      </c>
    </row>
    <row r="8622">
      <c r="A8622" s="13" t="n">
        <v>210130002</v>
      </c>
      <c r="B8622" s="4" t="inlineStr">
        <is>
          <t>Acumular {0} de dinheiro através de Patrulhas</t>
        </is>
      </c>
    </row>
    <row r="8623">
      <c r="A8623" s="13" t="n">
        <v>210130003</v>
      </c>
      <c r="B8623" s="4" t="inlineStr">
        <is>
          <t>Acumular {0} de dinheiro através de Patrulhas</t>
        </is>
      </c>
    </row>
    <row r="8624">
      <c r="A8624" s="13" t="n">
        <v>210130004</v>
      </c>
      <c r="B8624" s="4" t="inlineStr">
        <is>
          <t>Acumular {0} de dinheiro através de Patrulhas</t>
        </is>
      </c>
    </row>
    <row r="8625">
      <c r="A8625" s="13" t="n">
        <v>210130005</v>
      </c>
      <c r="B8625" s="4" t="inlineStr">
        <is>
          <t>Acumular {0} de dinheiro através de Patrulhas</t>
        </is>
      </c>
    </row>
    <row r="8626">
      <c r="A8626" s="13" t="n">
        <v>210130006</v>
      </c>
      <c r="B8626" s="4" t="inlineStr">
        <is>
          <t>Acumular {0} de dinheiro através de Patrulhas</t>
        </is>
      </c>
    </row>
    <row r="8627">
      <c r="A8627" s="13" t="n">
        <v>210130007</v>
      </c>
      <c r="B8627" s="4" t="inlineStr">
        <is>
          <t>Acumular {0} de dinheiro através de Patrulhas</t>
        </is>
      </c>
    </row>
    <row r="8628">
      <c r="A8628" s="13" t="n">
        <v>210140001</v>
      </c>
      <c r="B8628" s="4" t="inlineStr">
        <is>
          <t>Obter {0} personagens Elite</t>
        </is>
      </c>
    </row>
    <row r="8629">
      <c r="A8629" s="13" t="n">
        <v>210150001</v>
      </c>
      <c r="B8629" s="4" t="inlineStr">
        <is>
          <t>Atingir o nível {0} com algum personagem</t>
        </is>
      </c>
    </row>
    <row r="8630">
      <c r="A8630" s="13" t="n">
        <v>210150002</v>
      </c>
      <c r="B8630" s="4" t="inlineStr">
        <is>
          <t>Atingir o nível {0} com algum personagem</t>
        </is>
      </c>
    </row>
    <row r="8631">
      <c r="A8631" s="13" t="n">
        <v>210150003</v>
      </c>
      <c r="B8631" s="4" t="inlineStr">
        <is>
          <t>Atingir o nível {0} com algum personagem</t>
        </is>
      </c>
    </row>
    <row r="8632">
      <c r="A8632" s="13" t="n">
        <v>210150004</v>
      </c>
      <c r="B8632" s="4" t="inlineStr">
        <is>
          <t>Atingir o nível {0} com algum personagem</t>
        </is>
      </c>
    </row>
    <row r="8633">
      <c r="A8633" s="13" t="n">
        <v>210150005</v>
      </c>
      <c r="B8633" s="4" t="inlineStr">
        <is>
          <t>Atingir o nível {0} com algum personagem</t>
        </is>
      </c>
    </row>
    <row r="8634">
      <c r="A8634" s="13" t="n">
        <v>210150006</v>
      </c>
      <c r="B8634" s="4" t="inlineStr">
        <is>
          <t>Atingir o nível {0} com algum personagem</t>
        </is>
      </c>
    </row>
    <row r="8635">
      <c r="A8635" s="13" t="n">
        <v>210150007</v>
      </c>
      <c r="B8635" s="4" t="inlineStr">
        <is>
          <t>Atingir o nível {0} com algum personagem</t>
        </is>
      </c>
    </row>
    <row r="8636">
      <c r="A8636" s="13" t="n">
        <v>210150008</v>
      </c>
      <c r="B8636" s="4" t="inlineStr">
        <is>
          <t>Atingir o nível {0} com algum personagem</t>
        </is>
      </c>
    </row>
    <row r="8637">
      <c r="A8637" s="13" t="n">
        <v>210150009</v>
      </c>
      <c r="B8637" s="4" t="inlineStr">
        <is>
          <t>Atingir o nível {0} com algum personagem</t>
        </is>
      </c>
    </row>
    <row r="8638">
      <c r="A8638" s="13" t="n">
        <v>210150010</v>
      </c>
      <c r="B8638" s="4" t="inlineStr">
        <is>
          <t>Atingir o nível {0} com algum personagem</t>
        </is>
      </c>
    </row>
    <row r="8639">
      <c r="A8639" s="13" t="n">
        <v>210150011</v>
      </c>
      <c r="B8639" s="4" t="inlineStr">
        <is>
          <t>Atingir o nível {0} com algum personagem</t>
        </is>
      </c>
    </row>
    <row r="8640">
      <c r="A8640" s="13" t="n">
        <v>210150012</v>
      </c>
      <c r="B8640" s="4" t="inlineStr">
        <is>
          <t>Atingir o nível {0} com algum personagem</t>
        </is>
      </c>
    </row>
    <row r="8641">
      <c r="A8641" s="13" t="n">
        <v>210150013</v>
      </c>
      <c r="B8641" s="4" t="inlineStr">
        <is>
          <t>Atingir o nível {0} com algum personagem</t>
        </is>
      </c>
    </row>
    <row r="8642">
      <c r="A8642" s="13" t="n">
        <v>210150014</v>
      </c>
      <c r="B8642" s="4" t="inlineStr">
        <is>
          <t>Atingir o nível {0} com algum personagem</t>
        </is>
      </c>
    </row>
    <row r="8643">
      <c r="A8643" s="13" t="n">
        <v>210150015</v>
      </c>
      <c r="B8643" s="4" t="inlineStr">
        <is>
          <t>Atingir o nível {0} com algum personagem</t>
        </is>
      </c>
    </row>
    <row r="8644">
      <c r="A8644" s="13" t="n">
        <v>210150016</v>
      </c>
      <c r="B8644" s="4" t="inlineStr">
        <is>
          <t>Atingir o nível {0} com algum personagem</t>
        </is>
      </c>
    </row>
    <row r="8645">
      <c r="A8645" s="13" t="n">
        <v>210150017</v>
      </c>
      <c r="B8645" s="4" t="inlineStr">
        <is>
          <t>Atingir o nível {0} com algum personagem</t>
        </is>
      </c>
    </row>
    <row r="8646">
      <c r="A8646" s="13" t="n">
        <v>210150018</v>
      </c>
      <c r="B8646" s="4" t="inlineStr">
        <is>
          <t>Atingir o nível {0} com algum personagem</t>
        </is>
      </c>
    </row>
    <row r="8647">
      <c r="A8647" s="13" t="n">
        <v>210150019</v>
      </c>
      <c r="B8647" s="4" t="inlineStr">
        <is>
          <t>Atingir o nível {0} com algum personagem</t>
        </is>
      </c>
    </row>
    <row r="8648">
      <c r="A8648" s="13" t="n">
        <v>210150020</v>
      </c>
      <c r="B8648" s="4" t="inlineStr">
        <is>
          <t>Atingir o nível {0} com algum personagem</t>
        </is>
      </c>
    </row>
    <row r="8649">
      <c r="A8649" s="13" t="n">
        <v>210160001</v>
      </c>
      <c r="B8649" s="4" t="inlineStr">
        <is>
          <t>Passar do {1}° andar do Caminho dos Fortes {0} vezes</t>
        </is>
      </c>
    </row>
    <row r="8650">
      <c r="A8650" s="13" t="n">
        <v>210160002</v>
      </c>
      <c r="B8650" s="4" t="inlineStr">
        <is>
          <t>Passar do {1}° andar do Caminho dos Fortes {0} vezes</t>
        </is>
      </c>
    </row>
    <row r="8651">
      <c r="A8651" s="13" t="n">
        <v>210160003</v>
      </c>
      <c r="B8651" s="4" t="inlineStr">
        <is>
          <t>Passar do {1}° andar do Caminho dos Fortes {0} vezes</t>
        </is>
      </c>
    </row>
    <row r="8652">
      <c r="A8652" s="13" t="n">
        <v>210160004</v>
      </c>
      <c r="B8652" s="4" t="inlineStr">
        <is>
          <t>Passar do {1}° andar do Caminho dos Fortes {0} vezes</t>
        </is>
      </c>
    </row>
    <row r="8653">
      <c r="A8653" s="13" t="n">
        <v>210160005</v>
      </c>
      <c r="B8653" s="4" t="inlineStr">
        <is>
          <t>Passar do {1}° andar do Caminho dos Fortes {0} vezes</t>
        </is>
      </c>
    </row>
    <row r="8654">
      <c r="A8654" s="13" t="n">
        <v>210160006</v>
      </c>
      <c r="B8654" s="4" t="inlineStr">
        <is>
          <t>Passar do {1}° andar do Caminho dos Fortes {0} vezes</t>
        </is>
      </c>
    </row>
    <row r="8655">
      <c r="A8655" s="13" t="n">
        <v>210160007</v>
      </c>
      <c r="B8655" s="4" t="inlineStr">
        <is>
          <t>Passar do {1}° andar do Caminho dos Fortes {0} vezes</t>
        </is>
      </c>
    </row>
    <row r="8656">
      <c r="A8656" s="13" t="n">
        <v>210160008</v>
      </c>
      <c r="B8656" s="4" t="inlineStr">
        <is>
          <t>Passar do {1}° andar do Caminho dos Fortes {0} vezes</t>
        </is>
      </c>
    </row>
    <row r="8657">
      <c r="A8657" s="13" t="n">
        <v>210160009</v>
      </c>
      <c r="B8657" s="4" t="inlineStr">
        <is>
          <t>Passar do {1}° andar do Caminho dos Fortes {0} vezes</t>
        </is>
      </c>
    </row>
    <row r="8658">
      <c r="A8658" s="13" t="n">
        <v>210160010</v>
      </c>
      <c r="B8658" s="4" t="inlineStr">
        <is>
          <t>Passar do {1}° andar do Caminho dos Fortes {0} vezes</t>
        </is>
      </c>
    </row>
    <row r="8659">
      <c r="A8659" s="13" t="n">
        <v>210160011</v>
      </c>
      <c r="B8659" s="4" t="inlineStr">
        <is>
          <t>Passar do {1}° andar do Caminho dos Fortes {0} vezes</t>
        </is>
      </c>
    </row>
    <row r="8660">
      <c r="A8660" s="13" t="n">
        <v>210170001</v>
      </c>
      <c r="B8660" s="4" t="inlineStr">
        <is>
          <t>Atingir nível {0} de Combatividade</t>
        </is>
      </c>
    </row>
    <row r="8661">
      <c r="A8661" s="13" t="n">
        <v>210170002</v>
      </c>
      <c r="B8661" s="4" t="inlineStr">
        <is>
          <t>Atingir nível {0} de Combatividade</t>
        </is>
      </c>
    </row>
    <row r="8662">
      <c r="A8662" s="13" t="n">
        <v>210170003</v>
      </c>
      <c r="B8662" s="4" t="inlineStr">
        <is>
          <t>Atingir nível {0} de Combatividade</t>
        </is>
      </c>
    </row>
    <row r="8663">
      <c r="A8663" s="13" t="n">
        <v>210170004</v>
      </c>
      <c r="B8663" s="4" t="inlineStr">
        <is>
          <t>Atingir nível {0} de Combatividade</t>
        </is>
      </c>
    </row>
    <row r="8664">
      <c r="A8664" s="13" t="n">
        <v>210170005</v>
      </c>
      <c r="B8664" s="4" t="inlineStr">
        <is>
          <t>Atingir nível {0} de Combatividade</t>
        </is>
      </c>
    </row>
    <row r="8665">
      <c r="A8665" s="13" t="n">
        <v>210170006</v>
      </c>
      <c r="B8665" s="4" t="inlineStr">
        <is>
          <t>Atingir nível {0} de Combatividade</t>
        </is>
      </c>
    </row>
    <row r="8666">
      <c r="A8666" s="13" t="n">
        <v>210170007</v>
      </c>
      <c r="B8666" s="4" t="inlineStr">
        <is>
          <t>Atingir nível {0} de Combatividade</t>
        </is>
      </c>
    </row>
    <row r="8667">
      <c r="A8667" s="13" t="n">
        <v>210170008</v>
      </c>
      <c r="B8667" s="4" t="inlineStr">
        <is>
          <t>Atingir nível {0} de Combatividade</t>
        </is>
      </c>
    </row>
    <row r="8668">
      <c r="A8668" s="13" t="n">
        <v>210170009</v>
      </c>
      <c r="B8668" s="4" t="inlineStr">
        <is>
          <t>Atingir nível {0} de Combatividade</t>
        </is>
      </c>
    </row>
    <row r="8669">
      <c r="A8669" s="13" t="n">
        <v>210180001</v>
      </c>
      <c r="B8669" s="4" t="inlineStr">
        <is>
          <t>Obter {0} slots de Combatividade</t>
        </is>
      </c>
    </row>
    <row r="8670">
      <c r="A8670" s="13" t="n">
        <v>210180002</v>
      </c>
      <c r="B8670" s="4" t="inlineStr">
        <is>
          <t>Obter {0} slots de Combatividade</t>
        </is>
      </c>
    </row>
    <row r="8671">
      <c r="A8671" s="13" t="n">
        <v>210180003</v>
      </c>
      <c r="B8671" s="4" t="inlineStr">
        <is>
          <t>Obter {0} slots de Combatividade</t>
        </is>
      </c>
    </row>
    <row r="8672">
      <c r="A8672" s="13" t="n">
        <v>210180004</v>
      </c>
      <c r="B8672" s="4" t="inlineStr">
        <is>
          <t>Obter {0} slots de Combatividade</t>
        </is>
      </c>
    </row>
    <row r="8673">
      <c r="A8673" s="13" t="n">
        <v>210180005</v>
      </c>
      <c r="B8673" s="4" t="inlineStr">
        <is>
          <t>Obter {0} slots de Combatividade</t>
        </is>
      </c>
    </row>
    <row r="8674">
      <c r="A8674" s="13" t="n">
        <v>210180006</v>
      </c>
      <c r="B8674" s="4" t="inlineStr">
        <is>
          <t>Obter {0} slots de Combatividade</t>
        </is>
      </c>
    </row>
    <row r="8675">
      <c r="A8675" s="13" t="n">
        <v>210190001</v>
      </c>
      <c r="B8675" s="4" t="inlineStr">
        <is>
          <t>Vincule uma conta do jogo</t>
        </is>
      </c>
    </row>
    <row r="8676">
      <c r="A8676" s="13" t="n">
        <v>210200001</v>
      </c>
      <c r="B8676" s="4" t="inlineStr">
        <is>
          <t>Atingir nível {0} de jogador</t>
        </is>
      </c>
    </row>
    <row r="8677">
      <c r="A8677" s="13" t="n">
        <v>210200002</v>
      </c>
      <c r="B8677" s="4" t="inlineStr">
        <is>
          <t>Atingir nível {0} de jogador</t>
        </is>
      </c>
    </row>
    <row r="8678">
      <c r="A8678" s="13" t="n">
        <v>210200003</v>
      </c>
      <c r="B8678" s="4" t="inlineStr">
        <is>
          <t>Atingir nível {0} de jogador</t>
        </is>
      </c>
    </row>
    <row r="8679">
      <c r="A8679" s="13" t="n">
        <v>210200004</v>
      </c>
      <c r="B8679" s="4" t="inlineStr">
        <is>
          <t>Atingir nível {0} de jogador</t>
        </is>
      </c>
    </row>
    <row r="8680">
      <c r="A8680" s="13" t="n">
        <v>210200005</v>
      </c>
      <c r="B8680" s="4" t="inlineStr">
        <is>
          <t>Atingir nível {0} de jogador</t>
        </is>
      </c>
    </row>
    <row r="8681">
      <c r="A8681" s="13" t="n">
        <v>210200006</v>
      </c>
      <c r="B8681" s="4" t="inlineStr">
        <is>
          <t>Atingir nível {0} de jogador</t>
        </is>
      </c>
    </row>
    <row r="8682">
      <c r="A8682" s="13" t="n">
        <v>210200007</v>
      </c>
      <c r="B8682" s="4" t="inlineStr">
        <is>
          <t>Atingir nível {0} de jogador</t>
        </is>
      </c>
    </row>
    <row r="8683">
      <c r="A8683" s="13" t="n">
        <v>210200008</v>
      </c>
      <c r="B8683" s="4" t="inlineStr">
        <is>
          <t>Atingir nível {0} de jogador</t>
        </is>
      </c>
    </row>
    <row r="8684">
      <c r="A8684" s="13" t="n">
        <v>210200009</v>
      </c>
      <c r="B8684" s="4" t="inlineStr">
        <is>
          <t>Atingir nível {0} de jogador</t>
        </is>
      </c>
    </row>
    <row r="8685">
      <c r="A8685" s="13" t="n">
        <v>210200010</v>
      </c>
      <c r="B8685" s="4" t="inlineStr">
        <is>
          <t>Atingir nível {0} de jogador</t>
        </is>
      </c>
    </row>
    <row r="8686">
      <c r="A8686" s="13" t="n">
        <v>210200011</v>
      </c>
      <c r="B8686" s="4" t="inlineStr">
        <is>
          <t>Atingir nível {0} de jogador</t>
        </is>
      </c>
    </row>
    <row r="8687">
      <c r="A8687" s="13" t="n">
        <v>210200012</v>
      </c>
      <c r="B8687" s="4" t="inlineStr">
        <is>
          <t>Atingir nível {0} de jogador</t>
        </is>
      </c>
    </row>
    <row r="8688">
      <c r="A8688" s="13" t="n">
        <v>210200013</v>
      </c>
      <c r="B8688" s="4" t="inlineStr">
        <is>
          <t>Atingir nível {0} de jogador</t>
        </is>
      </c>
    </row>
    <row r="8689">
      <c r="A8689" s="13" t="n">
        <v>210200014</v>
      </c>
      <c r="B8689" s="4" t="inlineStr">
        <is>
          <t>Atingir nível {0} de jogador</t>
        </is>
      </c>
    </row>
    <row r="8690">
      <c r="A8690" s="13" t="n">
        <v>210200015</v>
      </c>
      <c r="B8690" s="4" t="inlineStr">
        <is>
          <t>Atingir nível {0} de jogador</t>
        </is>
      </c>
    </row>
    <row r="8691">
      <c r="A8691" s="13" t="n">
        <v>210200016</v>
      </c>
      <c r="B8691" s="4" t="inlineStr">
        <is>
          <t>Atingir nível {0} de jogador</t>
        </is>
      </c>
    </row>
    <row r="8692">
      <c r="A8692" s="13" t="n">
        <v>210200017</v>
      </c>
      <c r="B8692" s="4" t="inlineStr">
        <is>
          <t>Atingir nível {0} de jogador</t>
        </is>
      </c>
    </row>
    <row r="8693">
      <c r="A8693" s="13" t="n">
        <v>210200018</v>
      </c>
      <c r="B8693" s="4" t="inlineStr">
        <is>
          <t>Atingir nível {0} de jogador</t>
        </is>
      </c>
    </row>
    <row r="8694">
      <c r="A8694" s="13" t="n">
        <v>210200019</v>
      </c>
      <c r="B8694" s="4" t="inlineStr">
        <is>
          <t>Atingir nível {0} de jogador</t>
        </is>
      </c>
    </row>
    <row r="8695">
      <c r="A8695" s="13" t="n">
        <v>210200020</v>
      </c>
      <c r="B8695" s="4" t="inlineStr">
        <is>
          <t>Atingir nível {0} de jogador</t>
        </is>
      </c>
    </row>
    <row r="8696">
      <c r="A8696" s="13" t="n">
        <v>210210001</v>
      </c>
      <c r="B8696" s="4" t="inlineStr">
        <is>
          <t>Elevar 1 Núcleo Mecânico de personagem ao nível {0}</t>
        </is>
      </c>
    </row>
    <row r="8697">
      <c r="A8697" s="13" t="n">
        <v>210210002</v>
      </c>
      <c r="B8697" s="4" t="inlineStr">
        <is>
          <t>Elevar 1 Núcleo Mecânico de personagem ao nível {0}</t>
        </is>
      </c>
    </row>
    <row r="8698">
      <c r="A8698" s="13" t="n">
        <v>210210003</v>
      </c>
      <c r="B8698" s="4" t="inlineStr">
        <is>
          <t>Elevar 1 Núcleo Mecânico de personagem ao nível {0}</t>
        </is>
      </c>
    </row>
    <row r="8699">
      <c r="A8699" s="13" t="n">
        <v>210220001</v>
      </c>
      <c r="B8699" s="4" t="inlineStr">
        <is>
          <t>Passar do {0}° andar das Ruínas Mecânicas</t>
        </is>
      </c>
    </row>
    <row r="8700">
      <c r="A8700" s="13" t="n">
        <v>210220002</v>
      </c>
      <c r="B8700" s="4" t="inlineStr">
        <is>
          <t>Passar do {0}° andar das Ruínas Mecânicas</t>
        </is>
      </c>
    </row>
    <row r="8701">
      <c r="A8701" s="13" t="n">
        <v>210220003</v>
      </c>
      <c r="B8701" s="4" t="inlineStr">
        <is>
          <t>Passar do {0}° andar das Ruínas Mecânicas</t>
        </is>
      </c>
    </row>
    <row r="8702">
      <c r="A8702" s="13" t="n">
        <v>210230001</v>
      </c>
      <c r="B8702" s="4" t="inlineStr">
        <is>
          <t>Obter {0} robô(s)</t>
        </is>
      </c>
    </row>
    <row r="8703">
      <c r="A8703" s="13" t="n">
        <v>210230002</v>
      </c>
      <c r="B8703" s="4" t="inlineStr">
        <is>
          <t>Obter {0} robô(s)</t>
        </is>
      </c>
    </row>
    <row r="8704">
      <c r="A8704" s="13" t="n">
        <v>210230003</v>
      </c>
      <c r="B8704" s="4" t="inlineStr">
        <is>
          <t>Obter {0} robô(s)</t>
        </is>
      </c>
    </row>
    <row r="8705">
      <c r="A8705" s="13" t="n">
        <v>210240001</v>
      </c>
      <c r="B8705" s="4" t="inlineStr">
        <is>
          <t>Elevar 1 robô ao nível {0}</t>
        </is>
      </c>
    </row>
    <row r="8706">
      <c r="A8706" s="13" t="n">
        <v>210240002</v>
      </c>
      <c r="B8706" s="4" t="inlineStr">
        <is>
          <t>Elevar 1 robô ao nível {0}</t>
        </is>
      </c>
    </row>
    <row r="8707">
      <c r="A8707" s="13" t="n">
        <v>210240003</v>
      </c>
      <c r="B8707" s="4" t="inlineStr">
        <is>
          <t>Elevar 1 robô ao nível {0}</t>
        </is>
      </c>
    </row>
    <row r="8708">
      <c r="A8708" s="13" t="n">
        <v>300000110</v>
      </c>
      <c r="B8708" s="4" t="inlineStr">
        <is>
          <t>Poção explosiva</t>
        </is>
      </c>
    </row>
    <row r="8709">
      <c r="A8709" s="13" t="n">
        <v>300000111</v>
      </c>
      <c r="B8709" s="4" t="inlineStr">
        <is>
          <t>Ataca o inimigo à frente, causando {0} do Ataque de dano e com {1} de chance de diminuir sua Defesa em {2} por {3} turnos.</t>
        </is>
      </c>
    </row>
    <row r="8710">
      <c r="A8710" s="13" t="n">
        <v>300000112</v>
      </c>
      <c r="B8710" s="4" t="inlineStr">
        <is>
          <t>Nv. 2 - o dano causado aumenta para {0} do Ataque</t>
        </is>
      </c>
    </row>
    <row r="8711">
      <c r="A8711" s="13" t="n">
        <v>300000113</v>
      </c>
      <c r="B8711" s="4" t="inlineStr">
        <is>
          <t>Nv. 3 - O ataque causa a inimigos com &lt;color=#FFC13B&gt;&lt;material=underline c=#FFC13B n=tip p=6090002 h=0&gt;Sangramento&lt;/material&gt;&lt;/color&gt; dano extra de {0} do Ataque</t>
        </is>
      </c>
    </row>
    <row r="8712">
      <c r="A8712" s="13" t="n">
        <v>300000114</v>
      </c>
      <c r="B8712" s="4" t="inlineStr">
        <is>
          <t>Nv. 4 - o dano causado aumenta para {0} do Ataque</t>
        </is>
      </c>
    </row>
    <row r="8713">
      <c r="A8713" s="13" t="n">
        <v>300000115</v>
      </c>
      <c r="B8713" s="4" t="inlineStr">
        <is>
          <t>Nv. 5 - o dano causado aumenta para {0} do Ataque</t>
        </is>
      </c>
    </row>
    <row r="8714">
      <c r="A8714" s="13" t="n">
        <v>300000120</v>
      </c>
      <c r="B8714" s="4" t="inlineStr">
        <is>
          <t>Invocação do gigante</t>
        </is>
      </c>
    </row>
    <row r="8715">
      <c r="A8715" s="13" t="n">
        <v>300000121</v>
      </c>
      <c r="B8715" s="4" t="inlineStr">
        <is>
          <t>Ataca todos os inimigos, causando {0} do Ataque de dano e &lt;color=#FFC13B&gt;&lt;material=underline c=#FFC13B n=tip p=6090002 h=0&gt;Sangramento&lt;/material&gt;&lt;/color&gt;, que por sua vez causa {1} de dano por turno por {2} turnos</t>
        </is>
      </c>
    </row>
    <row r="8716">
      <c r="A8716" s="13" t="n">
        <v>300000122</v>
      </c>
      <c r="B8716" s="4" t="inlineStr">
        <is>
          <t>Nv. 2 - durante o &lt;color=#FFC13B&gt;&lt;material=underline c=#FFC13B n=tip p=6090002 h=0&gt;Sangramento&lt;/material&gt;&lt;/color&gt; a Precisão do inimigo diminui {0}</t>
        </is>
      </c>
    </row>
    <row r="8717">
      <c r="A8717" s="13" t="n">
        <v>300000123</v>
      </c>
      <c r="B8717" s="4" t="inlineStr">
        <is>
          <t>Nv. 3 - o tempo de &lt;color=#FFC13B&gt;&lt;material=underline c=#FFC13B n=tip p=6090002 h=0&gt;Sangramento&lt;/material&gt;&lt;/color&gt; aumenta para {0} turnos</t>
        </is>
      </c>
    </row>
    <row r="8718">
      <c r="A8718" s="13" t="n">
        <v>300000130</v>
      </c>
      <c r="B8718" s="4" t="inlineStr">
        <is>
          <t>Ajuste veloz</t>
        </is>
      </c>
    </row>
    <row r="8719">
      <c r="A8719" s="13" t="n">
        <v>300000131</v>
      </c>
      <c r="B8719" s="4" t="inlineStr">
        <is>
          <t>O ataque comum causa Voo na certa e tem 50% de chance de Perseguição a inimigos com Voo, causando {0} do Ataque de dano.</t>
        </is>
      </c>
    </row>
    <row r="8720">
      <c r="A8720" s="13" t="n">
        <v>300000132</v>
      </c>
      <c r="B8720" s="4" t="inlineStr">
        <is>
          <t>Nv. 2 - há {0} de chance de causar &lt;color=#FFC13B&gt;&lt;material=underline c=#FFC13B n=tip p=6090001 h=0&gt;Confusão&lt;/material&gt;&lt;/color&gt; por {1} turnos</t>
        </is>
      </c>
    </row>
    <row r="8721">
      <c r="A8721" s="13" t="n">
        <v>300000133</v>
      </c>
      <c r="B8721" s="4" t="inlineStr">
        <is>
          <t>Nv. 3 - a chance de causar &lt;color=#FFC13B&gt;&lt;material=underline c=#FFC13B n=tip p=6090001 h=0&gt;Confusão&lt;/material&gt;&lt;/color&gt; aumenta para {0}</t>
        </is>
      </c>
    </row>
    <row r="8722">
      <c r="A8722" s="13" t="n">
        <v>300000140</v>
      </c>
      <c r="B8722" s="4" t="inlineStr">
        <is>
          <t>Pesquisa enlouquecida</t>
        </is>
      </c>
    </row>
    <row r="8723">
      <c r="A8723" s="13" t="n">
        <v>300000141</v>
      </c>
      <c r="B8723" s="4" t="inlineStr">
        <is>
          <t>No início do combate, aumenta seu limite de Vida em {0} e o Ataque em {1}.</t>
        </is>
      </c>
    </row>
    <row r="8724">
      <c r="A8724" s="13" t="n">
        <v>300000142</v>
      </c>
      <c r="B8724" s="4" t="inlineStr">
        <is>
          <t>Nv. 2 - o aumento do limite de Vida sobe para {0}</t>
        </is>
      </c>
    </row>
    <row r="8725">
      <c r="A8725" s="13" t="n">
        <v>300000143</v>
      </c>
      <c r="B8725" s="4" t="inlineStr">
        <is>
          <t>Nv. 3 - o aumento de Ataque sobe para {0}</t>
        </is>
      </c>
    </row>
    <row r="8726">
      <c r="A8726" s="13" t="n">
        <v>300000150</v>
      </c>
      <c r="B8726" s="4" t="inlineStr">
        <is>
          <t>Poção instável</t>
        </is>
      </c>
    </row>
    <row r="8727">
      <c r="A8727" s="13" t="n">
        <v>300000151</v>
      </c>
      <c r="B8727" s="4" t="inlineStr">
        <is>
          <t>Quando o Especial acerta o inimigo, há {0} de chance de causar &lt;color=#FFC13B&gt;&lt;material=underline c=#FFC13B n=tip p=6090012 h=0&gt;Esgotamento&lt;/material&gt;&lt;/color&gt; por {1} turno(s).</t>
        </is>
      </c>
    </row>
    <row r="8728">
      <c r="A8728" s="13" t="n">
        <v>300000152</v>
      </c>
      <c r="B8728" s="4" t="inlineStr">
        <is>
          <t>Nv. 2 - a chance de causar &lt;color=#FFC13B&gt;&lt;material=underline c=#FFC13B n=tip p=6090012 h=0&gt;Esgotamento&lt;/material&gt;&lt;/color&gt; aumenta para {0}</t>
        </is>
      </c>
    </row>
    <row r="8729">
      <c r="A8729" s="13" t="n">
        <v>300000153</v>
      </c>
      <c r="B8729" s="4" t="inlineStr">
        <is>
          <t>Nv. 3 - a chance de causar &lt;color=#FFC13B&gt;&lt;material=underline c=#FFC13B n=tip p=6090012 h=0&gt;Esgotamento&lt;/material&gt;&lt;/color&gt; aumenta para {0}</t>
        </is>
      </c>
    </row>
    <row r="8730">
      <c r="A8730" s="13" t="n">
        <v>300000154</v>
      </c>
      <c r="B8730" s="4" t="inlineStr">
        <is>
          <t>Nv. 4 - a chance de causar &lt;color=#FFC13B&gt;&lt;material=underline c=#FFC13B n=tip p=6090012 h=0&gt;Esgotamento&lt;/material&gt;&lt;/color&gt; aumenta para {0}</t>
        </is>
      </c>
    </row>
    <row r="8731">
      <c r="A8731" s="13" t="n">
        <v>300000210</v>
      </c>
      <c r="B8731" s="4" t="inlineStr">
        <is>
          <t>Soco Tank-top</t>
        </is>
      </c>
    </row>
    <row r="8732">
      <c r="A8732" s="13" t="n">
        <v>300000211</v>
      </c>
      <c r="B8732" s="4" t="inlineStr">
        <is>
          <t>Ataca o inimigo à frente, causando dano de {0} do Ataque.</t>
        </is>
      </c>
    </row>
    <row r="8733">
      <c r="A8733" s="13" t="n">
        <v>300000212</v>
      </c>
      <c r="B8733" s="4" t="inlineStr">
        <is>
          <t>Nv. 2 - reduz o dano causado pelo alvo em {0} por {1} turnos</t>
        </is>
      </c>
    </row>
    <row r="8734">
      <c r="A8734" s="13" t="n">
        <v>300000213</v>
      </c>
      <c r="B8734" s="4" t="inlineStr">
        <is>
          <t>Nv. 3 - o dano causado aumenta para {0} do Ataque</t>
        </is>
      </c>
    </row>
    <row r="8735">
      <c r="A8735" s="13" t="n">
        <v>300000214</v>
      </c>
      <c r="B8735" s="4" t="inlineStr">
        <is>
          <t>Nv. 4 - a redução de dano aumenta para {0}</t>
        </is>
      </c>
    </row>
    <row r="8736">
      <c r="A8736" s="13" t="n">
        <v>300000215</v>
      </c>
      <c r="B8736" s="4" t="inlineStr">
        <is>
          <t>Nv. 5 - o dano causado aumenta para {0} do Ataque</t>
        </is>
      </c>
    </row>
    <row r="8737">
      <c r="A8737" s="13" t="n">
        <v>300000220</v>
      </c>
      <c r="B8737" s="4" t="inlineStr">
        <is>
          <t>Justiça Tank-top</t>
        </is>
      </c>
    </row>
    <row r="8738">
      <c r="A8738" s="13" t="n">
        <v>300000221</v>
      </c>
      <c r="B8738" s="4" t="inlineStr">
        <is>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is>
      </c>
    </row>
    <row r="8739">
      <c r="A8739" s="13" t="n">
        <v>300000222</v>
      </c>
      <c r="B8739" s="4" t="inlineStr">
        <is>
          <t>Nv. 2 - o dano causado aumenta para {0} do Ataque</t>
        </is>
      </c>
    </row>
    <row r="8740">
      <c r="A8740" s="13" t="n">
        <v>300000223</v>
      </c>
      <c r="B8740" s="4" t="inlineStr">
        <is>
          <t>Nv. 3 - o dano causado aumenta para {0} do Ataque</t>
        </is>
      </c>
    </row>
    <row r="8741">
      <c r="A8741" s="13" t="n">
        <v>300000230</v>
      </c>
      <c r="B8741" s="4" t="inlineStr">
        <is>
          <t>Golpe Tank-top</t>
        </is>
      </c>
    </row>
    <row r="8742">
      <c r="A8742" s="13" t="n">
        <v>300000231</v>
      </c>
      <c r="B8742" s="4" t="inlineStr">
        <is>
          <t>O ataque comum causa Queda na certa e tem 50% de chance de Perseguição a inimigos com Queda, causando {0} do Ataque de dano</t>
        </is>
      </c>
    </row>
    <row r="8743">
      <c r="A8743" s="13" t="n">
        <v>300000232</v>
      </c>
      <c r="B8743" s="4" t="inlineStr">
        <is>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is>
      </c>
    </row>
    <row r="8744">
      <c r="A8744" s="13" t="n">
        <v>300000233</v>
      </c>
      <c r="B8744" s="4" t="inlineStr">
        <is>
          <t>Nv. 3 - a Vida recuperada por turno aumenta para {0}</t>
        </is>
      </c>
    </row>
    <row r="8745">
      <c r="A8745" s="13" t="n">
        <v>300000240</v>
      </c>
      <c r="B8745" s="4" t="inlineStr">
        <is>
          <t>Força Tank-top</t>
        </is>
      </c>
    </row>
    <row r="8746">
      <c r="A8746" s="13" t="n">
        <v>300000241</v>
      </c>
      <c r="B8746" s="4" t="inlineStr">
        <is>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is>
      </c>
    </row>
    <row r="8747">
      <c r="A8747" s="13" t="n">
        <v>300000242</v>
      </c>
      <c r="B8747" s="4" t="inlineStr">
        <is>
          <t>Nv. 2 - o dano recebido durante a &lt;color=#FFC13B&gt;&lt;material=underline c=#FFC13B n=tip p=6090003 h=0&gt;Zombaria&lt;/material&gt;&lt;/color&gt; é reduzido em {0}</t>
        </is>
      </c>
    </row>
    <row r="8748">
      <c r="A8748" s="13" t="n">
        <v>300000243</v>
      </c>
      <c r="B8748" s="4" t="inlineStr">
        <is>
          <t>Nv. 3 - a redução de dano aumenta para {0}</t>
        </is>
      </c>
    </row>
    <row r="8749">
      <c r="A8749" s="13" t="n">
        <v>300000250</v>
      </c>
      <c r="B8749" s="4" t="inlineStr">
        <is>
          <t>Maestria Tank-top</t>
        </is>
      </c>
    </row>
    <row r="8750">
      <c r="A8750" s="13" t="n">
        <v>300000251</v>
      </c>
      <c r="B8750" s="4" t="inlineStr">
        <is>
          <t>No início do combate, aumenta seu limite de Vida em {0} do Ataque</t>
        </is>
      </c>
    </row>
    <row r="8751">
      <c r="A8751" s="13" t="n">
        <v>300000252</v>
      </c>
      <c r="B8751" s="4" t="inlineStr">
        <is>
          <t>Aumenta seu limite de Vida em mais {0} do Ataque</t>
        </is>
      </c>
    </row>
    <row r="8752">
      <c r="A8752" s="13" t="n">
        <v>300000253</v>
      </c>
      <c r="B8752" s="4" t="inlineStr">
        <is>
          <t>Ao causar dano com uma habilidade, causa dano extra de {0} de seu limite de Vida</t>
        </is>
      </c>
    </row>
    <row r="8753">
      <c r="A8753" s="13" t="n">
        <v>300000254</v>
      </c>
      <c r="B8753" s="4" t="inlineStr">
        <is>
          <t>Aumenta seu limite de Vida em mais {0} do Ataque</t>
        </is>
      </c>
    </row>
    <row r="8754">
      <c r="A8754" s="13" t="n">
        <v>300000310</v>
      </c>
      <c r="B8754" s="4" t="inlineStr">
        <is>
          <t>Punhos de fúria</t>
        </is>
      </c>
    </row>
    <row r="8755">
      <c r="A8755" s="13" t="n">
        <v>300000311</v>
      </c>
      <c r="B8755" s="4" t="inlineStr">
        <is>
          <t>Ataca o inimigo à frente, causando Combo de 2 e um total de {0} do Ataque de dano.</t>
        </is>
      </c>
    </row>
    <row r="8756">
      <c r="A8756" s="13" t="n">
        <v>300000312</v>
      </c>
      <c r="B8756" s="4" t="inlineStr">
        <is>
          <t>Nv. 2 - o dano causado aumenta para {0} do Ataque</t>
        </is>
      </c>
    </row>
    <row r="8757">
      <c r="A8757" s="13" t="n">
        <v>300000313</v>
      </c>
      <c r="B8757" s="4" t="inlineStr">
        <is>
          <t>Nv. 3 - caso a Vida do alvo esteja abaixo de {0}, causa {1} de dano extra</t>
        </is>
      </c>
    </row>
    <row r="8758">
      <c r="A8758" s="13" t="n">
        <v>300000314</v>
      </c>
      <c r="B8758" s="4" t="inlineStr">
        <is>
          <t>Nv. 4 - o dano causado aumenta para {0} do Ataque</t>
        </is>
      </c>
    </row>
    <row r="8759">
      <c r="A8759" s="13" t="n">
        <v>300000320</v>
      </c>
      <c r="B8759" s="4" t="inlineStr">
        <is>
          <t>Palmas do buraco negro</t>
        </is>
      </c>
    </row>
    <row r="8760">
      <c r="A8760" s="13" t="n">
        <v>300000321</v>
      </c>
      <c r="B8760" s="4" t="inlineStr">
        <is>
          <t>Ataca o inimigo à frente, causando {0} do Ataque de dano e reduzindo seu Ataque em {1} por {2} turnos</t>
        </is>
      </c>
    </row>
    <row r="8761">
      <c r="A8761" s="13" t="n">
        <v>300000322</v>
      </c>
      <c r="B8761" s="4" t="inlineStr">
        <is>
          <t>Nv. 2 - a redução de Ataque sobe para {0}</t>
        </is>
      </c>
    </row>
    <row r="8762">
      <c r="A8762" s="13" t="n">
        <v>300000323</v>
      </c>
      <c r="B8762" s="4" t="inlineStr">
        <is>
          <t>Nv. 3 - o dano a inimigos com Vida abaixo de {0} aumenta em {1}</t>
        </is>
      </c>
    </row>
    <row r="8763">
      <c r="A8763" s="13" t="n">
        <v>300000330</v>
      </c>
      <c r="B8763" s="4" t="inlineStr">
        <is>
          <t>Socos seguidos</t>
        </is>
      </c>
    </row>
    <row r="8764">
      <c r="A8764" s="13" t="n">
        <v>300000331</v>
      </c>
      <c r="B8764" s="4" t="inlineStr">
        <is>
          <t>O ataque comum causa Flutuação e tem 50% de chance de Perseguição a inimigos com Flutuação, causando {0} do Ataque de dano</t>
        </is>
      </c>
    </row>
    <row r="8765">
      <c r="A8765" s="13" t="n">
        <v>300000332</v>
      </c>
      <c r="B8765" s="4" t="inlineStr">
        <is>
          <t>Nv. 2 - o dano causado aumenta para {0} do Ataque</t>
        </is>
      </c>
    </row>
    <row r="8766">
      <c r="A8766" s="13" t="n">
        <v>300000333</v>
      </c>
      <c r="B8766" s="4" t="inlineStr">
        <is>
          <t>Nv. 3 - o dano a inimigos com Vida abaixo de {0} aumenta em {1}</t>
        </is>
      </c>
    </row>
    <row r="8767">
      <c r="A8767" s="13" t="n">
        <v>300000510</v>
      </c>
      <c r="B8767" s="4" t="inlineStr">
        <is>
          <t>Pedregulho</t>
        </is>
      </c>
    </row>
    <row r="8768">
      <c r="A8768" s="13" t="n">
        <v>300000511</v>
      </c>
      <c r="B8768" s="4" t="inlineStr">
        <is>
          <t>Ataca o inimigo à frente, causando {0} do Ataque de dano</t>
        </is>
      </c>
    </row>
    <row r="8769">
      <c r="A8769" s="13" t="n">
        <v>300000512</v>
      </c>
      <c r="B8769" s="4" t="inlineStr">
        <is>
          <t>Nv. 2 - em caso de Crítico, também recupera {0} de Fúria</t>
        </is>
      </c>
    </row>
    <row r="8770">
      <c r="A8770" s="13" t="n">
        <v>300000513</v>
      </c>
      <c r="B8770" s="4" t="inlineStr">
        <is>
          <t>Nv. 3 - o dano causado aumenta para {0} do Ataque</t>
        </is>
      </c>
    </row>
    <row r="8771">
      <c r="A8771" s="13" t="n">
        <v>300000514</v>
      </c>
      <c r="B8771" s="4" t="inlineStr">
        <is>
          <t>Nv. 4 - o dano causado aumenta para {0} do Ataque</t>
        </is>
      </c>
    </row>
    <row r="8772">
      <c r="A8772" s="13" t="n">
        <v>300000520</v>
      </c>
      <c r="B8772" s="4" t="inlineStr">
        <is>
          <t>Ataque giratório</t>
        </is>
      </c>
    </row>
    <row r="8773">
      <c r="A8773" s="13" t="n">
        <v>300000521</v>
      </c>
      <c r="B8773" s="4" t="inlineStr">
        <is>
          <t>Ataca o inimigo à frente com Combo de 5, causando no total {0} de dano e reduzindo o Bloqueio do alvo em {1}</t>
        </is>
      </c>
    </row>
    <row r="8774">
      <c r="A8774" s="13" t="n">
        <v>300000522</v>
      </c>
      <c r="B8774" s="4" t="inlineStr">
        <is>
          <t>Nv. 2 - o dano causado aumenta para {0} do Ataque</t>
        </is>
      </c>
    </row>
    <row r="8775">
      <c r="A8775" s="13" t="n">
        <v>300000523</v>
      </c>
      <c r="B8775" s="4" t="inlineStr">
        <is>
          <t>Nv. 3 - o dano causado aumenta para {0} do Ataque</t>
        </is>
      </c>
    </row>
    <row r="8776">
      <c r="A8776" s="13" t="n">
        <v>300000530</v>
      </c>
      <c r="B8776" s="4" t="inlineStr">
        <is>
          <t>Soco concentrado</t>
        </is>
      </c>
    </row>
    <row r="8777">
      <c r="A8777" s="13" t="n">
        <v>300000531</v>
      </c>
      <c r="B8777" s="4" t="inlineStr">
        <is>
          <t>O ataque comum causa Queda na certa e tem 50% de chance de Perseguição a inimigos com Queda, causando {0} do Ataque de dano</t>
        </is>
      </c>
    </row>
    <row r="8778">
      <c r="A8778" s="13" t="n">
        <v>300000532</v>
      </c>
      <c r="B8778" s="4" t="inlineStr">
        <is>
          <t>Nv. 2 - sua taxa de Crítico aumenta em {0} por {1} turnos</t>
        </is>
      </c>
    </row>
    <row r="8779">
      <c r="A8779" s="13" t="n">
        <v>300000533</v>
      </c>
      <c r="B8779" s="4" t="inlineStr">
        <is>
          <t>Nv. 3 - o dano causado aumenta para {0} do Ataque</t>
        </is>
      </c>
    </row>
    <row r="8780">
      <c r="A8780" s="13" t="n">
        <v>300000810</v>
      </c>
      <c r="B8780" s="4" t="inlineStr">
        <is>
          <t>Mutação genética</t>
        </is>
      </c>
    </row>
    <row r="8781">
      <c r="A8781" s="13" t="n">
        <v>300000811</v>
      </c>
      <c r="B8781" s="4" t="inlineStr">
        <is>
          <t>Dois alvos aleatórios são afetados, cada um recebendo {0} do Ataque de cura caso seja um companheiro ou {1} do Ataque de dano caso seja inimigo</t>
        </is>
      </c>
    </row>
    <row r="8782">
      <c r="A8782" s="13" t="n">
        <v>300000812</v>
      </c>
      <c r="B8782" s="4" t="inlineStr">
        <is>
          <t>Nv. 2 - a cura sobe para {0}</t>
        </is>
      </c>
    </row>
    <row r="8783">
      <c r="A8783" s="13" t="n">
        <v>300000813</v>
      </c>
      <c r="B8783" s="4" t="inlineStr">
        <is>
          <t>Nv. 3 - o dano sobe para {0}</t>
        </is>
      </c>
    </row>
    <row r="8784">
      <c r="A8784" s="13" t="n">
        <v>300000814</v>
      </c>
      <c r="B8784" s="4" t="inlineStr">
        <is>
          <t>Nv. 4 - o número de alvos sobe para 3</t>
        </is>
      </c>
    </row>
    <row r="8785">
      <c r="A8785" s="13" t="n">
        <v>300000815</v>
      </c>
      <c r="B8785" s="4" t="inlineStr">
        <is>
          <t>Nv. 5 - a cura sobe para {0}</t>
        </is>
      </c>
    </row>
    <row r="8786">
      <c r="A8786" s="13" t="n">
        <v>300000820</v>
      </c>
      <c r="B8786" s="4" t="inlineStr">
        <is>
          <t>Cólera genética</t>
        </is>
      </c>
    </row>
    <row r="8787">
      <c r="A8787" s="13" t="n">
        <v>300000821</v>
      </c>
      <c r="B8787" s="4" t="inlineStr">
        <is>
          <t>Ataca 3 inimigos, causando {0} do Ataque de dano e com {1} de chance de causar &lt;color=#FFC13B&gt;&lt;material=underline c=#FFC13B n=tip p=6090004 h=0&gt;Silêncio&lt;/material&gt;&lt;/color&gt; por {2} turnos</t>
        </is>
      </c>
    </row>
    <row r="8788">
      <c r="A8788" s="13" t="n">
        <v>300000822</v>
      </c>
      <c r="B8788" s="4" t="inlineStr">
        <is>
          <t>Nv. 2 - o dano causado aumenta para {0} do Ataque</t>
        </is>
      </c>
    </row>
    <row r="8789">
      <c r="A8789" s="13" t="n">
        <v>300000823</v>
      </c>
      <c r="B8789" s="4" t="inlineStr">
        <is>
          <t>Nv. 3 - o dano causado aumenta para {0} do Ataque</t>
        </is>
      </c>
    </row>
    <row r="8790">
      <c r="A8790" s="13" t="n">
        <v>300000830</v>
      </c>
      <c r="B8790" s="4" t="inlineStr">
        <is>
          <t>Metralhadora</t>
        </is>
      </c>
    </row>
    <row r="8791">
      <c r="A8791" s="13" t="n">
        <v>300000831</v>
      </c>
      <c r="B8791" s="4" t="inlineStr">
        <is>
          <t>Ao realizar ataque comum, tem {0} de chance de atacar o inimigo à frente, causando {1} do Ataque de dano, e recupera {2} de seu Ataque de Vida de seu companheiro com menos Vida</t>
        </is>
      </c>
    </row>
    <row r="8792">
      <c r="A8792" s="13" t="n">
        <v>300000832</v>
      </c>
      <c r="B8792" s="4" t="inlineStr">
        <is>
          <t>Nv. 2 - o dano causado aumenta para {0} do Ataque</t>
        </is>
      </c>
    </row>
    <row r="8793">
      <c r="A8793" s="13" t="n">
        <v>300000833</v>
      </c>
      <c r="B8793" s="4" t="inlineStr">
        <is>
          <t>Nv. 3 - a cura sobe para {0}</t>
        </is>
      </c>
    </row>
    <row r="8794">
      <c r="A8794" s="13" t="n">
        <v>300000840</v>
      </c>
      <c r="B8794" s="4" t="inlineStr">
        <is>
          <t>Pesquisa sólida</t>
        </is>
      </c>
    </row>
    <row r="8795">
      <c r="A8795" s="13" t="n">
        <v>300000841</v>
      </c>
      <c r="B8795" s="4" t="inlineStr">
        <is>
          <t>O ataque comum também aumenta o Ataque de alvos amigos em {0} por {1} turnos ou diminui o de alvos inimigos em {2} por {3} turnos</t>
        </is>
      </c>
    </row>
    <row r="8796">
      <c r="A8796" s="13" t="n">
        <v>300000842</v>
      </c>
      <c r="B8796" s="4" t="inlineStr">
        <is>
          <t>Nv. 2 - o aumento de Ataque aumenta para {0}</t>
        </is>
      </c>
    </row>
    <row r="8797">
      <c r="A8797" s="13" t="n">
        <v>300000843</v>
      </c>
      <c r="B8797" s="4" t="inlineStr">
        <is>
          <t>Nv. 3 - a redução de Ataque aumenta {0}</t>
        </is>
      </c>
    </row>
    <row r="8798">
      <c r="A8798" s="13" t="n">
        <v>300000850</v>
      </c>
      <c r="B8798" s="4" t="inlineStr">
        <is>
          <t>Pela ciência</t>
        </is>
      </c>
    </row>
    <row r="8799">
      <c r="A8799" s="13" t="n">
        <v>300000851</v>
      </c>
      <c r="B8799" s="4" t="inlineStr">
        <is>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is>
      </c>
    </row>
    <row r="8800">
      <c r="A8800" s="13" t="n">
        <v>300000852</v>
      </c>
      <c r="B8800" s="4" t="inlineStr">
        <is>
          <t>A &lt;color=#FFC13B&gt;&lt;material=underline c=#FFC13B n=tip p=6090006 h=0&gt;cura continua&lt;/material&gt;&lt;/color&gt; aumenta para {0} do Ataque</t>
        </is>
      </c>
    </row>
    <row r="8801">
      <c r="A8801" s="13" t="n">
        <v>300000853</v>
      </c>
      <c r="B8801" s="4" t="inlineStr">
        <is>
          <t>A &lt;color=#FFC13B&gt;&lt;material=underline c=#FFC13B n=tip p=6090002 h=0&gt;Queimadura&lt;/material&gt;&lt;/color&gt; aumenta para {0} do Ataque</t>
        </is>
      </c>
    </row>
    <row r="8802">
      <c r="A8802" s="13" t="n">
        <v>300000854</v>
      </c>
      <c r="B8802" s="4" t="inlineStr">
        <is>
          <t>O tempo de &lt;color=#FFC13B&gt;&lt;material=underline c=#FFC13B n=tip p=6090006 h=0&gt;cura contínua&lt;/material&gt;&lt;/color&gt; e &lt;color=#FFC13B&gt;&lt;material=underline c=#FFC13B n=tip p=6090002 h=0&gt;Queimadura&lt;/material&gt;&lt;/color&gt; aumenta para {0} turnos</t>
        </is>
      </c>
    </row>
    <row r="8803">
      <c r="A8803" s="13" t="n">
        <v>300000910</v>
      </c>
      <c r="B8803" s="4" t="inlineStr">
        <is>
          <t>Ataque de garras</t>
        </is>
      </c>
    </row>
    <row r="8804">
      <c r="A8804" s="13" t="n">
        <v>300000911</v>
      </c>
      <c r="B8804" s="4" t="inlineStr">
        <is>
          <t>Ataca o inimigo à frente com Combo de 2, causando no total {0} do Ataque de dano e Queda na certa.</t>
        </is>
      </c>
    </row>
    <row r="8805">
      <c r="A8805" s="13" t="n">
        <v>300000912</v>
      </c>
      <c r="B8805" s="4" t="inlineStr">
        <is>
          <t>Nv. 2 - causa &lt;color=#FFC13B&gt;&lt;material=underline c=#FFC13B n=tip p=6090002 h=0&gt;Sangramento&lt;/material&gt;&lt;/color&gt; ao alvo, causando {0} de dano por turno por {1} turnos</t>
        </is>
      </c>
    </row>
    <row r="8806">
      <c r="A8806" s="13" t="n">
        <v>300000913</v>
      </c>
      <c r="B8806" s="4" t="inlineStr">
        <is>
          <t>Nv. 3 - o dano causado aumenta para {0} do Ataque</t>
        </is>
      </c>
    </row>
    <row r="8807">
      <c r="A8807" s="13" t="n">
        <v>300000914</v>
      </c>
      <c r="B8807" s="4" t="inlineStr">
        <is>
          <t>Nv. 4 - o dano causado aumenta para {0} do Ataque</t>
        </is>
      </c>
    </row>
    <row r="8808">
      <c r="A8808" s="13" t="n">
        <v>300000920</v>
      </c>
      <c r="B8808" s="4" t="inlineStr">
        <is>
          <t>Aprisionamento de terra</t>
        </is>
      </c>
    </row>
    <row r="8809">
      <c r="A8809" s="13" t="n">
        <v>300000921</v>
      </c>
      <c r="B8809" s="4" t="inlineStr">
        <is>
          <t>Ataca um inimigo aleatório, causando {0} de dano e &lt;color=#FFC13B&gt;&lt;material=underline c=#FFC13B n=tip p=6090008 h=0&gt;Exílio&lt;/material&gt;&lt;/color&gt; por {1} turnos</t>
        </is>
      </c>
    </row>
    <row r="8810">
      <c r="A8810" s="13" t="n">
        <v>300000922</v>
      </c>
      <c r="B8810" s="4" t="inlineStr">
        <is>
          <t>Nv. 2 - o dano causado aumenta para {0} do Ataque</t>
        </is>
      </c>
    </row>
    <row r="8811">
      <c r="A8811" s="13" t="n">
        <v>300000923</v>
      </c>
      <c r="B8811" s="4" t="inlineStr">
        <is>
          <t>Nv. 3 - o dano causado aumenta para {0} do Ataque</t>
        </is>
      </c>
    </row>
    <row r="8812">
      <c r="A8812" s="13" t="n">
        <v>300000930</v>
      </c>
      <c r="B8812" s="4" t="inlineStr">
        <is>
          <t>Ataque subterrâneo</t>
        </is>
      </c>
    </row>
    <row r="8813">
      <c r="A8813" s="13" t="n">
        <v>300000931</v>
      </c>
      <c r="B8813" s="4" t="inlineStr">
        <is>
          <t>O Ataque aumenta {0} e o Crítico {1}</t>
        </is>
      </c>
    </row>
    <row r="8814">
      <c r="A8814" s="13" t="n">
        <v>300000932</v>
      </c>
      <c r="B8814" s="4" t="inlineStr">
        <is>
          <t>Nv. 2 - o bônus de Ataque aumenta para {0}</t>
        </is>
      </c>
    </row>
    <row r="8815">
      <c r="A8815" s="13" t="n">
        <v>300000933</v>
      </c>
      <c r="B8815" s="4" t="inlineStr">
        <is>
          <t>Nv. 3 - o bônus de chance de Crítico aumenta para {0}</t>
        </is>
      </c>
    </row>
    <row r="8816">
      <c r="A8816" s="13" t="n">
        <v>300001010</v>
      </c>
      <c r="B8816" s="4" t="inlineStr">
        <is>
          <t>Garras</t>
        </is>
      </c>
    </row>
    <row r="8817">
      <c r="A8817" s="13" t="n">
        <v>300001011</v>
      </c>
      <c r="B8817" s="4" t="inlineStr">
        <is>
          <t>Ataca o inimigo à frente, causando {0} do Ataque de dano e recupera {1} do dano causado de Vida.</t>
        </is>
      </c>
    </row>
    <row r="8818">
      <c r="A8818" s="13" t="n">
        <v>300001012</v>
      </c>
      <c r="B8818" s="4" t="inlineStr">
        <is>
          <t>Nv. 2 - a recuperação de Vida aumenta para {0}</t>
        </is>
      </c>
    </row>
    <row r="8819">
      <c r="A8819" s="13" t="n">
        <v>300001013</v>
      </c>
      <c r="B8819" s="4" t="inlineStr">
        <is>
          <t>Nv. 3 - o dano causado aumenta para {0} do Ataque</t>
        </is>
      </c>
    </row>
    <row r="8820">
      <c r="A8820" s="13" t="n">
        <v>300001014</v>
      </c>
      <c r="B8820" s="4" t="inlineStr">
        <is>
          <t>Nv. 4 - a recuperação de Vida aumenta para {0}</t>
        </is>
      </c>
    </row>
    <row r="8821">
      <c r="A8821" s="13" t="n">
        <v>300001015</v>
      </c>
      <c r="B8821" s="4" t="inlineStr">
        <is>
          <t>Nv. 5 - o dano causado aumenta para {0} do Ataque</t>
        </is>
      </c>
    </row>
    <row r="8822">
      <c r="A8822" s="13" t="n">
        <v>300001020</v>
      </c>
      <c r="B8822" s="4" t="inlineStr">
        <is>
          <t>Tempestade negra</t>
        </is>
      </c>
    </row>
    <row r="8823">
      <c r="A8823" s="13" t="n">
        <v>300001021</v>
      </c>
      <c r="B8823" s="4" t="inlineStr">
        <is>
          <t>Ataca todos os inimigos, causando {0} do Ataque de dano a cada e lançando um enxame de mosquitos que causa {1} de dano por turno por {2} turnos. Quando os mosquitos somem, você recupera {3} do dano causado de Vida</t>
        </is>
      </c>
    </row>
    <row r="8824">
      <c r="A8824" s="13" t="n">
        <v>300001022</v>
      </c>
      <c r="B8824" s="4" t="inlineStr">
        <is>
          <t>Nv. 2 - o dano dos mosquitos aumenta para {0} e a recuperação de Vida para {1}</t>
        </is>
      </c>
    </row>
    <row r="8825">
      <c r="A8825" s="13" t="n">
        <v>300001023</v>
      </c>
      <c r="B8825" s="4" t="inlineStr">
        <is>
          <t>Nv. 3 - o dano dos mosquitos aumenta para {0} e {1} de sua cura ocorre instantaneamente</t>
        </is>
      </c>
    </row>
    <row r="8826">
      <c r="A8826" s="13" t="n">
        <v>300001030</v>
      </c>
      <c r="B8826" s="4" t="inlineStr">
        <is>
          <t>Ferrão</t>
        </is>
      </c>
    </row>
    <row r="8827">
      <c r="A8827" s="13" t="n">
        <v>300001031</v>
      </c>
      <c r="B8827" s="4" t="inlineStr">
        <is>
          <t>O ataque comum causa Repelimento na certa e tem 50% de chance de Perseguição a inimigos com Repelimento, causando {0} de dano e &lt;color=#FFC13B&gt;&lt;material=underline c=#FFC13B n=tip p=6090004 h=0&gt;Silêncio&lt;/material&gt;&lt;/color&gt; por {1} turnos</t>
        </is>
      </c>
    </row>
    <row r="8828">
      <c r="A8828" s="13" t="n">
        <v>300001032</v>
      </c>
      <c r="B8828" s="4" t="inlineStr">
        <is>
          <t>Nv. 2 - recupera {0} do dano causado de Vida</t>
        </is>
      </c>
    </row>
    <row r="8829">
      <c r="A8829" s="13" t="n">
        <v>300001033</v>
      </c>
      <c r="B8829" s="4" t="inlineStr">
        <is>
          <t>Nv. 3 - o dano causado aumenta para {0} do Ataque</t>
        </is>
      </c>
    </row>
    <row r="8830">
      <c r="A8830" s="13" t="n">
        <v>300001040</v>
      </c>
      <c r="B8830" s="4" t="inlineStr">
        <is>
          <t>Natureza sanguinária</t>
        </is>
      </c>
    </row>
    <row r="8831">
      <c r="A8831" s="13" t="n">
        <v>300001041</v>
      </c>
      <c r="B8831" s="4" t="inlineStr">
        <is>
          <t>Quanto maior sua Vida, maior seu Ataque, até {0}.</t>
        </is>
      </c>
    </row>
    <row r="8832">
      <c r="A8832" s="13" t="n">
        <v>300001042</v>
      </c>
      <c r="B8832" s="4" t="inlineStr">
        <is>
          <t>Nv. 2 - quanto maior sua Vida, maior sua taxa de Crítico, subindo {0}</t>
        </is>
      </c>
    </row>
    <row r="8833">
      <c r="A8833" s="13" t="n">
        <v>300001043</v>
      </c>
      <c r="B8833" s="4" t="inlineStr">
        <is>
          <t>Nv. 3 - o Ataque é aumentado em {0}</t>
        </is>
      </c>
    </row>
    <row r="8834">
      <c r="A8834" s="13" t="n">
        <v>300001050</v>
      </c>
      <c r="B8834" s="4" t="inlineStr">
        <is>
          <t>Pesadelo negro</t>
        </is>
      </c>
    </row>
    <row r="8835">
      <c r="A8835" s="13" t="n">
        <v>300001051</v>
      </c>
      <c r="B8835" s="4" t="inlineStr">
        <is>
          <t>Caso restem 3 ou menos, 4 ou 5 inimigos em combate, ao lançar o Especial seu Ataque aumenta temporariamente {0}, {1} ou {2}.</t>
        </is>
      </c>
    </row>
    <row r="8836">
      <c r="A8836" s="13" t="n">
        <v>300001052</v>
      </c>
      <c r="B8836" s="4" t="inlineStr">
        <is>
          <t>Caso restem 3 ou menos, 4 ou 5 inimigos em combate, ao lançar o Especial seu Ataque aumenta temporariamente {0}, {1} ou {2}.</t>
        </is>
      </c>
    </row>
    <row r="8837">
      <c r="A8837" s="13" t="n">
        <v>300001053</v>
      </c>
      <c r="B8837" s="4" t="inlineStr">
        <is>
          <t>Caso restem 3 ou menos, 4 ou 5 inimigos em combate, ao lançar o Especial seu Ataque aumenta temporariamente {0}, {1} ou {2}.</t>
        </is>
      </c>
    </row>
    <row r="8838">
      <c r="A8838" s="13" t="n">
        <v>300001054</v>
      </c>
      <c r="B8838" s="4" t="inlineStr">
        <is>
          <t>Caso restem 3 ou menos, 4 ou 5 inimigos em combate, ao lançar o Especial seu Ataque aumenta temporariamente {0}, {1} ou {2}.</t>
        </is>
      </c>
    </row>
    <row r="8839">
      <c r="A8839" s="13" t="n">
        <v>300001110</v>
      </c>
      <c r="B8839" s="4" t="inlineStr">
        <is>
          <t>Ataque leão</t>
        </is>
      </c>
    </row>
    <row r="8840">
      <c r="A8840" s="13" t="n">
        <v>300001111</v>
      </c>
      <c r="B8840" s="4" t="inlineStr">
        <is>
          <t>Ataca o inimigo à frente, causando {0} do Ataque de dano e &lt;color=#FFC13B&gt;&lt;material=underline c=#FFC13B n=tip p=6090002 h=0&gt;Sangramento&lt;/material&gt;&lt;/color&gt;, que causa {1} de seu Ataque de dano por {2} turno(s)</t>
        </is>
      </c>
    </row>
    <row r="8841">
      <c r="A8841" s="13" t="n">
        <v>300001112</v>
      </c>
      <c r="B8841" s="4" t="inlineStr">
        <is>
          <t>Nv. 2 - o dano causado aumenta para {0} do Ataque</t>
        </is>
      </c>
    </row>
    <row r="8842">
      <c r="A8842" s="13" t="n">
        <v>300001113</v>
      </c>
      <c r="B8842" s="4" t="inlineStr">
        <is>
          <t>Nv. 3 - o dano do &lt;color=#FFC13B&gt;&lt;material=underline c=#FFC13B n=tip p=6090002 h=0&gt;Sangramento&lt;/material&gt;&lt;/color&gt; aumenta para {0}</t>
        </is>
      </c>
    </row>
    <row r="8843">
      <c r="A8843" s="13" t="n">
        <v>300001114</v>
      </c>
      <c r="B8843" s="4" t="inlineStr">
        <is>
          <t>Nv. 4 - o dano causado aumenta para {0} do Ataque</t>
        </is>
      </c>
    </row>
    <row r="8844">
      <c r="A8844" s="13" t="n">
        <v>300001115</v>
      </c>
      <c r="B8844" s="4" t="inlineStr">
        <is>
          <t>Nv. 5 - o dano do &lt;color=#FFC13B&gt;&lt;material=underline c=#FFC13B n=tip p=6090002 h=0&gt;Sangramento&lt;/material&gt;&lt;/color&gt; aumenta para {0}</t>
        </is>
      </c>
    </row>
    <row r="8845">
      <c r="A8845" s="13" t="n">
        <v>300001120</v>
      </c>
      <c r="B8845" s="4" t="inlineStr">
        <is>
          <t>Tempestade Leônidas</t>
        </is>
      </c>
    </row>
    <row r="8846">
      <c r="A8846" s="13" t="n">
        <v>300001121</v>
      </c>
      <c r="B8846" s="4" t="inlineStr">
        <is>
          <t>Ataca o inimigo com menos Vida, causando um Combo de 5 e um total de {0} do Ataque de dano ao alvo e {1} aos inimigos à sua esquerda e direita</t>
        </is>
      </c>
    </row>
    <row r="8847">
      <c r="A8847" s="13" t="n">
        <v>300001122</v>
      </c>
      <c r="B8847" s="4" t="inlineStr">
        <is>
          <t>Nv. 2 - o dano causado ao alvo aumenta para {0} do Ataque e ao inimigos próximos para {1}</t>
        </is>
      </c>
    </row>
    <row r="8848">
      <c r="A8848" s="13" t="n">
        <v>300001123</v>
      </c>
      <c r="B8848" s="4" t="inlineStr">
        <is>
          <t>Nv. 3 - o dano causado ao alvo aumenta para {0} do Ataque e ao inimigos próximos para {1}</t>
        </is>
      </c>
    </row>
    <row r="8849">
      <c r="A8849" s="13" t="n">
        <v>300001130</v>
      </c>
      <c r="B8849" s="4" t="inlineStr">
        <is>
          <t>Super ataque leão</t>
        </is>
      </c>
    </row>
    <row r="8850">
      <c r="A8850" s="13" t="n">
        <v>300001131</v>
      </c>
      <c r="B8850" s="4" t="inlineStr">
        <is>
          <t>O ataque comum causa Repelimento na certa e tem 50% de chance de Perseguição a inimigos com Repelimento, causando {0} de dano, e seu Ataque aumenta {1} por 1 turno.</t>
        </is>
      </c>
    </row>
    <row r="8851">
      <c r="A8851" s="13" t="n">
        <v>300001132</v>
      </c>
      <c r="B8851" s="4" t="inlineStr">
        <is>
          <t>Nv. 2 - o bônus de Ataque aumenta para {0}</t>
        </is>
      </c>
    </row>
    <row r="8852">
      <c r="A8852" s="13" t="n">
        <v>300001133</v>
      </c>
      <c r="B8852" s="4" t="inlineStr">
        <is>
          <t>Nv. 3 - o aumento de Ataque passa a valer para todo o grupo</t>
        </is>
      </c>
    </row>
    <row r="8853">
      <c r="A8853" s="13" t="n">
        <v>300001140</v>
      </c>
      <c r="B8853" s="4" t="inlineStr">
        <is>
          <t>Sede de sangue</t>
        </is>
      </c>
    </row>
    <row r="8854">
      <c r="A8854" s="13" t="n">
        <v>300001141</v>
      </c>
      <c r="B8854" s="4" t="inlineStr">
        <is>
          <t>Quando o inimigo com menor Vida estiver com a Vida abaixo de {0}, seu ataque comum será contra ele e causará dano extra de {1}</t>
        </is>
      </c>
    </row>
    <row r="8855">
      <c r="A8855" s="13" t="n">
        <v>300001142</v>
      </c>
      <c r="B8855" s="4" t="inlineStr">
        <is>
          <t>Nv. 2 - você recupera {0} do dano causado de Vida</t>
        </is>
      </c>
    </row>
    <row r="8856">
      <c r="A8856" s="13" t="n">
        <v>300001143</v>
      </c>
      <c r="B8856" s="4" t="inlineStr">
        <is>
          <t>Nv. 3 - o bônus de dano aumenta para {0}</t>
        </is>
      </c>
    </row>
    <row r="8857">
      <c r="A8857" s="13" t="n">
        <v>300001150</v>
      </c>
      <c r="B8857" s="4" t="inlineStr">
        <is>
          <t>Natureza sanguinária</t>
        </is>
      </c>
    </row>
    <row r="8858">
      <c r="A8858" s="13" t="n">
        <v>300001151</v>
      </c>
      <c r="B8858" s="4" t="inlineStr">
        <is>
          <t>Caso haja inimigos com menos de {0} de Vida, você obtém {2} de redução de dano por {1} turnos. Esta habilidade só é lançada novamente caso o inimigo morra</t>
        </is>
      </c>
    </row>
    <row r="8859">
      <c r="A8859" s="13" t="n">
        <v>300001152</v>
      </c>
      <c r="B8859" s="4" t="inlineStr">
        <is>
          <t>A redução de dano aumenta para {0}</t>
        </is>
      </c>
    </row>
    <row r="8860">
      <c r="A8860" s="13" t="n">
        <v>300001153</v>
      </c>
      <c r="B8860" s="4" t="inlineStr">
        <is>
          <t>A redução de dano aumenta para {0}</t>
        </is>
      </c>
    </row>
    <row r="8861">
      <c r="A8861" s="13" t="n">
        <v>300001154</v>
      </c>
      <c r="B8861" s="4" t="inlineStr">
        <is>
          <t>A redução de dano aumenta para {0}</t>
        </is>
      </c>
    </row>
    <row r="8862">
      <c r="A8862" s="13" t="n">
        <v>300001210</v>
      </c>
      <c r="B8862" s="4" t="inlineStr">
        <is>
          <t>Soco esmagador</t>
        </is>
      </c>
    </row>
    <row r="8863">
      <c r="A8863" s="13" t="n">
        <v>300001211</v>
      </c>
      <c r="B8863" s="4" t="inlineStr">
        <is>
          <t>Ataca o inimigo à frente, causando {0} do Ataque de dano.</t>
        </is>
      </c>
    </row>
    <row r="8864">
      <c r="A8864" s="13" t="n">
        <v>300001212</v>
      </c>
      <c r="B8864" s="4" t="inlineStr">
        <is>
          <t>Nv. 2 - a cada 2 turnos o ataque comum ataca a linha inimiga à frente, causando {0} do Ataque de dano a cada alvo e com {1} de chance de causar &lt;color=#FFC13B&gt;&lt;material=underline c=#FFC13B n=tip p=6090001 h=0&gt;Confusão&lt;/material&gt;&lt;/color&gt; por {2} turnos</t>
        </is>
      </c>
    </row>
    <row r="8865">
      <c r="A8865" s="13" t="n">
        <v>300001213</v>
      </c>
      <c r="B8865" s="4" t="inlineStr">
        <is>
          <t>Nv. 3 - o dano causado aumenta para {0} do Ataque</t>
        </is>
      </c>
    </row>
    <row r="8866">
      <c r="A8866" s="13" t="n">
        <v>300001214</v>
      </c>
      <c r="B8866" s="4" t="inlineStr">
        <is>
          <t>Nv. 4 - o dano causado aumenta para {0} do Ataque</t>
        </is>
      </c>
    </row>
    <row r="8867">
      <c r="A8867" s="13" t="n">
        <v>300001215</v>
      </c>
      <c r="B8867" s="4" t="inlineStr">
        <is>
          <t>Nv. 5 - A chance de causar &lt;color=#FFC13B&gt;&lt;material=underline c=#FFC13B n=tip p=6090001&gt;Confusão&lt;/material&gt;&lt;/color&gt; aumenta para {0}</t>
        </is>
      </c>
    </row>
    <row r="8868">
      <c r="A8868" s="13" t="n">
        <v>300001220</v>
      </c>
      <c r="B8868" s="4" t="inlineStr">
        <is>
          <t>Esmagamento sísmico</t>
        </is>
      </c>
    </row>
    <row r="8869">
      <c r="A8869" s="13" t="n">
        <v>300001221</v>
      </c>
      <c r="B8869" s="4" t="inlineStr">
        <is>
          <t>Ataca a coluna inimiga à frente, causando {0} do Ataque de dano a cada alvo e obtém &lt;color=#FFC13B&gt;&lt;material=underline c=#FFC13B n=tip p=6090003 h=0&gt;Zombaria&lt;/material&gt;&lt;/color&gt; por {1} turnos, refletindo {2} do dano recebido ao atacante</t>
        </is>
      </c>
    </row>
    <row r="8870">
      <c r="A8870" s="13" t="n">
        <v>300001222</v>
      </c>
      <c r="B8870" s="4" t="inlineStr">
        <is>
          <t>Nv. 2 - o dano causado aumenta para {0} do Ataque</t>
        </is>
      </c>
    </row>
    <row r="8871">
      <c r="A8871" s="13" t="n">
        <v>300001223</v>
      </c>
      <c r="B8871" s="4" t="inlineStr">
        <is>
          <t>Nv. 3 - o dano da Reflexão aumenta para {0}</t>
        </is>
      </c>
    </row>
    <row r="8872">
      <c r="A8872" s="13" t="n">
        <v>300001230</v>
      </c>
      <c r="B8872" s="4" t="inlineStr">
        <is>
          <t>Ataque do trovão</t>
        </is>
      </c>
    </row>
    <row r="8873">
      <c r="A8873" s="13" t="n">
        <v>300001231</v>
      </c>
      <c r="B8873" s="4" t="inlineStr">
        <is>
          <t>O ataque comum causa Queda na certa e tem 50% de chance de Perseguição a inimigos com Queda, causando {0} do Ataque de dano e com {1} de chance de causar &lt;color=#FFC13B&gt;&lt;material=underline c=#FFC13B n=tip p=6090001 h=0&gt;Confusão&lt;/material&gt;&lt;/color&gt; por {2} turnos</t>
        </is>
      </c>
    </row>
    <row r="8874">
      <c r="A8874" s="13" t="n">
        <v>300001232</v>
      </c>
      <c r="B8874" s="4" t="inlineStr">
        <is>
          <t>Nv. 2 - a chance de causar &lt;color=#FFC13B&gt;&lt;material=underline c=#FFC13B n=tip p=6090001 h=0&gt;Confusão&lt;/material&gt;&lt;/color&gt; aumenta para {0}</t>
        </is>
      </c>
    </row>
    <row r="8875">
      <c r="A8875" s="13" t="n">
        <v>300001233</v>
      </c>
      <c r="B8875" s="4" t="inlineStr">
        <is>
          <t>Nv. 3 - o dano causado aumenta para {0} do Ataque</t>
        </is>
      </c>
    </row>
    <row r="8876">
      <c r="A8876" s="13" t="n">
        <v>300001240</v>
      </c>
      <c r="B8876" s="4" t="inlineStr">
        <is>
          <t>Armadura do gorila</t>
        </is>
      </c>
    </row>
    <row r="8877">
      <c r="A8877" s="13" t="n">
        <v>300001241</v>
      </c>
      <c r="B8877" s="4" t="inlineStr">
        <is>
          <t>No início do combate ganha um &lt;color=#FFC13B&gt;&lt;material=underline c=#FFC13B n=tip p=6090009 h=0&gt;Escudo&lt;/material&gt;&lt;/color&gt; de {0} da Vida e sempre que lança o Especial gera um &lt;color=#FFC13B&gt;&lt;material=underline c=#FFC13B n=tip p=6090009 h=0&gt;Escudo&lt;/material&gt;&lt;/color&gt; igual.</t>
        </is>
      </c>
    </row>
    <row r="8878">
      <c r="A8878" s="13" t="n">
        <v>300001242</v>
      </c>
      <c r="B8878" s="4" t="inlineStr">
        <is>
          <t>Nv. 2 - a força do &lt;color=#FFC13B&gt;&lt;material=underline c=#FFC13B n=tip p=6090009 h=0&gt;Escudo&lt;/material&gt;&lt;/color&gt; aumenta para {0}</t>
        </is>
      </c>
    </row>
    <row r="8879">
      <c r="A8879" s="13" t="n">
        <v>300001243</v>
      </c>
      <c r="B8879" s="4" t="inlineStr">
        <is>
          <t>Nv. 3 - a força do &lt;color=#FFC13B&gt;&lt;material=underline c=#FFC13B n=tip p=6090009 h=0&gt;Escudo&lt;/material&gt;&lt;/color&gt; aumenta para {0}</t>
        </is>
      </c>
    </row>
    <row r="8880">
      <c r="A8880" s="13" t="n">
        <v>300001250</v>
      </c>
      <c r="B8880" s="4" t="inlineStr">
        <is>
          <t>Cristal de sabedoria</t>
        </is>
      </c>
    </row>
    <row r="8881">
      <c r="A8881" s="13" t="n">
        <v>300001251</v>
      </c>
      <c r="B8881" s="4" t="inlineStr">
        <is>
          <t>Qualquer &lt;color=#FFC13B&gt;&lt;material=underline c=#FFC13B n=tip p=6090009 h=0&gt;Escudo&lt;/material&gt;&lt;/color&gt; do Gorila Blindado aumenta em {0}</t>
        </is>
      </c>
    </row>
    <row r="8882">
      <c r="A8882" s="13" t="n">
        <v>300001252</v>
      </c>
      <c r="B8882" s="4" t="inlineStr">
        <is>
          <t>Qualquer &lt;color=#FFC13B&gt;&lt;material=underline c=#FFC13B n=tip p=6090009 h=0&gt;Escudo&lt;/material&gt;&lt;/color&gt; do Gorila Blindado aumenta em {0}</t>
        </is>
      </c>
    </row>
    <row r="8883">
      <c r="A8883" s="13" t="n">
        <v>300001253</v>
      </c>
      <c r="B8883" s="4" t="inlineStr">
        <is>
          <t>Caso todos os &lt;color=#FFC13B&gt;&lt;material=underline c=#FFC13B n=tip p=6090009 h=0&gt;Escudos&lt;/material&gt;&lt;/color&gt; desapareçam, recupera {0} de Fúria</t>
        </is>
      </c>
    </row>
    <row r="8884">
      <c r="A8884" s="13" t="n">
        <v>300001254</v>
      </c>
      <c r="B8884" s="4" t="inlineStr">
        <is>
          <t>Qualquer &lt;color=#FFC13B&gt;&lt;material=underline c=#FFC13B n=tip p=6090009 h=0&gt;Escudo&lt;/material&gt;&lt;/color&gt; do Gorila Blindado aumenta em {0}</t>
        </is>
      </c>
    </row>
    <row r="8885">
      <c r="A8885" s="13" t="n">
        <v>300001310</v>
      </c>
      <c r="B8885" s="4" t="inlineStr">
        <is>
          <t>Soco pesado Asura</t>
        </is>
      </c>
    </row>
    <row r="8886">
      <c r="A8886" s="13" t="n">
        <v>300001311</v>
      </c>
      <c r="B8886" s="4" t="inlineStr">
        <is>
          <t>Ataca o inimigo à frente, causando {0} do Ataque de dano e com {1} de chance de causar &lt;color=#FFC13B&gt;&lt;material=underline c=#FFC13B n=tip p=6090001 h=0&gt;Confusão&lt;/material&gt;&lt;/color&gt; por {2} turnos</t>
        </is>
      </c>
    </row>
    <row r="8887">
      <c r="A8887" s="13" t="n">
        <v>300001312</v>
      </c>
      <c r="B8887" s="4" t="inlineStr">
        <is>
          <t>Nv. 2 - a chance de causar &lt;color=#FFC13B&gt;&lt;material=underline c=#FFC13B n=tip p=6090001 h=0&gt;Confusão&lt;/material&gt;&lt;/color&gt; aumenta para {0}</t>
        </is>
      </c>
    </row>
    <row r="8888">
      <c r="A8888" s="13" t="n">
        <v>300001313</v>
      </c>
      <c r="B8888" s="4" t="inlineStr">
        <is>
          <t>Nv. 3 - o dano causado aumenta para {0} do Ataque</t>
        </is>
      </c>
    </row>
    <row r="8889">
      <c r="A8889" s="13" t="n">
        <v>300001314</v>
      </c>
      <c r="B8889" s="4" t="inlineStr">
        <is>
          <t>Nv. 4 - o dano causado aumenta para {0} do Ataque</t>
        </is>
      </c>
    </row>
    <row r="8890">
      <c r="A8890" s="13" t="n">
        <v>300001315</v>
      </c>
      <c r="B8890" s="4" t="inlineStr">
        <is>
          <t>Nv. 5 - a chance de causar &lt;color=#FFC13B&gt;&lt;material=underline c=#FFC13B n=tip p=6090001 h=0&gt;Confusão&lt;/material&gt;&lt;/color&gt; aumenta para {0}</t>
        </is>
      </c>
    </row>
    <row r="8891">
      <c r="A8891" s="13" t="n">
        <v>300001320</v>
      </c>
      <c r="B8891" s="4" t="inlineStr">
        <is>
          <t>Fúria Asura</t>
        </is>
      </c>
    </row>
    <row r="8892">
      <c r="A8892" s="13" t="n">
        <v>300001321</v>
      </c>
      <c r="B8892" s="4" t="inlineStr">
        <is>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is>
      </c>
    </row>
    <row r="8893">
      <c r="A8893" s="13" t="n">
        <v>300001322</v>
      </c>
      <c r="B8893" s="4" t="inlineStr">
        <is>
          <t>Nv. 2 - o bônus de Ataque aumenta para {0}</t>
        </is>
      </c>
    </row>
    <row r="8894">
      <c r="A8894" s="13" t="n">
        <v>300001323</v>
      </c>
      <c r="B8894" s="4" t="inlineStr">
        <is>
          <t>Nv. 3 - o bônus de Ataque aumenta para {0}</t>
        </is>
      </c>
    </row>
    <row r="8895">
      <c r="A8895" s="13" t="n">
        <v>300001330</v>
      </c>
      <c r="B8895" s="4" t="inlineStr">
        <is>
          <t>Impacto Asura</t>
        </is>
      </c>
    </row>
    <row r="8896">
      <c r="A8896" s="13" t="n">
        <v>300001331</v>
      </c>
      <c r="B8896" s="4" t="inlineStr">
        <is>
          <t>O ataque comum causa Repelimento na certa e tem 50% de chance de Perseguição a inimigos com Repelimento, causando {0} de dano e diminuindo o dano causado pelo alvo em {1} por {2} turnos.</t>
        </is>
      </c>
    </row>
    <row r="8897">
      <c r="A8897" s="13" t="n">
        <v>300001332</v>
      </c>
      <c r="B8897" s="4" t="inlineStr">
        <is>
          <t>Nv. 2 - o dano causado aumenta para {0} do Ataque</t>
        </is>
      </c>
    </row>
    <row r="8898">
      <c r="A8898" s="13" t="n">
        <v>300001333</v>
      </c>
      <c r="B8898" s="4" t="inlineStr">
        <is>
          <t>Nv. 3 - o dano causado aumenta para {0} do Ataque</t>
        </is>
      </c>
    </row>
    <row r="8899">
      <c r="A8899" s="13" t="n">
        <v>300001340</v>
      </c>
      <c r="B8899" s="4" t="inlineStr">
        <is>
          <t>Instinto de luta</t>
        </is>
      </c>
    </row>
    <row r="8900">
      <c r="A8900" s="13" t="n">
        <v>300001341</v>
      </c>
      <c r="B8900" s="4" t="inlineStr">
        <is>
          <t>Seu Bloqueio aumenta {1} e após a transformação aumenta {0}</t>
        </is>
      </c>
    </row>
    <row r="8901">
      <c r="A8901" s="13" t="n">
        <v>300001342</v>
      </c>
      <c r="B8901" s="4" t="inlineStr">
        <is>
          <t>Nv. 2 - seu Bloqueio aumenta {1} e após a transformação aumenta {0}</t>
        </is>
      </c>
    </row>
    <row r="8902">
      <c r="A8902" s="13" t="n">
        <v>300001343</v>
      </c>
      <c r="B8902" s="4" t="inlineStr">
        <is>
          <t>Nv. 3 - seu Bloqueio aumenta {1} e após a transformação aumenta {0}</t>
        </is>
      </c>
    </row>
    <row r="8903">
      <c r="A8903" s="13" t="n">
        <v>300001350</v>
      </c>
      <c r="B8903" s="4" t="inlineStr">
        <is>
          <t>Novo humano completo</t>
        </is>
      </c>
    </row>
    <row r="8904">
      <c r="A8904" s="13" t="n">
        <v>300001351</v>
      </c>
      <c r="B8904" s="4" t="inlineStr">
        <is>
          <t>Ganha {0} de Fúria extra no início do combate</t>
        </is>
      </c>
    </row>
    <row r="8905">
      <c r="A8905" s="13" t="n">
        <v>300001352</v>
      </c>
      <c r="B8905" s="4" t="inlineStr">
        <is>
          <t>Caso esteja no modo Asura e com mais de {0} de Fúria ao receber um ataque comum, gasta {1} de Fúria para estender a transformação por mais {2} turnos</t>
        </is>
      </c>
    </row>
    <row r="8906">
      <c r="A8906" s="13" t="n">
        <v>300001353</v>
      </c>
      <c r="B8906" s="4" t="inlineStr">
        <is>
          <t>No modo Asura o ataque comum reduz a Fúria do alvo em {0}</t>
        </is>
      </c>
    </row>
    <row r="8907">
      <c r="A8907" s="13" t="n">
        <v>300001354</v>
      </c>
      <c r="B8907" s="4" t="inlineStr">
        <is>
          <t>Cada vez que a transformação é estendida seu Ataque aumenta em {0}</t>
        </is>
      </c>
    </row>
    <row r="8908">
      <c r="A8908" s="13" t="n">
        <v>300001410</v>
      </c>
      <c r="B8908" s="4" t="inlineStr">
        <is>
          <t>Soco a jato</t>
        </is>
      </c>
    </row>
    <row r="8909">
      <c r="A8909" s="13" t="n">
        <v>300001411</v>
      </c>
      <c r="B8909" s="4" t="inlineStr">
        <is>
          <t>Ataca o inimigo à frente, causando {0} do Ataque de dano.</t>
        </is>
      </c>
    </row>
    <row r="8910">
      <c r="A8910" s="13" t="n">
        <v>300001412</v>
      </c>
      <c r="B8910" s="4" t="inlineStr">
        <is>
          <t>Nv. 2 - há {0} de chance de recuperar {1} de Fúria extra</t>
        </is>
      </c>
    </row>
    <row r="8911">
      <c r="A8911" s="13" t="n">
        <v>300001413</v>
      </c>
      <c r="B8911" s="4" t="inlineStr">
        <is>
          <t>Nv. 3 - há {0} de chance de recuperar {1} de Fúria extra</t>
        </is>
      </c>
    </row>
    <row r="8912">
      <c r="A8912" s="13" t="n">
        <v>300001414</v>
      </c>
      <c r="B8912" s="4" t="inlineStr">
        <is>
          <t>Nv. 4 - há {0} de chance de recuperar {1} de Fúria extra</t>
        </is>
      </c>
    </row>
    <row r="8913">
      <c r="A8913" s="13" t="n">
        <v>300001420</v>
      </c>
      <c r="B8913" s="4" t="inlineStr">
        <is>
          <t>Soco a jato de energia</t>
        </is>
      </c>
    </row>
    <row r="8914">
      <c r="A8914" s="13" t="n">
        <v>300001421</v>
      </c>
      <c r="B8914" s="4" t="inlineStr">
        <is>
          <t>Ataca o inimigo à frente, causando {0} de dano e com {1} de chance de recuperar {2} de Fúria</t>
        </is>
      </c>
    </row>
    <row r="8915">
      <c r="A8915" s="13" t="n">
        <v>300001422</v>
      </c>
      <c r="B8915" s="4" t="inlineStr">
        <is>
          <t>Nv. 2 - a chance de recuperação de Fúria aumenta para {0}</t>
        </is>
      </c>
    </row>
    <row r="8916">
      <c r="A8916" s="13" t="n">
        <v>300001423</v>
      </c>
      <c r="B8916" s="4" t="inlineStr">
        <is>
          <t>Nv. 3 - a chance de recuperação de Fúria aumenta para {0}</t>
        </is>
      </c>
    </row>
    <row r="8917">
      <c r="A8917" s="13" t="n">
        <v>300001430</v>
      </c>
      <c r="B8917" s="4" t="inlineStr">
        <is>
          <t>Soco aéreo a jato</t>
        </is>
      </c>
    </row>
    <row r="8918">
      <c r="A8918" s="13" t="n">
        <v>300001431</v>
      </c>
      <c r="B8918" s="4" t="inlineStr">
        <is>
          <t>O ataque comum causa Flutuação na certa e tem 50% de chance de Perseguição a inimigos com Flutuação, causando {0} do Ataque de dano</t>
        </is>
      </c>
    </row>
    <row r="8919">
      <c r="A8919" s="13" t="n">
        <v>300001432</v>
      </c>
      <c r="B8919" s="4" t="inlineStr">
        <is>
          <t>Nv. 2 - o dano da habilidade aumenta para {0} do Ataque e também recupera {1} de Fúria</t>
        </is>
      </c>
    </row>
    <row r="8920">
      <c r="A8920" s="13" t="n">
        <v>300001433</v>
      </c>
      <c r="B8920" s="4" t="inlineStr">
        <is>
          <t>Nv. 3 - o dano causado aumenta para {0} do Ataque</t>
        </is>
      </c>
    </row>
    <row r="8921">
      <c r="A8921" s="13" t="n">
        <v>300001710</v>
      </c>
      <c r="B8921" s="4" t="inlineStr">
        <is>
          <t>Soco duplo</t>
        </is>
      </c>
    </row>
    <row r="8922">
      <c r="A8922" s="13" t="n">
        <v>300001711</v>
      </c>
      <c r="B8922" s="4" t="inlineStr">
        <is>
          <t>Ataca o inimigo à frente com Combo de 2, causando um total de {0} do Ataque de dano. A taxa de Crítico do próximo Combo também aumenta {1}, até um máximo de {2} vezes</t>
        </is>
      </c>
    </row>
    <row r="8923">
      <c r="A8923" s="13" t="n">
        <v>300001720</v>
      </c>
      <c r="B8923" s="4" t="inlineStr">
        <is>
          <t>Socos consecutivos</t>
        </is>
      </c>
    </row>
    <row r="8924">
      <c r="A8924" s="13" t="n">
        <v>300001721</v>
      </c>
      <c r="B8924" s="4" t="inlineStr">
        <is>
          <t>Ataca o inimigo à frente com Combo de 4, causando um total de {0} do Ataque de dano</t>
        </is>
      </c>
    </row>
    <row r="8925">
      <c r="A8925" s="13" t="n">
        <v>300001810</v>
      </c>
      <c r="B8925" s="4" t="inlineStr">
        <is>
          <t>Kendama</t>
        </is>
      </c>
    </row>
    <row r="8926">
      <c r="A8926" s="13" t="n">
        <v>300001811</v>
      </c>
      <c r="B8926" s="4" t="inlineStr">
        <is>
          <t>Ataca o inimigo à frente, causando {0} do Ataque de dano e recupera {1} do dano causado de Vida.</t>
        </is>
      </c>
    </row>
    <row r="8927">
      <c r="A8927" s="13" t="n">
        <v>300001812</v>
      </c>
      <c r="B8927" s="4" t="inlineStr">
        <is>
          <t>Nv. 2 - a recuperação de Vida aumenta para {0}</t>
        </is>
      </c>
    </row>
    <row r="8928">
      <c r="A8928" s="13" t="n">
        <v>300001813</v>
      </c>
      <c r="B8928" s="4" t="inlineStr">
        <is>
          <t>Nv. 3 - o dano causado aumenta para {0} do Ataque</t>
        </is>
      </c>
    </row>
    <row r="8929">
      <c r="A8929" s="13" t="n">
        <v>300001814</v>
      </c>
      <c r="B8929" s="4" t="inlineStr">
        <is>
          <t>Nv. 4 - a recuperação de Vida aumenta para {0}</t>
        </is>
      </c>
    </row>
    <row r="8930">
      <c r="A8930" s="13" t="n">
        <v>300001815</v>
      </c>
      <c r="B8930" s="4" t="inlineStr">
        <is>
          <t>Nv. 5 - o dano causado aumenta para {0} do Ataque</t>
        </is>
      </c>
    </row>
    <row r="8931">
      <c r="A8931" s="13" t="n">
        <v>300001820</v>
      </c>
      <c r="B8931" s="4" t="inlineStr">
        <is>
          <t>Giro da destruição planetária</t>
        </is>
      </c>
    </row>
    <row r="8932">
      <c r="A8932" s="13" t="n">
        <v>300001821</v>
      </c>
      <c r="B8932" s="4" t="inlineStr">
        <is>
          <t>Ataca 1 inimigo aleatória da coluna de trás, causando {0} de dano e atacando este alvo com o ataque comum pelos próximos {1} turnos</t>
        </is>
      </c>
    </row>
    <row r="8933">
      <c r="A8933" s="13" t="n">
        <v>300001822</v>
      </c>
      <c r="B8933" s="4" t="inlineStr">
        <is>
          <t>Nv. 2 - o dano causado aumenta para {0} e reduz seu dano recebido em {1} por {2} turnos</t>
        </is>
      </c>
    </row>
    <row r="8934">
      <c r="A8934" s="13" t="n">
        <v>300001823</v>
      </c>
      <c r="B8934" s="4" t="inlineStr">
        <is>
          <t>Nv. 3 - o dano causado aumenta para {0} e aumenta sua Precisão em {1} por {2} turnos</t>
        </is>
      </c>
    </row>
    <row r="8935">
      <c r="A8935" s="13" t="n">
        <v>300001830</v>
      </c>
      <c r="B8935" s="4" t="inlineStr">
        <is>
          <t>Esmagamento da kendama</t>
        </is>
      </c>
    </row>
    <row r="8936">
      <c r="A8936" s="13" t="n">
        <v>300001831</v>
      </c>
      <c r="B8936" s="4" t="inlineStr">
        <is>
          <t>O ataque comum causa Queda na certa e tem 50% de chance de Perseguição a inimigos com Queda, causando {0} do Ataque de dano e aumentando seu próprio Crítico em {1} por {2} turnos</t>
        </is>
      </c>
    </row>
    <row r="8937">
      <c r="A8937" s="13" t="n">
        <v>300001832</v>
      </c>
      <c r="B8937" s="4" t="inlineStr">
        <is>
          <t>Nv. 2 - o dano da habilidade aumenta para {0} e também recupera {1} de Fúria</t>
        </is>
      </c>
    </row>
    <row r="8938">
      <c r="A8938" s="13" t="n">
        <v>300001833</v>
      </c>
      <c r="B8938" s="4" t="inlineStr">
        <is>
          <t>Nv. 3 - o dano causado aumenta para {0} do Ataque</t>
        </is>
      </c>
    </row>
    <row r="8939">
      <c r="A8939" s="13" t="n">
        <v>300001840</v>
      </c>
      <c r="B8939" s="4" t="inlineStr">
        <is>
          <t>Força do sorriso</t>
        </is>
      </c>
    </row>
    <row r="8940">
      <c r="A8940" s="13" t="n">
        <v>300001841</v>
      </c>
      <c r="B8940" s="4" t="inlineStr">
        <is>
          <t>Caso não tenha recebido ataque no turno anterior, antes de sua ação neste turno ganha {0} de Ataque por {1} turnos; caso tenha sido atacado, ganha {2} de redução de dano por {3} turnos</t>
        </is>
      </c>
    </row>
    <row r="8941">
      <c r="A8941" s="13" t="n">
        <v>300001842</v>
      </c>
      <c r="B8941" s="4" t="inlineStr">
        <is>
          <t>Nv. 2 - o bônus de Ataque aumenta para {0}</t>
        </is>
      </c>
    </row>
    <row r="8942">
      <c r="A8942" s="13" t="n">
        <v>300001843</v>
      </c>
      <c r="B8942" s="4" t="inlineStr">
        <is>
          <t>Nv. 3 - a redução de dano aumenta para {0}</t>
        </is>
      </c>
    </row>
    <row r="8943">
      <c r="A8943" s="13" t="n">
        <v>300001850</v>
      </c>
      <c r="B8943" s="4" t="inlineStr">
        <is>
          <t>Ataque da destruição planetária</t>
        </is>
      </c>
    </row>
    <row r="8944">
      <c r="A8944" s="13" t="n">
        <v>300001851</v>
      </c>
      <c r="B8944" s="4" t="inlineStr">
        <is>
          <t>A perseguição tem {0} de chance de lançar o Ataque da Destruição Planetária e atacar um inimigo aleatório, causando {1} de dano, podendo ser lançado mais de uma vez por turno. Cada vez que é lançado em um mesmo turno a chance de um novo lançamento diminui {2}</t>
        </is>
      </c>
    </row>
    <row r="8945">
      <c r="A8945" s="13" t="n">
        <v>300001852</v>
      </c>
      <c r="B8945" s="4" t="inlineStr">
        <is>
          <t>A chance de lançamento aumenta para {0}</t>
        </is>
      </c>
    </row>
    <row r="8946">
      <c r="A8946" s="13" t="n">
        <v>300001853</v>
      </c>
      <c r="B8946" s="4" t="inlineStr">
        <is>
          <t>O Ataque da destruição planetária tem {0} de Sucção</t>
        </is>
      </c>
    </row>
    <row r="8947">
      <c r="A8947" s="13" t="n">
        <v>300001854</v>
      </c>
      <c r="B8947" s="4" t="inlineStr">
        <is>
          <t>A chance de lançamento aumenta para {0}</t>
        </is>
      </c>
    </row>
    <row r="8948">
      <c r="A8948" s="13" t="n">
        <v>300001910</v>
      </c>
      <c r="B8948" s="4" t="inlineStr">
        <is>
          <t>Chute de raio</t>
        </is>
      </c>
    </row>
    <row r="8949">
      <c r="A8949" s="13" t="n">
        <v>300001911</v>
      </c>
      <c r="B8949" s="4" t="inlineStr">
        <is>
          <t>Ataca o inimigo à frente com Combo de 3, causando no total {0} do Ataque de dano. Caso haja inimigos fixados em campo, eles são atacados primeiro com bônus de {1} de Precisão</t>
        </is>
      </c>
    </row>
    <row r="8950">
      <c r="A8950" s="13" t="n">
        <v>300001912</v>
      </c>
      <c r="B8950" s="4" t="inlineStr">
        <is>
          <t>Nv. 2 - o bônus de Precisão aumenta para {0}</t>
        </is>
      </c>
    </row>
    <row r="8951">
      <c r="A8951" s="13" t="n">
        <v>300001913</v>
      </c>
      <c r="B8951" s="4" t="inlineStr">
        <is>
          <t>Nv. 3 - quando inimigos fixados morrem, você recupera {0} de Fúria</t>
        </is>
      </c>
    </row>
    <row r="8952">
      <c r="A8952" s="13" t="n">
        <v>300001914</v>
      </c>
      <c r="B8952" s="4" t="inlineStr">
        <is>
          <t>Nv.4 - o bônus de Precisão aumenta para {0}</t>
        </is>
      </c>
    </row>
    <row r="8953">
      <c r="A8953" s="13" t="n">
        <v>300001915</v>
      </c>
      <c r="B8953" s="4" t="inlineStr">
        <is>
          <t>Nv. 5 - quando inimigos fixados morrem, você recupera {0} de Fúria</t>
        </is>
      </c>
    </row>
    <row r="8954">
      <c r="A8954" s="13" t="n">
        <v>300001920</v>
      </c>
      <c r="B8954" s="4" t="inlineStr">
        <is>
          <t>Observação precisa</t>
        </is>
      </c>
    </row>
    <row r="8955">
      <c r="A8955" s="13" t="n">
        <v>300001921</v>
      </c>
      <c r="B8955" s="4" t="inlineStr">
        <is>
          <t>Observa e marca todos os inimigos, aumentando o dano recebido pelos alvos em {0} por {1} turnos. Quando um alvo morre, o atacante obtém {2} de Fúria</t>
        </is>
      </c>
    </row>
    <row r="8956">
      <c r="A8956" s="13" t="n">
        <v>300001922</v>
      </c>
      <c r="B8956" s="4" t="inlineStr">
        <is>
          <t>Nv. 2 - o bônus de dano aumenta para {0}</t>
        </is>
      </c>
    </row>
    <row r="8957">
      <c r="A8957" s="13" t="n">
        <v>300001923</v>
      </c>
      <c r="B8957" s="4" t="inlineStr">
        <is>
          <t>Nv. 3 - ao matar um inimigo ganha ainda {0} de Crítico por {1} turnos</t>
        </is>
      </c>
    </row>
    <row r="8958">
      <c r="A8958" s="13" t="n">
        <v>300001930</v>
      </c>
      <c r="B8958" s="4" t="inlineStr">
        <is>
          <t>Chute de raio lateral</t>
        </is>
      </c>
    </row>
    <row r="8959">
      <c r="A8959" s="13" t="n">
        <v>300001931</v>
      </c>
      <c r="B8959" s="4" t="inlineStr">
        <is>
          <t>O ataque comum causa Queda na certa e tem 50% de chance de Perseguição a inimigos com Queda, causando {0} do Ataque de dano e com aumento de {1} da chance de Crítico.</t>
        </is>
      </c>
    </row>
    <row r="8960">
      <c r="A8960" s="13" t="n">
        <v>300001932</v>
      </c>
      <c r="B8960" s="4" t="inlineStr">
        <is>
          <t>Nv. 2 - o dano causado aumenta para {0} do Ataque</t>
        </is>
      </c>
    </row>
    <row r="8961">
      <c r="A8961" s="13" t="n">
        <v>300001933</v>
      </c>
      <c r="B8961" s="4" t="inlineStr">
        <is>
          <t>Nv. 3 - o dano causado aumenta para {0} do Ataque</t>
        </is>
      </c>
    </row>
    <row r="8962">
      <c r="A8962" s="13" t="n">
        <v>300001940</v>
      </c>
      <c r="B8962" s="4" t="inlineStr">
        <is>
          <t>Caçador de monstros</t>
        </is>
      </c>
    </row>
    <row r="8963">
      <c r="A8963" s="13" t="n">
        <v>300001941</v>
      </c>
      <c r="B8963" s="4" t="inlineStr">
        <is>
          <t>Antes dos ataques comuns, casa haja algum inimigo com menos de {0} de Vida, ele é fixado e Lightning Max só ataca este inimigo até que morra. Companheiros também causam mais dano a inimigos fixados quanto menor a Vida deste, até um máximo de {1} de dano</t>
        </is>
      </c>
    </row>
    <row r="8964">
      <c r="A8964" s="13" t="n">
        <v>300001942</v>
      </c>
      <c r="B8964" s="4" t="inlineStr">
        <is>
          <t>Nv. 2 - o limite do dano extra aumenta para {0}</t>
        </is>
      </c>
    </row>
    <row r="8965">
      <c r="A8965" s="13" t="n">
        <v>300001943</v>
      </c>
      <c r="B8965" s="4" t="inlineStr">
        <is>
          <t>Nv. 3 - o limite do dano extra aumenta para {0}</t>
        </is>
      </c>
    </row>
    <row r="8966">
      <c r="A8966" s="13" t="n">
        <v>300001950</v>
      </c>
      <c r="B8966" s="4" t="inlineStr">
        <is>
          <t>Força do raio</t>
        </is>
      </c>
    </row>
    <row r="8967">
      <c r="A8967" s="13" t="n">
        <v>300001951</v>
      </c>
      <c r="B8967" s="4" t="inlineStr">
        <is>
          <t>Quando companheiros atacam inimigos fixados, recuperam {0} do dano causado de Vida.</t>
        </is>
      </c>
    </row>
    <row r="8968">
      <c r="A8968" s="13" t="n">
        <v>300001952</v>
      </c>
      <c r="B8968" s="4" t="inlineStr">
        <is>
          <t>A porcentagem da Vida recuperada aumenta para {0}</t>
        </is>
      </c>
    </row>
    <row r="8969">
      <c r="A8969" s="13" t="n">
        <v>300001953</v>
      </c>
      <c r="B8969" s="4" t="inlineStr">
        <is>
          <t>A porcentagem da Vida recuperada aumenta para {0}</t>
        </is>
      </c>
    </row>
    <row r="8970">
      <c r="A8970" s="13" t="n">
        <v>300001954</v>
      </c>
      <c r="B8970" s="4" t="inlineStr">
        <is>
          <t>A porcentagem da Vida recuperada aumenta para {0}</t>
        </is>
      </c>
    </row>
    <row r="8971">
      <c r="A8971" s="13" t="n">
        <v>300002010</v>
      </c>
      <c r="B8971" s="4" t="inlineStr">
        <is>
          <t>Perfurações</t>
        </is>
      </c>
    </row>
    <row r="8972">
      <c r="A8972" s="13" t="n">
        <v>300002011</v>
      </c>
      <c r="B8972" s="4" t="inlineStr">
        <is>
          <t>Ataca o inimigo à frente, causando {0} do Ataque de dano. Também reduz a Precisão do alvo em {1} por {2} turnos ou causa {3} da Vida de Bigode Primaveril de dano</t>
        </is>
      </c>
    </row>
    <row r="8973">
      <c r="A8973" s="13" t="n">
        <v>300002012</v>
      </c>
      <c r="B8973" s="4" t="inlineStr">
        <is>
          <t>Nv. 2 - o dano causado aumenta para {0} do Ataque</t>
        </is>
      </c>
    </row>
    <row r="8974">
      <c r="A8974" s="13" t="n">
        <v>300002013</v>
      </c>
      <c r="B8974" s="4" t="inlineStr">
        <is>
          <t>Nv. 3 - a redução de Precisão aumenta para {0}</t>
        </is>
      </c>
    </row>
    <row r="8975">
      <c r="A8975" s="13" t="n">
        <v>300002014</v>
      </c>
      <c r="B8975" s="4" t="inlineStr">
        <is>
          <t>Nv. 4 - dano extra da habilidade aumenta para {0} da Vida</t>
        </is>
      </c>
    </row>
    <row r="8976">
      <c r="A8976" s="13" t="n">
        <v>300002015</v>
      </c>
      <c r="B8976" s="4" t="inlineStr">
        <is>
          <t>Nv. 5 - o dano causado aumenta para {0} do Ataque</t>
        </is>
      </c>
    </row>
    <row r="8977">
      <c r="A8977" s="13" t="n">
        <v>300002020</v>
      </c>
      <c r="B8977" s="4" t="inlineStr">
        <is>
          <t>Tomboy</t>
        </is>
      </c>
    </row>
    <row r="8978">
      <c r="A8978" s="13" t="n">
        <v>300002021</v>
      </c>
      <c r="B8978" s="4" t="inlineStr">
        <is>
          <t>Ataca a linha inimiga à frente, causando {0} do Ataque de dano a cada inimigo e &lt;color=#FFC13B&gt;&lt;material=underline c=#FFC13B n=tip p=6090002 h=0&gt;Sangramento&lt;/material&gt;&lt;/color&gt;, causando {1} de dano por turno por {2} turnos</t>
        </is>
      </c>
    </row>
    <row r="8979">
      <c r="A8979" s="13" t="n">
        <v>300002022</v>
      </c>
      <c r="B8979" s="4" t="inlineStr">
        <is>
          <t>Nv. 2 - a duração do &lt;color=#FFC13B&gt;&lt;material=underline c=#FFC13B n=tip p=6090002 h=0&gt;Sangramento&lt;/material&gt;&lt;/color&gt; aumenta para {0} turnos</t>
        </is>
      </c>
    </row>
    <row r="8980">
      <c r="A8980" s="13" t="n">
        <v>300002023</v>
      </c>
      <c r="B8980" s="4" t="inlineStr">
        <is>
          <t>Nv. 3 - o dano causado aumenta para {0} do Ataque</t>
        </is>
      </c>
    </row>
    <row r="8981">
      <c r="A8981" s="13" t="n">
        <v>300002030</v>
      </c>
      <c r="B8981" s="4" t="inlineStr">
        <is>
          <t>Corte rotatório</t>
        </is>
      </c>
    </row>
    <row r="8982">
      <c r="A8982" s="13" t="n">
        <v>300002031</v>
      </c>
      <c r="B8982" s="4" t="inlineStr">
        <is>
          <t>O ataque comum causa Voo na certa e tem 50% de chance de Perseguição a inimigos com Voo, causando {0} do Ataque de dano e reduzindo a Fúria do alvo em {1}</t>
        </is>
      </c>
    </row>
    <row r="8983">
      <c r="A8983" s="13" t="n">
        <v>300002032</v>
      </c>
      <c r="B8983" s="4" t="inlineStr">
        <is>
          <t>Nv. 2 - o dano causado aumenta para {0} do Ataque</t>
        </is>
      </c>
    </row>
    <row r="8984">
      <c r="A8984" s="13" t="n">
        <v>300002033</v>
      </c>
      <c r="B8984" s="4" t="inlineStr">
        <is>
          <t>Nv. 3 - o dano causado aumenta para {0} do Ataque</t>
        </is>
      </c>
    </row>
    <row r="8985">
      <c r="A8985" s="13" t="n">
        <v>300002040</v>
      </c>
      <c r="B8985" s="4" t="inlineStr">
        <is>
          <t>Bloqueio de esgrima</t>
        </is>
      </c>
    </row>
    <row r="8986">
      <c r="A8986" s="13" t="n">
        <v>300002041</v>
      </c>
      <c r="B8986" s="4" t="inlineStr">
        <is>
          <t>Aumenta seu Ataque em {0}, tem {1} de chance de ignorar a Defesa do alvo e causa {2} de dano a inimigos com &lt;color=#FFC13B&gt;&lt;material=underline c=#FFC13B n=tip p=6090009 h=0&gt;Escudo&lt;/material&gt;&lt;/color&gt;</t>
        </is>
      </c>
    </row>
    <row r="8987">
      <c r="A8987" s="13" t="n">
        <v>300002042</v>
      </c>
      <c r="B8987" s="4" t="inlineStr">
        <is>
          <t>Nv. 2 - a chance de ignorar Defesa aumenta para {0}</t>
        </is>
      </c>
    </row>
    <row r="8988">
      <c r="A8988" s="13" t="n">
        <v>300002043</v>
      </c>
      <c r="B8988" s="4" t="inlineStr">
        <is>
          <t>Nv. 3 - o bônus de Ataque aumenta para {0}</t>
        </is>
      </c>
    </row>
    <row r="8989">
      <c r="A8989" s="13" t="n">
        <v>300002050</v>
      </c>
      <c r="B8989" s="4" t="inlineStr">
        <is>
          <t>Mestre espadachim</t>
        </is>
      </c>
    </row>
    <row r="8990">
      <c r="A8990" s="13" t="n">
        <v>300002051</v>
      </c>
      <c r="B8990" s="4" t="inlineStr">
        <is>
          <t>O Especial em {0} de chance de causar &lt;color=#FFC13B&gt;&lt;material=underline c=#FFC13B n=tip p=6090001 h=0&gt;Confusão&lt;/material&gt;&lt;/color&gt; por {1} turnos</t>
        </is>
      </c>
    </row>
    <row r="8991">
      <c r="A8991" s="13" t="n">
        <v>300002052</v>
      </c>
      <c r="B8991" s="4" t="inlineStr">
        <is>
          <t>O dano do Especial a inimigos a que tenha causado &lt;color=#FFC13B&gt;&lt;material=underline c=#FFC13B n=tip p=6090001 h=0&gt;Confusão&lt;/material&gt;&lt;/color&gt; aumenta {0}</t>
        </is>
      </c>
    </row>
    <row r="8992">
      <c r="A8992" s="13" t="n">
        <v>300002053</v>
      </c>
      <c r="B8992" s="4" t="inlineStr">
        <is>
          <t>O dano do Especial a inimigos a que tenha causado &lt;color=#FFC13B&gt;&lt;material=underline c=#FFC13B n=tip p=6090001 h=0&gt;Confusão&lt;/material&gt;&lt;/color&gt; aumenta {0}</t>
        </is>
      </c>
    </row>
    <row r="8993">
      <c r="A8993" s="13" t="n">
        <v>300002054</v>
      </c>
      <c r="B8993" s="4" t="inlineStr">
        <is>
          <t>A chance de causar &lt;color=#FFC13B&gt;&lt;material=underline c=#FFC13B n=tip p=6090001 h=0&gt;Confusão&lt;/material&gt;&lt;/color&gt; aumenta para {0}</t>
        </is>
      </c>
    </row>
    <row r="8994">
      <c r="A8994" s="13" t="n">
        <v>300002110</v>
      </c>
      <c r="B8994" s="4" t="inlineStr">
        <is>
          <t>Disparo triplo</t>
        </is>
      </c>
    </row>
    <row r="8995">
      <c r="A8995" s="13" t="n">
        <v>300002111</v>
      </c>
      <c r="B8995" s="4" t="inlineStr">
        <is>
          <t>Ataca 3 inimigos aleatórios, causando {0} do Ataque de dano a cada um.</t>
        </is>
      </c>
    </row>
    <row r="8996">
      <c r="A8996" s="13" t="n">
        <v>300002112</v>
      </c>
      <c r="B8996" s="4" t="inlineStr">
        <is>
          <t>Nv. 2 - o dano causado aumenta para {0} do Ataque</t>
        </is>
      </c>
    </row>
    <row r="8997">
      <c r="A8997" s="13" t="n">
        <v>300002113</v>
      </c>
      <c r="B8997" s="4" t="inlineStr">
        <is>
          <t>Nv. 3 - a Precisão da habilidade aumenta em {0}</t>
        </is>
      </c>
    </row>
    <row r="8998">
      <c r="A8998" s="13" t="n">
        <v>300002114</v>
      </c>
      <c r="B8998" s="4" t="inlineStr">
        <is>
          <t>Nv. 4 - o dano causado aumenta para {0} do Ataque</t>
        </is>
      </c>
    </row>
    <row r="8999">
      <c r="A8999" s="13" t="n">
        <v>300002115</v>
      </c>
      <c r="B8999" s="4" t="inlineStr">
        <is>
          <t>Nv. 5 - o bônus de Precisão aumenta para {0}</t>
        </is>
      </c>
    </row>
    <row r="9000">
      <c r="A9000" s="13" t="n">
        <v>300002120</v>
      </c>
      <c r="B9000" s="4" t="inlineStr">
        <is>
          <t>Bala dourada no formato de memória</t>
        </is>
      </c>
    </row>
    <row r="9001">
      <c r="A9001" s="13" t="n">
        <v>300002121</v>
      </c>
      <c r="B9001" s="4" t="inlineStr">
        <is>
          <t>Ataca todos os inimigos com Combo de 3 cada, causando a cada um {0} de dano no total</t>
        </is>
      </c>
    </row>
    <row r="9002">
      <c r="A9002" s="13" t="n">
        <v>300002122</v>
      </c>
      <c r="B9002" s="4" t="inlineStr">
        <is>
          <t>Nv. 2 - o dano causado aumenta para {0} do Ataque e tem {1} de chance de causar {2} de dano extra</t>
        </is>
      </c>
    </row>
    <row r="9003">
      <c r="A9003" s="13" t="n">
        <v>300002123</v>
      </c>
      <c r="B9003" s="4" t="inlineStr">
        <is>
          <t>Nv. 3 - o dano da habilidade aumenta para {0} e o dano extra para {1}</t>
        </is>
      </c>
    </row>
    <row r="9004">
      <c r="A9004" s="13" t="n">
        <v>300002130</v>
      </c>
      <c r="B9004" s="4" t="inlineStr">
        <is>
          <t>Golden breakout</t>
        </is>
      </c>
    </row>
    <row r="9005">
      <c r="A9005" s="13" t="n">
        <v>300002131</v>
      </c>
      <c r="B9005" s="4" t="inlineStr">
        <is>
          <t>O ataque comum causa Repelimento na certa e tem 50% de chance de Perseguição a inimigos com Repelimento, causando {0} de dano e dá a seu companheiro com menos Vida um &lt;color=#FFC13B&gt;&lt;material=underline c=#FFC13B n=tip p=6090009 h=0&gt;Escudo&lt;/material&gt;&lt;/color&gt; de {1} de seu Ataque</t>
        </is>
      </c>
    </row>
    <row r="9006">
      <c r="A9006" s="13" t="n">
        <v>300002132</v>
      </c>
      <c r="B9006" s="4" t="inlineStr">
        <is>
          <t>Nv. 2 - o dano causado aumenta para {0} do Ataque</t>
        </is>
      </c>
    </row>
    <row r="9007">
      <c r="A9007" s="13" t="n">
        <v>300002133</v>
      </c>
      <c r="B9007" s="4" t="inlineStr">
        <is>
          <t>Nv. 3 - a força do &lt;color=#FFC13B&gt;&lt;material=underline c=#FFC13B n=tip p=6090009 h=0&gt;Escudo&lt;/material&gt;&lt;/color&gt; aumenta para {0} de seu Ataque</t>
        </is>
      </c>
    </row>
    <row r="9008">
      <c r="A9008" s="13" t="n">
        <v>300002140</v>
      </c>
      <c r="B9008" s="4" t="inlineStr">
        <is>
          <t>Mira laser</t>
        </is>
      </c>
    </row>
    <row r="9009">
      <c r="A9009" s="13" t="n">
        <v>300002141</v>
      </c>
      <c r="B9009" s="4" t="inlineStr">
        <is>
          <t>Sua taxa de Crítico aumenta em {0}</t>
        </is>
      </c>
    </row>
    <row r="9010">
      <c r="A9010" s="13" t="n">
        <v>300002142</v>
      </c>
      <c r="B9010" s="4" t="inlineStr">
        <is>
          <t>Nv. 2 - o aumento de Crítico sobe {0}</t>
        </is>
      </c>
    </row>
    <row r="9011">
      <c r="A9011" s="13" t="n">
        <v>300002143</v>
      </c>
      <c r="B9011" s="4" t="inlineStr">
        <is>
          <t>Nv. 3 - o bônus de taxa de Crítico sobe para {0}</t>
        </is>
      </c>
    </row>
    <row r="9012">
      <c r="A9012" s="13" t="n">
        <v>300002150</v>
      </c>
      <c r="B9012" s="4" t="inlineStr">
        <is>
          <t>Abóbora Bomba</t>
        </is>
      </c>
    </row>
    <row r="9013">
      <c r="A9013" s="13" t="n">
        <v>300002151</v>
      </c>
      <c r="B9013" s="4" t="inlineStr">
        <is>
          <t>Caso o Especial tenha o dano aumentado, pelos próximos {0} turnos o alvo também sofrerá {1} de dano por turno</t>
        </is>
      </c>
    </row>
    <row r="9014">
      <c r="A9014" s="13" t="n">
        <v>300002152</v>
      </c>
      <c r="B9014" s="4" t="inlineStr">
        <is>
          <t>A chance de aumento de dano do Especial aumenta para {0}</t>
        </is>
      </c>
    </row>
    <row r="9015">
      <c r="A9015" s="13" t="n">
        <v>300002153</v>
      </c>
      <c r="B9015" s="4" t="inlineStr">
        <is>
          <t>A chance de aumento de dano do Especial aumenta para {0}</t>
        </is>
      </c>
    </row>
    <row r="9016">
      <c r="A9016" s="13" t="n">
        <v>300002154</v>
      </c>
      <c r="B9016" s="4" t="inlineStr">
        <is>
          <t>O dano por turno aumenta para {0}</t>
        </is>
      </c>
    </row>
    <row r="9017">
      <c r="A9017" s="13" t="n">
        <v>300002210</v>
      </c>
      <c r="B9017" s="4" t="inlineStr">
        <is>
          <t>Soco rápido</t>
        </is>
      </c>
    </row>
    <row r="9018">
      <c r="A9018" s="13" t="n">
        <v>300002211</v>
      </c>
      <c r="B9018" s="4" t="inlineStr">
        <is>
          <t>Ataca o inimigo à frente, causando {0} do Ataque de dano.</t>
        </is>
      </c>
    </row>
    <row r="9019">
      <c r="A9019" s="13" t="n">
        <v>300002212</v>
      </c>
      <c r="B9019" s="4" t="inlineStr">
        <is>
          <t>Nv. 2 - o dano causado aumenta para {0} do Ataque</t>
        </is>
      </c>
    </row>
    <row r="9020">
      <c r="A9020" s="13" t="n">
        <v>300002213</v>
      </c>
      <c r="B9020" s="4" t="inlineStr">
        <is>
          <t>Nv. 3 - após causar dano, caso sua Vida caia abaixo de {0}, seu próprio Ataque aumenta em {1} por {2} turnos</t>
        </is>
      </c>
    </row>
    <row r="9021">
      <c r="A9021" s="13" t="n">
        <v>300002214</v>
      </c>
      <c r="B9021" s="4" t="inlineStr">
        <is>
          <t>Nv. 4 - o dano causado aumenta para {0} do Ataque</t>
        </is>
      </c>
    </row>
    <row r="9022">
      <c r="A9022" s="13" t="n">
        <v>300002220</v>
      </c>
      <c r="B9022" s="4" t="inlineStr">
        <is>
          <t>Punho da mordida da cobra</t>
        </is>
      </c>
    </row>
    <row r="9023">
      <c r="A9023" s="13" t="n">
        <v>300002221</v>
      </c>
      <c r="B9023" s="4" t="inlineStr">
        <is>
          <t>Ataca a coluna inimiga à frente, causando {0} de dano a cada alvo</t>
        </is>
      </c>
    </row>
    <row r="9024">
      <c r="A9024" s="13" t="n">
        <v>300002222</v>
      </c>
      <c r="B9024" s="4" t="inlineStr">
        <is>
          <t>Nv. 2 - o dano causado aumenta para {0} do Ataque</t>
        </is>
      </c>
    </row>
    <row r="9025">
      <c r="A9025" s="13" t="n">
        <v>300002223</v>
      </c>
      <c r="B9025" s="4" t="inlineStr">
        <is>
          <t>Nv. 3 - caso a Vida do alvo esteja abaixo de {0}, causa {1} de dano extra</t>
        </is>
      </c>
    </row>
    <row r="9026">
      <c r="A9026" s="13" t="n">
        <v>300002230</v>
      </c>
      <c r="B9026" s="4" t="inlineStr">
        <is>
          <t>Combo veloz</t>
        </is>
      </c>
    </row>
    <row r="9027">
      <c r="A9027" s="13" t="n">
        <v>300002231</v>
      </c>
      <c r="B9027" s="4" t="inlineStr">
        <is>
          <t>O ataque comum causa Flutuação na certa e tem 50% de chance de Perseguição a inimigos com Flutuação, causando Combo de 2 e {0} do Ataque de dano.</t>
        </is>
      </c>
    </row>
    <row r="9028">
      <c r="A9028" s="13" t="n">
        <v>300002232</v>
      </c>
      <c r="B9028" s="4" t="inlineStr">
        <is>
          <t>Nv. 2 - o dano causado aumenta para {0} do Ataque</t>
        </is>
      </c>
    </row>
    <row r="9029">
      <c r="A9029" s="13" t="n">
        <v>300002233</v>
      </c>
      <c r="B9029" s="4" t="inlineStr">
        <is>
          <t>Nv. 3 - aumenta seu Bloqueio em {0} por {1} turnos</t>
        </is>
      </c>
    </row>
    <row r="9030">
      <c r="A9030" s="13" t="n">
        <v>300002310</v>
      </c>
      <c r="B9030" s="4" t="inlineStr">
        <is>
          <t>Corte Stinger</t>
        </is>
      </c>
    </row>
    <row r="9031">
      <c r="A9031" s="13" t="n">
        <v>300002311</v>
      </c>
      <c r="B9031" s="4" t="inlineStr">
        <is>
          <t>Ataca o inimigo à frente, causando {0} do Ataque de dano e dando uma Marca. Inimigos com Marca tornam-se alvos preferenciais.</t>
        </is>
      </c>
    </row>
    <row r="9032">
      <c r="A9032" s="13" t="n">
        <v>300002312</v>
      </c>
      <c r="B9032" s="4" t="inlineStr">
        <is>
          <t>Nv. 2 - caso o alvo tenha Marca, você recupera {0} do dano causado de Vida</t>
        </is>
      </c>
    </row>
    <row r="9033">
      <c r="A9033" s="13" t="n">
        <v>300002313</v>
      </c>
      <c r="B9033" s="4" t="inlineStr">
        <is>
          <t>Nv. 3 - o dano causado aumenta para {0} do Ataque</t>
        </is>
      </c>
    </row>
    <row r="9034">
      <c r="A9034" s="13" t="n">
        <v>300002314</v>
      </c>
      <c r="B9034" s="4" t="inlineStr">
        <is>
          <t>Nv. 4 - o dano causado aumenta para {0} do Ataque</t>
        </is>
      </c>
    </row>
    <row r="9035">
      <c r="A9035" s="13" t="n">
        <v>300002315</v>
      </c>
      <c r="B9035" s="4" t="inlineStr">
        <is>
          <t>Nv. 5 - a recuperação de Vida aumenta para {0}</t>
        </is>
      </c>
    </row>
    <row r="9036">
      <c r="A9036" s="13" t="n">
        <v>300002320</v>
      </c>
      <c r="B9036" s="4" t="inlineStr">
        <is>
          <t>Picada gigantesca: golpe quádruplo</t>
        </is>
      </c>
    </row>
    <row r="9037">
      <c r="A9037" s="13" t="n">
        <v>300002321</v>
      </c>
      <c r="B9037" s="4" t="inlineStr">
        <is>
          <t>Ataca o inimigo à frente com um Combo de 4, causando no total {0} do Ataque de dano. Inimigos com Marca causada por Stinger são alvos prioritários.</t>
        </is>
      </c>
    </row>
    <row r="9038">
      <c r="A9038" s="13" t="n">
        <v>300002322</v>
      </c>
      <c r="B9038" s="4" t="inlineStr">
        <is>
          <t>Nv. 2 - o dano causado aumenta para {0} do Ataque</t>
        </is>
      </c>
    </row>
    <row r="9039">
      <c r="A9039" s="13" t="n">
        <v>300002323</v>
      </c>
      <c r="B9039" s="4" t="inlineStr">
        <is>
          <t>Nv. 3 - o dano causado aumenta para {0} do Ataque</t>
        </is>
      </c>
    </row>
    <row r="9040">
      <c r="A9040" s="13" t="n">
        <v>300002330</v>
      </c>
      <c r="B9040" s="4" t="inlineStr">
        <is>
          <t>Perfuração</t>
        </is>
      </c>
    </row>
    <row r="9041">
      <c r="A9041" s="13" t="n">
        <v>300002331</v>
      </c>
      <c r="B9041" s="4" t="inlineStr">
        <is>
          <t>O ataque comum causa Repelimento na certa e tem 50% de chance de Perseguição a inimigos com Repelimento, causando {0} do Ataque de dano, e recupera {1} de Vida</t>
        </is>
      </c>
    </row>
    <row r="9042">
      <c r="A9042" s="13" t="n">
        <v>300002332</v>
      </c>
      <c r="B9042" s="4" t="inlineStr">
        <is>
          <t>Nv. 2 - o dano da habilidade aumenta para {0} e também recupera {1} de Fúria</t>
        </is>
      </c>
    </row>
    <row r="9043">
      <c r="A9043" s="13" t="n">
        <v>300002333</v>
      </c>
      <c r="B9043" s="4" t="inlineStr">
        <is>
          <t>Nv. 3 - a recuperação de Vida aumenta para {0}</t>
        </is>
      </c>
    </row>
    <row r="9044">
      <c r="A9044" s="13" t="n">
        <v>300002340</v>
      </c>
      <c r="B9044" s="4" t="inlineStr">
        <is>
          <t>Combo furioso</t>
        </is>
      </c>
    </row>
    <row r="9045">
      <c r="A9045" s="13" t="n">
        <v>300002341</v>
      </c>
      <c r="B9045" s="4" t="inlineStr">
        <is>
          <t>O primeiro ataque comum do turno ataque um inimigo da coluna de trás e causa {0} do Ataque de dano e Marca</t>
        </is>
      </c>
    </row>
    <row r="9046">
      <c r="A9046" s="13" t="n">
        <v>300002342</v>
      </c>
      <c r="B9046" s="4" t="inlineStr">
        <is>
          <t>Nv. 2 - o dano causado aumenta para {0} do Ataque</t>
        </is>
      </c>
    </row>
    <row r="9047">
      <c r="A9047" s="13" t="n">
        <v>300002343</v>
      </c>
      <c r="B9047" s="4" t="inlineStr">
        <is>
          <t>Nv. 3 - o dano causado aumenta para {0} do Ataque</t>
        </is>
      </c>
    </row>
    <row r="9048">
      <c r="A9048" s="13" t="n">
        <v>300002350</v>
      </c>
      <c r="B9048" s="4" t="inlineStr">
        <is>
          <t>Novato ativo</t>
        </is>
      </c>
    </row>
    <row r="9049">
      <c r="A9049" s="13" t="n">
        <v>300002351</v>
      </c>
      <c r="B9049" s="4" t="inlineStr">
        <is>
          <t>Uma vez por combate, quando sua Vida cair abaixo de {0} você recupera {1} na hora e {3} por turnos por {2} turnos</t>
        </is>
      </c>
    </row>
    <row r="9050">
      <c r="A9050" s="13" t="n">
        <v>300002352</v>
      </c>
      <c r="B9050" s="4" t="inlineStr">
        <is>
          <t>A recuperação de Vida por turno aumenta para {0}</t>
        </is>
      </c>
    </row>
    <row r="9051">
      <c r="A9051" s="13" t="n">
        <v>300002353</v>
      </c>
      <c r="B9051" s="4" t="inlineStr">
        <is>
          <t>A recuperação de Vida por turno aumenta para {0}</t>
        </is>
      </c>
    </row>
    <row r="9052">
      <c r="A9052" s="13" t="n">
        <v>300002354</v>
      </c>
      <c r="B9052" s="4" t="inlineStr">
        <is>
          <t>A habilidade passa a poder ser lançada 2 vezes por combate, mas deve-se passar pelo menos {0} turnos</t>
        </is>
      </c>
    </row>
    <row r="9053">
      <c r="A9053" s="13" t="n">
        <v>300002410</v>
      </c>
      <c r="B9053" s="4" t="inlineStr">
        <is>
          <t>Incineração</t>
        </is>
      </c>
    </row>
    <row r="9054">
      <c r="A9054" s="13" t="n">
        <v>300002411</v>
      </c>
      <c r="B9054" s="4" t="inlineStr">
        <is>
          <t>Ataca o inimigo à frente, causando {0} do Ataque de dano.</t>
        </is>
      </c>
    </row>
    <row r="9055">
      <c r="A9055" s="13" t="n">
        <v>300002412</v>
      </c>
      <c r="B9055" s="4" t="inlineStr">
        <is>
          <t>Nv. 2 - reduz o dano recebido em {0} por {1} turnos</t>
        </is>
      </c>
    </row>
    <row r="9056">
      <c r="A9056" s="13" t="n">
        <v>300002413</v>
      </c>
      <c r="B9056" s="4" t="inlineStr">
        <is>
          <t>Nv. 3 - o dano causado aumenta para {0} do Ataque</t>
        </is>
      </c>
    </row>
    <row r="9057">
      <c r="A9057" s="13" t="n">
        <v>300002414</v>
      </c>
      <c r="B9057" s="4" t="inlineStr">
        <is>
          <t>Nv. 4 - a redução de dano aumenta para {0}</t>
        </is>
      </c>
    </row>
    <row r="9058">
      <c r="A9058" s="13" t="n">
        <v>300002415</v>
      </c>
      <c r="B9058" s="4" t="inlineStr">
        <is>
          <t>Nv. 5 - o dano causado aumenta para {0} do Ataque</t>
        </is>
      </c>
    </row>
    <row r="9059">
      <c r="A9059" s="13" t="n">
        <v>300002420</v>
      </c>
      <c r="B9059" s="4" t="inlineStr">
        <is>
          <t>Cremação</t>
        </is>
      </c>
    </row>
    <row r="9060">
      <c r="A9060" s="13" t="n">
        <v>300002421</v>
      </c>
      <c r="B9060" s="4" t="inlineStr">
        <is>
          <t>Ataca a linha inimiga à frente, causando {0} do Ataque de dano a cada inimigo e diminuindo a recuperação de Vida do alvo em {1} por {2} turnos</t>
        </is>
      </c>
    </row>
    <row r="9061">
      <c r="A9061" s="13" t="n">
        <v>300002422</v>
      </c>
      <c r="B9061" s="4" t="inlineStr">
        <is>
          <t>Nv. 2 - o dano causado aumenta para {0} do Ataque</t>
        </is>
      </c>
    </row>
    <row r="9062">
      <c r="A9062" s="13" t="n">
        <v>300002423</v>
      </c>
      <c r="B9062" s="4" t="inlineStr">
        <is>
          <t>Nv. 3 - o dano causado aumenta para {0} do Ataque</t>
        </is>
      </c>
    </row>
    <row r="9063">
      <c r="A9063" s="13" t="n">
        <v>300002430</v>
      </c>
      <c r="B9063" s="4" t="inlineStr">
        <is>
          <t>Kung fu</t>
        </is>
      </c>
    </row>
    <row r="9064">
      <c r="A9064" s="13" t="n">
        <v>300002431</v>
      </c>
      <c r="B9064" s="4" t="inlineStr">
        <is>
          <t>O ataque comum causa Repelimento na certa e tem 50% de chance de Perseguição a inimigos com Repelimento, causando {0} de dano e recuperando {1} do dano causado de sua Vida.</t>
        </is>
      </c>
    </row>
    <row r="9065">
      <c r="A9065" s="13" t="n">
        <v>300002432</v>
      </c>
      <c r="B9065" s="4" t="inlineStr">
        <is>
          <t>Nv. 2 - a recuperação de Vida aumenta para {0}</t>
        </is>
      </c>
    </row>
    <row r="9066">
      <c r="A9066" s="13" t="n">
        <v>300002433</v>
      </c>
      <c r="B9066" s="4" t="inlineStr">
        <is>
          <t>Nv. 3 - o dano causado aumenta para {0} do Ataque</t>
        </is>
      </c>
    </row>
    <row r="9067">
      <c r="A9067" s="13" t="n">
        <v>300002440</v>
      </c>
      <c r="B9067" s="4" t="inlineStr">
        <is>
          <t>Chamas purificadoras</t>
        </is>
      </c>
    </row>
    <row r="9068">
      <c r="A9068" s="13" t="n">
        <v>300002441</v>
      </c>
      <c r="B9068" s="4" t="inlineStr">
        <is>
          <t>A Cremação também causa &lt;color=#FFC13B&gt;&lt;material=underline c=#FFC13B n=tip p=6090002 h=0&gt;Queimadura&lt;/material&gt;&lt;/color&gt;, causando {0} do Ataque de dano ao alvo por {1} turnos</t>
        </is>
      </c>
    </row>
    <row r="9069">
      <c r="A9069" s="13" t="n">
        <v>300002442</v>
      </c>
      <c r="B9069" s="4" t="inlineStr">
        <is>
          <t>Nv. 2 - inimigos atingidos pela Cremação não podem recuperar Vida por {0} turnos</t>
        </is>
      </c>
    </row>
    <row r="9070">
      <c r="A9070" s="13" t="n">
        <v>300002443</v>
      </c>
      <c r="B9070" s="4" t="inlineStr">
        <is>
          <t>Nv. 3 - o dano da &lt;color=#FFC13B&gt;&lt;material=underline c=#FFC13B n=tip p=6090002 h=0&gt;Queimadura&lt;/material&gt;&lt;/color&gt; aumenta para {0}</t>
        </is>
      </c>
    </row>
    <row r="9071">
      <c r="A9071" s="13" t="n">
        <v>300002450</v>
      </c>
      <c r="B9071" s="4" t="inlineStr">
        <is>
          <t>Assado</t>
        </is>
      </c>
    </row>
    <row r="9072">
      <c r="A9072" s="13" t="n">
        <v>300002451</v>
      </c>
      <c r="B9072" s="4" t="inlineStr">
        <is>
          <t>A cada {0} ataques a um mesmo alvo, causa {1} de dano extra.</t>
        </is>
      </c>
    </row>
    <row r="9073">
      <c r="A9073" s="13" t="n">
        <v>300002452</v>
      </c>
      <c r="B9073" s="4" t="inlineStr">
        <is>
          <t>O dano extra aumenta para {0}</t>
        </is>
      </c>
    </row>
    <row r="9074">
      <c r="A9074" s="13" t="n">
        <v>300002453</v>
      </c>
      <c r="B9074" s="4" t="inlineStr">
        <is>
          <t>Ao lançar a habilidade recupera {0} de Vida</t>
        </is>
      </c>
    </row>
    <row r="9075">
      <c r="A9075" s="13" t="n">
        <v>300002454</v>
      </c>
      <c r="B9075" s="4" t="inlineStr">
        <is>
          <t>O dano extra aumenta para {0}</t>
        </is>
      </c>
    </row>
    <row r="9076">
      <c r="A9076" s="13" t="n">
        <v>300002510</v>
      </c>
      <c r="B9076" s="4" t="inlineStr">
        <is>
          <t>Lâmina de mão</t>
        </is>
      </c>
    </row>
    <row r="9077">
      <c r="A9077" s="13" t="n">
        <v>300002511</v>
      </c>
      <c r="B9077" s="4" t="inlineStr">
        <is>
          <t>Ataca o inimigo à frente, causando dano de {0} do Ataque e com {1} de chance de causar &lt;color=#FFC13B&gt;&lt;material=underline c=#FFC13B n=tip p=6090001 h=0&gt;Confusão&lt;/material&gt;&lt;/color&gt; por {2} turnos</t>
        </is>
      </c>
    </row>
    <row r="9078">
      <c r="A9078" s="13" t="n">
        <v>300002512</v>
      </c>
      <c r="B9078" s="4" t="inlineStr">
        <is>
          <t>Nv. 2 - o dano causado aumenta para {0} do Ataque</t>
        </is>
      </c>
    </row>
    <row r="9079">
      <c r="A9079" s="13" t="n">
        <v>300002513</v>
      </c>
      <c r="B9079" s="4" t="inlineStr">
        <is>
          <t>Nv. 3 - a chance de causar &lt;color=#FFC13B&gt;&lt;material=underline c=#FFC13B n=tip p=6090001 h=0&gt;Confusão&lt;/material&gt;&lt;/color&gt; aumenta para {0}</t>
        </is>
      </c>
    </row>
    <row r="9080">
      <c r="A9080" s="13" t="n">
        <v>300002514</v>
      </c>
      <c r="B9080" s="4" t="inlineStr">
        <is>
          <t>Nv. 4 - o dano causado aumenta para {0} do Ataque</t>
        </is>
      </c>
    </row>
    <row r="9081">
      <c r="A9081" s="13" t="n">
        <v>300002515</v>
      </c>
      <c r="B9081" s="4" t="inlineStr">
        <is>
          <t>Nv. 5 - a chance de causar &lt;color=#FFC13B&gt;&lt;material=underline c=#FFC13B n=tip p=6090001 h=0&gt;Confusão&lt;/material&gt;&lt;/color&gt; aumenta para {0}</t>
        </is>
      </c>
    </row>
    <row r="9082">
      <c r="A9082" s="13" t="n">
        <v>300002520</v>
      </c>
      <c r="B9082" s="4" t="inlineStr">
        <is>
          <t>Sorriso doce</t>
        </is>
      </c>
    </row>
    <row r="9083">
      <c r="A9083" s="13" t="n">
        <v>300002521</v>
      </c>
      <c r="B9083" s="4" t="inlineStr">
        <is>
          <t>Recupera {0} de sua Vida da Vida de todos os companheiros</t>
        </is>
      </c>
    </row>
    <row r="9084">
      <c r="A9084" s="13" t="n">
        <v>300002522</v>
      </c>
      <c r="B9084" s="4" t="inlineStr">
        <is>
          <t>Nv. 2 - para companheiros com menos de {0} de Vida a recuperação aumenta para {0}</t>
        </is>
      </c>
    </row>
    <row r="9085">
      <c r="A9085" s="13" t="n">
        <v>300002523</v>
      </c>
      <c r="B9085" s="4" t="inlineStr">
        <is>
          <t>Nv. 3 - os companheiros curados recebem redução de dano de {0} por {1} turnos</t>
        </is>
      </c>
    </row>
    <row r="9086">
      <c r="A9086" s="13" t="n">
        <v>300002530</v>
      </c>
      <c r="B9086" s="4" t="inlineStr">
        <is>
          <t>Soco do ídolo</t>
        </is>
      </c>
    </row>
    <row r="9087">
      <c r="A9087" s="13" t="n">
        <v>300002531</v>
      </c>
      <c r="B9087" s="4" t="inlineStr">
        <is>
          <t xml:space="preserve">O ataque comum causa Queda na certa e tem 50% de chance de Perseguição a inimigos com Queda, causando {0} do Ataque de dano, e cura {1} do seu limite de Vida da Vida com companheiro mais fraco por turno por {2} turnos </t>
        </is>
      </c>
    </row>
    <row r="9088">
      <c r="A9088" s="13" t="n">
        <v>300002532</v>
      </c>
      <c r="B9088" s="4" t="inlineStr">
        <is>
          <t>Nv. 2 - o companheiro também recupera {0} de Fúria por turno</t>
        </is>
      </c>
    </row>
    <row r="9089">
      <c r="A9089" s="13" t="n">
        <v>300002533</v>
      </c>
      <c r="B9089" s="4" t="inlineStr">
        <is>
          <t>Nv. 3 - a recuperação de Vida aumenta para {0}</t>
        </is>
      </c>
    </row>
    <row r="9090">
      <c r="A9090" s="13" t="n">
        <v>300002540</v>
      </c>
      <c r="B9090" s="4" t="inlineStr">
        <is>
          <t>Força das estrelas</t>
        </is>
      </c>
    </row>
    <row r="9091">
      <c r="A9091" s="13" t="n">
        <v>300002541</v>
      </c>
      <c r="B9091" s="4" t="inlineStr">
        <is>
          <t>Sua cura aumenta para {0}</t>
        </is>
      </c>
    </row>
    <row r="9092">
      <c r="A9092" s="13" t="n">
        <v>300002542</v>
      </c>
      <c r="B9092" s="4" t="inlineStr">
        <is>
          <t>Nv. 2 - caso ao curar o valor de cura não seja todo usado, {0} da cura em excesso é convertida em um &lt;color=#FFC13B&gt;&lt;material=underline c=#FFC13B n=tip p=6090009 h=0&gt;Escudo&lt;/material&gt;&lt;/color&gt;</t>
        </is>
      </c>
    </row>
    <row r="9093">
      <c r="A9093" s="13" t="n">
        <v>300002543</v>
      </c>
      <c r="B9093" s="4" t="inlineStr">
        <is>
          <t>Nv. 3 - O aumento de cura sobe para {0}</t>
        </is>
      </c>
    </row>
    <row r="9094">
      <c r="A9094" s="13" t="n">
        <v>300002550</v>
      </c>
      <c r="B9094" s="4" t="inlineStr">
        <is>
          <t>Justiça</t>
        </is>
      </c>
    </row>
    <row r="9095">
      <c r="A9095" s="13" t="n">
        <v>300002551</v>
      </c>
      <c r="B9095" s="4" t="inlineStr">
        <is>
          <t>Ao realizar ataque comum, cura {0} de seu Ataque de Vida do companheiro com menos Vida</t>
        </is>
      </c>
    </row>
    <row r="9096">
      <c r="A9096" s="13" t="n">
        <v>300002552</v>
      </c>
      <c r="B9096" s="4" t="inlineStr">
        <is>
          <t>Em caso de Crítico do ataque comum, a cura aumenta para {0}</t>
        </is>
      </c>
    </row>
    <row r="9097">
      <c r="A9097" s="13" t="n">
        <v>300002553</v>
      </c>
      <c r="B9097" s="4" t="inlineStr">
        <is>
          <t>A cura aumenta para {0} do Ataque</t>
        </is>
      </c>
    </row>
    <row r="9098">
      <c r="A9098" s="13" t="n">
        <v>300002554</v>
      </c>
      <c r="B9098" s="4" t="inlineStr">
        <is>
          <t>A cura aumenta para {0} do Ataque</t>
        </is>
      </c>
    </row>
    <row r="9099">
      <c r="A9099" s="13" t="n">
        <v>300002610</v>
      </c>
      <c r="B9099" s="4" t="inlineStr">
        <is>
          <t>Encontrão do anjo</t>
        </is>
      </c>
    </row>
    <row r="9100">
      <c r="A9100" s="13" t="n">
        <v>300002611</v>
      </c>
      <c r="B9100" s="4" t="inlineStr">
        <is>
          <t>Ataca a linha inimiga à frente, causando {0} do Ataque de dano.</t>
        </is>
      </c>
    </row>
    <row r="9101">
      <c r="A9101" s="13" t="n">
        <v>300002612</v>
      </c>
      <c r="B9101" s="4" t="inlineStr">
        <is>
          <t>Nv. 2 - o dano causado aumenta para {0} do Ataque</t>
        </is>
      </c>
    </row>
    <row r="9102">
      <c r="A9102" s="13" t="n">
        <v>300002613</v>
      </c>
      <c r="B9102" s="4" t="inlineStr">
        <is>
          <t>Nv. 3 - recebe redução de dano de {0} por {1} turnos</t>
        </is>
      </c>
    </row>
    <row r="9103">
      <c r="A9103" s="13" t="n">
        <v>300002614</v>
      </c>
      <c r="B9103" s="4" t="inlineStr">
        <is>
          <t>Nv. 4 - o dano causado aumenta para {0} do Ataque</t>
        </is>
      </c>
    </row>
    <row r="9104">
      <c r="A9104" s="13" t="n">
        <v>300002615</v>
      </c>
      <c r="B9104" s="4" t="inlineStr">
        <is>
          <t>Nv. 5 - a redução de dano aumenta para 15%</t>
        </is>
      </c>
    </row>
    <row r="9105">
      <c r="A9105" s="13" t="n">
        <v>300002620</v>
      </c>
      <c r="B9105" s="4" t="inlineStr">
        <is>
          <t>Fúria do anjo</t>
        </is>
      </c>
    </row>
    <row r="9106">
      <c r="A9106" s="13" t="n">
        <v>300002621</v>
      </c>
      <c r="B9106" s="4" t="inlineStr">
        <is>
          <t>Ataca o inimigo à frente, causando {0} do Ataque de dano.</t>
        </is>
      </c>
    </row>
    <row r="9107">
      <c r="A9107" s="13" t="n">
        <v>300002622</v>
      </c>
      <c r="B9107" s="4" t="inlineStr">
        <is>
          <t>Nv. 2 - seu Ataque aumenta em {0} e a Precisão em {1} por {2} turnos</t>
        </is>
      </c>
    </row>
    <row r="9108">
      <c r="A9108" s="13" t="n">
        <v>300002623</v>
      </c>
      <c r="B9108" s="4" t="inlineStr">
        <is>
          <t>Nv 3. - o aumento de Ataque e Precisão passam a afetar todo o grupo</t>
        </is>
      </c>
    </row>
    <row r="9109">
      <c r="A9109" s="13" t="n">
        <v>300002630</v>
      </c>
      <c r="B9109" s="4" t="inlineStr">
        <is>
          <t>Salto</t>
        </is>
      </c>
    </row>
    <row r="9110">
      <c r="A9110" s="13" t="n">
        <v>300002631</v>
      </c>
      <c r="B9110" s="4" t="inlineStr">
        <is>
          <t>O ataque comum causa Flutuação na certa e tem 50% de chance de Perseguição a inimigos com Flutuação, causando {0} do Ataque de dano, e diminui o dano causado pelo alvo em {1} por {2} turnos</t>
        </is>
      </c>
    </row>
    <row r="9111">
      <c r="A9111" s="13" t="n">
        <v>300002632</v>
      </c>
      <c r="B9111" s="4" t="inlineStr">
        <is>
          <t>Nv. 2 - a redução de dano passa a afetar todos os inimigos</t>
        </is>
      </c>
    </row>
    <row r="9112">
      <c r="A9112" s="13" t="n">
        <v>300002633</v>
      </c>
      <c r="B9112" s="4" t="inlineStr">
        <is>
          <t>Nv. 3 - o dano causado aumenta para {0} do Ataque</t>
        </is>
      </c>
    </row>
    <row r="9113">
      <c r="A9113" s="13" t="n">
        <v>300002640</v>
      </c>
      <c r="B9113" s="4" t="inlineStr">
        <is>
          <t>Força do amor</t>
        </is>
      </c>
    </row>
    <row r="9114">
      <c r="A9114" s="13" t="n">
        <v>300002641</v>
      </c>
      <c r="B9114" s="4" t="inlineStr">
        <is>
          <t>Ao realizar uma Perseguição, aumenta seu Ataque e o de 1 companheiro em {0} por {1} turnos</t>
        </is>
      </c>
    </row>
    <row r="9115">
      <c r="A9115" s="13" t="n">
        <v>300002642</v>
      </c>
      <c r="B9115" s="4" t="inlineStr">
        <is>
          <t>Nv. 2 - também recupera {0} de Fúria de si mesmo e um dos companheiros</t>
        </is>
      </c>
    </row>
    <row r="9116">
      <c r="A9116" s="13" t="n">
        <v>300002643</v>
      </c>
      <c r="B9116" s="4" t="inlineStr">
        <is>
          <t>Nv. 3 - o bônus de Ataque aumenta para {0}</t>
        </is>
      </c>
    </row>
    <row r="9117">
      <c r="A9117" s="13" t="n">
        <v>300002650</v>
      </c>
      <c r="B9117" s="4" t="inlineStr">
        <is>
          <t>Estímulo do amor</t>
        </is>
      </c>
    </row>
    <row r="9118">
      <c r="A9118" s="13" t="n">
        <v>300002651</v>
      </c>
      <c r="B9118" s="4" t="inlineStr">
        <is>
          <t>Cada vez que um inimigo é derrotado, todos os companheiros ganham {0} de Ataque e {1} de Defesa, até {2} vezes</t>
        </is>
      </c>
    </row>
    <row r="9119">
      <c r="A9119" s="13" t="n">
        <v>300002652</v>
      </c>
      <c r="B9119" s="4" t="inlineStr">
        <is>
          <t>Ao ser lançado o aumento do Ataque sobe para {0}</t>
        </is>
      </c>
    </row>
    <row r="9120">
      <c r="A9120" s="13" t="n">
        <v>300002653</v>
      </c>
      <c r="B9120" s="4" t="inlineStr">
        <is>
          <t>Ao ser lançado o aumento da Defesa sobe para {0}</t>
        </is>
      </c>
    </row>
    <row r="9121">
      <c r="A9121" s="13" t="n">
        <v>300002654</v>
      </c>
      <c r="B9121" s="4" t="inlineStr">
        <is>
          <t>A cada lançamento o aumento do Ataque sobe para {0} e de Defesa para {1}</t>
        </is>
      </c>
    </row>
    <row r="9122">
      <c r="A9122" s="13" t="n">
        <v>300002710</v>
      </c>
      <c r="B9122" s="4" t="inlineStr">
        <is>
          <t>Interpolação de garras</t>
        </is>
      </c>
    </row>
    <row r="9123">
      <c r="A9123" s="13" t="n">
        <v>300002711</v>
      </c>
      <c r="B9123" s="4" t="inlineStr">
        <is>
          <t>Ataca o inimigo à frente, causando {0} do Ataque de dano.</t>
        </is>
      </c>
    </row>
    <row r="9124">
      <c r="A9124" s="13" t="n">
        <v>300002712</v>
      </c>
      <c r="B9124" s="4" t="inlineStr">
        <is>
          <t>Nv. 2 - o dano causado aumenta para {0} do Ataque</t>
        </is>
      </c>
    </row>
    <row r="9125">
      <c r="A9125" s="13" t="n">
        <v>300002713</v>
      </c>
      <c r="B9125" s="4" t="inlineStr">
        <is>
          <t>Nv. 3 - obtém {0} de Bloqueio por {1} turnos</t>
        </is>
      </c>
    </row>
    <row r="9126">
      <c r="A9126" s="13" t="n">
        <v>300002714</v>
      </c>
      <c r="B9126" s="4" t="inlineStr">
        <is>
          <t>Nv. 4 - o dano causado aumenta para {0} do Ataque</t>
        </is>
      </c>
    </row>
    <row r="9127">
      <c r="A9127" s="13" t="n">
        <v>300002715</v>
      </c>
      <c r="B9127" s="4" t="inlineStr">
        <is>
          <t>Nv. 5 - o Bloqueio aumenta para {0}</t>
        </is>
      </c>
    </row>
    <row r="9128">
      <c r="A9128" s="13" t="n">
        <v>300002720</v>
      </c>
      <c r="B9128" s="4" t="inlineStr">
        <is>
          <t>Punhos de correnteza quebra-rochas</t>
        </is>
      </c>
    </row>
    <row r="9129">
      <c r="A9129" s="13" t="n">
        <v>300002721</v>
      </c>
      <c r="B9129" s="4" t="inlineStr">
        <is>
          <t>Ataca um inimigo aleatório, causando um Combo de 5 e {0} do Ataque de dano</t>
        </is>
      </c>
    </row>
    <row r="9130">
      <c r="A9130" s="13" t="n">
        <v>300002722</v>
      </c>
      <c r="B9130" s="4" t="inlineStr">
        <is>
          <t>Nv. 2 - a Habilidade sempre ataca o inimigo com menos Vida</t>
        </is>
      </c>
    </row>
    <row r="9131">
      <c r="A9131" s="13" t="n">
        <v>300002723</v>
      </c>
      <c r="B9131" s="4" t="inlineStr">
        <is>
          <t>Nv. 3 - caso a Habilidade mate o inimigo, seu Ataque aumenta em {0}</t>
        </is>
      </c>
    </row>
    <row r="9132">
      <c r="A9132" s="13" t="n">
        <v>300002730</v>
      </c>
      <c r="B9132" s="4" t="inlineStr">
        <is>
          <t>Ataque quebra-rochas</t>
        </is>
      </c>
    </row>
    <row r="9133">
      <c r="A9133" s="13" t="n">
        <v>300002731</v>
      </c>
      <c r="B9133" s="4" t="inlineStr">
        <is>
          <t>O ataque comum causa Flutuação na certa e tem 50% de chance de Perseguição a inimigos com Flutuação, causando {0} de dano, e seu Bloqueio aumenta {1} por {2} turnos.</t>
        </is>
      </c>
    </row>
    <row r="9134">
      <c r="A9134" s="13" t="n">
        <v>300002732</v>
      </c>
      <c r="B9134" s="4" t="inlineStr">
        <is>
          <t>Nv. 2 - o dano causado aumenta para {0} do Ataque</t>
        </is>
      </c>
    </row>
    <row r="9135">
      <c r="A9135" s="13" t="n">
        <v>300002733</v>
      </c>
      <c r="B9135" s="4" t="inlineStr">
        <is>
          <t>Nv. 3 - o Bloqueio aumenta para {0}</t>
        </is>
      </c>
    </row>
    <row r="9136">
      <c r="A9136" s="13" t="n">
        <v>300002740</v>
      </c>
      <c r="B9136" s="4" t="inlineStr">
        <is>
          <t>Círculo da correnteza</t>
        </is>
      </c>
    </row>
    <row r="9137">
      <c r="A9137" s="13" t="n">
        <v>300002741</v>
      </c>
      <c r="B9137" s="4" t="inlineStr">
        <is>
          <t>A cada {0} turno(s) obtém um Escudo que garante que nenhum dano ocorra pelas próximas {1} Habilidade(s) recebidas.</t>
        </is>
      </c>
    </row>
    <row r="9138">
      <c r="A9138" s="13" t="n">
        <v>300002742</v>
      </c>
      <c r="B9138" s="4" t="inlineStr">
        <is>
          <t>Nv. 2 - cada vez que usa Bloqueio ou ganha Proteção recupera {0} de Fúria</t>
        </is>
      </c>
    </row>
    <row r="9139">
      <c r="A9139" s="13" t="n">
        <v>300002743</v>
      </c>
      <c r="B9139" s="4" t="inlineStr">
        <is>
          <t>Nv. 3 - cada vez que usa Bloqueio ou ganha Proteção, realiza Contragolpe e causa {0} do Ataque de dano</t>
        </is>
      </c>
    </row>
    <row r="9140">
      <c r="A9140" s="13" t="n">
        <v>300002750</v>
      </c>
      <c r="B9140" s="4" t="inlineStr">
        <is>
          <t>Mestre dos punhos</t>
        </is>
      </c>
    </row>
    <row r="9141">
      <c r="A9141" s="13" t="n">
        <v>300002751</v>
      </c>
      <c r="B9141" s="4" t="inlineStr">
        <is>
          <t>Cada vez que recebe dano seu Bloqueio aumenta em {0}, até {1} vezes, mas a cada bloqueio, {2} desse(s) aumento(s) é usado</t>
        </is>
      </c>
    </row>
    <row r="9142">
      <c r="A9142" s="13" t="n">
        <v>300002752</v>
      </c>
      <c r="B9142" s="4" t="inlineStr">
        <is>
          <t>Cada aumento de Bloqueio aumenta para {0}</t>
        </is>
      </c>
    </row>
    <row r="9143">
      <c r="A9143" s="13" t="n">
        <v>300002753</v>
      </c>
      <c r="B9143" s="4" t="inlineStr">
        <is>
          <t>Cada aumento de Bloqueio aumenta para {0}</t>
        </is>
      </c>
    </row>
    <row r="9144">
      <c r="A9144" s="13" t="n">
        <v>300002754</v>
      </c>
      <c r="B9144" s="4" t="inlineStr">
        <is>
          <t>Cada bloqueio bem sucedido passa a gastar {0} aumento(s)</t>
        </is>
      </c>
    </row>
    <row r="9145">
      <c r="A9145" s="13" t="n">
        <v>300002910</v>
      </c>
      <c r="B9145" s="4" t="inlineStr">
        <is>
          <t>Soco caranguejo</t>
        </is>
      </c>
    </row>
    <row r="9146">
      <c r="A9146" s="13" t="n">
        <v>300002911</v>
      </c>
      <c r="B9146" s="4" t="inlineStr">
        <is>
          <t>Ataca o inimigo à frente com Combo de 2, causando um total de {0} do Ataque de dano. Você recebe um &lt;color=#FFC13B&gt;&lt;material=underline c=#FFC13B n=tip p=6090009 h=0&gt;Escudo&lt;/material&gt;&lt;/color&gt; de {1} do Ataque</t>
        </is>
      </c>
    </row>
    <row r="9147">
      <c r="A9147" s="13" t="n">
        <v>300002920</v>
      </c>
      <c r="B9147" s="4" t="inlineStr">
        <is>
          <t>Ataque furioso</t>
        </is>
      </c>
    </row>
    <row r="9148">
      <c r="A9148" s="13" t="n">
        <v>300002921</v>
      </c>
      <c r="B9148" s="4" t="inlineStr">
        <is>
          <t>Ataca o inimigo à frente, causando {0} do Ataque de dano e reduz o dano recebido em {1} por {2} turnos</t>
        </is>
      </c>
    </row>
    <row r="9149">
      <c r="A9149" s="13" t="n">
        <v>300003010</v>
      </c>
      <c r="B9149" s="4" t="inlineStr">
        <is>
          <t>Soco pesado</t>
        </is>
      </c>
    </row>
    <row r="9150">
      <c r="A9150" s="13" t="n">
        <v>300003011</v>
      </c>
      <c r="B9150" s="4" t="inlineStr">
        <is>
          <t>Ataca o inimigo à frente, causando {0} do Ataque de dano.</t>
        </is>
      </c>
    </row>
    <row r="9151">
      <c r="A9151" s="13" t="n">
        <v>300003012</v>
      </c>
      <c r="B9151" s="4" t="inlineStr">
        <is>
          <t>Nv. 2 - o dano causado aumenta para {0} do Ataque</t>
        </is>
      </c>
    </row>
    <row r="9152">
      <c r="A9152" s="13" t="n">
        <v>300003013</v>
      </c>
      <c r="B9152" s="4" t="inlineStr">
        <is>
          <t>Nv. 3 - reduz o Ataque do alvo em {0} por {1} turnos</t>
        </is>
      </c>
    </row>
    <row r="9153">
      <c r="A9153" s="13" t="n">
        <v>300003014</v>
      </c>
      <c r="B9153" s="4" t="inlineStr">
        <is>
          <t>Nv. 4 - o dano causado aumenta para {0} do Ataque</t>
        </is>
      </c>
    </row>
    <row r="9154">
      <c r="A9154" s="13" t="n">
        <v>300003020</v>
      </c>
      <c r="B9154" s="4" t="inlineStr">
        <is>
          <t>Atropelo feroz</t>
        </is>
      </c>
    </row>
    <row r="9155">
      <c r="A9155" s="13" t="n">
        <v>300003021</v>
      </c>
      <c r="B9155" s="4" t="inlineStr">
        <is>
          <t>Ataca a linha inimiga à frente, causando {0} de dano a cada alvo e, ao lançar o Especial, obtém um &lt;color=#FFC13B&gt;&lt;material=underline c=#FFC13B n=tip p=6090009 h=0&gt;Escudo&lt;/material&gt;&lt;/color&gt; de {1} do Ataque</t>
        </is>
      </c>
    </row>
    <row r="9156">
      <c r="A9156" s="13" t="n">
        <v>300003022</v>
      </c>
      <c r="B9156" s="4" t="inlineStr">
        <is>
          <t>Nv. 2 - o dano causado aumenta para {0} do Ataque</t>
        </is>
      </c>
    </row>
    <row r="9157">
      <c r="A9157" s="13" t="n">
        <v>300003023</v>
      </c>
      <c r="B9157" s="4" t="inlineStr">
        <is>
          <t>Nv. 3 - o dano causado aumenta para {0} do Ataque</t>
        </is>
      </c>
    </row>
    <row r="9158">
      <c r="A9158" s="13" t="n">
        <v>300003030</v>
      </c>
      <c r="B9158" s="4" t="inlineStr">
        <is>
          <t>Salto esmagador</t>
        </is>
      </c>
    </row>
    <row r="9159">
      <c r="A9159" s="13" t="n">
        <v>300003031</v>
      </c>
      <c r="B9159" s="4" t="inlineStr">
        <is>
          <t>O ataque comum causa Queda na certa e tem 50% de chance de Perseguição a inimigos com Queda, causando {0} do Ataque de dano</t>
        </is>
      </c>
    </row>
    <row r="9160">
      <c r="A9160" s="13" t="n">
        <v>300003032</v>
      </c>
      <c r="B9160" s="4" t="inlineStr">
        <is>
          <t>Nv. 2 - tem {0} de chance de causar &lt;color=#FFC13B&gt;&lt;material=underline c=#FFC13B n=tip p=6090001 h=0&gt;Confusão&lt;/material&gt;&lt;/color&gt; por {1} turnos</t>
        </is>
      </c>
    </row>
    <row r="9161">
      <c r="A9161" s="13" t="n">
        <v>300003033</v>
      </c>
      <c r="B9161" s="4" t="inlineStr">
        <is>
          <t>Nv. 3 - o dano causado aumenta para {0} do Ataque</t>
        </is>
      </c>
    </row>
    <row r="9162">
      <c r="A9162" s="13" t="n">
        <v>300003110</v>
      </c>
      <c r="B9162" s="4" t="inlineStr">
        <is>
          <t>Tempestade konbu</t>
        </is>
      </c>
    </row>
    <row r="9163">
      <c r="A9163" s="13" t="n">
        <v>300003111</v>
      </c>
      <c r="B9163" s="4" t="inlineStr">
        <is>
          <t>Ataca a coluna inimiga à frente, causando {0} do Ataque de dano e com {1} de chance de causar &lt;color=#FFC13B&gt;&lt;material=underline c=#FFC13B n=tip p=6090001 h=0&gt;Confusão&lt;/material&gt;&lt;/color&gt; por {2} turnos</t>
        </is>
      </c>
    </row>
    <row r="9164">
      <c r="A9164" s="13" t="n">
        <v>300003112</v>
      </c>
      <c r="B9164" s="4" t="inlineStr">
        <is>
          <t>Nv. 2 - o dano causado aumenta para {0} do Ataque</t>
        </is>
      </c>
    </row>
    <row r="9165">
      <c r="A9165" s="13" t="n">
        <v>300003113</v>
      </c>
      <c r="B9165" s="4" t="inlineStr">
        <is>
          <t>Nv. 3 - A chance de causar &lt;color=#FFC13B&gt;&lt;material=underline c=#FFC13B n=tip p=6090001 h=0&gt;Confusão&lt;/material&gt;&lt;/color&gt; aumenta para {0}</t>
        </is>
      </c>
    </row>
    <row r="9166">
      <c r="A9166" s="13" t="n">
        <v>300003114</v>
      </c>
      <c r="B9166" s="4" t="inlineStr">
        <is>
          <t>Nv. 4 - o dano causado aumenta para {0} do Ataque</t>
        </is>
      </c>
    </row>
    <row r="9167">
      <c r="A9167" s="13" t="n">
        <v>300003115</v>
      </c>
      <c r="B9167" s="4" t="inlineStr">
        <is>
          <t>Nv. 5 - A chance de causar &lt;color=#FFC13B&gt;&lt;material=underline c=#FFC13B n=tip p=6090001 h=0&gt;Confusão&lt;/material&gt;&lt;/color&gt; aumenta para {0}</t>
        </is>
      </c>
    </row>
    <row r="9168">
      <c r="A9168" s="13" t="n">
        <v>300003120</v>
      </c>
      <c r="B9168" s="4" t="inlineStr">
        <is>
          <t>Ressurreição das algas</t>
        </is>
      </c>
    </row>
    <row r="9169">
      <c r="A9169" s="13" t="n">
        <v>300003121</v>
      </c>
      <c r="B9169" s="4" t="inlineStr">
        <is>
          <t>Recupera {0} da Vida perdida e ganha {1} de Precisão e {2} de Ataque por {3} turnos</t>
        </is>
      </c>
    </row>
    <row r="9170">
      <c r="A9170" s="13" t="n">
        <v>300003122</v>
      </c>
      <c r="B9170" s="4" t="inlineStr">
        <is>
          <t>Nv. 2 - o bônus de Ataque aumenta para {0}</t>
        </is>
      </c>
    </row>
    <row r="9171">
      <c r="A9171" s="13" t="n">
        <v>300003123</v>
      </c>
      <c r="B9171" s="4" t="inlineStr">
        <is>
          <t>Nv. 3 - o tempo de aumento de Precisão e Ataque sobre para {0}</t>
        </is>
      </c>
    </row>
    <row r="9172">
      <c r="A9172" s="13" t="n">
        <v>300003130</v>
      </c>
      <c r="B9172" s="4" t="inlineStr">
        <is>
          <t>Chicotadas</t>
        </is>
      </c>
    </row>
    <row r="9173">
      <c r="A9173" s="13" t="n">
        <v>300003131</v>
      </c>
      <c r="B9173" s="4" t="inlineStr">
        <is>
          <t>O ataque comum causa Flutuação na certa e tem 50% de chance de Perseguição a inimigos com Flutuação, causando Combo de 2 e {0} do Ataque de dano.</t>
        </is>
      </c>
    </row>
    <row r="9174">
      <c r="A9174" s="13" t="n">
        <v>300003132</v>
      </c>
      <c r="B9174" s="4" t="inlineStr">
        <is>
          <t>Nv. 2 - também recupera {0} de Vida</t>
        </is>
      </c>
    </row>
    <row r="9175">
      <c r="A9175" s="13" t="n">
        <v>300003133</v>
      </c>
      <c r="B9175" s="4" t="inlineStr">
        <is>
          <t>Nv. 3 - a recuperação de Vida aumenta para {0}</t>
        </is>
      </c>
    </row>
    <row r="9176">
      <c r="A9176" s="13" t="n">
        <v>300003140</v>
      </c>
      <c r="B9176" s="4" t="inlineStr">
        <is>
          <t>Ataque de algas</t>
        </is>
      </c>
    </row>
    <row r="9177">
      <c r="A9177" s="13" t="n">
        <v>300003141</v>
      </c>
      <c r="B9177" s="4" t="inlineStr">
        <is>
          <t>Quando sua Vida estiver abaixo de {0}, ao realizar um ataque comum também causa {1} de sua Vida de dano a todos os inimigos.</t>
        </is>
      </c>
    </row>
    <row r="9178">
      <c r="A9178" s="13" t="n">
        <v>300003142</v>
      </c>
      <c r="B9178" s="4" t="inlineStr">
        <is>
          <t>Nv. 2 - esta habilidade passa a ser lançada com Vida abaixo de {0}</t>
        </is>
      </c>
    </row>
    <row r="9179">
      <c r="A9179" s="13" t="n">
        <v>300003143</v>
      </c>
      <c r="B9179" s="4" t="inlineStr">
        <is>
          <t>Nv. 3 - esta habilidade passa a ser lançada com Vida abaixo de {0}</t>
        </is>
      </c>
    </row>
    <row r="9180">
      <c r="A9180" s="13" t="n">
        <v>300003150</v>
      </c>
      <c r="B9180" s="4" t="inlineStr">
        <is>
          <t>Ataque e defesa</t>
        </is>
      </c>
    </row>
    <row r="9181">
      <c r="A9181" s="13" t="n">
        <v>300003151</v>
      </c>
      <c r="B9181" s="4" t="inlineStr">
        <is>
          <t>Ao usar o especial ganha {0} de redução de dano por {1} turnos.</t>
        </is>
      </c>
    </row>
    <row r="9182">
      <c r="A9182" s="13" t="n">
        <v>300003152</v>
      </c>
      <c r="B9182" s="4" t="inlineStr">
        <is>
          <t>A redução de dano sobe para {0}</t>
        </is>
      </c>
    </row>
    <row r="9183">
      <c r="A9183" s="13" t="n">
        <v>300003153</v>
      </c>
      <c r="B9183" s="4" t="inlineStr">
        <is>
          <t>A redução de dano sobe para {0}</t>
        </is>
      </c>
    </row>
    <row r="9184">
      <c r="A9184" s="13" t="n">
        <v>300003154</v>
      </c>
      <c r="B9184" s="4" t="inlineStr">
        <is>
          <t>Ao usar o Especial também ganha &lt;color=#FFC13B&gt;&lt;material=underline c=#FFC13B n=tip p=6090007 h=0&gt;imunidade a Controle&lt;/material&gt;&lt;/color&gt; por {0} turnos</t>
        </is>
      </c>
    </row>
    <row r="9185">
      <c r="A9185" s="13" t="n">
        <v>300003210</v>
      </c>
      <c r="B9185" s="4" t="inlineStr">
        <is>
          <t>Espada incandescente</t>
        </is>
      </c>
    </row>
    <row r="9186">
      <c r="A9186" s="13" t="n">
        <v>300003211</v>
      </c>
      <c r="B9186" s="4" t="inlineStr">
        <is>
          <t>Ataca a linha inimiga à frente, causando {0} de dano a cada alvo</t>
        </is>
      </c>
    </row>
    <row r="9187">
      <c r="A9187" s="13" t="n">
        <v>300003212</v>
      </c>
      <c r="B9187" s="4" t="inlineStr">
        <is>
          <t>Nv. 2 - o dano causado aumenta para {0} do Ataque</t>
        </is>
      </c>
    </row>
    <row r="9188">
      <c r="A9188" s="13" t="n">
        <v>300003213</v>
      </c>
      <c r="B9188" s="4" t="inlineStr">
        <is>
          <t>Nv. 3 - quanto mais a frente da linha o inimigo estiver, maior o dano, sendo de {0} ao da primeira coluna e {1} ao da segunda</t>
        </is>
      </c>
    </row>
    <row r="9189">
      <c r="A9189" s="13" t="n">
        <v>300003214</v>
      </c>
      <c r="B9189" s="4" t="inlineStr">
        <is>
          <t>Nv. 4 - o dano causado aumenta para {0} do Ataque</t>
        </is>
      </c>
    </row>
    <row r="9190">
      <c r="A9190" s="13" t="n">
        <v>300003215</v>
      </c>
      <c r="B9190" s="4" t="inlineStr">
        <is>
          <t>Nv. 5 - o dano causado aumenta para {0} do Ataque</t>
        </is>
      </c>
    </row>
    <row r="9191">
      <c r="A9191" s="13" t="n">
        <v>300003220</v>
      </c>
      <c r="B9191" s="4" t="inlineStr">
        <is>
          <t>Rei do subsolo</t>
        </is>
      </c>
    </row>
    <row r="9192">
      <c r="A9192" s="13" t="n">
        <v>300003221</v>
      </c>
      <c r="B9192" s="4" t="inlineStr">
        <is>
          <t>Ataca todos os inimigos com um Combo de 2, causando no total {0} do Ataque de dano a cada e com {1} de chance de causar &lt;color=#FFC13B&gt;&lt;material=underline c=#FFC13B n=tip p=6090001 h=0&gt;Confusão&lt;/material&gt;&lt;/color&gt; por {2} turnos</t>
        </is>
      </c>
    </row>
    <row r="9193">
      <c r="A9193" s="13" t="n">
        <v>300003222</v>
      </c>
      <c r="B9193" s="4" t="inlineStr">
        <is>
          <t>Nv. 2 - a chance de causar &lt;color=#FFC13B&gt;&lt;material=underline c=#FFC13B n=tip p=6090001 h=0&gt;Confusão&lt;/material&gt;&lt;/color&gt; aumenta para {0}</t>
        </is>
      </c>
    </row>
    <row r="9194">
      <c r="A9194" s="13" t="n">
        <v>300003223</v>
      </c>
      <c r="B9194" s="4" t="inlineStr">
        <is>
          <t>Nv. 3 - o dano causado aumenta para {0} do Ataque</t>
        </is>
      </c>
    </row>
    <row r="9195">
      <c r="A9195" s="13" t="n">
        <v>300003230</v>
      </c>
      <c r="B9195" s="4" t="inlineStr">
        <is>
          <t>Perfuração quádrupla</t>
        </is>
      </c>
    </row>
    <row r="9196">
      <c r="A9196" s="13" t="n">
        <v>300003231</v>
      </c>
      <c r="B9196" s="4" t="inlineStr">
        <is>
          <t>O ataque comum causa Flutuação na certa e tem 50% de chance de Perseguição a inimigos com Flutuação, causando {0} do Ataque de dano e aumentando em {1} o dano do próximo ataque comum</t>
        </is>
      </c>
    </row>
    <row r="9197">
      <c r="A9197" s="13" t="n">
        <v>300003232</v>
      </c>
      <c r="B9197" s="4" t="inlineStr">
        <is>
          <t>Nv. 2 - o dano causado aumenta para {0} do Ataque</t>
        </is>
      </c>
    </row>
    <row r="9198">
      <c r="A9198" s="13" t="n">
        <v>300003233</v>
      </c>
      <c r="B9198" s="4" t="inlineStr">
        <is>
          <t>Nv. 3 - o bônus de dano aumenta para {0}</t>
        </is>
      </c>
    </row>
    <row r="9199">
      <c r="A9199" s="13" t="n">
        <v>300003240</v>
      </c>
      <c r="B9199" s="4" t="inlineStr">
        <is>
          <t>Armadura de lava</t>
        </is>
      </c>
    </row>
    <row r="9200">
      <c r="A9200" s="13" t="n">
        <v>300003241</v>
      </c>
      <c r="B9200" s="4" t="inlineStr">
        <is>
          <t>Caso o dano recebido seja menor que {0} de sua Vida, ganha um &lt;color=#FFC13B&gt;&lt;material=underline c=#FFC13B n=tip p=6090009 h=0&gt;Escudo&lt;/material&gt;&lt;/color&gt; de metade do dano</t>
        </is>
      </c>
    </row>
    <row r="9201">
      <c r="A9201" s="13" t="n">
        <v>300003242</v>
      </c>
      <c r="B9201" s="4" t="inlineStr">
        <is>
          <t>Nv. 2 - a força do &lt;color=#FFC13B&gt;&lt;material=underline c=#FFC13B n=tip p=6090009 h=0&gt;Escudo&lt;/material&gt;&lt;/color&gt; aumenta para {0} da Vida</t>
        </is>
      </c>
    </row>
    <row r="9202">
      <c r="A9202" s="13" t="n">
        <v>300003243</v>
      </c>
      <c r="B9202" s="4" t="inlineStr">
        <is>
          <t>Nv. 3 - a força do &lt;color=#FFC13B&gt;&lt;material=underline c=#FFC13B n=tip p=6090009 h=0&gt;Escudo&lt;/material&gt;&lt;/color&gt; aumenta para {0} da Vida</t>
        </is>
      </c>
    </row>
    <row r="9203">
      <c r="A9203" s="13" t="n">
        <v>300003250</v>
      </c>
      <c r="B9203" s="4" t="inlineStr">
        <is>
          <t>Rei do subsolo</t>
        </is>
      </c>
    </row>
    <row r="9204">
      <c r="A9204" s="13" t="n">
        <v>300003251</v>
      </c>
      <c r="B9204" s="4" t="inlineStr">
        <is>
          <t>No início do combate, aumenta seu limite de Vida em {0}, mantendo a mesma quantidade de Vida</t>
        </is>
      </c>
    </row>
    <row r="9205">
      <c r="A9205" s="13" t="n">
        <v>300003252</v>
      </c>
      <c r="B9205" s="4" t="inlineStr">
        <is>
          <t>Nos primeiros {0} turnos do combate, recupera {1} de Vida por turno</t>
        </is>
      </c>
    </row>
    <row r="9206">
      <c r="A9206" s="13" t="n">
        <v>300003253</v>
      </c>
      <c r="B9206" s="4" t="inlineStr">
        <is>
          <t>O aumento do limite de Vida sobe para {0}</t>
        </is>
      </c>
    </row>
    <row r="9207">
      <c r="A9207" s="13" t="n">
        <v>300003254</v>
      </c>
      <c r="B9207" s="4" t="inlineStr">
        <is>
          <t>O aumento do limite de Vida sobe para {0}</t>
        </is>
      </c>
    </row>
    <row r="9208">
      <c r="A9208" s="13" t="n">
        <v>300003310</v>
      </c>
      <c r="B9208" s="4" t="inlineStr">
        <is>
          <t>Enguia interna</t>
        </is>
      </c>
    </row>
    <row r="9209">
      <c r="A9209" s="13" t="n">
        <v>300003311</v>
      </c>
      <c r="B9209" s="4" t="inlineStr">
        <is>
          <t>Ataca o inimigo à frente, causando {0} do Ataque de dano e diminui sua Defesa em {1} por {2} turnos.</t>
        </is>
      </c>
    </row>
    <row r="9210">
      <c r="A9210" s="13" t="n">
        <v>300003312</v>
      </c>
      <c r="B9210" s="4" t="inlineStr">
        <is>
          <t>Nv. 2 - o dano causado aumenta para {0} do Ataque</t>
        </is>
      </c>
    </row>
    <row r="9211">
      <c r="A9211" s="13" t="n">
        <v>300003313</v>
      </c>
      <c r="B9211" s="4" t="inlineStr">
        <is>
          <t>Nv. 3 - a redução de Defesa aumenta para {0}</t>
        </is>
      </c>
    </row>
    <row r="9212">
      <c r="A9212" s="13" t="n">
        <v>300003314</v>
      </c>
      <c r="B9212" s="4" t="inlineStr">
        <is>
          <t>Nv. 4 - o dano causado aumenta para {0} do Ataque</t>
        </is>
      </c>
    </row>
    <row r="9213">
      <c r="A9213" s="13" t="n">
        <v>300003315</v>
      </c>
      <c r="B9213" s="4" t="inlineStr">
        <is>
          <t>Nv. 5 - a redução de Defesa aumenta para {0}</t>
        </is>
      </c>
    </row>
    <row r="9214">
      <c r="A9214" s="13" t="n">
        <v>300003320</v>
      </c>
      <c r="B9214" s="4" t="inlineStr">
        <is>
          <t>Rei das profundezas</t>
        </is>
      </c>
    </row>
    <row r="9215">
      <c r="A9215" s="13" t="n">
        <v>300003321</v>
      </c>
      <c r="B9215" s="4" t="inlineStr">
        <is>
          <t>Ao transformar-se no segundo estágio, recupera {0} de Vida e realiza um ataque comum fortalecido. Neste estágio o Ataque comum gasta {1} de Fúria e ataca todos os inimigos, com o dano aumentado em {2} e sem dar a eles Fúria.</t>
        </is>
      </c>
    </row>
    <row r="9216">
      <c r="A9216" s="13" t="n">
        <v>300003322</v>
      </c>
      <c r="B9216" s="4" t="inlineStr">
        <is>
          <t>Nv. 2 - o gasto de fúria para fortalecer o ataque comum cai para {0}</t>
        </is>
      </c>
    </row>
    <row r="9217">
      <c r="A9217" s="13" t="n">
        <v>300003323</v>
      </c>
      <c r="B9217" s="4" t="inlineStr">
        <is>
          <t>Nv. 3 - no segundo estágio ganha um bônus de {0} de Ataque</t>
        </is>
      </c>
    </row>
    <row r="9218">
      <c r="A9218" s="13" t="n">
        <v>300003330</v>
      </c>
      <c r="B9218" s="4" t="inlineStr">
        <is>
          <t>Perseguição das profundezas</t>
        </is>
      </c>
    </row>
    <row r="9219">
      <c r="A9219" s="13" t="n">
        <v>300003331</v>
      </c>
      <c r="B9219" s="4" t="inlineStr">
        <is>
          <t>O ataque comum causa Queda na certa e tem 50% de chance de Queda a inimigos com Repelimento, causando {0} do Ataque de dano, e recupera {1} da Vida perdida.</t>
        </is>
      </c>
    </row>
    <row r="9220">
      <c r="A9220" s="13" t="n">
        <v>300003332</v>
      </c>
      <c r="B9220" s="4" t="inlineStr">
        <is>
          <t>Nv. 2 - recupera Vida também do companheiro mais fraco</t>
        </is>
      </c>
    </row>
    <row r="9221">
      <c r="A9221" s="13" t="n">
        <v>300003333</v>
      </c>
      <c r="B9221" s="4" t="inlineStr">
        <is>
          <t>Nv. 3 - a recuperação de Vida aumenta para {0}</t>
        </is>
      </c>
    </row>
    <row r="9222">
      <c r="A9222" s="13" t="n">
        <v>300003340</v>
      </c>
      <c r="B9222" s="4" t="inlineStr">
        <is>
          <t>Regeneração total</t>
        </is>
      </c>
    </row>
    <row r="9223">
      <c r="A9223" s="13" t="n">
        <v>300003341</v>
      </c>
      <c r="B9223" s="4" t="inlineStr">
        <is>
          <t>Ao realizar um ataque comum, dá a seu companheiro mais fraco um &lt;color=#FFC13B&gt;&lt;material=underline c=#FFC13B n=tip p=6090009 h=0&gt;Escudo&lt;/material&gt;&lt;/color&gt; de {0} de seu Ataque</t>
        </is>
      </c>
    </row>
    <row r="9224">
      <c r="A9224" s="13" t="n">
        <v>300003342</v>
      </c>
      <c r="B9224" s="4" t="inlineStr">
        <is>
          <t>Nv. 2 - cura {0} de sua Vida por turno da Vida de um companheiro por {1} turnos</t>
        </is>
      </c>
    </row>
    <row r="9225">
      <c r="A9225" s="13" t="n">
        <v>300003343</v>
      </c>
      <c r="B9225" s="4" t="inlineStr">
        <is>
          <t>Nv. 3 - a força do &lt;color=#FFC13B&gt;&lt;material=underline c=#FFC13Bn=tip p=6090009 h=0&gt;Escudo&lt;/material&gt;&lt;/color&gt; aumenta para {0} do Ataque</t>
        </is>
      </c>
    </row>
    <row r="9226">
      <c r="A9226" s="13" t="n">
        <v>300003350</v>
      </c>
      <c r="B9226" s="4" t="inlineStr">
        <is>
          <t>Corpo do mar profundo</t>
        </is>
      </c>
    </row>
    <row r="9227">
      <c r="A9227" s="13" t="n">
        <v>300003351</v>
      </c>
      <c r="B9227" s="4" t="inlineStr">
        <is>
          <t>A recuperação de Vida de sua habilidade aumenta {0} e no segundo estágio sobe mais {1}</t>
        </is>
      </c>
    </row>
    <row r="9228">
      <c r="A9228" s="13" t="n">
        <v>300003352</v>
      </c>
      <c r="B9228" s="4" t="inlineStr">
        <is>
          <t>A recuperação de Vida aumenta para {0} e no segundo estágio sobe mais {1}</t>
        </is>
      </c>
    </row>
    <row r="9229">
      <c r="A9229" s="13" t="n">
        <v>300003353</v>
      </c>
      <c r="B9229" s="4" t="inlineStr">
        <is>
          <t>No segundo estágio o aumento de dano do ataque comum sobe para {0}</t>
        </is>
      </c>
    </row>
    <row r="9230">
      <c r="A9230" s="13" t="n">
        <v>300003354</v>
      </c>
      <c r="B9230" s="4" t="inlineStr">
        <is>
          <t>No segundo estágio o aumento do Ataque sobe para {0}</t>
        </is>
      </c>
    </row>
    <row r="9231">
      <c r="A9231" s="13" t="n">
        <v>300003410</v>
      </c>
      <c r="B9231" s="4" t="inlineStr">
        <is>
          <t>Tornado</t>
        </is>
      </c>
    </row>
    <row r="9232">
      <c r="A9232" s="13" t="n">
        <v>300003411</v>
      </c>
      <c r="B9232" s="4" t="inlineStr">
        <is>
          <t>Ataca uma linha inimiga aleatória, causando {0} do Ataque de dano ao primeiro alvo, sendo este reduzido em {1} para cada alvo extra</t>
        </is>
      </c>
    </row>
    <row r="9233">
      <c r="A9233" s="13" t="n">
        <v>300003412</v>
      </c>
      <c r="B9233" s="4" t="inlineStr">
        <is>
          <t>Nv. 2 - o dano causado ao primeiro alvo aumenta em {0}</t>
        </is>
      </c>
    </row>
    <row r="9234">
      <c r="A9234" s="13" t="n">
        <v>300003413</v>
      </c>
      <c r="B9234" s="4" t="inlineStr">
        <is>
          <t>Nv. 3 - o dano causado ao primeiro alvo aumenta para {0} e não diminui mais a cada acerto</t>
        </is>
      </c>
    </row>
    <row r="9235">
      <c r="A9235" s="13" t="n">
        <v>300003414</v>
      </c>
      <c r="B9235" s="4" t="inlineStr">
        <is>
          <t>Nv. 4 - o dano causado ao primeiro alvo aumenta em {0}</t>
        </is>
      </c>
    </row>
    <row r="9236">
      <c r="A9236" s="13" t="n">
        <v>300003415</v>
      </c>
      <c r="B9236" s="4" t="inlineStr">
        <is>
          <t>Nv. 5 - o dano causado ao primeiro alvo aumenta em {0} e cada acerto recupera {1} de Fúria extra</t>
        </is>
      </c>
    </row>
    <row r="9237">
      <c r="A9237" s="13" t="n">
        <v>300003420</v>
      </c>
      <c r="B9237" s="4" t="inlineStr">
        <is>
          <t>Onda de energia</t>
        </is>
      </c>
    </row>
    <row r="9238">
      <c r="A9238" s="13" t="n">
        <v>300003421</v>
      </c>
      <c r="B9238" s="4" t="inlineStr">
        <is>
          <t>Realiza 3 ataques contra inimigos aleatórios, causando {0} do Ataque de dano cada vez</t>
        </is>
      </c>
    </row>
    <row r="9239">
      <c r="A9239" s="13" t="n">
        <v>300003422</v>
      </c>
      <c r="B9239" s="4" t="inlineStr">
        <is>
          <t>Nv. 2 - o dano causado aumenta para {0} do Ataque</t>
        </is>
      </c>
    </row>
    <row r="9240">
      <c r="A9240" s="13" t="n">
        <v>300003423</v>
      </c>
      <c r="B9240" s="4" t="inlineStr">
        <is>
          <t>Nv. 3 - o dano causado aumenta para {0} do Ataque</t>
        </is>
      </c>
    </row>
    <row r="9241">
      <c r="A9241" s="13" t="n">
        <v>300003430</v>
      </c>
      <c r="B9241" s="4" t="inlineStr">
        <is>
          <t>Ataque aéreo</t>
        </is>
      </c>
    </row>
    <row r="9242">
      <c r="A9242" s="13" t="n">
        <v>300003431</v>
      </c>
      <c r="B9242" s="4" t="inlineStr">
        <is>
          <t>O ataque comum causa Flutuação na certa e tem 50% de chance de Perseguição a inimigos com Flutuação, causando {0} do Ataque de dano e deixando uma Marca no inimigo por {1} turnos. O ataque comum e Especial causam {2} de dano extra a inimigos com Marca</t>
        </is>
      </c>
    </row>
    <row r="9243">
      <c r="A9243" s="13" t="n">
        <v>300003432</v>
      </c>
      <c r="B9243" s="4" t="inlineStr">
        <is>
          <t>Nv. 2 - o dano causado aumenta para {0} do Ataque</t>
        </is>
      </c>
    </row>
    <row r="9244">
      <c r="A9244" s="13" t="n">
        <v>300003433</v>
      </c>
      <c r="B9244" s="4" t="inlineStr">
        <is>
          <t>Nv. 3 - o dano causado aumenta para {0} do Ataque</t>
        </is>
      </c>
    </row>
    <row r="9245">
      <c r="A9245" s="13" t="n">
        <v>300003440</v>
      </c>
      <c r="B9245" s="4" t="inlineStr">
        <is>
          <t>Pose de rei</t>
        </is>
      </c>
    </row>
    <row r="9246">
      <c r="A9246" s="13" t="n">
        <v>300003441</v>
      </c>
      <c r="B9246" s="4" t="inlineStr">
        <is>
          <t>A cada 2 turnos seu Crítico e Precisão aumentam em {0} até o fim do turno.</t>
        </is>
      </c>
    </row>
    <row r="9247">
      <c r="A9247" s="13" t="n">
        <v>300003442</v>
      </c>
      <c r="B9247" s="4" t="inlineStr">
        <is>
          <t>Nv. 2 - o aumento de Crítico e Precisão sobe para {0}</t>
        </is>
      </c>
    </row>
    <row r="9248">
      <c r="A9248" s="13" t="n">
        <v>300003443</v>
      </c>
      <c r="B9248" s="4" t="inlineStr">
        <is>
          <t>Nv. 3 - o aumento de Crítico e Precisão sobe para {0}</t>
        </is>
      </c>
    </row>
    <row r="9249">
      <c r="A9249" s="13" t="n">
        <v>300003450</v>
      </c>
      <c r="B9249" s="4" t="inlineStr">
        <is>
          <t>Voador de talento</t>
        </is>
      </c>
    </row>
    <row r="9250">
      <c r="A9250" s="13" t="n">
        <v>300003451</v>
      </c>
      <c r="B9250" s="4" t="inlineStr">
        <is>
          <t>O Especial passa a atacar inimigos aleatórios 5 vezes, causando {0} do Ataque de dano a cada.</t>
        </is>
      </c>
    </row>
    <row r="9251">
      <c r="A9251" s="13" t="n">
        <v>300003452</v>
      </c>
      <c r="B9251" s="4" t="inlineStr">
        <is>
          <t>O dano por cada ataque passa a ser {0}</t>
        </is>
      </c>
    </row>
    <row r="9252">
      <c r="A9252" s="13" t="n">
        <v>300003453</v>
      </c>
      <c r="B9252" s="4" t="inlineStr">
        <is>
          <t>O dano por cada ataque passa a ser {0}</t>
        </is>
      </c>
    </row>
    <row r="9253">
      <c r="A9253" s="13" t="n">
        <v>300003454</v>
      </c>
      <c r="B9253" s="4" t="inlineStr">
        <is>
          <t>Passa a atacar inimigos 7 vezes</t>
        </is>
      </c>
    </row>
    <row r="9254">
      <c r="A9254" s="13" t="n">
        <v>300003510</v>
      </c>
      <c r="B9254" s="4" t="inlineStr">
        <is>
          <t>Toque de poluição</t>
        </is>
      </c>
    </row>
    <row r="9255">
      <c r="A9255" s="13" t="n">
        <v>300003511</v>
      </c>
      <c r="B9255" s="4" t="inlineStr">
        <is>
          <t>Ataca o inimigo com menos Vida, causando {0} do Ataque de dano</t>
        </is>
      </c>
    </row>
    <row r="9256">
      <c r="A9256" s="13" t="n">
        <v>300003512</v>
      </c>
      <c r="B9256" s="4" t="inlineStr">
        <is>
          <t>Nv. 2 - o dano causado aumenta para {0} do Ataque</t>
        </is>
      </c>
    </row>
    <row r="9257">
      <c r="A9257" s="13" t="n">
        <v>300003513</v>
      </c>
      <c r="B9257" s="4" t="inlineStr">
        <is>
          <t>Nv. 3 - caso no turno anterior não tenha recebido dano, causa {0} do Ataque de dano extra</t>
        </is>
      </c>
    </row>
    <row r="9258">
      <c r="A9258" s="13" t="n">
        <v>300003514</v>
      </c>
      <c r="B9258" s="4" t="inlineStr">
        <is>
          <t>Nv. 4 - o dano causado aumenta para {0} do Ataque</t>
        </is>
      </c>
    </row>
    <row r="9259">
      <c r="A9259" s="13" t="n">
        <v>300003515</v>
      </c>
      <c r="B9259" s="4" t="inlineStr">
        <is>
          <t>Nv. 5 - o bônus de dano aumenta para {0}</t>
        </is>
      </c>
    </row>
    <row r="9260">
      <c r="A9260" s="13" t="n">
        <v>300003520</v>
      </c>
      <c r="B9260" s="4" t="inlineStr">
        <is>
          <t>Mísseis</t>
        </is>
      </c>
    </row>
    <row r="9261">
      <c r="A9261" s="13" t="n">
        <v>300003521</v>
      </c>
      <c r="B9261" s="4" t="inlineStr">
        <is>
          <t>Ataca inimigos aleatórios 8 vezes, causando {0} do Ataque de dano a cada</t>
        </is>
      </c>
    </row>
    <row r="9262">
      <c r="A9262" s="13" t="n">
        <v>300003522</v>
      </c>
      <c r="B9262" s="4" t="inlineStr">
        <is>
          <t>Nv. 2 - o dano causado aumenta para {0} do Ataque</t>
        </is>
      </c>
    </row>
    <row r="9263">
      <c r="A9263" s="13" t="n">
        <v>300003523</v>
      </c>
      <c r="B9263" s="4" t="inlineStr">
        <is>
          <t>Nv. 3 - o dano causado aumenta para {0} do Ataque</t>
        </is>
      </c>
    </row>
    <row r="9264">
      <c r="A9264" s="13" t="n">
        <v>300003530</v>
      </c>
      <c r="B9264" s="4" t="inlineStr">
        <is>
          <t>Explosão de fúria</t>
        </is>
      </c>
    </row>
    <row r="9265">
      <c r="A9265" s="13" t="n">
        <v>300003531</v>
      </c>
      <c r="B9265" s="4" t="inlineStr">
        <is>
          <t>O ataque comum causa Queda na certa e tem 50% de chance de Perseguição a inimigos com Queda, causando {0} do Ataque de dano e recuperando {1} de Fúria.</t>
        </is>
      </c>
    </row>
    <row r="9266">
      <c r="A9266" s="13" t="n">
        <v>300003532</v>
      </c>
      <c r="B9266" s="4" t="inlineStr">
        <is>
          <t>Nv. 2 - ao atacar ganha {0} de &lt;color=#FFC13B&gt;&lt;material=underline c=#FFC13B n=tip p=6090005 h=0&gt;Sucção&lt;/material&gt;&lt;/color&gt; por {1} turnos</t>
        </is>
      </c>
    </row>
    <row r="9267">
      <c r="A9267" s="13" t="n">
        <v>300003533</v>
      </c>
      <c r="B9267" s="4" t="inlineStr">
        <is>
          <t>Nv. 3 - a recuperação de Fúria aumenta para {0}</t>
        </is>
      </c>
    </row>
    <row r="9268">
      <c r="A9268" s="13" t="n">
        <v>300003540</v>
      </c>
      <c r="B9268" s="4" t="inlineStr">
        <is>
          <t>Guardião da terra</t>
        </is>
      </c>
    </row>
    <row r="9269">
      <c r="A9269" s="13" t="n">
        <v>300003541</v>
      </c>
      <c r="B9269" s="4" t="inlineStr">
        <is>
          <t>Sua taxa de Crítico aumenta em {0}</t>
        </is>
      </c>
    </row>
    <row r="9270">
      <c r="A9270" s="13" t="n">
        <v>300003542</v>
      </c>
      <c r="B9270" s="4" t="inlineStr">
        <is>
          <t>Nv. 2 - nos primeiros {0} turnos a taxa de Crítico aumenta {1}</t>
        </is>
      </c>
    </row>
    <row r="9271">
      <c r="A9271" s="13" t="n">
        <v>300003543</v>
      </c>
      <c r="B9271" s="4" t="inlineStr">
        <is>
          <t>Nv. 3 - o bônus de taxa de Crítico sobe para {0}</t>
        </is>
      </c>
    </row>
    <row r="9272">
      <c r="A9272" s="13" t="n">
        <v>300003550</v>
      </c>
      <c r="B9272" s="4" t="inlineStr">
        <is>
          <t>Bioenergia</t>
        </is>
      </c>
    </row>
    <row r="9273">
      <c r="A9273" s="13" t="n">
        <v>300003551</v>
      </c>
      <c r="B9273" s="4" t="inlineStr">
        <is>
          <t>A partir do 2° turno o ataque comum passa a atacar os 2 inimigos com menos Vida</t>
        </is>
      </c>
    </row>
    <row r="9274">
      <c r="A9274" s="13" t="n">
        <v>300003552</v>
      </c>
      <c r="B9274" s="4" t="inlineStr">
        <is>
          <t>Seu Ataque aumenta {0}</t>
        </is>
      </c>
    </row>
    <row r="9275">
      <c r="A9275" s="13" t="n">
        <v>300003553</v>
      </c>
      <c r="B9275" s="4" t="inlineStr">
        <is>
          <t>O bônus de Ataque aumenta para {0}</t>
        </is>
      </c>
    </row>
    <row r="9276">
      <c r="A9276" s="13" t="n">
        <v>300003554</v>
      </c>
      <c r="B9276" s="4" t="inlineStr">
        <is>
          <t>A partir do 3° turno o ataque comum passa a atacar os 3 inimigos com menos Vida</t>
        </is>
      </c>
    </row>
    <row r="9277">
      <c r="A9277" s="13" t="n">
        <v>300003610</v>
      </c>
      <c r="B9277" s="4" t="inlineStr">
        <is>
          <t>Bola de energia</t>
        </is>
      </c>
    </row>
    <row r="9278">
      <c r="A9278" s="13" t="n">
        <v>300003611</v>
      </c>
      <c r="B9278" s="4" t="inlineStr">
        <is>
          <t>Ataca um inimigo aleatório, causando {0} do Ataque de dano</t>
        </is>
      </c>
    </row>
    <row r="9279">
      <c r="A9279" s="13" t="n">
        <v>300003612</v>
      </c>
      <c r="B9279" s="4" t="inlineStr">
        <is>
          <t>Nv. 2 - o ataque comum acerta um alvo a mais, que sofre {0} do Ataque de dano</t>
        </is>
      </c>
    </row>
    <row r="9280">
      <c r="A9280" s="13" t="n">
        <v>300003613</v>
      </c>
      <c r="B9280" s="4" t="inlineStr">
        <is>
          <t>Nv. 3 - o dano causado aumenta para {0} do Ataque</t>
        </is>
      </c>
    </row>
    <row r="9281">
      <c r="A9281" s="13" t="n">
        <v>300003614</v>
      </c>
      <c r="B9281" s="4" t="inlineStr">
        <is>
          <t>Nv. 4 - o dano causado aumenta para {0} do Ataque</t>
        </is>
      </c>
    </row>
    <row r="9282">
      <c r="A9282" s="13" t="n">
        <v>300003615</v>
      </c>
      <c r="B9282" s="4" t="inlineStr">
        <is>
          <t>Nv. 5 - o número de alvos extras aumenta para 2</t>
        </is>
      </c>
    </row>
    <row r="9283">
      <c r="A9283" s="13" t="n">
        <v>300003620</v>
      </c>
      <c r="B9283" s="4" t="inlineStr">
        <is>
          <t>Chuva telecinética de destroços</t>
        </is>
      </c>
    </row>
    <row r="9284">
      <c r="A9284" s="13" t="n">
        <v>300003621</v>
      </c>
      <c r="B9284" s="4" t="inlineStr">
        <is>
          <t>Ataca todos os inimigos, causando {0} do Ataque de dano a cada um e o alvo recebe {1} do Ataque de dano extra por 1 turno. Caso você morra, o dano restante cessa.</t>
        </is>
      </c>
    </row>
    <row r="9285">
      <c r="A9285" s="13" t="n">
        <v>300003622</v>
      </c>
      <c r="B9285" s="4" t="inlineStr">
        <is>
          <t>Nv. 2 - o dano básico da habilidade aumenta para {0} do Ataque e o dano posterior para {1}</t>
        </is>
      </c>
    </row>
    <row r="9286">
      <c r="A9286" s="13" t="n">
        <v>300003623</v>
      </c>
      <c r="B9286" s="4" t="inlineStr">
        <is>
          <t>Nv. 3 - o dano básico da habilidade aumenta para {0} do Ataque e o dano posterior para {1}</t>
        </is>
      </c>
    </row>
    <row r="9287">
      <c r="A9287" s="13" t="n">
        <v>300003630</v>
      </c>
      <c r="B9287" s="4" t="inlineStr">
        <is>
          <t>Chicote psíquico</t>
        </is>
      </c>
    </row>
    <row r="9288">
      <c r="A9288" s="13" t="n">
        <v>300003631</v>
      </c>
      <c r="B9288" s="4" t="inlineStr">
        <is>
          <t>O ataque comum causa Queda na certa e tem 50% de chance de Perseguição a inimigos com Queda, causando {0} do Ataque de dano e fazendo com que o alvo receba {1} do Ataque de dano por turno por {2} turnos</t>
        </is>
      </c>
    </row>
    <row r="9289">
      <c r="A9289" s="13" t="n">
        <v>300003632</v>
      </c>
      <c r="B9289" s="4" t="inlineStr">
        <is>
          <t>Nv. 2 - o dano posterior por turno aumenta para {0}</t>
        </is>
      </c>
    </row>
    <row r="9290">
      <c r="A9290" s="13" t="n">
        <v>300003633</v>
      </c>
      <c r="B9290" s="4" t="inlineStr">
        <is>
          <t>Nv. 3 - o dano posterior por turno aumenta para {0}</t>
        </is>
      </c>
    </row>
    <row r="9291">
      <c r="A9291" s="13" t="n">
        <v>300003640</v>
      </c>
      <c r="B9291" s="4" t="inlineStr">
        <is>
          <t>Camada psíquica</t>
        </is>
      </c>
    </row>
    <row r="9292">
      <c r="A9292" s="13" t="n">
        <v>300003641</v>
      </c>
      <c r="B9292" s="4" t="inlineStr">
        <is>
          <t>Aumenta o Ataque seu e dos companheiros em sua mesma coluna em {0} e reduz o dano recebido em {1}</t>
        </is>
      </c>
    </row>
    <row r="9293">
      <c r="A9293" s="13" t="n">
        <v>300003642</v>
      </c>
      <c r="B9293" s="4" t="inlineStr">
        <is>
          <t>Nv. 2 - o bônus de Ataque aumenta para {0}</t>
        </is>
      </c>
    </row>
    <row r="9294">
      <c r="A9294" s="13" t="n">
        <v>300003643</v>
      </c>
      <c r="B9294" s="4" t="inlineStr">
        <is>
          <t>Nv. 3 - o bônus de Ataque aumenta para {0}</t>
        </is>
      </c>
    </row>
    <row r="9295">
      <c r="A9295" s="13" t="n">
        <v>300003650</v>
      </c>
      <c r="B9295" s="4" t="inlineStr">
        <is>
          <t>Poluição psíquica</t>
        </is>
      </c>
    </row>
    <row r="9296">
      <c r="A9296" s="13" t="n">
        <v>300003651</v>
      </c>
      <c r="B9296" s="4" t="inlineStr">
        <is>
          <t>Converte {0} do dano causa em um aumento do seu Ataque, até {1}</t>
        </is>
      </c>
    </row>
    <row r="9297">
      <c r="A9297" s="13" t="n">
        <v>300003652</v>
      </c>
      <c r="B9297" s="4" t="inlineStr">
        <is>
          <t>Converte {0} do dano causa em um aumento do seu Ataque, até {1}</t>
        </is>
      </c>
    </row>
    <row r="9298">
      <c r="A9298" s="13" t="n">
        <v>300003653</v>
      </c>
      <c r="B9298" s="4" t="inlineStr">
        <is>
          <t>Converte {0} do dano causa em um aumento do seu Ataque, até {1}</t>
        </is>
      </c>
    </row>
    <row r="9299">
      <c r="A9299" s="13" t="n">
        <v>300003654</v>
      </c>
      <c r="B9299" s="4" t="inlineStr">
        <is>
          <t>Quando o aumento de Ataque atinje o limite, o ataque comum causa {0} de dano extra</t>
        </is>
      </c>
    </row>
    <row r="9300">
      <c r="A9300" s="13" t="n">
        <v>300003810</v>
      </c>
      <c r="B9300" s="4" t="inlineStr">
        <is>
          <t>Super tornado</t>
        </is>
      </c>
    </row>
    <row r="9301">
      <c r="A9301" s="13" t="n">
        <v>300003811</v>
      </c>
      <c r="B9301" s="4" t="inlineStr">
        <is>
          <t>Ataca a linha inimiga à frente com Combo de 3 a cada alvo, causando um total de {0} de dano a cada</t>
        </is>
      </c>
    </row>
    <row r="9302">
      <c r="A9302" s="13" t="n">
        <v>300003812</v>
      </c>
      <c r="B9302" s="4" t="inlineStr">
        <is>
          <t>Nv. 2 - o dano causado aumenta para {0} do Ataque</t>
        </is>
      </c>
    </row>
    <row r="9303">
      <c r="A9303" s="13" t="n">
        <v>300003813</v>
      </c>
      <c r="B9303" s="4" t="inlineStr">
        <is>
          <t>Nv. 3 - o ataque comum recupera {0} de Fúria a mais</t>
        </is>
      </c>
    </row>
    <row r="9304">
      <c r="A9304" s="13" t="n">
        <v>300003814</v>
      </c>
      <c r="B9304" s="4" t="inlineStr">
        <is>
          <t>Nv. 4 - o dano causado aumenta para {0} do Ataque</t>
        </is>
      </c>
    </row>
    <row r="9305">
      <c r="A9305" s="13" t="n">
        <v>300003815</v>
      </c>
      <c r="B9305" s="4" t="inlineStr">
        <is>
          <t>Nv. 5 - o dano causado aumenta para {0} do Ataque</t>
        </is>
      </c>
    </row>
    <row r="9306">
      <c r="A9306" s="13" t="n">
        <v>300003820</v>
      </c>
      <c r="B9306" s="4" t="inlineStr">
        <is>
          <t>Controle de meteoro</t>
        </is>
      </c>
    </row>
    <row r="9307">
      <c r="A9307" s="13" t="n">
        <v>300003821</v>
      </c>
      <c r="B9307" s="4" t="inlineStr">
        <is>
          <t>Ataca todos os inimigos 4 vezes, causando {0} do Ataque de dano cada vez</t>
        </is>
      </c>
    </row>
    <row r="9308">
      <c r="A9308" s="13" t="n">
        <v>300003822</v>
      </c>
      <c r="B9308" s="4" t="inlineStr">
        <is>
          <t>Nv. 2 - o dano de cada ataque aumenta progressivamente em {0}</t>
        </is>
      </c>
    </row>
    <row r="9309">
      <c r="A9309" s="13" t="n">
        <v>300003823</v>
      </c>
      <c r="B9309" s="4" t="inlineStr">
        <is>
          <t>Nv. 3 - o número de ataques aumenta em 1</t>
        </is>
      </c>
    </row>
    <row r="9310">
      <c r="A9310" s="13" t="n">
        <v>300003830</v>
      </c>
      <c r="B9310" s="4" t="inlineStr">
        <is>
          <t>Ataque psíquico</t>
        </is>
      </c>
    </row>
    <row r="9311">
      <c r="A9311" s="13" t="n">
        <v>300003831</v>
      </c>
      <c r="B9311" s="4" t="inlineStr">
        <is>
          <t>O ataque comum causa Flutuação na certa e tem 50% de chance de Perseguição a inimigos com Flutuação, causando {0} do Ataque de dano e aumenta o Ataque e Crítico do companheiro com maior Ataque em {1} por {2} turnos</t>
        </is>
      </c>
    </row>
    <row r="9312">
      <c r="A9312" s="13" t="n">
        <v>300003832</v>
      </c>
      <c r="B9312" s="4" t="inlineStr">
        <is>
          <t>Nv. 2 - passar a aumentar o Ataque e taxa de Crítico dos 2 companheiros com maior Ataque</t>
        </is>
      </c>
    </row>
    <row r="9313">
      <c r="A9313" s="13" t="n">
        <v>300003833</v>
      </c>
      <c r="B9313" s="4" t="inlineStr">
        <is>
          <t>Nv. 3 - o bônus de Ataque e taxa de Crítico aumentam para {0}</t>
        </is>
      </c>
    </row>
    <row r="9314">
      <c r="A9314" s="13" t="n">
        <v>300003840</v>
      </c>
      <c r="B9314" s="4" t="inlineStr">
        <is>
          <t>Poder psíquico mais forte</t>
        </is>
      </c>
    </row>
    <row r="9315">
      <c r="A9315" s="13" t="n">
        <v>300003841</v>
      </c>
      <c r="B9315" s="4" t="inlineStr">
        <is>
          <t>Seu Crítico aumenta em {0}.</t>
        </is>
      </c>
    </row>
    <row r="9316">
      <c r="A9316" s="13" t="n">
        <v>300003842</v>
      </c>
      <c r="B9316" s="4" t="inlineStr">
        <is>
          <t>Nv. 2 - cada vez que obtém um Crítico aumenta o dano recebido pelo alvo durante o combate em {0}, acumulando até {1} vezes</t>
        </is>
      </c>
    </row>
    <row r="9317">
      <c r="A9317" s="13" t="n">
        <v>300003843</v>
      </c>
      <c r="B9317" s="4" t="inlineStr">
        <is>
          <t>Nv. 3 - o bônus de taxa de Crítico sobe para {0}</t>
        </is>
      </c>
    </row>
    <row r="9318">
      <c r="A9318" s="13" t="n">
        <v>300003850</v>
      </c>
      <c r="B9318" s="4" t="inlineStr">
        <is>
          <t>Selo psíquico</t>
        </is>
      </c>
    </row>
    <row r="9319">
      <c r="A9319" s="13" t="n">
        <v>300003851</v>
      </c>
      <c r="B9319" s="4" t="inlineStr">
        <is>
          <t>Seus 2 companheiros com Ataque mais alto têm {0} de chance de dar ao alvo um selo ao atacar. Quando Tatsumaki ataca estes inimigos elas causa {1} de dano extra e remove o selo.</t>
        </is>
      </c>
    </row>
    <row r="9320">
      <c r="A9320" s="13" t="n">
        <v>300003852</v>
      </c>
      <c r="B9320" s="4" t="inlineStr">
        <is>
          <t>O dano do selo aumenta para {0}</t>
        </is>
      </c>
    </row>
    <row r="9321">
      <c r="A9321" s="13" t="n">
        <v>300003853</v>
      </c>
      <c r="B9321" s="4" t="inlineStr">
        <is>
          <t>O dano do selo aumenta para {0}</t>
        </is>
      </c>
    </row>
    <row r="9322">
      <c r="A9322" s="13" t="n">
        <v>300003854</v>
      </c>
      <c r="B9322" s="4" t="inlineStr">
        <is>
          <t>Cada vez que um selo é lançado, você recupera {0} de Fúria</t>
        </is>
      </c>
    </row>
    <row r="9323">
      <c r="A9323" s="13" t="n">
        <v>300003910</v>
      </c>
      <c r="B9323" s="4" t="inlineStr">
        <is>
          <t>Ataque martelo</t>
        </is>
      </c>
    </row>
    <row r="9324">
      <c r="A9324" s="13" t="n">
        <v>300003911</v>
      </c>
      <c r="B9324" s="4" t="inlineStr">
        <is>
          <t>Ataca o inimigo à frente, causando dano de {0} do Ataque.</t>
        </is>
      </c>
    </row>
    <row r="9325">
      <c r="A9325" s="13" t="n">
        <v>300003912</v>
      </c>
      <c r="B9325" s="4" t="inlineStr">
        <is>
          <t>Nv. 2 - no primeiro turno o alvo do ataque comum é o inimigo com menor Vida e o alvo receber {0} do limite de Vida de Melzargard de dano por turno por {1} turnos</t>
        </is>
      </c>
    </row>
    <row r="9326">
      <c r="A9326" s="13" t="n">
        <v>300003913</v>
      </c>
      <c r="B9326" s="4" t="inlineStr">
        <is>
          <t>Nv. 3 - o dano causado aumenta para {0} do Ataque</t>
        </is>
      </c>
    </row>
    <row r="9327">
      <c r="A9327" s="13" t="n">
        <v>300003914</v>
      </c>
      <c r="B9327" s="4" t="inlineStr">
        <is>
          <t>Nv. 4 - o dano contínuo do primeiro turno aumenta para {0} do limite de Vida de Melzargard</t>
        </is>
      </c>
    </row>
    <row r="9328">
      <c r="A9328" s="13" t="n">
        <v>300003915</v>
      </c>
      <c r="B9328" s="4" t="inlineStr">
        <is>
          <t>Nv. 5 - o dano causado aumenta para {0} do Ataque</t>
        </is>
      </c>
    </row>
    <row r="9329">
      <c r="A9329" s="13" t="n">
        <v>300003920</v>
      </c>
      <c r="B9329" s="4" t="inlineStr">
        <is>
          <t>Explosão concentrada</t>
        </is>
      </c>
    </row>
    <row r="9330">
      <c r="A9330" s="13" t="n">
        <v>300003921</v>
      </c>
      <c r="B9330" s="4" t="inlineStr">
        <is>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is>
      </c>
    </row>
    <row r="9331">
      <c r="A9331" s="13" t="n">
        <v>300003922</v>
      </c>
      <c r="B9331" s="4" t="inlineStr">
        <is>
          <t>Nv. 2 - Causa {0} de dano extra + {1} do dano absorvido durante a Concentração</t>
        </is>
      </c>
    </row>
    <row r="9332">
      <c r="A9332" s="13" t="n">
        <v>300003923</v>
      </c>
      <c r="B9332" s="4" t="inlineStr">
        <is>
          <t>Nv. 3 - Causa {0} de dano extra + {1} do dano absorvido durante a Concentração</t>
        </is>
      </c>
    </row>
    <row r="9333">
      <c r="A9333" s="13" t="n">
        <v>300003930</v>
      </c>
      <c r="B9333" s="4" t="inlineStr">
        <is>
          <t>Braço de lâmina</t>
        </is>
      </c>
    </row>
    <row r="9334">
      <c r="A9334" s="13" t="n">
        <v>300003931</v>
      </c>
      <c r="B9334" s="4" t="inlineStr">
        <is>
          <t>O ataque comum causa Flutuação na certa e tem 50% de chance de Perseguição a inimigos com Flutuação, causando {0} do Ataque de dano e recuperando {1} do dano de Vida de si mesmo</t>
        </is>
      </c>
    </row>
    <row r="9335">
      <c r="A9335" s="13" t="n">
        <v>300003932</v>
      </c>
      <c r="B9335" s="4" t="inlineStr">
        <is>
          <t>Nv. 2 - o dano causado aumenta para {0} do Ataque</t>
        </is>
      </c>
    </row>
    <row r="9336">
      <c r="A9336" s="13" t="n">
        <v>300003933</v>
      </c>
      <c r="B9336" s="4" t="inlineStr">
        <is>
          <t>Nv. 3 - a recuperação de Vida aumenta para {0}</t>
        </is>
      </c>
    </row>
    <row r="9337">
      <c r="A9337" s="13" t="n">
        <v>300003940</v>
      </c>
      <c r="B9337" s="4" t="inlineStr">
        <is>
          <t>Força do núcleo</t>
        </is>
      </c>
    </row>
    <row r="9338">
      <c r="A9338" s="13" t="n">
        <v>300003941</v>
      </c>
      <c r="B9338" s="4" t="inlineStr">
        <is>
          <t>Uma vez por combate pode ressuscitar no turno seguinte à sua morte, recuperando {0} de Vida</t>
        </is>
      </c>
    </row>
    <row r="9339">
      <c r="A9339" s="13" t="n">
        <v>300003942</v>
      </c>
      <c r="B9339" s="4" t="inlineStr">
        <is>
          <t>Nv. 2 - a recuperação de Vida aumenta para {0}</t>
        </is>
      </c>
    </row>
    <row r="9340">
      <c r="A9340" s="13" t="n">
        <v>300003943</v>
      </c>
      <c r="B9340" s="4" t="inlineStr">
        <is>
          <t>Nv. 3 - a recuperação de Vida aumenta para {0}</t>
        </is>
      </c>
    </row>
    <row r="9341">
      <c r="A9341" s="13" t="n">
        <v>300003950</v>
      </c>
      <c r="B9341" s="4" t="inlineStr">
        <is>
          <t>Multiplicação ilimitada</t>
        </is>
      </c>
    </row>
    <row r="9342">
      <c r="A9342" s="13" t="n">
        <v>300003951</v>
      </c>
      <c r="B9342" s="4" t="inlineStr">
        <is>
          <t>Não pode morrer durante a Concentração da primeira vez que usa o Especial em um combate.</t>
        </is>
      </c>
    </row>
    <row r="9343">
      <c r="A9343" s="13" t="n">
        <v>300003952</v>
      </c>
      <c r="B9343" s="4" t="inlineStr">
        <is>
          <t>No início do combate, aumenta seu limite de Vida em {0}</t>
        </is>
      </c>
    </row>
    <row r="9344">
      <c r="A9344" s="13" t="n">
        <v>300003953</v>
      </c>
      <c r="B9344" s="4" t="inlineStr">
        <is>
          <t>O aumento do limite de Vida sobe para {0}</t>
        </is>
      </c>
    </row>
    <row r="9345">
      <c r="A9345" s="13" t="n">
        <v>300003954</v>
      </c>
      <c r="B9345" s="4" t="inlineStr">
        <is>
          <t>Não pode morrer durante a Concentração das 2 primeiras vezes que usa o Especial em um combate</t>
        </is>
      </c>
    </row>
    <row r="9346">
      <c r="A9346" s="13" t="n">
        <v>300004010</v>
      </c>
      <c r="B9346" s="4" t="inlineStr">
        <is>
          <t>Corte reverso</t>
        </is>
      </c>
    </row>
    <row r="9347">
      <c r="A9347" s="13" t="n">
        <v>300004011</v>
      </c>
      <c r="B9347" s="4" t="inlineStr">
        <is>
          <t>Ataca o último inimigo da linha à sua frente, causando {0} do Ataque de dano, e tem {1} de chance de causar &lt;color=#FFC13B&gt;&lt;material=underline c=#FFC13B n=tip p=6090001 h=0&gt;Confusão&lt;/material&gt;&lt;/color&gt; por {2} turno(s).</t>
        </is>
      </c>
    </row>
    <row r="9348">
      <c r="A9348" s="13" t="n">
        <v>300004012</v>
      </c>
      <c r="B9348" s="4" t="inlineStr">
        <is>
          <t>Nv. 2 - no primeiro turno o ataque comum causa {0} de dano extra e reduz a Fúria do alvo em {1}</t>
        </is>
      </c>
    </row>
    <row r="9349">
      <c r="A9349" s="13" t="n">
        <v>300004013</v>
      </c>
      <c r="B9349" s="4" t="inlineStr">
        <is>
          <t>Nv. 3 - o dano causado aumenta para {0} do Ataque</t>
        </is>
      </c>
    </row>
    <row r="9350">
      <c r="A9350" s="13" t="n">
        <v>300004014</v>
      </c>
      <c r="B9350" s="4" t="inlineStr">
        <is>
          <t>Nv. 4 - o dano causado aumenta para {0} do Ataque</t>
        </is>
      </c>
    </row>
    <row r="9351">
      <c r="A9351" s="13" t="n">
        <v>300004015</v>
      </c>
      <c r="B9351" s="4" t="inlineStr">
        <is>
          <t>Nv. 5 - a chance de causar &lt;color=#FFC13B&gt;&lt;material=underline c=#FFC13B n=tip p=6090001 h=0&gt;Confusão&lt;/material&gt;&lt;/color&gt; aumenta para {0}</t>
        </is>
      </c>
    </row>
    <row r="9352">
      <c r="A9352" s="13" t="n">
        <v>300004020</v>
      </c>
      <c r="B9352" s="4" t="inlineStr">
        <is>
          <t>Corte atômico</t>
        </is>
      </c>
    </row>
    <row r="9353">
      <c r="A9353" s="13" t="n">
        <v>300004021</v>
      </c>
      <c r="B9353" s="4" t="inlineStr">
        <is>
          <t>Ataca o último inimigo da linha à sua frente, causando {0} do Ataque de dano.</t>
        </is>
      </c>
    </row>
    <row r="9354">
      <c r="A9354" s="13" t="n">
        <v>300004022</v>
      </c>
      <c r="B9354" s="4" t="inlineStr">
        <is>
          <t>Nv. 2 - caso a Vida do alvo esteja abaixo de {0} causa {1} de dano extra</t>
        </is>
      </c>
    </row>
    <row r="9355">
      <c r="A9355" s="13" t="n">
        <v>300004023</v>
      </c>
      <c r="B9355" s="4" t="inlineStr">
        <is>
          <t>Nv. 3 - caso a Vida do alvo esteja abaixo de {0} causa Crítico na certa</t>
        </is>
      </c>
    </row>
    <row r="9356">
      <c r="A9356" s="13" t="n">
        <v>300004030</v>
      </c>
      <c r="B9356" s="4" t="inlineStr">
        <is>
          <t>Corte do dragão</t>
        </is>
      </c>
    </row>
    <row r="9357">
      <c r="A9357" s="13" t="n">
        <v>300004031</v>
      </c>
      <c r="B9357" s="4" t="inlineStr">
        <is>
          <t>O ataque comum causa Repelimento na certa e tem 50% de chance de Perseguição a inimigos com Repelimento, causando {0} de dano.</t>
        </is>
      </c>
    </row>
    <row r="9358">
      <c r="A9358" s="13" t="n">
        <v>300004032</v>
      </c>
      <c r="B9358" s="4" t="inlineStr">
        <is>
          <t>Nv. 2 - a habilidade também causa &lt;color=#FFC13B&gt;&lt;material=underline c=#FFC13B n=tip p=6090012 h=0&gt;Esgotamento&lt;/material&gt;&lt;/color&gt; por 2 turnos</t>
        </is>
      </c>
    </row>
    <row r="9359">
      <c r="A9359" s="13" t="n">
        <v>300004033</v>
      </c>
      <c r="B9359" s="4" t="inlineStr">
        <is>
          <t>Nv. 3 - o dano causado aumenta para {0} do Ataque</t>
        </is>
      </c>
    </row>
    <row r="9360">
      <c r="A9360" s="13" t="n">
        <v>300004040</v>
      </c>
      <c r="B9360" s="4" t="inlineStr">
        <is>
          <t>Mestre espadachim</t>
        </is>
      </c>
    </row>
    <row r="9361">
      <c r="A9361" s="13" t="n">
        <v>300004041</v>
      </c>
      <c r="B9361" s="4" t="inlineStr">
        <is>
          <t>Para cada companheiro vivo o Ataque de Atomic Samurai aumenta {0}</t>
        </is>
      </c>
    </row>
    <row r="9362">
      <c r="A9362" s="13" t="n">
        <v>300004042</v>
      </c>
      <c r="B9362" s="4" t="inlineStr">
        <is>
          <t>Nv. 2 - para cada companheiro vivo o Ataque de Atomic Samurai aumenta {0}</t>
        </is>
      </c>
    </row>
    <row r="9363">
      <c r="A9363" s="13" t="n">
        <v>300004043</v>
      </c>
      <c r="B9363" s="4" t="inlineStr">
        <is>
          <t>Nv. 3 - para cada companheiro vivo o Ataque de Atomic Samurai aumenta {0} e o Crítico {1}</t>
        </is>
      </c>
    </row>
    <row r="9364">
      <c r="A9364" s="13" t="n">
        <v>300004050</v>
      </c>
      <c r="B9364" s="4" t="inlineStr">
        <is>
          <t>Espada da justiça</t>
        </is>
      </c>
    </row>
    <row r="9365">
      <c r="A9365" s="13" t="n">
        <v>300004051</v>
      </c>
      <c r="B9365" s="4" t="inlineStr">
        <is>
          <t>Ao derrotar um inimigo Atomic Samurai recupera {0} de Fúria</t>
        </is>
      </c>
    </row>
    <row r="9366">
      <c r="A9366" s="13" t="n">
        <v>300004052</v>
      </c>
      <c r="B9366" s="4" t="inlineStr">
        <is>
          <t>A recuperação de Fúria aumenta para {0}</t>
        </is>
      </c>
    </row>
    <row r="9367">
      <c r="A9367" s="13" t="n">
        <v>300004053</v>
      </c>
      <c r="B9367" s="4" t="inlineStr">
        <is>
          <t>A recuperação de Fúria aumenta para {0}</t>
        </is>
      </c>
    </row>
    <row r="9368">
      <c r="A9368" s="13" t="n">
        <v>300004054</v>
      </c>
      <c r="B9368" s="4" t="inlineStr">
        <is>
          <t>A recuperação de Fúria aumenta para {0}</t>
        </is>
      </c>
    </row>
    <row r="9369">
      <c r="A9369" s="13" t="n">
        <v>300004110</v>
      </c>
      <c r="B9369" s="4" t="inlineStr">
        <is>
          <t>Corte</t>
        </is>
      </c>
    </row>
    <row r="9370">
      <c r="A9370" s="13" t="n">
        <v>300004111</v>
      </c>
      <c r="B9370" s="4" t="inlineStr">
        <is>
          <t>Ataca o inimigo à frente, causando {0} do Ataque de dano.</t>
        </is>
      </c>
    </row>
    <row r="9371">
      <c r="A9371" s="13" t="n">
        <v>300004112</v>
      </c>
      <c r="B9371" s="4" t="inlineStr">
        <is>
          <t>Nv. 2 - reduz a Precisão do alvo em {0} por {1} turnos</t>
        </is>
      </c>
    </row>
    <row r="9372">
      <c r="A9372" s="13" t="n">
        <v>300004113</v>
      </c>
      <c r="B9372" s="4" t="inlineStr">
        <is>
          <t>Nv. 3 - o dano causado aumenta para {0} do Ataque</t>
        </is>
      </c>
    </row>
    <row r="9373">
      <c r="A9373" s="13" t="n">
        <v>300004114</v>
      </c>
      <c r="B9373" s="4" t="inlineStr">
        <is>
          <t>Nv. 4 - a redução de Precisão sobe para {0}</t>
        </is>
      </c>
    </row>
    <row r="9374">
      <c r="A9374" s="13" t="n">
        <v>300004115</v>
      </c>
      <c r="B9374" s="4" t="inlineStr">
        <is>
          <t>Nv. 5 - o dano causado aumenta para {0} do Ataque</t>
        </is>
      </c>
    </row>
    <row r="9375">
      <c r="A9375" s="13" t="n">
        <v>300004120</v>
      </c>
      <c r="B9375" s="4" t="inlineStr">
        <is>
          <t>Corte de desembainhar</t>
        </is>
      </c>
    </row>
    <row r="9376">
      <c r="A9376" s="13" t="n">
        <v>300004121</v>
      </c>
      <c r="B9376" s="4" t="inlineStr">
        <is>
          <t>Ataca o inimigo à frente, causando dano de {0} do Ataque e com {1} de chance de causar &lt;color=#FFC13B&gt;&lt;material=underline c=#FFC13B n=tip p=6090001 h=0&gt;Confusão&lt;/material&gt;&lt;/color&gt; por {2} turnos</t>
        </is>
      </c>
    </row>
    <row r="9377">
      <c r="A9377" s="13" t="n">
        <v>300004122</v>
      </c>
      <c r="B9377" s="4" t="inlineStr">
        <is>
          <t>Nv. 2 - o dano causado aumenta para {0} do Ataque</t>
        </is>
      </c>
    </row>
    <row r="9378">
      <c r="A9378" s="13" t="n">
        <v>300004123</v>
      </c>
      <c r="B9378" s="4" t="inlineStr">
        <is>
          <t>Nv. 3 - a chance de causar &lt;color=#FFC13B&gt;&lt;material=underline c=#FFC13B n=tip p=6090001 h=0&gt;Confusão&lt;/material&gt;&lt;/color&gt; aumenta para {0}</t>
        </is>
      </c>
    </row>
    <row r="9379">
      <c r="A9379" s="13" t="n">
        <v>300004130</v>
      </c>
      <c r="B9379" s="4" t="inlineStr">
        <is>
          <t>Corte destruidor</t>
        </is>
      </c>
    </row>
    <row r="9380">
      <c r="A9380" s="13" t="n">
        <v>300004131</v>
      </c>
      <c r="B9380" s="4" t="inlineStr">
        <is>
          <t>O ataque comum causa Flutuação na certa e tem 50% de chance de Perseguição a inimigos com Flutuação, causando {0} do Ataque de dano</t>
        </is>
      </c>
    </row>
    <row r="9381">
      <c r="A9381" s="13" t="n">
        <v>300004132</v>
      </c>
      <c r="B9381" s="4" t="inlineStr">
        <is>
          <t>Nv. 2 - o dano causado aumenta para {0} do Ataque</t>
        </is>
      </c>
    </row>
    <row r="9382">
      <c r="A9382" s="13" t="n">
        <v>300004133</v>
      </c>
      <c r="B9382" s="4" t="inlineStr">
        <is>
          <t>Nv. 3 - o dano causado aumenta para {0} do Ataque</t>
        </is>
      </c>
    </row>
    <row r="9383">
      <c r="A9383" s="13" t="n">
        <v>300004140</v>
      </c>
      <c r="B9383" s="4" t="inlineStr">
        <is>
          <t>Armadura de metal</t>
        </is>
      </c>
    </row>
    <row r="9384">
      <c r="A9384" s="13" t="n">
        <v>300004141</v>
      </c>
      <c r="B9384" s="4" t="inlineStr">
        <is>
          <t>Quando sua Vida cai abaixo de {0}, seu dano recebido reduz em {1}</t>
        </is>
      </c>
    </row>
    <row r="9385">
      <c r="A9385" s="13" t="n">
        <v>300004142</v>
      </c>
      <c r="B9385" s="4" t="inlineStr">
        <is>
          <t>Nv. 2 - por 1 turno o dano recebido por cada ataque é reduzido em {0}, até o máximo de {1} de redução</t>
        </is>
      </c>
    </row>
    <row r="9386">
      <c r="A9386" s="13" t="n">
        <v>300004143</v>
      </c>
      <c r="B9386" s="4" t="inlineStr">
        <is>
          <t>Nv. 3 - a redução do dano recebido aumenta para {0}</t>
        </is>
      </c>
    </row>
    <row r="9387">
      <c r="A9387" s="13" t="n">
        <v>300004150</v>
      </c>
      <c r="B9387" s="4" t="inlineStr">
        <is>
          <t>Capacete do cavaleiro</t>
        </is>
      </c>
    </row>
    <row r="9388">
      <c r="A9388" s="13" t="n">
        <v>300004151</v>
      </c>
      <c r="B9388" s="4" t="inlineStr">
        <is>
          <t>Quando sua Vida cai abaixo de {0}, recupera {1} de Vida por turno</t>
        </is>
      </c>
    </row>
    <row r="9389">
      <c r="A9389" s="13" t="n">
        <v>300004152</v>
      </c>
      <c r="B9389" s="4" t="inlineStr">
        <is>
          <t>Quando sua Vida cai abaixo de {0}, recupera {1} de Vida por turno</t>
        </is>
      </c>
    </row>
    <row r="9390">
      <c r="A9390" s="13" t="n">
        <v>300004153</v>
      </c>
      <c r="B9390" s="4" t="inlineStr">
        <is>
          <t>Quando sua Vida cai abaixo de {0}, recupera {1} de Vida por turno</t>
        </is>
      </c>
    </row>
    <row r="9391">
      <c r="A9391" s="13" t="n">
        <v>300004154</v>
      </c>
      <c r="B9391" s="4" t="inlineStr">
        <is>
          <t>A condição para esta habilidade e a Passiva passam a ser Vida abaixo de {0}</t>
        </is>
      </c>
    </row>
    <row r="9392">
      <c r="A9392" s="13" t="n">
        <v>300004210</v>
      </c>
      <c r="B9392" s="4" t="inlineStr">
        <is>
          <t>Briga de rua</t>
        </is>
      </c>
    </row>
    <row r="9393">
      <c r="A9393" s="13" t="n">
        <v>300004211</v>
      </c>
      <c r="B9393" s="4" t="inlineStr">
        <is>
          <t>Ataca o inimigo à frente, causando {0} do Ataque de dano. Sob Fúria o ataque comum passa a atacar a coluna onde o inimigo está.</t>
        </is>
      </c>
    </row>
    <row r="9394">
      <c r="A9394" s="13" t="n">
        <v>300004212</v>
      </c>
      <c r="B9394" s="4" t="inlineStr">
        <is>
          <t>Nv. 2 - cada vez que recebe um ataque ganha o selo Sacrifício. Ao realizar um ataque comum ou quando morre gasta os selos e para cada selo gasto recupera {0} de seu Ataque de Vida do companheiro com menos Vida. Pode acumular até {1} selos.</t>
        </is>
      </c>
    </row>
    <row r="9395">
      <c r="A9395" s="13" t="n">
        <v>300004213</v>
      </c>
      <c r="B9395" s="4" t="inlineStr">
        <is>
          <t>Nv. 3 - o dano causado aumenta para {0} do Ataque</t>
        </is>
      </c>
    </row>
    <row r="9396">
      <c r="A9396" s="13" t="n">
        <v>300004214</v>
      </c>
      <c r="B9396" s="4" t="inlineStr">
        <is>
          <t>Nv. 4 - o dano causado aumenta para {0} do Ataque</t>
        </is>
      </c>
    </row>
    <row r="9397">
      <c r="A9397" s="13" t="n">
        <v>300004215</v>
      </c>
      <c r="B9397" s="4" t="inlineStr">
        <is>
          <t>Nv. 5 - a cura aumenta para {0} do Ataque</t>
        </is>
      </c>
    </row>
    <row r="9398">
      <c r="A9398" s="13" t="n">
        <v>300004220</v>
      </c>
      <c r="B9398" s="4" t="inlineStr">
        <is>
          <t>Ressurreição de fúria</t>
        </is>
      </c>
    </row>
    <row r="9399">
      <c r="A9399" s="13" t="n">
        <v>300004221</v>
      </c>
      <c r="B9399" s="4" t="inlineStr">
        <is>
          <t>Entra em um estado de Fúria e realiza um ataque comum, obtendo um &lt;color=#FFC13B&gt;&lt;material=underline c=#FFC13B n=tip p=6090009 h=0&gt;Escudo&lt;/material&gt;&lt;/color&gt; de {0} de sua Vida e um aumento de {1} do dano.</t>
        </is>
      </c>
    </row>
    <row r="9400">
      <c r="A9400" s="13" t="n">
        <v>300004222</v>
      </c>
      <c r="B9400" s="4" t="inlineStr">
        <is>
          <t>Nv. 2 - ao lançar a Ressurreição de fúria ganha {0} selo(s) de Sacrifício</t>
        </is>
      </c>
    </row>
    <row r="9401">
      <c r="A9401" s="13" t="n">
        <v>300004223</v>
      </c>
      <c r="B9401" s="4" t="inlineStr">
        <is>
          <t>Nv. 3 - durante o estado de Fúria o dano geral aumenta {0}</t>
        </is>
      </c>
    </row>
    <row r="9402">
      <c r="A9402" s="13" t="n">
        <v>300004230</v>
      </c>
      <c r="B9402" s="4" t="inlineStr">
        <is>
          <t>Corte duplo</t>
        </is>
      </c>
    </row>
    <row r="9403">
      <c r="A9403" s="13" t="n">
        <v>300004231</v>
      </c>
      <c r="B9403" s="4" t="inlineStr">
        <is>
          <t>O ataque comum causa Flutuação na certa e tem {0} de chance de Perseguição a inimigos com Flutuação, causando {1} do Ataque de dano e recuperando {2} do dano de Vida de si mesmo</t>
        </is>
      </c>
    </row>
    <row r="9404">
      <c r="A9404" s="13" t="n">
        <v>300004232</v>
      </c>
      <c r="B9404" s="4" t="inlineStr">
        <is>
          <t>Nv. 2 - o dano causado aumenta para {0} do Ataque</t>
        </is>
      </c>
    </row>
    <row r="9405">
      <c r="A9405" s="13" t="n">
        <v>300004233</v>
      </c>
      <c r="B9405" s="4" t="inlineStr">
        <is>
          <t>Nv. 3 - a porcentagem da Vida recuperada aumenta para {0}</t>
        </is>
      </c>
    </row>
    <row r="9406">
      <c r="A9406" s="13" t="n">
        <v>300004240</v>
      </c>
      <c r="B9406" s="4" t="inlineStr">
        <is>
          <t>Vida eterna</t>
        </is>
      </c>
    </row>
    <row r="9407">
      <c r="A9407" s="13" t="n">
        <v>300004241</v>
      </c>
      <c r="B9407" s="4" t="inlineStr">
        <is>
          <t>Zombie Man nunca morre de verdade, ao receber um ataque mortal ele entra em um estado de morte aparente, voltando ao combate em {0} turnos com {1} da Vida e {2} de Fúria recuperadas. A cada vez o tempo de espera para a ressurreição aumenta em {3} turnos</t>
        </is>
      </c>
    </row>
    <row r="9408">
      <c r="A9408" s="13" t="n">
        <v>300004242</v>
      </c>
      <c r="B9408" s="4" t="inlineStr">
        <is>
          <t>Nv. 2 - a porcentagem da Vida recuperada aumenta para {0}</t>
        </is>
      </c>
    </row>
    <row r="9409">
      <c r="A9409" s="13" t="n">
        <v>300004243</v>
      </c>
      <c r="B9409" s="4" t="inlineStr">
        <is>
          <t>Nv. 3 - a Fúria obtida na ressurreição aumenta para {0}</t>
        </is>
      </c>
    </row>
    <row r="9410">
      <c r="A9410" s="13" t="n">
        <v>300004250</v>
      </c>
      <c r="B9410" s="4" t="inlineStr">
        <is>
          <t>Regeneração infinita</t>
        </is>
      </c>
    </row>
    <row r="9411">
      <c r="A9411" s="13" t="n">
        <v>300004251</v>
      </c>
      <c r="B9411" s="4" t="inlineStr">
        <is>
          <t>Cada vez que revive o Ataque aumenta {0} e a Defesa {1}, pode acumular.</t>
        </is>
      </c>
    </row>
    <row r="9412">
      <c r="A9412" s="13" t="n">
        <v>300004252</v>
      </c>
      <c r="B9412" s="4" t="inlineStr">
        <is>
          <t>Cada vez que revive o Ataque aumenta {0} e a Defesa {1}</t>
        </is>
      </c>
    </row>
    <row r="9413">
      <c r="A9413" s="13" t="n">
        <v>300004253</v>
      </c>
      <c r="B9413" s="4" t="inlineStr">
        <is>
          <t>Cada vez que revive o Ataque aumenta {0} e a Defesa {1}</t>
        </is>
      </c>
    </row>
    <row r="9414">
      <c r="A9414" s="13" t="n">
        <v>300004254</v>
      </c>
      <c r="B9414" s="4" t="inlineStr">
        <is>
          <t>Cada vez que revive o Ataque aumenta {0} e a Defesa {1}</t>
        </is>
      </c>
    </row>
    <row r="9415">
      <c r="A9415" s="13" t="n">
        <v>300004310</v>
      </c>
      <c r="B9415" s="4" t="inlineStr">
        <is>
          <t>Tornado selvagem</t>
        </is>
      </c>
    </row>
    <row r="9416">
      <c r="A9416" s="13" t="n">
        <v>300004311</v>
      </c>
      <c r="B9416" s="4" t="inlineStr">
        <is>
          <t>Ataca o inimigo à frente, causando {0} do Ataque de dano</t>
        </is>
      </c>
    </row>
    <row r="9417">
      <c r="A9417" s="13" t="n">
        <v>300004312</v>
      </c>
      <c r="B9417" s="4" t="inlineStr">
        <is>
          <t>Nv. 2 - tem {0} de chance de reduzir a Defesa de todos os inimigos em {1} por {2} turnos</t>
        </is>
      </c>
    </row>
    <row r="9418">
      <c r="A9418" s="13" t="n">
        <v>300004313</v>
      </c>
      <c r="B9418" s="4" t="inlineStr">
        <is>
          <t>Nv. 3 - o dano causado aumenta para {0}</t>
        </is>
      </c>
    </row>
    <row r="9419">
      <c r="A9419" s="13" t="n">
        <v>300004314</v>
      </c>
      <c r="B9419" s="4" t="inlineStr">
        <is>
          <t>Nv. 4 - o dano causado aumenta para {0}</t>
        </is>
      </c>
    </row>
    <row r="9420">
      <c r="A9420" s="13" t="n">
        <v>300004315</v>
      </c>
      <c r="B9420" s="4" t="inlineStr">
        <is>
          <t>Nv. 5 - a redução de Defesa aumenta para {0}</t>
        </is>
      </c>
    </row>
    <row r="9421">
      <c r="A9421" s="13" t="n">
        <v>300004320</v>
      </c>
      <c r="B9421" s="4" t="inlineStr">
        <is>
          <t>Taco destruidor</t>
        </is>
      </c>
    </row>
    <row r="9422">
      <c r="A9422" s="13" t="n">
        <v>300004321</v>
      </c>
      <c r="B9422" s="4" t="inlineStr">
        <is>
          <t>Ataca a linha inimiga à frente, causando {0} de dano a cada alvo</t>
        </is>
      </c>
    </row>
    <row r="9423">
      <c r="A9423" s="13" t="n">
        <v>300004322</v>
      </c>
      <c r="B9423" s="4" t="inlineStr">
        <is>
          <t>Nv. 2 - o dano causado aumenta para {0} e você cura {1} de Vida do dano causado</t>
        </is>
      </c>
    </row>
    <row r="9424">
      <c r="A9424" s="13" t="n">
        <v>300004323</v>
      </c>
      <c r="B9424" s="4" t="inlineStr">
        <is>
          <t>Nv. 3 - o dano causado aumenta para {0} e você cura {1} de Vida do dano causado</t>
        </is>
      </c>
    </row>
    <row r="9425">
      <c r="A9425" s="13" t="n">
        <v>300004330</v>
      </c>
      <c r="B9425" s="4" t="inlineStr">
        <is>
          <t>Taco giratório</t>
        </is>
      </c>
    </row>
    <row r="9426">
      <c r="A9426" s="13" t="n">
        <v>300004331</v>
      </c>
      <c r="B9426" s="4" t="inlineStr">
        <is>
          <t>O ataque comum causa Queda na certa e tem 50% de chance de Perseguição a inimigos com Queda, causando {0} do Ataque de dano</t>
        </is>
      </c>
    </row>
    <row r="9427">
      <c r="A9427" s="13" t="n">
        <v>300004332</v>
      </c>
      <c r="B9427" s="4" t="inlineStr">
        <is>
          <t>Nv. 2 - aumenta sua taxa de Crítico em {0} por {1} turnos</t>
        </is>
      </c>
    </row>
    <row r="9428">
      <c r="A9428" s="13" t="n">
        <v>300004333</v>
      </c>
      <c r="B9428" s="4" t="inlineStr">
        <is>
          <t>Nv. 3 - o dano causado aumenta para {0} do Ataque</t>
        </is>
      </c>
    </row>
    <row r="9429">
      <c r="A9429" s="13" t="n">
        <v>300004340</v>
      </c>
      <c r="B9429" s="4" t="inlineStr">
        <is>
          <t>Força da raiva</t>
        </is>
      </c>
    </row>
    <row r="9430">
      <c r="A9430" s="13" t="n">
        <v>300004341</v>
      </c>
      <c r="B9430" s="4" t="inlineStr">
        <is>
          <t>Recebe um aumento de Ataque quanto menor sua Vida, até {0}</t>
        </is>
      </c>
    </row>
    <row r="9431">
      <c r="A9431" s="13" t="n">
        <v>300004342</v>
      </c>
      <c r="B9431" s="4" t="inlineStr">
        <is>
          <t>Nv. 2 - uma vez por combate, quando receber um ataque que o mataria sobrevive com 1 de Vida e obtém &lt;color=#FFC13B&gt;&lt;material=underline c=#FFC13B n=tip p=6090010 h=0&gt;Invencibilidade&lt;/material&gt;&lt;/color&gt; por {0} turnos</t>
        </is>
      </c>
    </row>
    <row r="9432">
      <c r="A9432" s="13" t="n">
        <v>300004343</v>
      </c>
      <c r="B9432" s="4" t="inlineStr">
        <is>
          <t>Nv. 3 - o período de &lt;color=#FFC13B&gt;&lt;material=underline c=#FFC13B n=tip p=6090010 h=0&gt;Invencibilidade&lt;/material&gt;&lt;/color&gt; sobe para {0} turnos e o limite de aumento de Ataque para {1}</t>
        </is>
      </c>
    </row>
    <row r="9433">
      <c r="A9433" s="13" t="n">
        <v>300004350</v>
      </c>
      <c r="B9433" s="4" t="inlineStr">
        <is>
          <t>Garoto vivaz</t>
        </is>
      </c>
    </row>
    <row r="9434">
      <c r="A9434" s="13" t="n">
        <v>300004351</v>
      </c>
      <c r="B9434" s="4" t="inlineStr">
        <is>
          <t>Ao fim da &lt;color=#FFC13B&gt;&lt;material=underline c=#FFC13B n=tip p=6090010 h=0&gt;Invencibilidade&lt;/material&gt;&lt;/color&gt; recupera {0} de Vida</t>
        </is>
      </c>
    </row>
    <row r="9435">
      <c r="A9435" s="13" t="n">
        <v>300004352</v>
      </c>
      <c r="B9435" s="4" t="inlineStr">
        <is>
          <t>Nv. 2 - ao fim da &lt;color=#FFC13B&gt;&lt;material=underline c=#FFC13B n=tip p=6090010 h=0&gt;Invencibilidade&lt;/material&gt;&lt;/color&gt; recupera {0} de Vida</t>
        </is>
      </c>
    </row>
    <row r="9436">
      <c r="A9436" s="13" t="n">
        <v>300004353</v>
      </c>
      <c r="B9436" s="4" t="inlineStr">
        <is>
          <t>Nv. 3 - ao fim da &lt;color=#FFC13B&gt;&lt;material=underline c=#FFC13B n=tip p=6090010 h=0&gt;Invencibilidade&lt;/material&gt;&lt;/color&gt; recupera {0} de Vida</t>
        </is>
      </c>
    </row>
    <row r="9437">
      <c r="A9437" s="13" t="n">
        <v>300004354</v>
      </c>
      <c r="B9437" s="4" t="inlineStr">
        <is>
          <t>Nv. 4 - fica imune ao primeiro ataque recebido após o fim da &lt;color=#FFC13B&gt;&lt;material=underline c=#FFC13B n=tip p=6090010 h=0&gt;Invencibilidade&lt;/material&gt;&lt;/color&gt;</t>
        </is>
      </c>
    </row>
    <row r="9438">
      <c r="A9438" s="13" t="n">
        <v>300004410</v>
      </c>
      <c r="B9438" s="4" t="inlineStr">
        <is>
          <t>Perfurações</t>
        </is>
      </c>
    </row>
    <row r="9439">
      <c r="A9439" s="13" t="n">
        <v>300004411</v>
      </c>
      <c r="B9439" s="4" t="inlineStr">
        <is>
          <t>Ataca o inimigo à frente, causando dano de {0} do Ataque.</t>
        </is>
      </c>
    </row>
    <row r="9440">
      <c r="A9440" s="13" t="n">
        <v>300004412</v>
      </c>
      <c r="B9440" s="4" t="inlineStr">
        <is>
          <t>Nv. 2 - a cada 2 turnos você recebe um Escudo que zera o dano da próxima Habilidade lançada.</t>
        </is>
      </c>
    </row>
    <row r="9441">
      <c r="A9441" s="13" t="n">
        <v>300004413</v>
      </c>
      <c r="B9441" s="4" t="inlineStr">
        <is>
          <t>Nv. 3 - o dano causado aumenta para {0} do Ataque</t>
        </is>
      </c>
    </row>
    <row r="9442">
      <c r="A9442" s="13" t="n">
        <v>300004414</v>
      </c>
      <c r="B9442" s="4" t="inlineStr">
        <is>
          <t>Nv. 4 - a Proteção é obtida a cada turno</t>
        </is>
      </c>
    </row>
    <row r="9443">
      <c r="A9443" s="13" t="n">
        <v>300004415</v>
      </c>
      <c r="B9443" s="4" t="inlineStr">
        <is>
          <t>Nv. 5 - o dano causado aumenta para {0} do Ataque</t>
        </is>
      </c>
    </row>
    <row r="9444">
      <c r="A9444" s="13" t="n">
        <v>300004420</v>
      </c>
      <c r="B9444" s="4" t="inlineStr">
        <is>
          <t>Invenção rápida</t>
        </is>
      </c>
    </row>
    <row r="9445">
      <c r="A9445" s="13" t="n">
        <v>300004421</v>
      </c>
      <c r="B9445" s="4" t="inlineStr">
        <is>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is>
      </c>
    </row>
    <row r="9446">
      <c r="A9446" s="13" t="n">
        <v>300004422</v>
      </c>
      <c r="B9446" s="4" t="inlineStr">
        <is>
          <t>Nv. 2 - o aumento de Ataque dos companheiros sobe para {0}</t>
        </is>
      </c>
    </row>
    <row r="9447">
      <c r="A9447" s="13" t="n">
        <v>300004423</v>
      </c>
      <c r="B9447" s="4" t="inlineStr">
        <is>
          <t>Nv. 3 - a chance de causar &lt;color=#FFC13B&gt;&lt;material=underline c=#FFC13B n=tip p=6090001 h=0&gt;Confusão&lt;/material&gt;&lt;/color&gt; a inimigos aumenta para {0}</t>
        </is>
      </c>
    </row>
    <row r="9448">
      <c r="A9448" s="13" t="n">
        <v>300004430</v>
      </c>
      <c r="B9448" s="4" t="inlineStr">
        <is>
          <t>Manipulação de lâmina</t>
        </is>
      </c>
    </row>
    <row r="9449">
      <c r="A9449" s="13" t="n">
        <v>300004431</v>
      </c>
      <c r="B9449" s="4" t="inlineStr">
        <is>
          <t>O ataque comum causa Queda na certa e tem 50% de chance de Perseguição a inimigos com Queda, causando {0} do Ataque de dano e redução de {1} de Fúria ao alvo</t>
        </is>
      </c>
    </row>
    <row r="9450">
      <c r="A9450" s="13" t="n">
        <v>300004432</v>
      </c>
      <c r="B9450" s="4" t="inlineStr">
        <is>
          <t>Nv. 2 - a Fúria recuperada aumenta para {0}</t>
        </is>
      </c>
    </row>
    <row r="9451">
      <c r="A9451" s="13" t="n">
        <v>300004433</v>
      </c>
      <c r="B9451" s="4" t="inlineStr">
        <is>
          <t>Nv. 3 - o dano causado aumenta para {0} do Ataque</t>
        </is>
      </c>
    </row>
    <row r="9452">
      <c r="A9452" s="13" t="n">
        <v>300004440</v>
      </c>
      <c r="B9452" s="4" t="inlineStr">
        <is>
          <t>Cura rápida</t>
        </is>
      </c>
    </row>
    <row r="9453">
      <c r="A9453" s="13" t="n">
        <v>300004441</v>
      </c>
      <c r="B9453" s="4" t="inlineStr">
        <is>
          <t>Traz {0} poções de cura para o combate e quando a Vida de um companheiro cai abaixo de {1}, este toma uma e regenera {2} do limite de Vida de Kid Emperor de Vida, até 1 vez por turno</t>
        </is>
      </c>
    </row>
    <row r="9454">
      <c r="A9454" s="13" t="n">
        <v>300004442</v>
      </c>
      <c r="B9454" s="4" t="inlineStr">
        <is>
          <t>Nv. 2 - quando todas as poções forem usadas, em 2 turnos elas serão renovadas</t>
        </is>
      </c>
    </row>
    <row r="9455">
      <c r="A9455" s="13" t="n">
        <v>300004443</v>
      </c>
      <c r="B9455" s="4" t="inlineStr">
        <is>
          <t>Nv. 3 - a recuperação de Vida aumenta para {0}</t>
        </is>
      </c>
    </row>
    <row r="9456">
      <c r="A9456" s="13" t="n">
        <v>300004450</v>
      </c>
      <c r="B9456" s="4" t="inlineStr">
        <is>
          <t>Reforços poderosos</t>
        </is>
      </c>
    </row>
    <row r="9457">
      <c r="A9457" s="13" t="n">
        <v>300004451</v>
      </c>
      <c r="B9457" s="4" t="inlineStr">
        <is>
          <t>Traz 2 poções de energia para o combate e quando a Fúria de um companheiro sobe mais de {0}, usa uma poção e ganha mais {1}. Quando as poções de cura são renovadas, as de energia também são</t>
        </is>
      </c>
    </row>
    <row r="9458">
      <c r="A9458" s="13" t="n">
        <v>300004452</v>
      </c>
      <c r="B9458" s="4" t="inlineStr">
        <is>
          <t>O alvo das poções de cura recebe também &lt;color=#FFC13B&gt;&lt;material=underline c=#FFC13B n=tip p=6090006 h=0&gt;Cura contínua&lt;/material&gt;&lt;/color&gt; pode 1 turno, recuperando {0} do Ataque de Kid Emperor</t>
        </is>
      </c>
    </row>
    <row r="9459">
      <c r="A9459" s="13" t="n">
        <v>300004453</v>
      </c>
      <c r="B9459" s="4" t="inlineStr">
        <is>
          <t>A &lt;color=#FFC13B&gt;&lt;material=underline c=#FFC13B n=tip p=6090006 h=0&gt;Cura contínua&lt;/material&gt;&lt;/color&gt; aumenta para {0} do Ataque</t>
        </is>
      </c>
    </row>
    <row r="9460">
      <c r="A9460" s="13" t="n">
        <v>300004454</v>
      </c>
      <c r="B9460" s="4" t="inlineStr">
        <is>
          <t>A recuperação de Fúria aumenta para {0}</t>
        </is>
      </c>
    </row>
    <row r="9461">
      <c r="A9461" s="13" t="n">
        <v>300004510</v>
      </c>
      <c r="B9461" s="4" t="inlineStr">
        <is>
          <t>Canhão destruidor</t>
        </is>
      </c>
    </row>
    <row r="9462">
      <c r="A9462" s="13" t="n">
        <v>300004511</v>
      </c>
      <c r="B9462" s="4" t="inlineStr">
        <is>
          <t>Ataca a linha inimiga à frente, causando {0} de dano a cada alvo</t>
        </is>
      </c>
    </row>
    <row r="9463">
      <c r="A9463" s="13" t="n">
        <v>300004512</v>
      </c>
      <c r="B9463" s="4" t="inlineStr">
        <is>
          <t>Nv. 2 - o dano causado aumenta para {0} do Ataque</t>
        </is>
      </c>
    </row>
    <row r="9464">
      <c r="A9464" s="13" t="n">
        <v>300004513</v>
      </c>
      <c r="B9464" s="4" t="inlineStr">
        <is>
          <t>Nv. 3 - ao se livrar da Sobrecarga, passa a recuperar {0} de Vida por turno por {1} turnos</t>
        </is>
      </c>
    </row>
    <row r="9465">
      <c r="A9465" s="13" t="n">
        <v>300004514</v>
      </c>
      <c r="B9465" s="4" t="inlineStr">
        <is>
          <t>Nv. 4 - a recuperação de Vida aumenta para {0}</t>
        </is>
      </c>
    </row>
    <row r="9466">
      <c r="A9466" s="13" t="n">
        <v>300004515</v>
      </c>
      <c r="B9466" s="4" t="inlineStr">
        <is>
          <t>Nv. 5 - o dano causado aumenta para {0} do Ataque</t>
        </is>
      </c>
    </row>
    <row r="9467">
      <c r="A9467" s="13" t="n">
        <v>300004520</v>
      </c>
      <c r="B9467" s="4" t="inlineStr">
        <is>
          <t>Mísseis</t>
        </is>
      </c>
    </row>
    <row r="9468">
      <c r="A9468" s="13" t="n">
        <v>300004521</v>
      </c>
      <c r="B9468" s="4" t="inlineStr">
        <is>
          <t>Ataca todos os inimigos, causando {0} do Ataque de dano a cada um e &lt;color=#FFC13B&gt;&lt;material=underline c=#FFC13B n=tip p=6090002 h=0&gt;Queimadura&lt;/material&gt;&lt;/color&gt;, causando {2} de dano por turno por {1} turnos</t>
        </is>
      </c>
    </row>
    <row r="9469">
      <c r="A9469" s="13" t="n">
        <v>300004522</v>
      </c>
      <c r="B9469" s="4" t="inlineStr">
        <is>
          <t>Nv. 2 - o dano causado aumenta para {0} do Ataque</t>
        </is>
      </c>
    </row>
    <row r="9470">
      <c r="A9470" s="13" t="n">
        <v>300004523</v>
      </c>
      <c r="B9470" s="4" t="inlineStr">
        <is>
          <t>Nv. 3 - o dano causado aumenta para {0} do Ataque</t>
        </is>
      </c>
    </row>
    <row r="9471">
      <c r="A9471" s="13" t="n">
        <v>300004530</v>
      </c>
      <c r="B9471" s="4" t="inlineStr">
        <is>
          <t>Canhão</t>
        </is>
      </c>
    </row>
    <row r="9472">
      <c r="A9472" s="13" t="n">
        <v>300004531</v>
      </c>
      <c r="B9472" s="4" t="inlineStr">
        <is>
          <t>O ataque comum causa Flutuação na certa e tem 50% de chance de Perseguição a inimigos com Flutuação, causando {0} do Ataque de dano, e diminuído a Precisão do alvo em {1} por 1 turno</t>
        </is>
      </c>
    </row>
    <row r="9473">
      <c r="A9473" s="13" t="n">
        <v>300004532</v>
      </c>
      <c r="B9473" s="4" t="inlineStr">
        <is>
          <t>Nv. 2 - o dano causado aumenta para {0} do Ataque</t>
        </is>
      </c>
    </row>
    <row r="9474">
      <c r="A9474" s="13" t="n">
        <v>300004533</v>
      </c>
      <c r="B9474" s="4" t="inlineStr">
        <is>
          <t>Nv. 3 - a redução de Precisão aumenta para {0}</t>
        </is>
      </c>
    </row>
    <row r="9475">
      <c r="A9475" s="13" t="n">
        <v>300004540</v>
      </c>
      <c r="B9475" s="4" t="inlineStr">
        <is>
          <t>Sobrecarga mecânica</t>
        </is>
      </c>
    </row>
    <row r="9476">
      <c r="A9476" s="13" t="n">
        <v>300004541</v>
      </c>
      <c r="B9476" s="4" t="inlineStr">
        <is>
          <t>Após um ataque comum você recebe o status de Sobrecarga, que aumenta seu Crítico em {0} e reduz o dano recebido em {1}, podendo acumular até {2} vezes. Quando acumular {2} vezes, o Crítico aumenta mais {3} e após o próximo ataque comum a Sobrecarga some</t>
        </is>
      </c>
    </row>
    <row r="9477">
      <c r="A9477" s="13" t="n">
        <v>300004542</v>
      </c>
      <c r="B9477" s="4" t="inlineStr">
        <is>
          <t>Nv. 2 - a redução de dano sobe para {0}</t>
        </is>
      </c>
    </row>
    <row r="9478">
      <c r="A9478" s="13" t="n">
        <v>300004543</v>
      </c>
      <c r="B9478" s="4" t="inlineStr">
        <is>
          <t>Nv. 3 - a redução de dano sobe para {0}</t>
        </is>
      </c>
    </row>
    <row r="9479">
      <c r="A9479" s="13" t="n">
        <v>300004550</v>
      </c>
      <c r="B9479" s="4" t="inlineStr">
        <is>
          <t>Novos mísseis</t>
        </is>
      </c>
    </row>
    <row r="9480">
      <c r="A9480" s="13" t="n">
        <v>300004551</v>
      </c>
      <c r="B9480" s="4" t="inlineStr">
        <is>
          <t>O ataque comum e a Perseguição também causam &lt;color=#FFC13B&gt;&lt;material=underline c=#FFC13B n=tip p=6090002 h=0&gt;Queimadura&lt;/material&gt;&lt;/color&gt;</t>
        </is>
      </c>
    </row>
    <row r="9481">
      <c r="A9481" s="13" t="n">
        <v>300004552</v>
      </c>
      <c r="B9481" s="4" t="inlineStr">
        <is>
          <t>Caso o alvo tenha &lt;color=#FFC13B&gt;&lt;material=underline c=#FFC13B n=tip p=6090002 h=0&gt;Queimadura&lt;/material&gt;&lt;/color&gt; causada por Metal Knight, causa {0} do Ataque de dano extra</t>
        </is>
      </c>
    </row>
    <row r="9482">
      <c r="A9482" s="13" t="n">
        <v>300004553</v>
      </c>
      <c r="B9482" s="4" t="inlineStr">
        <is>
          <t>O dano extra aumenta para {0}</t>
        </is>
      </c>
    </row>
    <row r="9483">
      <c r="A9483" s="13" t="n">
        <v>300004554</v>
      </c>
      <c r="B9483" s="4" t="inlineStr">
        <is>
          <t>O dano extra aumenta para {0}</t>
        </is>
      </c>
    </row>
    <row r="9484">
      <c r="A9484" s="13" t="n">
        <v>300004610</v>
      </c>
      <c r="B9484" s="4" t="inlineStr">
        <is>
          <t>Chute lâmina de vento</t>
        </is>
      </c>
    </row>
    <row r="9485">
      <c r="A9485" s="13" t="n">
        <v>300004611</v>
      </c>
      <c r="B9485" s="4" t="inlineStr">
        <is>
          <t>Ataca o último inimigo da linha à frente, causando {0} do Ataque de dano e também aumenta seu próprio Crítico em {1} por {2} turnos</t>
        </is>
      </c>
    </row>
    <row r="9486">
      <c r="A9486" s="13" t="n">
        <v>300004612</v>
      </c>
      <c r="B9486" s="4" t="inlineStr">
        <is>
          <t>Nv. 2 - ao atacar você recebe um &lt;color=#FFC13B&gt;&lt;material=underline c=#FFC13B n=tip p=6090009 h=0&gt;Escudo&lt;/material&gt;&lt;/color&gt; de {0} do Ataque</t>
        </is>
      </c>
    </row>
    <row r="9487">
      <c r="A9487" s="13" t="n">
        <v>300004613</v>
      </c>
      <c r="B9487" s="4" t="inlineStr">
        <is>
          <t>Nv. 3 - o dano causado aumenta para {0} do Ataque</t>
        </is>
      </c>
    </row>
    <row r="9488">
      <c r="A9488" s="13" t="n">
        <v>300004614</v>
      </c>
      <c r="B9488" s="4" t="inlineStr">
        <is>
          <t>Nv. 4 - o dano causado aumenta para {0} do Ataque</t>
        </is>
      </c>
    </row>
    <row r="9489">
      <c r="A9489" s="13" t="n">
        <v>300004615</v>
      </c>
      <c r="B9489" s="4" t="inlineStr">
        <is>
          <t>Nv. 5 - a força do &lt;color=#FFC13B&gt;&lt;material=underline c=#FFC13B n=tip p=6090009 h=0&gt;Escudo&lt;/material&gt;&lt;/color&gt; recebido aumenta para {0}</t>
        </is>
      </c>
    </row>
    <row r="9490">
      <c r="A9490" s="13" t="n">
        <v>300004620</v>
      </c>
      <c r="B9490" s="4" t="inlineStr">
        <is>
          <t>Enterro das sombras</t>
        </is>
      </c>
    </row>
    <row r="9491">
      <c r="A9491" s="13" t="n">
        <v>300004621</v>
      </c>
      <c r="B9491" s="4" t="inlineStr">
        <is>
          <t>Ataca inimigos aleatórios {0} vezes, causando {1} do Ataque de dano a cada</t>
        </is>
      </c>
    </row>
    <row r="9492">
      <c r="A9492" s="13" t="n">
        <v>300004622</v>
      </c>
      <c r="B9492" s="4" t="inlineStr">
        <is>
          <t>Nv. 2 - cada vez que a habilidade obtém um Crítico ganha 1 ataque a mais, até o limite de {0}</t>
        </is>
      </c>
    </row>
    <row r="9493">
      <c r="A9493" s="13" t="n">
        <v>300004623</v>
      </c>
      <c r="B9493" s="4" t="inlineStr">
        <is>
          <t>Nv. 3 - o número básico de ataques sobe para {0}</t>
        </is>
      </c>
    </row>
    <row r="9494">
      <c r="A9494" s="13" t="n">
        <v>300004630</v>
      </c>
      <c r="B9494" s="4" t="inlineStr">
        <is>
          <t>Corte das sombras</t>
        </is>
      </c>
    </row>
    <row r="9495">
      <c r="A9495" s="13" t="n">
        <v>300004631</v>
      </c>
      <c r="B9495" s="4" t="inlineStr">
        <is>
          <t>O ataque comum causa Queda na certa e tem 50% de chance de Perseguição a inimigos com Queda, lançando Combo de 3 e causando {0} do Ataque de dano</t>
        </is>
      </c>
    </row>
    <row r="9496">
      <c r="A9496" s="13" t="n">
        <v>300004632</v>
      </c>
      <c r="B9496" s="4" t="inlineStr">
        <is>
          <t>Nv. 2 - o dano causado aumenta para {0} do Ataque</t>
        </is>
      </c>
    </row>
    <row r="9497">
      <c r="A9497" s="13" t="n">
        <v>300004633</v>
      </c>
      <c r="B9497" s="4" t="inlineStr">
        <is>
          <t>Nv. 3 - ao obter um Crítico, causa dano extra de {0} de seu limite de Vida</t>
        </is>
      </c>
    </row>
    <row r="9498">
      <c r="A9498" s="13" t="n">
        <v>300004640</v>
      </c>
      <c r="B9498" s="4" t="inlineStr">
        <is>
          <t>Ninja do mal</t>
        </is>
      </c>
    </row>
    <row r="9499">
      <c r="A9499" s="13" t="n">
        <v>300004641</v>
      </c>
      <c r="B9499" s="4" t="inlineStr">
        <is>
          <t>Seu Crítico aumenta em {0}</t>
        </is>
      </c>
    </row>
    <row r="9500">
      <c r="A9500" s="13" t="n">
        <v>300004642</v>
      </c>
      <c r="B9500" s="4" t="inlineStr">
        <is>
          <t>Nv. 2 - a cada Crítico recupera {0} da Vida perdida e {1} de Fúria</t>
        </is>
      </c>
    </row>
    <row r="9501">
      <c r="A9501" s="13" t="n">
        <v>300004643</v>
      </c>
      <c r="B9501" s="4" t="inlineStr">
        <is>
          <t>Nv. 3 - o bônus de taxa de Crítico sobe para {0}</t>
        </is>
      </c>
    </row>
    <row r="9502">
      <c r="A9502" s="13" t="n">
        <v>300004650</v>
      </c>
      <c r="B9502" s="4" t="inlineStr">
        <is>
          <t>Velocidade super-sônica</t>
        </is>
      </c>
    </row>
    <row r="9503">
      <c r="A9503" s="13" t="n">
        <v>300004651</v>
      </c>
      <c r="B9503" s="4" t="inlineStr">
        <is>
          <t>Caso não tenha recebido dano no turno anterior, seu dano aumenta em {0} até que receba algum dano</t>
        </is>
      </c>
    </row>
    <row r="9504">
      <c r="A9504" s="13" t="n">
        <v>300004652</v>
      </c>
      <c r="B9504" s="4" t="inlineStr">
        <is>
          <t>O bônus de dano aumenta para {0}</t>
        </is>
      </c>
    </row>
    <row r="9505">
      <c r="A9505" s="13" t="n">
        <v>300004653</v>
      </c>
      <c r="B9505" s="4" t="inlineStr">
        <is>
          <t>O bônus de dano aumenta para {0}</t>
        </is>
      </c>
    </row>
    <row r="9506">
      <c r="A9506" s="13" t="n">
        <v>300004654</v>
      </c>
      <c r="B9506" s="4" t="inlineStr">
        <is>
          <t>Caso o alvo esteja sob &lt;color=#FFC13B&gt;&lt;material=underline c=#FFC13B n=tip p=6090014 h=0&gt;Controle&lt;/material&gt;&lt;/color&gt;, o dano causado aumenta em {0}</t>
        </is>
      </c>
    </row>
    <row r="9507">
      <c r="A9507" s="13" t="n">
        <v>300004710</v>
      </c>
      <c r="B9507" s="4" t="inlineStr">
        <is>
          <t>Soco da justiça</t>
        </is>
      </c>
    </row>
    <row r="9508">
      <c r="A9508" s="13" t="n">
        <v>300004711</v>
      </c>
      <c r="B9508" s="4" t="inlineStr">
        <is>
          <t>Ataca o inimigo à frente, causando {0} do Ataque de dano.</t>
        </is>
      </c>
    </row>
    <row r="9509">
      <c r="A9509" s="13" t="n">
        <v>300004712</v>
      </c>
      <c r="B9509" s="4" t="inlineStr">
        <is>
          <t>Nv. 2 - o dano causado aumenta para {0} do Ataque</t>
        </is>
      </c>
    </row>
    <row r="9510">
      <c r="A9510" s="13" t="n">
        <v>300004713</v>
      </c>
      <c r="B9510" s="4" t="inlineStr">
        <is>
          <t>Nv. 3 - quando sua Vida estiver abaixo de {0}, {1} de Vida é recuperado após o ataque</t>
        </is>
      </c>
    </row>
    <row r="9511">
      <c r="A9511" s="13" t="n">
        <v>300004714</v>
      </c>
      <c r="B9511" s="4" t="inlineStr">
        <is>
          <t>Nv. 4 - o dano causado aumenta para {0} do Ataque</t>
        </is>
      </c>
    </row>
    <row r="9512">
      <c r="A9512" s="13" t="n">
        <v>300004720</v>
      </c>
      <c r="B9512" s="4" t="inlineStr">
        <is>
          <t>Arremesso da justiça</t>
        </is>
      </c>
    </row>
    <row r="9513">
      <c r="A9513" s="13" t="n">
        <v>300004721</v>
      </c>
      <c r="B9513" s="4" t="inlineStr">
        <is>
          <t>Causa {0} do Ataque de dano e aumenta o Ataque de todos em seu grupo em {1} por 1 turno.</t>
        </is>
      </c>
    </row>
    <row r="9514">
      <c r="A9514" s="13" t="n">
        <v>300004722</v>
      </c>
      <c r="B9514" s="4" t="inlineStr">
        <is>
          <t>Nv. 2 - o dano causado aumenta para {0} do Ataque</t>
        </is>
      </c>
    </row>
    <row r="9515">
      <c r="A9515" s="13" t="n">
        <v>300004723</v>
      </c>
      <c r="B9515" s="4" t="inlineStr">
        <is>
          <t>Nv. 3 - o bônus de Ataque aumenta para {0}</t>
        </is>
      </c>
    </row>
    <row r="9516">
      <c r="A9516" s="13" t="n">
        <v>300004730</v>
      </c>
      <c r="B9516" s="4" t="inlineStr">
        <is>
          <t>Atropelo veloz</t>
        </is>
      </c>
    </row>
    <row r="9517">
      <c r="A9517" s="13" t="n">
        <v>300004731</v>
      </c>
      <c r="B9517" s="4" t="inlineStr">
        <is>
          <t>O ataque comum causa Repelimento na certa e tem 50% de chance de Perseguição a inimigos com Repelimento, causando {0} de dano</t>
        </is>
      </c>
    </row>
    <row r="9518">
      <c r="A9518" s="13" t="n">
        <v>300004732</v>
      </c>
      <c r="B9518" s="4" t="inlineStr">
        <is>
          <t>Nv. 2 - recupera {0} de seu Ataque de Vida de todos os companheiros</t>
        </is>
      </c>
    </row>
    <row r="9519">
      <c r="A9519" s="13" t="n">
        <v>300004733</v>
      </c>
      <c r="B9519" s="4" t="inlineStr">
        <is>
          <t>Nv. 3 - quando sua Vida estiver abaixo de {0}, o dano causado aumenta para {1} e a recuperação para {2} de seu Ataque</t>
        </is>
      </c>
    </row>
    <row r="9520">
      <c r="A9520" s="13" t="n">
        <v>300004910</v>
      </c>
      <c r="B9520" s="4" t="inlineStr">
        <is>
          <t>Golpe metralhador</t>
        </is>
      </c>
    </row>
    <row r="9521">
      <c r="A9521" s="13" t="n">
        <v>300004911</v>
      </c>
      <c r="B9521" s="4" t="inlineStr">
        <is>
          <t>Ataca o inimigo à frente, causando dano de {0} do Ataque.</t>
        </is>
      </c>
    </row>
    <row r="9522">
      <c r="A9522" s="13" t="n">
        <v>300004912</v>
      </c>
      <c r="B9522" s="4" t="inlineStr">
        <is>
          <t>Nv. 2 - recupera {0} do dano causado de Vida</t>
        </is>
      </c>
    </row>
    <row r="9523">
      <c r="A9523" s="13" t="n">
        <v>300004913</v>
      </c>
      <c r="B9523" s="4" t="inlineStr">
        <is>
          <t>Nv. 3 - o dano causado aumenta para {0} do Ataque</t>
        </is>
      </c>
    </row>
    <row r="9524">
      <c r="A9524" s="13" t="n">
        <v>300004914</v>
      </c>
      <c r="B9524" s="4" t="inlineStr">
        <is>
          <t>Nv. 4 - recupera {0} do dano causado de Vida</t>
        </is>
      </c>
    </row>
    <row r="9525">
      <c r="A9525" s="13" t="n">
        <v>300004915</v>
      </c>
      <c r="B9525" s="4" t="inlineStr">
        <is>
          <t>Nv. 5 - o dano causado aumenta para {0} do Ataque</t>
        </is>
      </c>
    </row>
    <row r="9526">
      <c r="A9526" s="13" t="n">
        <v>300004920</v>
      </c>
      <c r="B9526" s="4" t="inlineStr">
        <is>
          <t>Canhão de incineração</t>
        </is>
      </c>
    </row>
    <row r="9527">
      <c r="A9527" s="13" t="n">
        <v>300004921</v>
      </c>
      <c r="B9527" s="4" t="inlineStr">
        <is>
          <t>Ataca a linha inimiga à frente, com Combo de 6 a cada alvo e causando {0} de dano total</t>
        </is>
      </c>
    </row>
    <row r="9528">
      <c r="A9528" s="13" t="n">
        <v>300004922</v>
      </c>
      <c r="B9528" s="4" t="inlineStr">
        <is>
          <t>Nv. 2 - o dano causado aumenta para {0} do Ataque e causa {1} níveis de Fragilidade</t>
        </is>
      </c>
    </row>
    <row r="9529">
      <c r="A9529" s="13" t="n">
        <v>300004923</v>
      </c>
      <c r="B9529" s="4" t="inlineStr">
        <is>
          <t>Nv. 3 - o dano causado aumenta para {0} do Ataque e causa {1} níveis de Fragilidade</t>
        </is>
      </c>
    </row>
    <row r="9530">
      <c r="A9530" s="13" t="n">
        <v>300004930</v>
      </c>
      <c r="B9530" s="4" t="inlineStr">
        <is>
          <t>Perseguição veloz</t>
        </is>
      </c>
    </row>
    <row r="9531">
      <c r="A9531" s="13" t="n">
        <v>300004931</v>
      </c>
      <c r="B9531" s="4" t="inlineStr">
        <is>
          <t>O ataque comum causa Flutuação na certa e tem 50% de chance de Perseguição a inimigos com Flutuação, causando {0} do Ataque de dano e aumentando o dano recebido pelo alvo em {1} por {2} turnos</t>
        </is>
      </c>
    </row>
    <row r="9532">
      <c r="A9532" s="13" t="n">
        <v>300004932</v>
      </c>
      <c r="B9532" s="4" t="inlineStr">
        <is>
          <t>Nv. 2 - o dano causado aumenta para {0} do Ataque</t>
        </is>
      </c>
    </row>
    <row r="9533">
      <c r="A9533" s="13" t="n">
        <v>300004933</v>
      </c>
      <c r="B9533" s="4" t="inlineStr">
        <is>
          <t>Nv. 3 - o aumento de dano sobe para {0}</t>
        </is>
      </c>
    </row>
    <row r="9534">
      <c r="A9534" s="13" t="n">
        <v>300004940</v>
      </c>
      <c r="B9534" s="4" t="inlineStr">
        <is>
          <t>Expansão de partes</t>
        </is>
      </c>
    </row>
    <row r="9535">
      <c r="A9535" s="13" t="n">
        <v>300004941</v>
      </c>
      <c r="B9535" s="4" t="inlineStr">
        <is>
          <t>No início do combate aumenta o Ataque de 3 companheiros em {0} até o fim do turno e a cada vez que ataca causa 1 nível de Fragilidade que reduz a Defesa do alvo em {2}, podendo acumular até {3} níveis</t>
        </is>
      </c>
    </row>
    <row r="9536">
      <c r="A9536" s="13" t="n">
        <v>300004942</v>
      </c>
      <c r="B9536" s="4" t="inlineStr">
        <is>
          <t>Nv. 2 - no início do combate recupera {0} de Fúria dos companheiros com o aumento de Ataque</t>
        </is>
      </c>
    </row>
    <row r="9537">
      <c r="A9537" s="13" t="n">
        <v>300004943</v>
      </c>
      <c r="B9537" s="4" t="inlineStr">
        <is>
          <t>Nv. 3 - a Fragilidade reduz a Defesa do alvo em {0} e pode acumular até {1} níveis</t>
        </is>
      </c>
    </row>
    <row r="9538">
      <c r="A9538" s="13" t="n">
        <v>300004950</v>
      </c>
      <c r="B9538" s="4" t="inlineStr">
        <is>
          <t>Ciborgue solitário</t>
        </is>
      </c>
    </row>
    <row r="9539">
      <c r="A9539" s="13" t="n">
        <v>300004951</v>
      </c>
      <c r="B9539" s="4" t="inlineStr">
        <is>
          <t>Enquanto Genos estiver em pé a Precisão de todos no grupo aumenta em {0}</t>
        </is>
      </c>
    </row>
    <row r="9540">
      <c r="A9540" s="13" t="n">
        <v>300004952</v>
      </c>
      <c r="B9540" s="4" t="inlineStr">
        <is>
          <t>Enquanto Genos estiver em pé a Precisão de todos no grupo aumenta em {0}</t>
        </is>
      </c>
    </row>
    <row r="9541">
      <c r="A9541" s="13" t="n">
        <v>300004953</v>
      </c>
      <c r="B9541" s="4" t="inlineStr">
        <is>
          <t>Quando um companheiro ataca, a cada {0} de Precisão acima do Bloqueio do alvo, o dano aumenta em {1}, até um máximo de {2}</t>
        </is>
      </c>
    </row>
    <row r="9542">
      <c r="A9542" s="13" t="n">
        <v>300004954</v>
      </c>
      <c r="B9542" s="4" t="inlineStr">
        <is>
          <t>Enquanto Genos estiver em pé a Precisão de todos no grupo aumenta em {0}</t>
        </is>
      </c>
    </row>
    <row r="9543">
      <c r="A9543" s="13" t="n">
        <v>300005110</v>
      </c>
      <c r="B9543" s="4" t="inlineStr">
        <is>
          <t>Arremesso de pedras</t>
        </is>
      </c>
    </row>
    <row r="9544">
      <c r="A9544" s="13" t="n">
        <v>300005111</v>
      </c>
      <c r="B9544" s="4" t="inlineStr">
        <is>
          <t>Ataca o inimigo à frente, causando dano de {0} do Ataque.</t>
        </is>
      </c>
    </row>
    <row r="9545">
      <c r="A9545" s="13" t="n">
        <v>300005112</v>
      </c>
      <c r="B9545" s="4" t="inlineStr">
        <is>
          <t>Nv. 2 - o ataque comum recupera {0} de Fúria a mais</t>
        </is>
      </c>
    </row>
    <row r="9546">
      <c r="A9546" s="13" t="n">
        <v>300005113</v>
      </c>
      <c r="B9546" s="4" t="inlineStr">
        <is>
          <t>Nv. 3 - o dano causado aumenta para {0} do Ataque</t>
        </is>
      </c>
    </row>
    <row r="9547">
      <c r="A9547" s="13" t="n">
        <v>300005114</v>
      </c>
      <c r="B9547" s="4" t="inlineStr">
        <is>
          <t>Nv. 4 - o dano causado aumenta para {0} do Ataque</t>
        </is>
      </c>
    </row>
    <row r="9548">
      <c r="A9548" s="13" t="n">
        <v>300005115</v>
      </c>
      <c r="B9548" s="4" t="inlineStr">
        <is>
          <t>Nv. 5 - caso o alvo tenha um debuff, o dano aumenta para {0}</t>
        </is>
      </c>
    </row>
    <row r="9549">
      <c r="A9549" s="13" t="n">
        <v>300005120</v>
      </c>
      <c r="B9549" s="4" t="inlineStr">
        <is>
          <t>Tempestade infernal</t>
        </is>
      </c>
    </row>
    <row r="9550">
      <c r="A9550" s="13" t="n">
        <v>300005121</v>
      </c>
      <c r="B9550" s="4" t="inlineStr">
        <is>
          <t>Ataca todos os inimigos, causando {0} do Ataque de dano a cada um e dispersando a maioria de seus buffs</t>
        </is>
      </c>
    </row>
    <row r="9551">
      <c r="A9551" s="13" t="n">
        <v>300005122</v>
      </c>
      <c r="B9551" s="4" t="inlineStr">
        <is>
          <t>Nv. 2 - a maioria os debuffs de seus companheiros também é dispersada</t>
        </is>
      </c>
    </row>
    <row r="9552">
      <c r="A9552" s="13" t="n">
        <v>300005123</v>
      </c>
      <c r="B9552" s="4" t="inlineStr">
        <is>
          <t>Nv. 3 - o dano causado aumenta para {0} do Ataque</t>
        </is>
      </c>
    </row>
    <row r="9553">
      <c r="A9553" s="13" t="n">
        <v>300005130</v>
      </c>
      <c r="B9553" s="4" t="inlineStr">
        <is>
          <t>Revide psíquico</t>
        </is>
      </c>
    </row>
    <row r="9554">
      <c r="A9554" s="13" t="n">
        <v>300005131</v>
      </c>
      <c r="B9554" s="4" t="inlineStr">
        <is>
          <t>O ataque comum causa Repelimento na certa e tem 50% de chance de Perseguição a inimigos com Repelimento, causando {0} de dano.</t>
        </is>
      </c>
    </row>
    <row r="9555">
      <c r="A9555" s="13" t="n">
        <v>300005132</v>
      </c>
      <c r="B9555" s="4" t="inlineStr">
        <is>
          <t>Nv. 2 - reduz a Precisão do alvo em {0} e aumenta sua própria em {1} por {2} turnos</t>
        </is>
      </c>
    </row>
    <row r="9556">
      <c r="A9556" s="13" t="n">
        <v>300005133</v>
      </c>
      <c r="B9556" s="4" t="inlineStr">
        <is>
          <t>Nv. 3 - reduz a Fúria do alvo em {0} por {1} turnos</t>
        </is>
      </c>
    </row>
    <row r="9557">
      <c r="A9557" s="13" t="n">
        <v>300005140</v>
      </c>
      <c r="B9557" s="4" t="inlineStr">
        <is>
          <t>Esmagamento infernal</t>
        </is>
      </c>
    </row>
    <row r="9558">
      <c r="A9558" s="13" t="n">
        <v>300005141</v>
      </c>
      <c r="B9558" s="4" t="inlineStr">
        <is>
          <t>Antes do ataque comum no 1° turno causa {0} do Ataque de dano ao inimigo à frente e &lt;color=#FFC13B&gt;&lt;material=underline c=#FFC13B n=tip p=6090008 h=0&gt;Exílio&lt;/material&gt;&lt;/color&gt; por {1} turnos</t>
        </is>
      </c>
    </row>
    <row r="9559">
      <c r="A9559" s="13" t="n">
        <v>300005142</v>
      </c>
      <c r="B9559" s="4" t="inlineStr">
        <is>
          <t>Nv. 2 - Após o Esmagamento infernal reduz o Ataque do alvo em {0} por {1} turnos</t>
        </is>
      </c>
    </row>
    <row r="9560">
      <c r="A9560" s="13" t="n">
        <v>300005143</v>
      </c>
      <c r="B9560" s="4" t="inlineStr">
        <is>
          <t>Nv. 3 - a redução de Ataque aumenta para {0} turnos</t>
        </is>
      </c>
    </row>
    <row r="9561">
      <c r="A9561" s="13" t="n">
        <v>300005150</v>
      </c>
      <c r="B9561" s="4" t="inlineStr">
        <is>
          <t>Vapores giratórios</t>
        </is>
      </c>
    </row>
    <row r="9562">
      <c r="A9562" s="13" t="n">
        <v>300005151</v>
      </c>
      <c r="B9562" s="4" t="inlineStr">
        <is>
          <t>Caso seu Especial dissipe o efeito de Controle de um companheiro, este ganha um aumento de {0} da Defesa por {1} turnos e fica &lt;color=#FFC13B&gt;&lt;material=underline c=#FFC13B n=tip p=6090007 h=0&gt;imune a Controle&lt;/material&gt;&lt;/color&gt; durante este período</t>
        </is>
      </c>
    </row>
    <row r="9563">
      <c r="A9563" s="13" t="n">
        <v>300005152</v>
      </c>
      <c r="B9563" s="4" t="inlineStr">
        <is>
          <t>O aumento de Defesa sobe para {0}</t>
        </is>
      </c>
    </row>
    <row r="9564">
      <c r="A9564" s="13" t="n">
        <v>300005153</v>
      </c>
      <c r="B9564" s="4" t="inlineStr">
        <is>
          <t>O aumento de Defesa sobe para {0}</t>
        </is>
      </c>
    </row>
    <row r="9565">
      <c r="A9565" s="13" t="n">
        <v>300005154</v>
      </c>
      <c r="B9565" s="4" t="inlineStr">
        <is>
          <t>O aumento de Defesa sobe para {0}</t>
        </is>
      </c>
    </row>
    <row r="9566">
      <c r="A9566" s="13" t="n">
        <v>300005210</v>
      </c>
      <c r="B9566" s="4" t="inlineStr">
        <is>
          <t>Bastão do quadril</t>
        </is>
      </c>
    </row>
    <row r="9567">
      <c r="A9567" s="13" t="n">
        <v>300005211</v>
      </c>
      <c r="B9567" s="4" t="inlineStr">
        <is>
          <t>Ataca o inimigo à frente, causando {0} do Ataque de dano.</t>
        </is>
      </c>
    </row>
    <row r="9568">
      <c r="A9568" s="13" t="n">
        <v>300005212</v>
      </c>
      <c r="B9568" s="4" t="inlineStr">
        <is>
          <t>Nv. 2 - o ataque tem {0} de chance de lançar um novo ataque</t>
        </is>
      </c>
    </row>
    <row r="9569">
      <c r="A9569" s="13" t="n">
        <v>300005213</v>
      </c>
      <c r="B9569" s="4" t="inlineStr">
        <is>
          <t>Nv. 3 - o dano causado aumenta para {0} do Ataque</t>
        </is>
      </c>
    </row>
    <row r="9570">
      <c r="A9570" s="13" t="n">
        <v>300005214</v>
      </c>
      <c r="B9570" s="4" t="inlineStr">
        <is>
          <t>Nv. 4 - lança 1 ataque extra no primeiro turno</t>
        </is>
      </c>
    </row>
    <row r="9571">
      <c r="A9571" s="13" t="n">
        <v>300005220</v>
      </c>
      <c r="B9571" s="4" t="inlineStr">
        <is>
          <t>Bastão cortante</t>
        </is>
      </c>
    </row>
    <row r="9572">
      <c r="A9572" s="13" t="n">
        <v>300005221</v>
      </c>
      <c r="B9572" s="4" t="inlineStr">
        <is>
          <t>Ataca a coluna inimiga à frente, causando {0} de dano a cada alvo e com aumento de {1} da taxa de Crítico</t>
        </is>
      </c>
    </row>
    <row r="9573">
      <c r="A9573" s="13" t="n">
        <v>300005222</v>
      </c>
      <c r="B9573" s="4" t="inlineStr">
        <is>
          <t>Nv. 2 - na primeira vez que lança a habilidade, o bônus de Crítico aumenta para {0}</t>
        </is>
      </c>
    </row>
    <row r="9574">
      <c r="A9574" s="13" t="n">
        <v>300005223</v>
      </c>
      <c r="B9574" s="4" t="inlineStr">
        <is>
          <t>Nv. 3 - o dano causado aumenta para {0} do Ataque</t>
        </is>
      </c>
    </row>
    <row r="9575">
      <c r="A9575" s="13" t="n">
        <v>300005230</v>
      </c>
      <c r="B9575" s="4" t="inlineStr">
        <is>
          <t>Bastão tornado</t>
        </is>
      </c>
    </row>
    <row r="9576">
      <c r="A9576" s="13" t="n">
        <v>300005231</v>
      </c>
      <c r="B9576" s="4" t="inlineStr">
        <is>
          <t>O ataque comum causa Repelimento na certa e tem 50% de chance de Perseguição a inimigos com Repelimento, causando {0} de dano.</t>
        </is>
      </c>
    </row>
    <row r="9577">
      <c r="A9577" s="13" t="n">
        <v>300005232</v>
      </c>
      <c r="B9577" s="4" t="inlineStr">
        <is>
          <t>Nv. 2 - o dano causado aumenta para {0} do Ataque</t>
        </is>
      </c>
    </row>
    <row r="9578">
      <c r="A9578" s="13" t="n">
        <v>300005233</v>
      </c>
      <c r="B9578" s="4" t="inlineStr">
        <is>
          <t>Nv. 3 - a chance de ser lançado no 1° turno aumenta para {0}</t>
        </is>
      </c>
    </row>
    <row r="9579">
      <c r="A9579" s="13" t="n">
        <v>300005310</v>
      </c>
      <c r="B9579" s="4" t="inlineStr">
        <is>
          <t>Ataque modelador de cílios</t>
        </is>
      </c>
    </row>
    <row r="9580">
      <c r="A9580" s="13" t="n">
        <v>300005311</v>
      </c>
      <c r="B9580" s="4" t="inlineStr">
        <is>
          <t>Ataca o inimigo à frente, causando {0} do Ataque de dano.</t>
        </is>
      </c>
    </row>
    <row r="9581">
      <c r="A9581" s="13" t="n">
        <v>300005312</v>
      </c>
      <c r="B9581" s="4" t="inlineStr">
        <is>
          <t>Nv. 2 - após o ataque comum do primeiro turno recupera {0} de Fúria</t>
        </is>
      </c>
    </row>
    <row r="9582">
      <c r="A9582" s="13" t="n">
        <v>300005313</v>
      </c>
      <c r="B9582" s="4" t="inlineStr">
        <is>
          <t>Nv. 3 - a recuperação de Fúria aumenta para {0}</t>
        </is>
      </c>
    </row>
    <row r="9583">
      <c r="A9583" s="13" t="n">
        <v>300005314</v>
      </c>
      <c r="B9583" s="4" t="inlineStr">
        <is>
          <t>Nv. 3 - o dano causado aumenta para {0} do Ataque</t>
        </is>
      </c>
    </row>
    <row r="9584">
      <c r="A9584" s="13" t="n">
        <v>300005320</v>
      </c>
      <c r="B9584" s="4" t="inlineStr">
        <is>
          <t>Combo modelador de cílios</t>
        </is>
      </c>
    </row>
    <row r="9585">
      <c r="A9585" s="13" t="n">
        <v>300005321</v>
      </c>
      <c r="B9585" s="4" t="inlineStr">
        <is>
          <t>Ataca o inimigo à frente com um Combo de 2, causando no total {0} do Ataque de dano e aumenta seu Ataque em {1} por {2} turnos</t>
        </is>
      </c>
    </row>
    <row r="9586">
      <c r="A9586" s="13" t="n">
        <v>300005322</v>
      </c>
      <c r="B9586" s="4" t="inlineStr">
        <is>
          <t>Nv. 2 - o dano causado aumenta para {0} do Ataque</t>
        </is>
      </c>
    </row>
    <row r="9587">
      <c r="A9587" s="13" t="n">
        <v>300005323</v>
      </c>
      <c r="B9587" s="4" t="inlineStr">
        <is>
          <t>Nv. 3 - o bônus de Ataque aumenta para {0}</t>
        </is>
      </c>
    </row>
    <row r="9588">
      <c r="A9588" s="13" t="n">
        <v>300005330</v>
      </c>
      <c r="B9588" s="4" t="inlineStr">
        <is>
          <t>Perseguição modelador de cílios</t>
        </is>
      </c>
    </row>
    <row r="9589">
      <c r="A9589" s="13" t="n">
        <v>300005331</v>
      </c>
      <c r="B9589" s="4" t="inlineStr">
        <is>
          <t>O ataque comum causa Repelimento na certa e tem 50% de chance de Perseguição a inimigos com Repelimento, causando {0} de dano.</t>
        </is>
      </c>
    </row>
    <row r="9590">
      <c r="A9590" s="13" t="n">
        <v>300005332</v>
      </c>
      <c r="B9590" s="4" t="inlineStr">
        <is>
          <t>Nv. 2 - a chance de lançar a habilidade no primeiro turno aumenta para {0}</t>
        </is>
      </c>
    </row>
    <row r="9591">
      <c r="A9591" s="13" t="n">
        <v>300005333</v>
      </c>
      <c r="B9591" s="4" t="inlineStr">
        <is>
          <t>Nv. 3 - na primeira vez que lança a habilidade, aumenta o Crítico de todos os companheiros em {0} por {1} turnos</t>
        </is>
      </c>
    </row>
    <row r="9592">
      <c r="A9592" s="13" t="n">
        <v>300005610</v>
      </c>
      <c r="B9592" s="4" t="inlineStr">
        <is>
          <t>Perfuração</t>
        </is>
      </c>
    </row>
    <row r="9593">
      <c r="A9593" s="13" t="n">
        <v>300005611</v>
      </c>
      <c r="B9593" s="4" t="inlineStr">
        <is>
          <t>Ataca o inimigo à frente, causando {0} do Ataque de dano.</t>
        </is>
      </c>
    </row>
    <row r="9594">
      <c r="A9594" s="13" t="n">
        <v>300005612</v>
      </c>
      <c r="B9594" s="4" t="inlineStr">
        <is>
          <t>Nv. 2 - na primeira vez que lança um ataque comum sua Precisão aumenta em {0} por {1} turnos</t>
        </is>
      </c>
    </row>
    <row r="9595">
      <c r="A9595" s="13" t="n">
        <v>300005613</v>
      </c>
      <c r="B9595" s="4" t="inlineStr">
        <is>
          <t>Nv. 3 - caso o ataque não seja bloqueado, causa {0} de dano extra</t>
        </is>
      </c>
    </row>
    <row r="9596">
      <c r="A9596" s="13" t="n">
        <v>300005614</v>
      </c>
      <c r="B9596" s="4" t="inlineStr">
        <is>
          <t>Nv. 4 - o dano causado aumenta para {0} do Ataque</t>
        </is>
      </c>
    </row>
    <row r="9597">
      <c r="A9597" s="13" t="n">
        <v>300005620</v>
      </c>
      <c r="B9597" s="4" t="inlineStr">
        <is>
          <t>Corte duplo</t>
        </is>
      </c>
    </row>
    <row r="9598">
      <c r="A9598" s="13" t="n">
        <v>300005621</v>
      </c>
      <c r="B9598" s="4" t="inlineStr">
        <is>
          <t>Ataca o inimigo à frente com Combo de 2, causando no total {0} do Ataque de dano e reduzindo seu Bloqueio em {1} por {2} turnos.</t>
        </is>
      </c>
    </row>
    <row r="9599">
      <c r="A9599" s="13" t="n">
        <v>300005622</v>
      </c>
      <c r="B9599" s="4" t="inlineStr">
        <is>
          <t>Nv. 2 - o dano causado aumenta para {0}</t>
        </is>
      </c>
    </row>
    <row r="9600">
      <c r="A9600" s="13" t="n">
        <v>300005623</v>
      </c>
      <c r="B9600" s="4" t="inlineStr">
        <is>
          <t>Nv. 3 - a redução de Bloqueio sobe para {0}</t>
        </is>
      </c>
    </row>
    <row r="9601">
      <c r="A9601" s="13" t="n">
        <v>300005630</v>
      </c>
      <c r="B9601" s="4" t="inlineStr">
        <is>
          <t>Corte transversal</t>
        </is>
      </c>
    </row>
    <row r="9602">
      <c r="A9602" s="13" t="n">
        <v>300005631</v>
      </c>
      <c r="B9602" s="4" t="inlineStr">
        <is>
          <t>O ataque comum causa Repelimento na certa e tem 50% de chance de Perseguição a inimigos com Repelimento, causando {0} de dano.</t>
        </is>
      </c>
    </row>
    <row r="9603">
      <c r="A9603" s="13" t="n">
        <v>300005632</v>
      </c>
      <c r="B9603" s="4" t="inlineStr">
        <is>
          <t>Nv. 2 - o dano causado aumenta para {0} do Ataque</t>
        </is>
      </c>
    </row>
    <row r="9604">
      <c r="A9604" s="13" t="n">
        <v>300005633</v>
      </c>
      <c r="B9604" s="4" t="inlineStr">
        <is>
          <t>Nv. 3 - caso o ataque não seja bloqueado, causa {0} de dano extra</t>
        </is>
      </c>
    </row>
    <row r="9605">
      <c r="A9605" s="13" t="n">
        <v>300005710</v>
      </c>
      <c r="B9605" s="4" t="inlineStr">
        <is>
          <t>Ataque amplo</t>
        </is>
      </c>
    </row>
    <row r="9606">
      <c r="A9606" s="13" t="n">
        <v>300005711</v>
      </c>
      <c r="B9606" s="4" t="inlineStr">
        <is>
          <t>Ataca o inimigo à frente, causando {0} do Ataque de dano. Na primeira vez que lança o ataque comum também recupera {1} de Fúria extra</t>
        </is>
      </c>
    </row>
    <row r="9607">
      <c r="A9607" s="13" t="n">
        <v>300005712</v>
      </c>
      <c r="B9607" s="4" t="inlineStr">
        <is>
          <t>Nv. 2 - a recuperação de Fúria aumenta para {0}</t>
        </is>
      </c>
    </row>
    <row r="9608">
      <c r="A9608" s="13" t="n">
        <v>300005713</v>
      </c>
      <c r="B9608" s="4" t="inlineStr">
        <is>
          <t>Nv. 3 - o dano causado aumenta para {0} do Ataque</t>
        </is>
      </c>
    </row>
    <row r="9609">
      <c r="A9609" s="13" t="n">
        <v>300005714</v>
      </c>
      <c r="B9609" s="4" t="inlineStr">
        <is>
          <t>Nv. 4 - o dano causado aumenta para {0} do Ataque</t>
        </is>
      </c>
    </row>
    <row r="9610">
      <c r="A9610" s="13" t="n">
        <v>300005720</v>
      </c>
      <c r="B9610" s="4" t="inlineStr">
        <is>
          <t>Explosão espiritual</t>
        </is>
      </c>
    </row>
    <row r="9611">
      <c r="A9611" s="13" t="n">
        <v>300005721</v>
      </c>
      <c r="B9611" s="4" t="inlineStr">
        <is>
          <t>Ataca o inimigo à frente com um Combo de 3, causando no total {0} do Ataque de dano e aumenta o Ataque de todos os demais companheiros em {1} por {2} turnos</t>
        </is>
      </c>
    </row>
    <row r="9612">
      <c r="A9612" s="13" t="n">
        <v>300005722</v>
      </c>
      <c r="B9612" s="4" t="inlineStr">
        <is>
          <t>Nv. 2 - o dano causado aumenta para {0} do Ataque</t>
        </is>
      </c>
    </row>
    <row r="9613">
      <c r="A9613" s="13" t="n">
        <v>300005723</v>
      </c>
      <c r="B9613" s="4" t="inlineStr">
        <is>
          <t>Nv. 3 - o aumento de Ataque sobe para {0}</t>
        </is>
      </c>
    </row>
    <row r="9614">
      <c r="A9614" s="13" t="n">
        <v>300005730</v>
      </c>
      <c r="B9614" s="4" t="inlineStr">
        <is>
          <t>Ataque poderoso</t>
        </is>
      </c>
    </row>
    <row r="9615">
      <c r="A9615" s="13" t="n">
        <v>300005731</v>
      </c>
      <c r="B9615" s="4" t="inlineStr">
        <is>
          <t>O ataque comum causa Repelimento na certa e tem 50% de chance de Perseguição a inimigos com Repelimento, causando {0} de dano.</t>
        </is>
      </c>
    </row>
    <row r="9616">
      <c r="A9616" s="13" t="n">
        <v>300005732</v>
      </c>
      <c r="B9616" s="4" t="inlineStr">
        <is>
          <t>Nv. 2 - recupera {0} de Vida</t>
        </is>
      </c>
    </row>
    <row r="9617">
      <c r="A9617" s="13" t="n">
        <v>300005733</v>
      </c>
      <c r="B9617" s="4" t="inlineStr">
        <is>
          <t>Nv. 3 - a recuperação de Vida aumenta para {0}</t>
        </is>
      </c>
    </row>
    <row r="9618">
      <c r="A9618" s="13" t="n">
        <v>300005910</v>
      </c>
      <c r="B9618" s="4" t="inlineStr">
        <is>
          <t>Atropelo</t>
        </is>
      </c>
    </row>
    <row r="9619">
      <c r="A9619" s="13" t="n">
        <v>300005911</v>
      </c>
      <c r="B9619" s="4" t="inlineStr">
        <is>
          <t>Ataca o inimigo à frente, causando {0} do Ataque de dano, e recupera {1} de Fúria extra</t>
        </is>
      </c>
    </row>
    <row r="9620">
      <c r="A9620" s="13" t="n">
        <v>300005920</v>
      </c>
      <c r="B9620" s="4" t="inlineStr">
        <is>
          <t>Ataque aéreo</t>
        </is>
      </c>
    </row>
    <row r="9621">
      <c r="A9621" s="13" t="n">
        <v>300005921</v>
      </c>
      <c r="B9621" s="4" t="inlineStr">
        <is>
          <t>Ataca todos os inimigos e causa {0} do Ataque de dano a cada um</t>
        </is>
      </c>
    </row>
    <row r="9622">
      <c r="A9622" s="13" t="n">
        <v>300006010</v>
      </c>
      <c r="B9622" s="4" t="inlineStr">
        <is>
          <t>Esperança humana</t>
        </is>
      </c>
    </row>
    <row r="9623">
      <c r="A9623" s="13" t="n">
        <v>300006011</v>
      </c>
      <c r="B9623" s="4" t="inlineStr">
        <is>
          <t>Recupera {0} do Ataque de King de Vida do companheiro de maior Força</t>
        </is>
      </c>
    </row>
    <row r="9624">
      <c r="A9624" s="13" t="n">
        <v>300006012</v>
      </c>
      <c r="B9624" s="4" t="inlineStr">
        <is>
          <t>Nv. 2 - a cura aumenta para {0} do Ataque de King</t>
        </is>
      </c>
    </row>
    <row r="9625">
      <c r="A9625" s="13" t="n">
        <v>300006013</v>
      </c>
      <c r="B9625" s="4" t="inlineStr">
        <is>
          <t>Nv. 3 - cada vez que usa esta habilidade, o efeito da cura no próximo turno aumenta para {0}, até {1}</t>
        </is>
      </c>
    </row>
    <row r="9626">
      <c r="A9626" s="13" t="n">
        <v>300006014</v>
      </c>
      <c r="B9626" s="4" t="inlineStr">
        <is>
          <t>Nv. 2 - a cura aumenta para {0} do Ataque de King</t>
        </is>
      </c>
    </row>
    <row r="9627">
      <c r="A9627" s="13" t="n">
        <v>300006015</v>
      </c>
      <c r="B9627" s="4" t="inlineStr">
        <is>
          <t>Nv. 3 - a cura aumenta para {0} do Ataque de King</t>
        </is>
      </c>
    </row>
    <row r="9628">
      <c r="A9628" s="13" t="n">
        <v>300006020</v>
      </c>
      <c r="B9628" s="4" t="inlineStr">
        <is>
          <t>Motor mecânico imperial</t>
        </is>
      </c>
    </row>
    <row r="9629">
      <c r="A9629" s="13" t="n">
        <v>300006021</v>
      </c>
      <c r="B9629" s="4" t="inlineStr">
        <is>
          <t>O Ataque de todos no grupo aumenta em {0} do Ataque de King por {1} turnos.</t>
        </is>
      </c>
    </row>
    <row r="9630">
      <c r="A9630" s="13" t="n">
        <v>300006022</v>
      </c>
      <c r="B9630" s="4" t="inlineStr">
        <is>
          <t>Nv. 2 - ao lançar a habilidade também remove a maioria dos Debuffs dos companheiros</t>
        </is>
      </c>
    </row>
    <row r="9631">
      <c r="A9631" s="13" t="n">
        <v>300006023</v>
      </c>
      <c r="B9631" s="4" t="inlineStr">
        <is>
          <t>Nv. 3 - a proporção de aumento de Ataque aumenta para {0} do Ataque de King</t>
        </is>
      </c>
    </row>
    <row r="9632">
      <c r="A9632" s="13" t="n">
        <v>300006030</v>
      </c>
      <c r="B9632" s="4" t="inlineStr">
        <is>
          <t>Encarada real</t>
        </is>
      </c>
    </row>
    <row r="9633">
      <c r="A9633" s="13" t="n">
        <v>300006031</v>
      </c>
      <c r="B9633" s="4" t="inlineStr">
        <is>
          <t>Ao usar um ataque comum tem {0} de chance de causar {1} do Ataque de dano ao inimigo à frente e {3} de causar &lt;color=#FFC13B&gt;&lt;material=underline c=#FFC13B n=tip p=6090001 h=0&gt;Confusão&lt;/material&gt;&lt;/color&gt; por {2} turnos</t>
        </is>
      </c>
    </row>
    <row r="9634">
      <c r="A9634" s="13" t="n">
        <v>300006032</v>
      </c>
      <c r="B9634" s="4" t="inlineStr">
        <is>
          <t>Nv. 2 - a chance de causar &lt;color=#FFC13B&gt;&lt;material=underline c=#FFC13B n=tip p=6090001 h=0&gt;Confusão&lt;/material&gt;&lt;/color&gt; em {0}</t>
        </is>
      </c>
    </row>
    <row r="9635">
      <c r="A9635" s="13" t="n">
        <v>300006033</v>
      </c>
      <c r="B9635" s="4" t="inlineStr">
        <is>
          <t>Nv. 3 - o dano causado aumenta para {0} por {1} turnos</t>
        </is>
      </c>
    </row>
    <row r="9636">
      <c r="A9636" s="13" t="n">
        <v>300006040</v>
      </c>
      <c r="B9636" s="4" t="inlineStr">
        <is>
          <t>Opressão infinita</t>
        </is>
      </c>
    </row>
    <row r="9637">
      <c r="A9637" s="13" t="n">
        <v>300006041</v>
      </c>
      <c r="B9637" s="4" t="inlineStr">
        <is>
          <t>Cada vez que seu companheiro com maior Força recebe um ataque comum, o atacante recebe Dissuasão, recebendo {0} do Ataque de dano por turno por {1} turnos, só podendo ser lançado 1 vez por combate</t>
        </is>
      </c>
    </row>
    <row r="9638">
      <c r="A9638" s="13" t="n">
        <v>300006042</v>
      </c>
      <c r="B9638" s="4" t="inlineStr">
        <is>
          <t>Nv. 2 - o Ataque do atacante reduz em {0} por {1} turnos</t>
        </is>
      </c>
    </row>
    <row r="9639">
      <c r="A9639" s="13" t="n">
        <v>300006043</v>
      </c>
      <c r="B9639" s="4" t="inlineStr">
        <is>
          <t>Nv. 3 - o dano recebido aumenta para {0}</t>
        </is>
      </c>
    </row>
    <row r="9640">
      <c r="A9640" s="13" t="n">
        <v>300006050</v>
      </c>
      <c r="B9640" s="4" t="inlineStr">
        <is>
          <t>O homem mais forte na superfície terrestre</t>
        </is>
      </c>
    </row>
    <row r="9641">
      <c r="A9641" s="13" t="n">
        <v>300006051</v>
      </c>
      <c r="B9641" s="4" t="inlineStr">
        <is>
          <t>Ao lançar o Especial também aumenta o Crítico e Precisão do companheiro em {0} por {1} turno(s)</t>
        </is>
      </c>
    </row>
    <row r="9642">
      <c r="A9642" s="13" t="n">
        <v>300006052</v>
      </c>
      <c r="B9642" s="4" t="inlineStr">
        <is>
          <t>O aumento de Crítico e Precisão aumenta para {0}</t>
        </is>
      </c>
    </row>
    <row r="9643">
      <c r="A9643" s="13" t="n">
        <v>300006053</v>
      </c>
      <c r="B9643" s="4" t="inlineStr">
        <is>
          <t>O aumento de Crítico e Precisão aumenta para {0}</t>
        </is>
      </c>
    </row>
    <row r="9644">
      <c r="A9644" s="13" t="n">
        <v>300006054</v>
      </c>
      <c r="B9644" s="4" t="inlineStr">
        <is>
          <t>Ao lançar o Motor mecânico imperial também aumenta a recuperação de Fúria por turno de todos no grupo em {0} por {1} turnos.</t>
        </is>
      </c>
    </row>
    <row r="9645">
      <c r="A9645" s="13" t="n">
        <v>300006110</v>
      </c>
      <c r="B9645" s="4" t="inlineStr">
        <is>
          <t>Combo da Escuridão</t>
        </is>
      </c>
    </row>
    <row r="9646">
      <c r="A9646" s="13" t="n">
        <v>300006111</v>
      </c>
      <c r="B9646" s="4" t="inlineStr">
        <is>
          <t>Ataca o inimigo à frente com Combo de 3, causando no total {0} do Ataque de dano ao alvo e {1} aos inimigos à sua esquerda, direita, acima e abaixo</t>
        </is>
      </c>
    </row>
    <row r="9647">
      <c r="A9647" s="13" t="n">
        <v>300006112</v>
      </c>
      <c r="B9647" s="4" t="inlineStr">
        <is>
          <t>Nv. 2 - o dano recebido pelo alvo do ataque comum aumenta para {0} por {1} turnos</t>
        </is>
      </c>
    </row>
    <row r="9648">
      <c r="A9648" s="13" t="n">
        <v>300006113</v>
      </c>
      <c r="B9648" s="4" t="inlineStr">
        <is>
          <t>Nv. 3 - o dano causado aumenta para {0} do Ataque</t>
        </is>
      </c>
    </row>
    <row r="9649">
      <c r="A9649" s="13" t="n">
        <v>300006114</v>
      </c>
      <c r="B9649" s="4" t="inlineStr">
        <is>
          <t>Nv. 4 - o aumento do dano recebido pelo alva aumenta para {0}</t>
        </is>
      </c>
    </row>
    <row r="9650">
      <c r="A9650" s="13" t="n">
        <v>300006115</v>
      </c>
      <c r="B9650" s="4" t="inlineStr">
        <is>
          <t>Nv. 5 - o dano aos inimigos no entorno aumenta para {0}</t>
        </is>
      </c>
    </row>
    <row r="9651">
      <c r="A9651" s="13" t="n">
        <v>300006120</v>
      </c>
      <c r="B9651" s="4" t="inlineStr">
        <is>
          <t>Lançamento meteórico</t>
        </is>
      </c>
    </row>
    <row r="9652">
      <c r="A9652" s="13" t="n">
        <v>300006121</v>
      </c>
      <c r="B9652" s="4" t="inlineStr">
        <is>
          <t>Ataca o inimigo à frente, causando {0} do Ataque de dano a este e {1} aos demais</t>
        </is>
      </c>
    </row>
    <row r="9653">
      <c r="A9653" s="13" t="n">
        <v>300006122</v>
      </c>
      <c r="B9653" s="4" t="inlineStr">
        <is>
          <t>Nv. 2 - todo o dano do Lançamento meteórico ignora a Defesa do alvo</t>
        </is>
      </c>
    </row>
    <row r="9654">
      <c r="A9654" s="13" t="n">
        <v>300006123</v>
      </c>
      <c r="B9654" s="4" t="inlineStr">
        <is>
          <t>Nv. 3 - O dano ao inimigo à frente aumenta para {0} e aos demais para {1}</t>
        </is>
      </c>
    </row>
    <row r="9655">
      <c r="A9655" s="13" t="n">
        <v>300006130</v>
      </c>
      <c r="B9655" s="4" t="inlineStr">
        <is>
          <t>Ataque das trevas</t>
        </is>
      </c>
    </row>
    <row r="9656">
      <c r="A9656" s="13" t="n">
        <v>300006131</v>
      </c>
      <c r="B9656" s="4" t="inlineStr">
        <is>
          <t>O ataque comum causa Queda na certa e tem 50% de chance de Perseguição a inimigos com Queda, causando {0} de dano e &lt;color=#FFC13B&gt;&lt;material=underline c=#FFC13B n=tip p=6090004 h=0&gt;Silêncio&lt;/material&gt;&lt;/color&gt; por {1} turnos</t>
        </is>
      </c>
    </row>
    <row r="9657">
      <c r="A9657" s="13" t="n">
        <v>300006132</v>
      </c>
      <c r="B9657" s="4" t="inlineStr">
        <is>
          <t>Nv. 2 - o dano causado aumenta para {0} do Ataque</t>
        </is>
      </c>
    </row>
    <row r="9658">
      <c r="A9658" s="13" t="n">
        <v>300006133</v>
      </c>
      <c r="B9658" s="4" t="inlineStr">
        <is>
          <t>Nv. 3 - o dano causado aumenta para {0} do Ataque</t>
        </is>
      </c>
    </row>
    <row r="9659">
      <c r="A9659" s="13" t="n">
        <v>300006140</v>
      </c>
      <c r="B9659" s="4" t="inlineStr">
        <is>
          <t>Armadura Selada</t>
        </is>
      </c>
    </row>
    <row r="9660">
      <c r="A9660" s="13" t="n">
        <v>300006141</v>
      </c>
      <c r="B9660" s="4" t="inlineStr">
        <is>
          <t>O ataque comum dissipa todos os seus debuffs (exceto &lt;color=#FFC13B&gt;&lt;material=underline c=#FFC13B n=tip p=6090008 h=0&gt;Exílio&lt;/material&gt;&lt;/color&gt;) e você recebe um &lt;color=#FFC13B&gt;&lt;material=underline c=#FFC13B n=tip p=6090009 h=0&gt;Escudo&lt;/material&gt;&lt;/color&gt; de {0} de seu limite de Vida</t>
        </is>
      </c>
    </row>
    <row r="9661">
      <c r="A9661" s="13" t="n">
        <v>300006142</v>
      </c>
      <c r="B9661" s="4" t="inlineStr">
        <is>
          <t>Nv. 2 - a cada debuff dissipado, seu Ataque aumenta em {0}, até um máximo de {1}</t>
        </is>
      </c>
    </row>
    <row r="9662">
      <c r="A9662" s="13" t="n">
        <v>300006143</v>
      </c>
      <c r="B9662" s="4" t="inlineStr">
        <is>
          <t>Nv. 3 - a cada debuff dissipado, ganha um &lt;color=#FFC13B&gt;&lt;material=underline c=#FFC13B n=tip p=6090009 h=0&gt;Escudo&lt;/material&gt;&lt;/color&gt; de {0} de seu limite de Vida, até um máximo de {1}</t>
        </is>
      </c>
    </row>
    <row r="9663">
      <c r="A9663" s="13" t="n">
        <v>300006150</v>
      </c>
      <c r="B9663" s="4" t="inlineStr">
        <is>
          <t>Rei do universo</t>
        </is>
      </c>
    </row>
    <row r="9664">
      <c r="A9664" s="13" t="n">
        <v>300006151</v>
      </c>
      <c r="B9664" s="4" t="inlineStr">
        <is>
          <t>Caso o ataque comum só atinja 1 alvo, o dano aumenta em {0}</t>
        </is>
      </c>
    </row>
    <row r="9665">
      <c r="A9665" s="13" t="n">
        <v>300006152</v>
      </c>
      <c r="B9665" s="4" t="inlineStr">
        <is>
          <t>Caso o ataque comum só atinja 1 alvo, o dano aumenta em {0}</t>
        </is>
      </c>
    </row>
    <row r="9666">
      <c r="A9666" s="13" t="n">
        <v>300006153</v>
      </c>
      <c r="B9666" s="4" t="inlineStr">
        <is>
          <t>Caso o ataque comum só atinja 1 alvo, o dano aumenta em {0}</t>
        </is>
      </c>
    </row>
    <row r="9667">
      <c r="A9667" s="13" t="n">
        <v>300006154</v>
      </c>
      <c r="B9667" s="4" t="inlineStr">
        <is>
          <t>O dano extra recebido pelo alvo do ataque comum aumenta {0}, por 1 turno</t>
        </is>
      </c>
    </row>
    <row r="9668">
      <c r="A9668" s="13" t="n">
        <v>300006210</v>
      </c>
      <c r="B9668" s="4" t="inlineStr">
        <is>
          <t>Ataque canino</t>
        </is>
      </c>
    </row>
    <row r="9669">
      <c r="A9669" s="13" t="n">
        <v>300006211</v>
      </c>
      <c r="B9669" s="4" t="inlineStr">
        <is>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is>
      </c>
    </row>
    <row r="9670">
      <c r="A9670" s="13" t="n">
        <v>300006212</v>
      </c>
      <c r="B9670" s="4" t="inlineStr">
        <is>
          <t>Nv. 2 - ao causar &lt;color=#FFC13B&gt;&lt;material=underline c=#FFC13B n=tip p=6090002 h=0&gt;Sangramento&lt;/material&gt;&lt;/color&gt;, também diminui a recuperação de Vida do alvo em {0}</t>
        </is>
      </c>
    </row>
    <row r="9671">
      <c r="A9671" s="13" t="n">
        <v>300006213</v>
      </c>
      <c r="B9671" s="4" t="inlineStr">
        <is>
          <t>Nv. 3 - a chance de ataque repetido aumenta para {0}</t>
        </is>
      </c>
    </row>
    <row r="9672">
      <c r="A9672" s="13" t="n">
        <v>300006214</v>
      </c>
      <c r="B9672" s="4" t="inlineStr">
        <is>
          <t>Nv. 4 - o dano do &lt;color=#FFC13B&gt;&lt;material=underline c=#FFC13B n=tip p=6090002 h=0&gt;Sangramento&lt;/material&gt;&lt;/color&gt; aumenta para {0}</t>
        </is>
      </c>
    </row>
    <row r="9673">
      <c r="A9673" s="13" t="n">
        <v>300006215</v>
      </c>
      <c r="B9673" s="4" t="inlineStr">
        <is>
          <t>Nv. 5 - a redução de recuperação de Vida aumenta para {0}</t>
        </is>
      </c>
    </row>
    <row r="9674">
      <c r="A9674" s="13" t="n">
        <v>300006220</v>
      </c>
      <c r="B9674" s="4" t="inlineStr">
        <is>
          <t>Ataque selvagem</t>
        </is>
      </c>
    </row>
    <row r="9675">
      <c r="A9675" s="13" t="n">
        <v>300006221</v>
      </c>
      <c r="B9675" s="4" t="inlineStr">
        <is>
          <t>Ataca todos os inimigos, causando {0} do Ataque de dano a cada um e reduzindo sua Precisão em {1} por 1 turno</t>
        </is>
      </c>
    </row>
    <row r="9676">
      <c r="A9676" s="13" t="n">
        <v>300006222</v>
      </c>
      <c r="B9676" s="4" t="inlineStr">
        <is>
          <t>Nv. 2 - o dano causado aumenta para {0} do Ataque e a redução de Precisão para {1}</t>
        </is>
      </c>
    </row>
    <row r="9677">
      <c r="A9677" s="13" t="n">
        <v>300006223</v>
      </c>
      <c r="B9677" s="4" t="inlineStr">
        <is>
          <t>Nv. 3 - o dano causado aumenta para {0} do Ataque e a redução de Precisão para {1}</t>
        </is>
      </c>
    </row>
    <row r="9678">
      <c r="A9678" s="13" t="n">
        <v>300006230</v>
      </c>
      <c r="B9678" s="4" t="inlineStr">
        <is>
          <t>Perseguição canina</t>
        </is>
      </c>
    </row>
    <row r="9679">
      <c r="A9679" s="13" t="n">
        <v>300006231</v>
      </c>
      <c r="B9679" s="4" t="inlineStr">
        <is>
          <t>O ataque comum causa Queda na certa e tem 50% de chance de Perseguição a inimigos com Queda, causando {0} do Ataque de dano e aumentando seu próprio Crítico e Precisão em {1} até o fim do turno. Caso a Perseguição tenha sido lançada a partir de seu ataque comum, causa {2} do Ataque de dano extra.</t>
        </is>
      </c>
    </row>
    <row r="9680">
      <c r="A9680" s="13" t="n">
        <v>300006232</v>
      </c>
      <c r="B9680" s="4" t="inlineStr">
        <is>
          <t>Nv. 2 - o aumento de Precisão e Crítico sobe para {0}</t>
        </is>
      </c>
    </row>
    <row r="9681">
      <c r="A9681" s="13" t="n">
        <v>300006233</v>
      </c>
      <c r="B9681" s="4" t="inlineStr">
        <is>
          <t>Nv. 3 - o aumento de Precisão e Crítico sobe para {0}</t>
        </is>
      </c>
    </row>
    <row r="9682">
      <c r="A9682" s="13" t="n">
        <v>300006240</v>
      </c>
      <c r="B9682" s="4" t="inlineStr">
        <is>
          <t>Combo canino</t>
        </is>
      </c>
    </row>
    <row r="9683">
      <c r="A9683" s="13" t="n">
        <v>300006241</v>
      </c>
      <c r="B9683" s="4" t="inlineStr">
        <is>
          <t>O ataque comum tem {0} de chance de tornar-se um Combo e ataca um alvo a mais, podendo ser o mesmo novamente.</t>
        </is>
      </c>
    </row>
    <row r="9684">
      <c r="A9684" s="13" t="n">
        <v>300006242</v>
      </c>
      <c r="B9684" s="4" t="inlineStr">
        <is>
          <t>Nv. 2 - a chance de combo aumenta para {0}</t>
        </is>
      </c>
    </row>
    <row r="9685">
      <c r="A9685" s="13" t="n">
        <v>300006243</v>
      </c>
      <c r="B9685" s="4" t="inlineStr">
        <is>
          <t>Nv. 3 - ao lançar o Combo causa {0} do Ataque de dano extra</t>
        </is>
      </c>
    </row>
    <row r="9686">
      <c r="A9686" s="13" t="n">
        <v>300006250</v>
      </c>
      <c r="B9686" s="4" t="inlineStr">
        <is>
          <t>Watchdog Guardião</t>
        </is>
      </c>
    </row>
    <row r="9687">
      <c r="A9687" s="13" t="n">
        <v>300006251</v>
      </c>
      <c r="B9687" s="4" t="inlineStr">
        <is>
          <t>Casa haja um companheiro na frente, você ganha &lt;color=#FFC13B&gt;&lt;material=underline c=#FFC13B n=tip p=6090007 h=0&gt;Imunidade a Controle&lt;/material&gt;&lt;/color&gt;.</t>
        </is>
      </c>
    </row>
    <row r="9688">
      <c r="A9688" s="13" t="n">
        <v>300006252</v>
      </c>
      <c r="B9688" s="4" t="inlineStr">
        <is>
          <t>Casa haja um companheiro a frente, seu Ataque aumenta em {0}</t>
        </is>
      </c>
    </row>
    <row r="9689">
      <c r="A9689" s="13" t="n">
        <v>300006253</v>
      </c>
      <c r="B9689" s="4" t="inlineStr">
        <is>
          <t>O bônus de Ataque aumenta para {0}</t>
        </is>
      </c>
    </row>
    <row r="9690">
      <c r="A9690" s="13" t="n">
        <v>300006254</v>
      </c>
      <c r="B9690" s="4" t="inlineStr">
        <is>
          <t>O bônus de Ataque aumenta para {0}</t>
        </is>
      </c>
    </row>
    <row r="9691">
      <c r="A9691" s="13" t="n">
        <v>300006310</v>
      </c>
      <c r="B9691" s="4" t="inlineStr">
        <is>
          <t>Superliga Soco pesado</t>
        </is>
      </c>
    </row>
    <row r="9692">
      <c r="A9692" s="13" t="n">
        <v>300006311</v>
      </c>
      <c r="B9692" s="4" t="inlineStr">
        <is>
          <t>Ataca o inimigo à frente, causando {0} do Ataque de dano.</t>
        </is>
      </c>
    </row>
    <row r="9693">
      <c r="A9693" s="13" t="n">
        <v>300006312</v>
      </c>
      <c r="B9693" s="4" t="inlineStr">
        <is>
          <t>Nv. 2 - ao realizar um ataque comum, seu companheiro com menor Vida recupera {0} de seu Ataque de Vida</t>
        </is>
      </c>
    </row>
    <row r="9694">
      <c r="A9694" s="13" t="n">
        <v>300006313</v>
      </c>
      <c r="B9694" s="4" t="inlineStr">
        <is>
          <t>Nv. 3 - quanto mais fraco o alvo da cura, maior a recuperação, até um máximo de {0}</t>
        </is>
      </c>
    </row>
    <row r="9695">
      <c r="A9695" s="13" t="n">
        <v>300006314</v>
      </c>
      <c r="B9695" s="4" t="inlineStr">
        <is>
          <t>Nv. 4 - o dano causado aumenta para {0} do Ataque</t>
        </is>
      </c>
    </row>
    <row r="9696">
      <c r="A9696" s="13" t="n">
        <v>300006315</v>
      </c>
      <c r="B9696" s="4" t="inlineStr">
        <is>
          <t>Nv. 5 - a cura aumenta para {0} do Ataque</t>
        </is>
      </c>
    </row>
    <row r="9697">
      <c r="A9697" s="13" t="n">
        <v>300006320</v>
      </c>
      <c r="B9697" s="4" t="inlineStr">
        <is>
          <t>Fique atrás de mim</t>
        </is>
      </c>
    </row>
    <row r="9698">
      <c r="A9698" s="13" t="n">
        <v>300006321</v>
      </c>
      <c r="B9698" s="4" t="inlineStr">
        <is>
          <t>Dá aos companheiros um &lt;color=#FFC13B&gt;&lt;material=underline c=#FFC13B n=tip p=6090009 h=0&gt;Escudo&lt;/material&gt;&lt;/color&gt; de {0} de seu Ataque</t>
        </is>
      </c>
    </row>
    <row r="9699">
      <c r="A9699" s="13" t="n">
        <v>300006322</v>
      </c>
      <c r="B9699" s="4" t="inlineStr">
        <is>
          <t>Nv. 2 - cura {1} do Ataque de Vida de todos os companheiros por {0} turnos</t>
        </is>
      </c>
    </row>
    <row r="9700">
      <c r="A9700" s="13" t="n">
        <v>300006323</v>
      </c>
      <c r="B9700" s="4" t="inlineStr">
        <is>
          <t>Nv. 3 - a força do &lt;color=#FFC13B&gt;&lt;material=underline c=#FFC13B n=tip p=6090009 h=0&gt;Escudo&lt;/material&gt;&lt;/color&gt; aumenta para {0} de seu Ataque</t>
        </is>
      </c>
    </row>
    <row r="9701">
      <c r="A9701" s="13" t="n">
        <v>300006330</v>
      </c>
      <c r="B9701" s="4" t="inlineStr">
        <is>
          <t>Superliga Lâmina de mão</t>
        </is>
      </c>
    </row>
    <row r="9702">
      <c r="A9702" s="13" t="n">
        <v>300006331</v>
      </c>
      <c r="B9702" s="4" t="inlineStr">
        <is>
          <t>O ataque comum causa Repelimento na certa e tem 50% de chance de Perseguição a inimigos com Repelimento, causando {0} de dano.</t>
        </is>
      </c>
    </row>
    <row r="9703">
      <c r="A9703" s="13" t="n">
        <v>300006332</v>
      </c>
      <c r="B9703" s="4" t="inlineStr">
        <is>
          <t>Nv. 2 - seu dano recebido diminui em {0} por {1} turnos</t>
        </is>
      </c>
    </row>
    <row r="9704">
      <c r="A9704" s="13" t="n">
        <v>300006333</v>
      </c>
      <c r="B9704" s="4" t="inlineStr">
        <is>
          <t>Nv. 3 - o dano causado aumenta para {0} do Ataque</t>
        </is>
      </c>
    </row>
    <row r="9705">
      <c r="A9705" s="13" t="n">
        <v>300006340</v>
      </c>
      <c r="B9705" s="4" t="inlineStr">
        <is>
          <t>Corpo de aço</t>
        </is>
      </c>
    </row>
    <row r="9706">
      <c r="A9706" s="13" t="n">
        <v>300006341</v>
      </c>
      <c r="B9706" s="4" t="inlineStr">
        <is>
          <t>No início do combate, seu dano recebido diminui em {0} até o fim do turno.</t>
        </is>
      </c>
    </row>
    <row r="9707">
      <c r="A9707" s="13" t="n">
        <v>300006342</v>
      </c>
      <c r="B9707" s="4" t="inlineStr">
        <is>
          <t>Nv. 2 - durante este tempo a Fúria recuperada ao receber ataques aumenta em {0}</t>
        </is>
      </c>
    </row>
    <row r="9708">
      <c r="A9708" s="13" t="n">
        <v>300006343</v>
      </c>
      <c r="B9708" s="4" t="inlineStr">
        <is>
          <t>Nv. 3 - a redução de dano aumenta para {0}</t>
        </is>
      </c>
    </row>
    <row r="9709">
      <c r="A9709" s="13" t="n">
        <v>300006350</v>
      </c>
      <c r="B9709" s="4" t="inlineStr">
        <is>
          <t>Músculo é confiança</t>
        </is>
      </c>
    </row>
    <row r="9710">
      <c r="A9710" s="13" t="n">
        <v>300006351</v>
      </c>
      <c r="B9710" s="4" t="inlineStr">
        <is>
          <t>A redução do dano recebida pela Superliga Lâmina de mão aumenta para {0}</t>
        </is>
      </c>
    </row>
    <row r="9711">
      <c r="A9711" s="13" t="n">
        <v>300006352</v>
      </c>
      <c r="B9711" s="4" t="inlineStr">
        <is>
          <t>A redução do dano recebida pela Superliga Lâmina de mão aumenta para {0}</t>
        </is>
      </c>
    </row>
    <row r="9712">
      <c r="A9712" s="13" t="n">
        <v>300006353</v>
      </c>
      <c r="B9712" s="4" t="inlineStr">
        <is>
          <t>A redução do dano recebida pela Superliga Lâmina de mão aumenta para {0}</t>
        </is>
      </c>
    </row>
    <row r="9713">
      <c r="A9713" s="13" t="n">
        <v>300006354</v>
      </c>
      <c r="B9713" s="4" t="inlineStr">
        <is>
          <t>A redução do dano recebida pela Superliga Lâmina de mão aumenta para {0}</t>
        </is>
      </c>
    </row>
    <row r="9714">
      <c r="A9714" s="13" t="n">
        <v>300006610</v>
      </c>
      <c r="B9714" s="4" t="inlineStr">
        <is>
          <t>Investida</t>
        </is>
      </c>
    </row>
    <row r="9715">
      <c r="A9715" s="13" t="n">
        <v>300006611</v>
      </c>
      <c r="B9715" s="4" t="inlineStr">
        <is>
          <t>Ataca o inimigo à frente, causando {0} do Ataque de dano, e recupera {1} de Vida</t>
        </is>
      </c>
    </row>
    <row r="9716">
      <c r="A9716" s="13" t="n">
        <v>300006620</v>
      </c>
      <c r="B9716" s="4" t="inlineStr">
        <is>
          <t>Ataque de beleza</t>
        </is>
      </c>
    </row>
    <row r="9717">
      <c r="A9717" s="13" t="n">
        <v>300006621</v>
      </c>
      <c r="B9717" s="4" t="inlineStr">
        <is>
          <t>Ataca o inimigo à frente, causando {0} do Ataque de dano</t>
        </is>
      </c>
    </row>
    <row r="9718">
      <c r="A9718" s="13" t="n">
        <v>300006710</v>
      </c>
      <c r="B9718" s="4" t="inlineStr">
        <is>
          <t>Ataque de pistola</t>
        </is>
      </c>
    </row>
    <row r="9719">
      <c r="A9719" s="13" t="n">
        <v>300006711</v>
      </c>
      <c r="B9719" s="4" t="inlineStr">
        <is>
          <t>Ataca o inimigo à frente, causando {0} do Ataque de dano, e com {1} de chance de reduzir o Ataque do alvo em {2} por {3} turnos</t>
        </is>
      </c>
    </row>
    <row r="9720">
      <c r="A9720" s="13" t="n">
        <v>300006720</v>
      </c>
      <c r="B9720" s="4" t="inlineStr">
        <is>
          <t>Máquina de escrever</t>
        </is>
      </c>
    </row>
    <row r="9721">
      <c r="A9721" s="13" t="n">
        <v>300006721</v>
      </c>
      <c r="B9721" s="4" t="inlineStr">
        <is>
          <t>Ataca o inimigo à frente com Combo de 3, causando um total de {0} do Ataque de dano, e a cada turno recupera {1} de Vida por {2} turnos</t>
        </is>
      </c>
    </row>
    <row r="9722">
      <c r="A9722" s="13" t="n">
        <v>300007310</v>
      </c>
      <c r="B9722" s="4" t="inlineStr">
        <is>
          <t>Ataque Togen</t>
        </is>
      </c>
    </row>
    <row r="9723">
      <c r="A9723" s="13" t="n">
        <v>300007311</v>
      </c>
      <c r="B9723" s="4" t="inlineStr">
        <is>
          <t>Ataca o inimigo à frente, causando {0} do Ataque de dano, e você recebe um &lt;color=#FFC13B&gt;&lt;material=underline c=#FFC13B n=tip p=6090009 h=0&gt;Escudo&lt;/material&gt;&lt;/color&gt; de {1} do Ataque</t>
        </is>
      </c>
    </row>
    <row r="9724">
      <c r="A9724" s="13" t="n">
        <v>300007320</v>
      </c>
      <c r="B9724" s="4" t="inlineStr">
        <is>
          <t>Soco pesado Togen</t>
        </is>
      </c>
    </row>
    <row r="9725">
      <c r="A9725" s="13" t="n">
        <v>300007321</v>
      </c>
      <c r="B9725" s="4" t="inlineStr">
        <is>
          <t>Ataca o inimigo à frente, causando {0} do Ataque de dano, e mais {1} a personagens de Coragem</t>
        </is>
      </c>
    </row>
    <row r="9726">
      <c r="A9726" s="13" t="n">
        <v>300007910</v>
      </c>
      <c r="B9726" s="4" t="inlineStr">
        <is>
          <t>Soco das profundezas</t>
        </is>
      </c>
    </row>
    <row r="9727">
      <c r="A9727" s="13" t="n">
        <v>300007911</v>
      </c>
      <c r="B9727" s="4" t="inlineStr">
        <is>
          <t>Ataca o inimigo à frente, causando {0} do Ataque de dano e com {1} de chance de causar &lt;color=#FFC13B&gt;&lt;material=underline c=#FFC13B n=tip p=6090001 h=0&gt;Confusão&lt;/material&gt;&lt;/color&gt; por {2} turnos</t>
        </is>
      </c>
    </row>
    <row r="9728">
      <c r="A9728" s="13" t="n">
        <v>300007920</v>
      </c>
      <c r="B9728" s="4" t="inlineStr">
        <is>
          <t>Arma de água</t>
        </is>
      </c>
    </row>
    <row r="9729">
      <c r="A9729" s="13" t="n">
        <v>300007921</v>
      </c>
      <c r="B9729" s="4" t="inlineStr">
        <is>
          <t>Ataca o inimigo à frente, causando {0} do Ataque de dano, e aumenta seu Bloqueio em {1} por {2} turnos</t>
        </is>
      </c>
    </row>
    <row r="9730">
      <c r="A9730" s="13" t="n">
        <v>300008010</v>
      </c>
      <c r="B9730" s="4" t="inlineStr">
        <is>
          <t>Ataque de salto</t>
        </is>
      </c>
    </row>
    <row r="9731">
      <c r="A9731" s="13" t="n">
        <v>300008011</v>
      </c>
      <c r="B9731" s="4" t="inlineStr">
        <is>
          <t>Ataca o inimigo à frente, causando dano de {0} do Ataque.</t>
        </is>
      </c>
    </row>
    <row r="9732">
      <c r="A9732" s="13" t="n">
        <v>300008012</v>
      </c>
      <c r="B9732" s="4" t="inlineStr">
        <is>
          <t>Nv. 2 - o dano causado aumenta para {0} do Ataque</t>
        </is>
      </c>
    </row>
    <row r="9733">
      <c r="A9733" s="13" t="n">
        <v>300008013</v>
      </c>
      <c r="B9733" s="4" t="inlineStr">
        <is>
          <t>Nv. 3 - caso a Vida do alvo esteja abaixo de {0}, a taxa de Crítico deste ataque aumenta {1}</t>
        </is>
      </c>
    </row>
    <row r="9734">
      <c r="A9734" s="13" t="n">
        <v>300008014</v>
      </c>
      <c r="B9734" s="4" t="inlineStr">
        <is>
          <t>Nv. 4 - o dano causado aumenta para {0} do Ataque</t>
        </is>
      </c>
    </row>
    <row r="9735">
      <c r="A9735" s="13" t="n">
        <v>300008020</v>
      </c>
      <c r="B9735" s="4" t="inlineStr">
        <is>
          <t>Lâmina do vento</t>
        </is>
      </c>
    </row>
    <row r="9736">
      <c r="A9736" s="13" t="n">
        <v>300008021</v>
      </c>
      <c r="B9736" s="4" t="inlineStr">
        <is>
          <t>Ataca um inimigo da coluna de trás, causando {0} de dano</t>
        </is>
      </c>
    </row>
    <row r="9737">
      <c r="A9737" s="13" t="n">
        <v>300008022</v>
      </c>
      <c r="B9737" s="4" t="inlineStr">
        <is>
          <t>Nv. 2 - caso a Vida do alvo caia abaixo de {0} após o ataque, o Ataque de salto irá atacar este alvo prioritariamente</t>
        </is>
      </c>
    </row>
    <row r="9738">
      <c r="A9738" s="13" t="n">
        <v>300008023</v>
      </c>
      <c r="B9738" s="4" t="inlineStr">
        <is>
          <t>Nv. 3 - o dano causado aumenta para {0} do Ataque</t>
        </is>
      </c>
    </row>
    <row r="9739">
      <c r="A9739" s="13" t="n">
        <v>300008030</v>
      </c>
      <c r="B9739" s="4" t="inlineStr">
        <is>
          <t>Ataque aéreo</t>
        </is>
      </c>
    </row>
    <row r="9740">
      <c r="A9740" s="13" t="n">
        <v>300008031</v>
      </c>
      <c r="B9740" s="4" t="inlineStr">
        <is>
          <t>O ataque comum causa Flutuação na certa e tem 50% de chance de Perseguição a inimigos com Flutuação, causando {0} do Ataque de dano</t>
        </is>
      </c>
    </row>
    <row r="9741">
      <c r="A9741" s="13" t="n">
        <v>300008032</v>
      </c>
      <c r="B9741" s="4" t="inlineStr">
        <is>
          <t>Nv. 2 - reduz o Ataque do alvo em {0} por {1} turnos</t>
        </is>
      </c>
    </row>
    <row r="9742">
      <c r="A9742" s="13" t="n">
        <v>300008033</v>
      </c>
      <c r="B9742" s="4" t="inlineStr">
        <is>
          <t>Nv. 3 - o dano causado aumenta para {0} do Ataque</t>
        </is>
      </c>
    </row>
    <row r="9743">
      <c r="A9743" s="13" t="n">
        <v>300008210</v>
      </c>
      <c r="B9743" s="4" t="inlineStr">
        <is>
          <t>Soco subterrâneo</t>
        </is>
      </c>
    </row>
    <row r="9744">
      <c r="A9744" s="13" t="n">
        <v>300008211</v>
      </c>
      <c r="B9744" s="4" t="inlineStr">
        <is>
          <t>Ataca o inimigo à frente, causando {0} do Ataque de dano, e recupera {1} de Vida</t>
        </is>
      </c>
    </row>
    <row r="9745">
      <c r="A9745" s="13" t="n">
        <v>300008220</v>
      </c>
      <c r="B9745" s="4" t="inlineStr">
        <is>
          <t>Bordoada subterrânea</t>
        </is>
      </c>
    </row>
    <row r="9746">
      <c r="A9746" s="13" t="n">
        <v>300008221</v>
      </c>
      <c r="B9746" s="4" t="inlineStr">
        <is>
          <t>Ataca o inimigo à frente, causando {0} do Ataque de dano, e recupera {1} de Vida</t>
        </is>
      </c>
    </row>
    <row r="9747">
      <c r="A9747" s="13" t="n">
        <v>300008310</v>
      </c>
      <c r="B9747" s="4" t="inlineStr">
        <is>
          <t>Projétil ácido</t>
        </is>
      </c>
    </row>
    <row r="9748">
      <c r="A9748" s="13" t="n">
        <v>300008311</v>
      </c>
      <c r="B9748" s="4" t="inlineStr">
        <is>
          <t>Ataca o inimigo à frente, causando {0} do Ataque de dano e &lt;color=#FFC13B&gt;&lt;material=underline c=#FFC13B n=tip p=6090011 h=0&gt;Corrosão&lt;/material&gt;&lt;/color&gt;, que causa {1} do Ataque de Groribas de dano a cada turno por {2} turno(s)</t>
        </is>
      </c>
    </row>
    <row r="9749">
      <c r="A9749" s="13" t="n">
        <v>300008312</v>
      </c>
      <c r="B9749" s="4" t="inlineStr">
        <is>
          <t>Nv. 2 - causa a um outro inimigo aleatório {0} do Ataque de dano e &lt;color=#FFC13B&gt;&lt;material=underline c=#FFC13B n=tip p=6090011 h=0&gt;Corrosão&lt;/material&gt;&lt;/color&gt;</t>
        </is>
      </c>
    </row>
    <row r="9750">
      <c r="A9750" s="13" t="n">
        <v>300008313</v>
      </c>
      <c r="B9750" s="4" t="inlineStr">
        <is>
          <t>Nv. 3 - o dano do Ataque comum aumenta 100%</t>
        </is>
      </c>
    </row>
    <row r="9751">
      <c r="A9751" s="13" t="n">
        <v>300008314</v>
      </c>
      <c r="B9751" s="4" t="inlineStr">
        <is>
          <t>Nv. 4 - causa a outros 2 inimigos aleatórios {0} do Ataque de dano e &lt;color=#FFC13B&gt;&lt;material=underline c=#FFC13B n=tip p=6090011 h=0&gt;Corrosão&lt;/material&gt;&lt;/color&gt;</t>
        </is>
      </c>
    </row>
    <row r="9752">
      <c r="A9752" s="13" t="n">
        <v>300008315</v>
      </c>
      <c r="B9752" s="4" t="inlineStr">
        <is>
          <t>Nv. 5 - o dano ao segundo alvo aumenta 60%</t>
        </is>
      </c>
    </row>
    <row r="9753">
      <c r="A9753" s="13" t="n">
        <v>300008320</v>
      </c>
      <c r="B9753" s="4" t="inlineStr">
        <is>
          <t>Bafo ácido</t>
        </is>
      </c>
    </row>
    <row r="9754">
      <c r="A9754" s="13" t="n">
        <v>300008321</v>
      </c>
      <c r="B9754" s="4" t="inlineStr">
        <is>
          <t>Ataca todos os inimigos, causando {0} do Ataque de dano a cada, mais {1} para cada nível de &lt;color=#FFC13B&gt;&lt;material=underline c=#FFC13B n=tip p=6090011 h=0&gt;Corrosão&lt;/material&gt;&lt;/color&gt; do alvo</t>
        </is>
      </c>
    </row>
    <row r="9755">
      <c r="A9755" s="13" t="n">
        <v>300008322</v>
      </c>
      <c r="B9755" s="4" t="inlineStr">
        <is>
          <t>Nv. 2 - o dano causado aumenta para {0} do Ataque</t>
        </is>
      </c>
    </row>
    <row r="9756">
      <c r="A9756" s="13" t="n">
        <v>300008323</v>
      </c>
      <c r="B9756" s="4" t="inlineStr">
        <is>
          <t>Nv. 3 - todos os efeitos de &lt;color=#FFC13B&gt;&lt;material=underline c=#FFC13B n=tip p=6090011 h=0&gt;Corrosão&lt;/material&gt;&lt;/color&gt; do alvo duram mais {0} turno(s)</t>
        </is>
      </c>
    </row>
    <row r="9757">
      <c r="A9757" s="13" t="n">
        <v>300008330</v>
      </c>
      <c r="B9757" s="4" t="inlineStr">
        <is>
          <t>Ataque cauda parafuso</t>
        </is>
      </c>
    </row>
    <row r="9758">
      <c r="A9758" s="13" t="n">
        <v>300008331</v>
      </c>
      <c r="B9758" s="4" t="inlineStr">
        <is>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is>
      </c>
    </row>
    <row r="9759">
      <c r="A9759" s="13" t="n">
        <v>300008332</v>
      </c>
      <c r="B9759" s="4" t="inlineStr">
        <is>
          <t>Nv. 2 - reduz a Precisão do alvo da Perseguição em {0} por {1} turnos</t>
        </is>
      </c>
    </row>
    <row r="9760">
      <c r="A9760" s="13" t="n">
        <v>300008333</v>
      </c>
      <c r="B9760" s="4" t="inlineStr">
        <is>
          <t>Nv. 3 - o dano da Perseguição aumenta para {0}</t>
        </is>
      </c>
    </row>
    <row r="9761">
      <c r="A9761" s="13" t="n">
        <v>300008340</v>
      </c>
      <c r="B9761" s="4" t="inlineStr">
        <is>
          <t>Super ácido</t>
        </is>
      </c>
    </row>
    <row r="9762">
      <c r="A9762" s="13" t="n">
        <v>300008341</v>
      </c>
      <c r="B9762" s="4" t="inlineStr">
        <is>
          <t>Quando qualquer personagem morre, dá a um inimigo aleatório &lt;color=#FFC13B&gt;&lt;material=underline c=#FFC13B n=tip p=6090011 h=0&gt;Corrosão&lt;/material&gt;&lt;/color&gt;, que causa {0} do Ataque de Groribas de dano a cada turno por {1} turno(s)</t>
        </is>
      </c>
    </row>
    <row r="9763">
      <c r="A9763" s="13" t="n">
        <v>300008342</v>
      </c>
      <c r="B9763" s="4" t="inlineStr">
        <is>
          <t>Nv. 2 - quando a &lt;color=#FFC13B&gt;&lt;material=underline c=#FFC13B n=tip p=6090011 h=0&gt;Corrosão&lt;/material&gt;&lt;/color&gt; causa dano há {0} de chance de causar Confusão por {1} turnos</t>
        </is>
      </c>
    </row>
    <row r="9764">
      <c r="A9764" s="13" t="n">
        <v>300008343</v>
      </c>
      <c r="B9764" s="4" t="inlineStr">
        <is>
          <t>Nv. 3 - quando a &lt;color=#FFC13B&gt;&lt;material=underline c=#FFC13B n=tip p=6090011 h=0&gt;Corrosão&lt;/material&gt;&lt;/color&gt; causa dano, reduz a Fúria do alvo em {0}</t>
        </is>
      </c>
    </row>
    <row r="9765">
      <c r="A9765" s="13" t="n">
        <v>300008350</v>
      </c>
      <c r="B9765" s="4" t="inlineStr">
        <is>
          <t>Combatente mais forte</t>
        </is>
      </c>
    </row>
    <row r="9766">
      <c r="A9766" s="13" t="n">
        <v>300008351</v>
      </c>
      <c r="B9766" s="4" t="inlineStr">
        <is>
          <t>Caso o Ataque comum de Groribas for Crítico, causa &lt;color=#FFC13B&gt;&lt;material=underline c=#FFC13B n=tip p=6090011 h=0&gt;Corrosão&lt;/material&gt;&lt;/color&gt; extra ao alvo</t>
        </is>
      </c>
    </row>
    <row r="9767">
      <c r="A9767" s="13" t="n">
        <v>300008352</v>
      </c>
      <c r="B9767" s="4" t="inlineStr">
        <is>
          <t>Quand Groribas está em combate, para cada &lt;color=#FFC13B&gt;&lt;material=underline c=#FFC13B n=tip p=6090011 h=0&gt;Corrosão&lt;/material&gt;&lt;/color&gt; existente, reduz o Ataque de todos os inimigos em {0} e a recuperação de Vida em {1}. Pode acumular até {2} vezes</t>
        </is>
      </c>
    </row>
    <row r="9768">
      <c r="A9768" s="13" t="n">
        <v>300008353</v>
      </c>
      <c r="B9768" s="4" t="inlineStr">
        <is>
          <t>Quand Groribas está em combate, para cada &lt;color=#FFC13B&gt;&lt;material=underline c=#FFC13B n=tip p=6090011 h=0&gt;Corrosão&lt;/material&gt;&lt;/color&gt; existente, reduz o Ataque de todos os inimigos em {0} e a recuperação de Vida em {1}. Pode acumular até {2} vezes</t>
        </is>
      </c>
    </row>
    <row r="9769">
      <c r="A9769" s="13" t="n">
        <v>300008354</v>
      </c>
      <c r="B9769" s="4" t="inlineStr">
        <is>
          <t>Quand Groribas está em combate, para cada &lt;color=#FFC13B&gt;&lt;material=underline c=#FFC13B n=tip p=6090011 h=0&gt;Corrosão&lt;/material&gt;&lt;/color&gt; existente, reduz o Ataque de todos os inimigos em {0} e a recuperação de Vida em {1}. Pode acumular até {2} vezes</t>
        </is>
      </c>
    </row>
    <row r="9770">
      <c r="A9770" s="13" t="n">
        <v>300008410</v>
      </c>
      <c r="B9770" s="4" t="inlineStr">
        <is>
          <t>Arte marcial militar</t>
        </is>
      </c>
    </row>
    <row r="9771">
      <c r="A9771" s="13" t="n">
        <v>300008411</v>
      </c>
      <c r="B9771" s="4" t="inlineStr">
        <is>
          <t>Ataca o inimigo à frente, causando Combo de 4 e um total de {0} do Ataque de dano.</t>
        </is>
      </c>
    </row>
    <row r="9772">
      <c r="A9772" s="13" t="n">
        <v>300008412</v>
      </c>
      <c r="B9772" s="4" t="inlineStr">
        <is>
          <t>Nv. 2 - O ataque comum causa 1 nível de Laceração ao alvo, podendo acumular {0} níveis</t>
        </is>
      </c>
    </row>
    <row r="9773">
      <c r="A9773" s="13" t="n">
        <v>300008413</v>
      </c>
      <c r="B9773" s="4" t="inlineStr">
        <is>
          <t>Nv. 3 - O ataque comum ataca preferencialmente o alvo com mais níveis de Laceração, e para cada nível Garou recupera {0} do Ataque de Vida</t>
        </is>
      </c>
    </row>
    <row r="9774">
      <c r="A9774" s="13" t="n">
        <v>300008414</v>
      </c>
      <c r="B9774" s="4" t="inlineStr">
        <is>
          <t>Nv. 4 - o dano causado aumenta para {0} do Ataque</t>
        </is>
      </c>
    </row>
    <row r="9775">
      <c r="A9775" s="13" t="n">
        <v>300008415</v>
      </c>
      <c r="B9775" s="4" t="inlineStr">
        <is>
          <t>Nv. 5 - o dano causado aumenta para {0} do Ataque</t>
        </is>
      </c>
    </row>
    <row r="9776">
      <c r="A9776" s="13" t="n">
        <v>300008420</v>
      </c>
      <c r="B9776" s="4" t="inlineStr">
        <is>
          <t>Garou: Punhos de correnteza quebra-rochas</t>
        </is>
      </c>
    </row>
    <row r="9777">
      <c r="A9777" s="13" t="n">
        <v>300008421</v>
      </c>
      <c r="B9777" s="4" t="inlineStr">
        <is>
          <t>Ataca todos os inimigos, causando {0} do Ataque de dano a cada, mais {1} para cada nível de Laceração do alvo</t>
        </is>
      </c>
    </row>
    <row r="9778">
      <c r="A9778" s="13" t="n">
        <v>300008422</v>
      </c>
      <c r="B9778" s="4" t="inlineStr">
        <is>
          <t>Nv. 2 - o dano causado aumenta para {0} do Ataque</t>
        </is>
      </c>
    </row>
    <row r="9779">
      <c r="A9779" s="13" t="n">
        <v>300008423</v>
      </c>
      <c r="B9779" s="4" t="inlineStr">
        <is>
          <t>Nv. 3 - para cada alvo com 4 níveis de Laceração Garou recupera 100% de seu Ataque de Vida</t>
        </is>
      </c>
    </row>
    <row r="9780">
      <c r="A9780" s="13" t="n">
        <v>300008430</v>
      </c>
      <c r="B9780" s="4" t="inlineStr">
        <is>
          <t>Voadora</t>
        </is>
      </c>
    </row>
    <row r="9781">
      <c r="A9781" s="13" t="n">
        <v>300008431</v>
      </c>
      <c r="B9781" s="4" t="inlineStr">
        <is>
          <t>O ataque comum causa Voo na certa, tem {0} de chance de Perseguição a inimigos com Voo, causando {1} do Ataque de dano, e diminui o Ataque do alvo em {2} pelo resto do combate. Cada inimigo só pode receber uma redução de Ataque por combate.</t>
        </is>
      </c>
    </row>
    <row r="9782">
      <c r="A9782" s="13" t="n">
        <v>300008432</v>
      </c>
      <c r="B9782" s="4" t="inlineStr">
        <is>
          <t>Nv. 2 - caso o alvo já esteja com o Ataque reduzido, a perseguição terá Crítico na certa</t>
        </is>
      </c>
    </row>
    <row r="9783">
      <c r="A9783" s="13" t="n">
        <v>300008433</v>
      </c>
      <c r="B9783" s="4" t="inlineStr">
        <is>
          <t>Nv. 3 - o dano causado aumenta para {0} do Ataque</t>
        </is>
      </c>
    </row>
    <row r="9784">
      <c r="A9784" s="13" t="n">
        <v>300008440</v>
      </c>
      <c r="B9784" s="4" t="inlineStr">
        <is>
          <t>Super aprendizado</t>
        </is>
      </c>
    </row>
    <row r="9785">
      <c r="A9785" s="13" t="n">
        <v>300008441</v>
      </c>
      <c r="B9785" s="4" t="inlineStr">
        <is>
          <t>Cada vez que recebe um ataque o atacante recebe Laceração e tem {0} de chance de contra atacar, causando {1} do Ataque de dano. A cada nível de Laceração do atacante a chance de Contragolpe aumenta {2}.</t>
        </is>
      </c>
    </row>
    <row r="9786">
      <c r="A9786" s="13" t="n">
        <v>300008442</v>
      </c>
      <c r="B9786" s="4" t="inlineStr">
        <is>
          <t>Nv. 2 - ao realizar o Contragolpe recupera {0} do dano causado de Vida e para cada nível de Laceração do alvo este tem {1} de chance de receber Confusão por {2} turnos</t>
        </is>
      </c>
    </row>
    <row r="9787">
      <c r="A9787" s="13" t="n">
        <v>300008443</v>
      </c>
      <c r="B9787" s="4" t="inlineStr">
        <is>
          <t>Nv. 3 - ao receber um ataque comum o atacante tem {0} de chance de receber Laceração, podendo acumular {1} níveis</t>
        </is>
      </c>
    </row>
    <row r="9788">
      <c r="A9788" s="13" t="n">
        <v>300008450</v>
      </c>
      <c r="B9788" s="4" t="inlineStr">
        <is>
          <t>Monstro humano</t>
        </is>
      </c>
    </row>
    <row r="9789">
      <c r="A9789" s="13" t="n">
        <v>300008451</v>
      </c>
      <c r="B9789" s="4" t="inlineStr">
        <is>
          <t>Ao ser atacado, para cada nível de Laceração possuído pelo atacante o dano diminui {0}</t>
        </is>
      </c>
    </row>
    <row r="9790">
      <c r="A9790" s="13" t="n">
        <v>300008452</v>
      </c>
      <c r="B9790" s="4" t="inlineStr">
        <is>
          <t>Cada nível de Laceração diminui a Precisão do alvo em {0}</t>
        </is>
      </c>
    </row>
    <row r="9791">
      <c r="A9791" s="13" t="n">
        <v>300008453</v>
      </c>
      <c r="B9791" s="4" t="inlineStr">
        <is>
          <t>Cada nível de Laceração diminui o Crítico do alvo em {0}</t>
        </is>
      </c>
    </row>
    <row r="9792">
      <c r="A9792" s="13" t="n">
        <v>300008454</v>
      </c>
      <c r="B9792" s="4" t="inlineStr">
        <is>
          <t>A redução de dano aumenta para {0}</t>
        </is>
      </c>
    </row>
    <row r="9793">
      <c r="A9793" s="13" t="n">
        <v>300008510</v>
      </c>
      <c r="B9793" s="4" t="inlineStr">
        <is>
          <t>Atropelo de tanque</t>
        </is>
      </c>
    </row>
    <row r="9794">
      <c r="A9794" s="13" t="n">
        <v>300008511</v>
      </c>
      <c r="B9794" s="4" t="inlineStr">
        <is>
          <t>Ataca o inimigo à frente, causando {0} do Ataque de dano.</t>
        </is>
      </c>
    </row>
    <row r="9795">
      <c r="A9795" s="13" t="n">
        <v>300008512</v>
      </c>
      <c r="B9795" s="4" t="inlineStr">
        <is>
          <t>Nv. 2 - tem {0} de chance de reduzir a Fúria do alvo em {1}</t>
        </is>
      </c>
    </row>
    <row r="9796">
      <c r="A9796" s="13" t="n">
        <v>300008513</v>
      </c>
      <c r="B9796" s="4" t="inlineStr">
        <is>
          <t>Nv. 3 - o dano causado aumenta para {0} do Ataque</t>
        </is>
      </c>
    </row>
    <row r="9797">
      <c r="A9797" s="13" t="n">
        <v>300008514</v>
      </c>
      <c r="B9797" s="4" t="inlineStr">
        <is>
          <t>Nv. 4 - a redução de Fúria sobe para {0}</t>
        </is>
      </c>
    </row>
    <row r="9798">
      <c r="A9798" s="13" t="n">
        <v>300008515</v>
      </c>
      <c r="B9798" s="4" t="inlineStr">
        <is>
          <t>Nv. 5 - o dano causado aumenta para {0} do Ataque</t>
        </is>
      </c>
    </row>
    <row r="9799">
      <c r="A9799" s="13" t="n">
        <v>300008520</v>
      </c>
      <c r="B9799" s="4" t="inlineStr">
        <is>
          <t>Canhão tanque</t>
        </is>
      </c>
    </row>
    <row r="9800">
      <c r="A9800" s="13" t="n">
        <v>300008521</v>
      </c>
      <c r="B9800" s="4" t="inlineStr">
        <is>
          <t>Ataca um inimigo e demais alvos à sua frente, trás, acima e abaixo, causando {0} do Ataque de dano a cada um e, para cada inimigo atingido, o dano aumenta {1}</t>
        </is>
      </c>
    </row>
    <row r="9801">
      <c r="A9801" s="13" t="n">
        <v>300008522</v>
      </c>
      <c r="B9801" s="4" t="inlineStr">
        <is>
          <t>Nv. 2 - o dano causado aumenta para {0} do Ataque</t>
        </is>
      </c>
    </row>
    <row r="9802">
      <c r="A9802" s="13" t="n">
        <v>300008523</v>
      </c>
      <c r="B9802" s="4" t="inlineStr">
        <is>
          <t>Nv. 3 - para cada inimigo atingido o dano causado aumenta {0} do Ataque</t>
        </is>
      </c>
    </row>
    <row r="9803">
      <c r="A9803" s="13" t="n">
        <v>300008530</v>
      </c>
      <c r="B9803" s="4" t="inlineStr">
        <is>
          <t>Soco tanque</t>
        </is>
      </c>
    </row>
    <row r="9804">
      <c r="A9804" s="13" t="n">
        <v>300008531</v>
      </c>
      <c r="B9804" s="4" t="inlineStr">
        <is>
          <t>O ataque comum causa Voo na certa e tem {0} de chance de Perseguição a inimigos com Voo, causando {1} do Ataque de dano e com {2} de chance de causar &lt;color=#FFC13B&gt;&lt;material=underline c=#FFC13B n=tip p=6090001 h=0&gt;Confusão&lt;/material&gt;&lt;/color&gt; por {3} turnos</t>
        </is>
      </c>
    </row>
    <row r="9805">
      <c r="A9805" s="13" t="n">
        <v>300008532</v>
      </c>
      <c r="B9805" s="4" t="inlineStr">
        <is>
          <t>Nv. 2 - o dano causado aumenta para {0} do Ataque</t>
        </is>
      </c>
    </row>
    <row r="9806">
      <c r="A9806" s="13" t="n">
        <v>300008533</v>
      </c>
      <c r="B9806" s="4" t="inlineStr">
        <is>
          <t>Nv. 3 - a chance de causar &lt;color=#FFC13B&gt;&lt;material=underline c=#FFC13B n=tip p=6090001 h=0&gt;Confusão&lt;/material&gt;&lt;/color&gt; aumenta para {0}</t>
        </is>
      </c>
    </row>
    <row r="9807">
      <c r="A9807" s="13" t="n">
        <v>300008540</v>
      </c>
      <c r="B9807" s="4" t="inlineStr">
        <is>
          <t>Corpo de tanque</t>
        </is>
      </c>
    </row>
    <row r="9808">
      <c r="A9808" s="13" t="n">
        <v>300008541</v>
      </c>
      <c r="B9808" s="4" t="inlineStr">
        <is>
          <t>Cada vez que ataca tem {0} de chance de causar &lt;color=#FFC13B&gt;&lt;material=underline c=#FFC13B n=tip p=6090001 h=0&gt;Confusão&lt;/material&gt;&lt;/color&gt; ao alvo</t>
        </is>
      </c>
    </row>
    <row r="9809">
      <c r="A9809" s="13" t="n">
        <v>300008542</v>
      </c>
      <c r="B9809" s="4" t="inlineStr">
        <is>
          <t>Nv. 2 - cada vez que causar &lt;color=#FFC13B&gt;&lt;material=underline c=#FFC13B n=tip p=6090001 h=0&gt;Confusão&lt;/material&gt;&lt;/color&gt; o dano do Ataque comum seguinte aumenta {0}, podendo acumular {1} vezes</t>
        </is>
      </c>
    </row>
    <row r="9810">
      <c r="A9810" s="13" t="n">
        <v>300008543</v>
      </c>
      <c r="B9810" s="4" t="inlineStr">
        <is>
          <t>Nv. 3 - o aumento de dano aumenta para {0}</t>
        </is>
      </c>
    </row>
    <row r="9811">
      <c r="A9811" s="13" t="n">
        <v>300008550</v>
      </c>
      <c r="B9811" s="4" t="inlineStr">
        <is>
          <t>Punhos de fé</t>
        </is>
      </c>
    </row>
    <row r="9812">
      <c r="A9812" s="13" t="n">
        <v>300008551</v>
      </c>
      <c r="B9812" s="4" t="inlineStr">
        <is>
          <t>Seu ataque comum se espalha aos inimigos nas 4 direções, causando {0} do Ataque de dano a estes</t>
        </is>
      </c>
    </row>
    <row r="9813">
      <c r="A9813" s="13" t="n">
        <v>300008552</v>
      </c>
      <c r="B9813" s="4" t="inlineStr">
        <is>
          <t>O dano espalhado aumenta para {0} do Ataque</t>
        </is>
      </c>
    </row>
    <row r="9814">
      <c r="A9814" s="13" t="n">
        <v>300008553</v>
      </c>
      <c r="B9814" s="4" t="inlineStr">
        <is>
          <t>O dano espalhado aumenta para {0} do Ataque</t>
        </is>
      </c>
    </row>
    <row r="9815">
      <c r="A9815" s="13" t="n">
        <v>300008554</v>
      </c>
      <c r="B9815" s="4" t="inlineStr">
        <is>
          <t>O dano espalhado aumenta para {0} do Ataque</t>
        </is>
      </c>
    </row>
    <row r="9816">
      <c r="A9816" s="13" t="n">
        <v>300008610</v>
      </c>
      <c r="B9816" s="4" t="inlineStr">
        <is>
          <t>Ataque de broca</t>
        </is>
      </c>
    </row>
    <row r="9817">
      <c r="A9817" s="13" t="n">
        <v>300008611</v>
      </c>
      <c r="B9817" s="4" t="inlineStr">
        <is>
          <t>Ataca o inimigo à frente, causando {0} do Ataque de dano e um nível de selo. Cada nível de selo aumenta o dano recebido por seu ataque em {1}, até {2} vezes.</t>
        </is>
      </c>
    </row>
    <row r="9818">
      <c r="A9818" s="13" t="n">
        <v>300008612</v>
      </c>
      <c r="B9818" s="4" t="inlineStr">
        <is>
          <t>Nv. 2 - o dano causado aumenta para {0} do Ataque</t>
        </is>
      </c>
    </row>
    <row r="9819">
      <c r="A9819" s="13" t="n">
        <v>300008613</v>
      </c>
      <c r="B9819" s="4" t="inlineStr">
        <is>
          <t>Nv. 3 - caso o ataque comum seja Crítico, dá um nível extra de selo</t>
        </is>
      </c>
    </row>
    <row r="9820">
      <c r="A9820" s="13" t="n">
        <v>300008614</v>
      </c>
      <c r="B9820" s="4" t="inlineStr">
        <is>
          <t>Nv. 4 - o dano causado aumenta para {0} do Ataque</t>
        </is>
      </c>
    </row>
    <row r="9821">
      <c r="A9821" s="13" t="n">
        <v>300008615</v>
      </c>
      <c r="B9821" s="4" t="inlineStr">
        <is>
          <t>Nv. 5 - o dano causado aumenta para {0} do Ataque</t>
        </is>
      </c>
    </row>
    <row r="9822">
      <c r="A9822" s="13" t="n">
        <v>300008620</v>
      </c>
      <c r="B9822" s="4" t="inlineStr">
        <is>
          <t>Perfuração de broca</t>
        </is>
      </c>
    </row>
    <row r="9823">
      <c r="A9823" s="13" t="n">
        <v>300008621</v>
      </c>
      <c r="B9823" s="4" t="inlineStr">
        <is>
          <t>Ataca o inimigo com mais selos com um Combo de 3, causando no total {0} do Ataque de dano. Caso o alvo tenha {1} selos o dano do Especial aumenta {2} e todos os selos somem.</t>
        </is>
      </c>
    </row>
    <row r="9824">
      <c r="A9824" s="13" t="n">
        <v>300008622</v>
      </c>
      <c r="B9824" s="4" t="inlineStr">
        <is>
          <t>Nv. 2 - o dano causado aumenta para {0} do Ataque</t>
        </is>
      </c>
    </row>
    <row r="9825">
      <c r="A9825" s="13" t="n">
        <v>300008623</v>
      </c>
      <c r="B9825" s="4" t="inlineStr">
        <is>
          <t>Nv. 3 - o dano causado aumenta para {0} do Ataque</t>
        </is>
      </c>
    </row>
    <row r="9826">
      <c r="A9826" s="13" t="n">
        <v>300008630</v>
      </c>
      <c r="B9826" s="4" t="inlineStr">
        <is>
          <t>Talho</t>
        </is>
      </c>
    </row>
    <row r="9827">
      <c r="A9827" s="13" t="n">
        <v>300008631</v>
      </c>
      <c r="B9827" s="4" t="inlineStr">
        <is>
          <t>O ataque comum causa Repelimento na certa e tem {0} de chance de Perseguição a inimigos com Repelimento, causando {1} do Ataque de dano.</t>
        </is>
      </c>
    </row>
    <row r="9828">
      <c r="A9828" s="13" t="n">
        <v>300008632</v>
      </c>
      <c r="B9828" s="4" t="inlineStr">
        <is>
          <t>Nv. 2 - reduz o Ataque do inimigo perseguido em {0} por {1} turnos</t>
        </is>
      </c>
    </row>
    <row r="9829">
      <c r="A9829" s="13" t="n">
        <v>300008633</v>
      </c>
      <c r="B9829" s="4" t="inlineStr">
        <is>
          <t>Nv. 3 - o dano causado aumenta para {0} do Ataque</t>
        </is>
      </c>
    </row>
    <row r="9830">
      <c r="A9830" s="13" t="n">
        <v>300008640</v>
      </c>
      <c r="B9830" s="4" t="inlineStr">
        <is>
          <t>Espada perfuradora</t>
        </is>
      </c>
    </row>
    <row r="9831">
      <c r="A9831" s="13" t="n">
        <v>300008641</v>
      </c>
      <c r="B9831" s="4" t="inlineStr">
        <is>
          <t>O primeiro ataque comum causa {0} de dano e dá ao inimigo {1} selo(s) extra(s)</t>
        </is>
      </c>
    </row>
    <row r="9832">
      <c r="A9832" s="13" t="n">
        <v>300008642</v>
      </c>
      <c r="B9832" s="4" t="inlineStr">
        <is>
          <t>Nv. 2 - sua taxa de Crítico aumenta em {0}</t>
        </is>
      </c>
    </row>
    <row r="9833">
      <c r="A9833" s="13" t="n">
        <v>300008643</v>
      </c>
      <c r="B9833" s="4" t="inlineStr">
        <is>
          <t>Nv. 3 - cada vez que um companheiro morre o inimigo que matou ganha {0} selo(s)</t>
        </is>
      </c>
    </row>
    <row r="9834">
      <c r="A9834" s="13" t="n">
        <v>300008650</v>
      </c>
      <c r="B9834" s="4" t="inlineStr">
        <is>
          <t>Espadachim experiente</t>
        </is>
      </c>
    </row>
    <row r="9835">
      <c r="A9835" s="13" t="n">
        <v>300008651</v>
      </c>
      <c r="B9835" s="4" t="inlineStr">
        <is>
          <t>Caso seu Especial derrote um inimigo, todos no grupo recuperam {0} de seu Ataque em Vida e {1} de Fúria</t>
        </is>
      </c>
    </row>
    <row r="9836">
      <c r="A9836" s="13" t="n">
        <v>300008652</v>
      </c>
      <c r="B9836" s="4" t="inlineStr">
        <is>
          <t>A recuperação de Vida aumenta para {0} do Ataque</t>
        </is>
      </c>
    </row>
    <row r="9837">
      <c r="A9837" s="13" t="n">
        <v>300008653</v>
      </c>
      <c r="B9837" s="4" t="inlineStr">
        <is>
          <t>A recuperação de Vida aumenta para {0} do Ataque</t>
        </is>
      </c>
    </row>
    <row r="9838">
      <c r="A9838" s="13" t="n">
        <v>300008654</v>
      </c>
      <c r="B9838" s="4" t="inlineStr">
        <is>
          <t>Bushidrill recupera {0} do Ataque extra</t>
        </is>
      </c>
    </row>
    <row r="9839">
      <c r="A9839" s="13" t="n">
        <v>300008710</v>
      </c>
      <c r="B9839" s="4" t="inlineStr">
        <is>
          <t>Estocada</t>
        </is>
      </c>
    </row>
    <row r="9840">
      <c r="A9840" s="13" t="n">
        <v>300008711</v>
      </c>
      <c r="B9840" s="4" t="inlineStr">
        <is>
          <t>Ataca o inimigo à frente com Combo de 3, causando no total {0} do Ataque de dano ao alvo e {1} aos inimigos à sua esquerda e direita</t>
        </is>
      </c>
    </row>
    <row r="9841">
      <c r="A9841" s="13" t="n">
        <v>300008712</v>
      </c>
      <c r="B9841" s="4" t="inlineStr">
        <is>
          <t>Nv. 2 - o ataque comum tem {0} de chance de reduzir o Ataque do alvo em {1} por {2} turnos</t>
        </is>
      </c>
    </row>
    <row r="9842">
      <c r="A9842" s="13" t="n">
        <v>300008713</v>
      </c>
      <c r="B9842" s="4" t="inlineStr">
        <is>
          <t>Nv. 3 - o dano causado pelo ataque aumenta para {0}</t>
        </is>
      </c>
    </row>
    <row r="9843">
      <c r="A9843" s="13" t="n">
        <v>300008714</v>
      </c>
      <c r="B9843" s="4" t="inlineStr">
        <is>
          <t>Nv. 4 - o dano causado pelo ataque aos demais inimigos aumenta para {0}</t>
        </is>
      </c>
    </row>
    <row r="9844">
      <c r="A9844" s="13" t="n">
        <v>300008715</v>
      </c>
      <c r="B9844" s="4" t="inlineStr">
        <is>
          <t>Nv. 5 - o dano causado pelo ataque aumenta para {0}</t>
        </is>
      </c>
    </row>
    <row r="9845">
      <c r="A9845" s="13" t="n">
        <v>300008720</v>
      </c>
      <c r="B9845" s="4" t="inlineStr">
        <is>
          <t>Ataque kamaitachi</t>
        </is>
      </c>
    </row>
    <row r="9846">
      <c r="A9846" s="13" t="n">
        <v>300008721</v>
      </c>
      <c r="B9846" s="4" t="inlineStr">
        <is>
          <t>Ataca a linha inimiga à frente, causando {0} de dano a cada alvo</t>
        </is>
      </c>
    </row>
    <row r="9847">
      <c r="A9847" s="13" t="n">
        <v>300008722</v>
      </c>
      <c r="B9847" s="4" t="inlineStr">
        <is>
          <t>Nv. 2 - caso o alvo tenha debuffs, causa {0} de dano extra</t>
        </is>
      </c>
    </row>
    <row r="9848">
      <c r="A9848" s="13" t="n">
        <v>300008723</v>
      </c>
      <c r="B9848" s="4" t="inlineStr">
        <is>
          <t>Nv. 3 - o dano causado aumenta para {0} do Ataque</t>
        </is>
      </c>
    </row>
    <row r="9849">
      <c r="A9849" s="13" t="n">
        <v>300008730</v>
      </c>
      <c r="B9849" s="4" t="inlineStr">
        <is>
          <t>Corte redemoinho</t>
        </is>
      </c>
    </row>
    <row r="9850">
      <c r="A9850" s="13" t="n">
        <v>300008731</v>
      </c>
      <c r="B9850" s="4" t="inlineStr">
        <is>
          <t>O ataque comum causa Repelimento na certa e tem {0} de chance de perseguir inimigos com Repelimento, causando ao alvo a aos inimigos à sua esquerda e direita {1} do Ataque de dano.</t>
        </is>
      </c>
    </row>
    <row r="9851">
      <c r="A9851" s="13" t="n">
        <v>300008732</v>
      </c>
      <c r="B9851" s="4" t="inlineStr">
        <is>
          <t>Nv. 2 - caso o Corte redemoinho tenha partido do ataque comum, causa {0} do Ataque de dano extra</t>
        </is>
      </c>
    </row>
    <row r="9852">
      <c r="A9852" s="13" t="n">
        <v>300008733</v>
      </c>
      <c r="B9852" s="4" t="inlineStr">
        <is>
          <t>Nv. 3 - o dano causado aumenta para {0} do Ataque</t>
        </is>
      </c>
    </row>
    <row r="9853">
      <c r="A9853" s="13" t="n">
        <v>300008740</v>
      </c>
      <c r="B9853" s="4" t="inlineStr">
        <is>
          <t>Corte veloz</t>
        </is>
      </c>
    </row>
    <row r="9854">
      <c r="A9854" s="13" t="n">
        <v>300008741</v>
      </c>
      <c r="B9854" s="4" t="inlineStr">
        <is>
          <t>Na primeira vez que causar dano em um combate, causa {0} do Ataque de dano extra.</t>
        </is>
      </c>
    </row>
    <row r="9855">
      <c r="A9855" s="13" t="n">
        <v>300008742</v>
      </c>
      <c r="B9855" s="4" t="inlineStr">
        <is>
          <t>Nv. 2 - o dano extra do ataque aumenta para {0}</t>
        </is>
      </c>
    </row>
    <row r="9856">
      <c r="A9856" s="13" t="n">
        <v>300008743</v>
      </c>
      <c r="B9856" s="4" t="inlineStr">
        <is>
          <t>Nv. 3 - o dano extra do ataque aumenta para {0}</t>
        </is>
      </c>
    </row>
    <row r="9857">
      <c r="A9857" s="13" t="n">
        <v>300008750</v>
      </c>
      <c r="B9857" s="4" t="inlineStr">
        <is>
          <t>Mente aguda</t>
        </is>
      </c>
    </row>
    <row r="9858">
      <c r="A9858" s="13" t="n">
        <v>300008751</v>
      </c>
      <c r="B9858" s="4" t="inlineStr">
        <is>
          <t>Ao entrar em combate ganha {0} de taxa de Crítico e a cada turno ganha {1} de Crítico extra que some assim que recebe um ataque</t>
        </is>
      </c>
    </row>
    <row r="9859">
      <c r="A9859" s="13" t="n">
        <v>300008752</v>
      </c>
      <c r="B9859" s="4" t="inlineStr">
        <is>
          <t>Nv. 1 - a taxa de Crítico no início do combate aumenta para {0}</t>
        </is>
      </c>
    </row>
    <row r="9860">
      <c r="A9860" s="13" t="n">
        <v>300008753</v>
      </c>
      <c r="B9860" s="4" t="inlineStr">
        <is>
          <t>Nv. 2 - o Crítico extra por turno aumenta para {0}</t>
        </is>
      </c>
    </row>
    <row r="9861">
      <c r="A9861" s="13" t="n">
        <v>300008754</v>
      </c>
      <c r="B9861" s="4" t="inlineStr">
        <is>
          <t>Nv. 3 - a taxa de Crítico no início do combate aumenta para {0}</t>
        </is>
      </c>
    </row>
    <row r="9862">
      <c r="A9862" s="13" t="n">
        <v>300008810</v>
      </c>
      <c r="B9862" s="4" t="inlineStr">
        <is>
          <t>Ataque robótico</t>
        </is>
      </c>
    </row>
    <row r="9863">
      <c r="A9863" s="13" t="n">
        <v>300008811</v>
      </c>
      <c r="B9863" s="4" t="inlineStr">
        <is>
          <t>Ataca a coluna inimiga à frente, causando {0} do Ataque de dano. Caso esteja no estado «Nuclear» passa a atacar alvos aleatórios {1} vezes causando {2} do Ataque de dano cada vez</t>
        </is>
      </c>
    </row>
    <row r="9864">
      <c r="A9864" s="13" t="n">
        <v>300008812</v>
      </c>
      <c r="B9864" s="4" t="inlineStr">
        <is>
          <t>Nv. 2 - tem {0} de chance de reduzir o Ataque do alvo em {1} por 2 turnos. Caso esteja no estado «Nuclear», ao invés disso o Ataque aumenta para {2}</t>
        </is>
      </c>
    </row>
    <row r="9865">
      <c r="A9865" s="13" t="n">
        <v>300008813</v>
      </c>
      <c r="B9865" s="4" t="inlineStr">
        <is>
          <t>Nv. 3 - o dano causado ao alvo aumenta para {0}. Caso esteja no estado «Nuclear», ao invés disso o Ataque aumenta para {1}</t>
        </is>
      </c>
    </row>
    <row r="9866">
      <c r="A9866" s="13" t="n">
        <v>300008814</v>
      </c>
      <c r="B9866" s="4" t="inlineStr">
        <is>
          <t>Nv. 4 - a redução de Ataque aumenta para {0}. Caso esteja no estado «Nuclear», ao invés disso o Ataque aumenta para {1}</t>
        </is>
      </c>
    </row>
    <row r="9867">
      <c r="A9867" s="13" t="n">
        <v>300008815</v>
      </c>
      <c r="B9867" s="4" t="inlineStr">
        <is>
          <t>Nv. 5 - o dano causado ao alvo aumenta para {0}. Caso esteja no estado «Nuclear», ao invés disso o Ataque aumenta para {1}</t>
        </is>
      </c>
    </row>
    <row r="9868">
      <c r="A9868" s="13" t="n">
        <v>300008820</v>
      </c>
      <c r="B9868" s="4" t="inlineStr">
        <is>
          <t>Especial robótico</t>
        </is>
      </c>
    </row>
    <row r="9869">
      <c r="A9869" s="13" t="n">
        <v>300008821</v>
      </c>
      <c r="B9869" s="4" t="inlineStr">
        <is>
          <t>Ataca a coluna inimiga à frente, causando {0} do Ataque de dano a cada inimigo e com {1} de chance de causar Confusão ao alvo por 1 turno. Caso esteja no estado «Nuclear» passa a atacar todos os inimigos, causando {2} do Ataque de dano a cada.</t>
        </is>
      </c>
    </row>
    <row r="9870">
      <c r="A9870" s="13" t="n">
        <v>300008822</v>
      </c>
      <c r="B9870" s="4" t="inlineStr">
        <is>
          <t>Nv. 2 - o dano da habilidade aumenta para {0}. Caso esteja no estado «Nuclear» o dano aumenta para {1}</t>
        </is>
      </c>
    </row>
    <row r="9871">
      <c r="A9871" s="13" t="n">
        <v>300008823</v>
      </c>
      <c r="B9871" s="4" t="inlineStr">
        <is>
          <t>Nv. 3 - o Especial também reduz o Ataque do alvo em {0} por {1} turnos. Caso esteja no estado «Nuclear» o dano aumenta para {2}</t>
        </is>
      </c>
    </row>
    <row r="9872">
      <c r="A9872" s="13" t="n">
        <v>300008830</v>
      </c>
      <c r="B9872" s="4" t="inlineStr">
        <is>
          <t>Corte robótico</t>
        </is>
      </c>
    </row>
    <row r="9873">
      <c r="A9873" s="13" t="n">
        <v>300008831</v>
      </c>
      <c r="B9873" s="4" t="inlineStr">
        <is>
          <t>O ataque comum causa Queda na certa e tem {0} de chance de Perseguição a inimigos com Queda, causando {1} do Ataque de dano e você obtém um Escudo de {2} do Ataque</t>
        </is>
      </c>
    </row>
    <row r="9874">
      <c r="A9874" s="13" t="n">
        <v>300008832</v>
      </c>
      <c r="B9874" s="4" t="inlineStr">
        <is>
          <t>Nv. 2 - o dano causado aumenta para {0} do Ataque</t>
        </is>
      </c>
    </row>
    <row r="9875">
      <c r="A9875" s="13" t="n">
        <v>300008833</v>
      </c>
      <c r="B9875" s="4" t="inlineStr">
        <is>
          <t>Nv. 3 - a força do Escudo sobe para {0} do Ataque</t>
        </is>
      </c>
    </row>
    <row r="9876">
      <c r="A9876" s="13" t="n">
        <v>300008840</v>
      </c>
      <c r="B9876" s="4" t="inlineStr">
        <is>
          <t>Núcleo G4</t>
        </is>
      </c>
    </row>
    <row r="9877">
      <c r="A9877" s="13" t="n">
        <v>300008841</v>
      </c>
      <c r="B9877" s="4" t="inlineStr">
        <is>
          <t>Ao morrer lança seu núcleo, perdendo quaisquer Debuffs que tenha</t>
        </is>
      </c>
    </row>
    <row r="9878">
      <c r="A9878" s="13" t="n">
        <v>300008842</v>
      </c>
      <c r="B9878" s="4" t="inlineStr">
        <is>
          <t>Nv. 2 - a Fúria obtida pelo ataque comum aumenta para {0}</t>
        </is>
      </c>
    </row>
    <row r="9879">
      <c r="A9879" s="13" t="n">
        <v>300008843</v>
      </c>
      <c r="B9879" s="4" t="inlineStr">
        <is>
          <t>Nv. 3 - ao lançar seu núcleo ganha um bônus de {0} de Ataque por {1} turnos</t>
        </is>
      </c>
    </row>
    <row r="9880">
      <c r="A9880" s="13" t="n">
        <v>300008850</v>
      </c>
      <c r="B9880" s="4" t="inlineStr">
        <is>
          <t>Tecnologia nuclear</t>
        </is>
      </c>
    </row>
    <row r="9881">
      <c r="A9881" s="13" t="n">
        <v>300008851</v>
      </c>
      <c r="B9881" s="4" t="inlineStr">
        <is>
          <t>Ao lançar o núcleo você recebe um Escudo de {0} do Ataque</t>
        </is>
      </c>
    </row>
    <row r="9882">
      <c r="A9882" s="13" t="n">
        <v>300008852</v>
      </c>
      <c r="B9882" s="4" t="inlineStr">
        <is>
          <t>Antes de lançar o núcleo, seu dano recebido reduz {0}, após lançar, o dano causado aumenta {1}</t>
        </is>
      </c>
    </row>
    <row r="9883">
      <c r="A9883" s="13" t="n">
        <v>300008853</v>
      </c>
      <c r="B9883" s="4" t="inlineStr">
        <is>
          <t>A redução de dano aumenta para {0} e o dano causado aumenta para {1}</t>
        </is>
      </c>
    </row>
    <row r="9884">
      <c r="A9884" s="13" t="n">
        <v>300008854</v>
      </c>
      <c r="B9884" s="4" t="inlineStr">
        <is>
          <t>A redução de dano aumenta para {0} e o dano causado aumenta para {1}</t>
        </is>
      </c>
    </row>
    <row r="9885">
      <c r="A9885" s="13" t="n">
        <v>300008910</v>
      </c>
      <c r="B9885" s="4" t="inlineStr">
        <is>
          <t>Garras transformadas</t>
        </is>
      </c>
    </row>
    <row r="9886">
      <c r="A9886" s="13" t="n">
        <v>300008911</v>
      </c>
      <c r="B9886" s="4" t="inlineStr">
        <is>
          <t>Ataca o inimigo à frente, causando {0} do Ataque de dano e recupera {1} do dano causado de Vida.</t>
        </is>
      </c>
    </row>
    <row r="9887">
      <c r="A9887" s="13" t="n">
        <v>300008912</v>
      </c>
      <c r="B9887" s="4" t="inlineStr">
        <is>
          <t>Nv. 2 - quanto menor a Vida do alvo, maior o dano do ataque comum, até {0} do Ataque</t>
        </is>
      </c>
    </row>
    <row r="9888">
      <c r="A9888" s="13" t="n">
        <v>300008913</v>
      </c>
      <c r="B9888" s="4" t="inlineStr">
        <is>
          <t>Nv. 3 - o dano causado aumenta para {0} do Ataque</t>
        </is>
      </c>
    </row>
    <row r="9889">
      <c r="A9889" s="13" t="n">
        <v>300008914</v>
      </c>
      <c r="B9889" s="4" t="inlineStr">
        <is>
          <t>Nv. 4 - o dano causado aumenta para {0} do Ataque</t>
        </is>
      </c>
    </row>
    <row r="9890">
      <c r="A9890" s="13" t="n">
        <v>300008915</v>
      </c>
      <c r="B9890" s="4" t="inlineStr">
        <is>
          <t>Nv. 5 - o dano causado aumenta para {0} do Ataque</t>
        </is>
      </c>
    </row>
    <row r="9891">
      <c r="A9891" s="13" t="n">
        <v>300008920</v>
      </c>
      <c r="B9891" s="4" t="inlineStr">
        <is>
          <t>Investida veloz</t>
        </is>
      </c>
    </row>
    <row r="9892">
      <c r="A9892" s="13" t="n">
        <v>300008921</v>
      </c>
      <c r="B9892" s="4" t="inlineStr">
        <is>
          <t>Ataca o inimigo à frente com Combo de 4, causando {0} do Ataque de dano e recupera {1} do dano causado de Vida.</t>
        </is>
      </c>
    </row>
    <row r="9893">
      <c r="A9893" s="13" t="n">
        <v>300008922</v>
      </c>
      <c r="B9893" s="4" t="inlineStr">
        <is>
          <t>Nv. 2 - quanto menor a Vida do alvo, maior a taxa de Crítico, até {0}</t>
        </is>
      </c>
    </row>
    <row r="9894">
      <c r="A9894" s="13" t="n">
        <v>300008923</v>
      </c>
      <c r="B9894" s="4" t="inlineStr">
        <is>
          <t>Nv. 3 - caso o especial mate derrote o alvo, você recupera {0} de Vida extra</t>
        </is>
      </c>
    </row>
    <row r="9895">
      <c r="A9895" s="13" t="n">
        <v>300008930</v>
      </c>
      <c r="B9895" s="4" t="inlineStr">
        <is>
          <t>Investida transformada</t>
        </is>
      </c>
    </row>
    <row r="9896">
      <c r="A9896" s="13" t="n">
        <v>300008931</v>
      </c>
      <c r="B9896" s="4" t="inlineStr">
        <is>
          <t>O ataque comum causa Queda na certa e tem 50% de chance de Perseguição a inimigos com Queda, causando {0} do Ataque de dano e recuperando {1} do dano causado de sua Vida.</t>
        </is>
      </c>
    </row>
    <row r="9897">
      <c r="A9897" s="13" t="n">
        <v>300008932</v>
      </c>
      <c r="B9897" s="4" t="inlineStr">
        <is>
          <t>Nv. 2 - caso a Vida do alvo esteja abaixo de {0}, ele perde {1} de Fúria</t>
        </is>
      </c>
    </row>
    <row r="9898">
      <c r="A9898" s="13" t="n">
        <v>300008933</v>
      </c>
      <c r="B9898" s="4" t="inlineStr">
        <is>
          <t>Nv. 3 - recebe {0} de redução de dano por {1} turnos</t>
        </is>
      </c>
    </row>
    <row r="9899">
      <c r="A9899" s="13" t="n">
        <v>300008940</v>
      </c>
      <c r="B9899" s="4" t="inlineStr">
        <is>
          <t>Topo da cadeia alimentar</t>
        </is>
      </c>
    </row>
    <row r="9900">
      <c r="A9900" s="13" t="n">
        <v>300008941</v>
      </c>
      <c r="B9900" s="4" t="inlineStr">
        <is>
          <t>Ataca preferencialmente inimigos com menos de {0} de Vida e quanto menor sua própria Vida, mais dano causa até {1} de aumento de dano.</t>
        </is>
      </c>
    </row>
    <row r="9901">
      <c r="A9901" s="13" t="n">
        <v>300008942</v>
      </c>
      <c r="B9901" s="4" t="inlineStr">
        <is>
          <t>Nv. 2 - o limite de aumento de dano sobe para {0}</t>
        </is>
      </c>
    </row>
    <row r="9902">
      <c r="A9902" s="13" t="n">
        <v>300008943</v>
      </c>
      <c r="B9902" s="4" t="inlineStr">
        <is>
          <t>Nv. 3 - o limite de aumento de dano sobe para {0}</t>
        </is>
      </c>
    </row>
    <row r="9903">
      <c r="A9903" s="13" t="n">
        <v>300008950</v>
      </c>
      <c r="B9903" s="4" t="inlineStr">
        <is>
          <t>Evolução aterradora</t>
        </is>
      </c>
    </row>
    <row r="9904">
      <c r="A9904" s="13" t="n">
        <v>300008951</v>
      </c>
      <c r="B9904" s="4" t="inlineStr">
        <is>
          <t>Quanto menor sua Vida, maior a recuperação da habilidade e o ataque causa {0} de dano extra</t>
        </is>
      </c>
    </row>
    <row r="9905">
      <c r="A9905" s="13" t="n">
        <v>300008952</v>
      </c>
      <c r="B9905" s="4" t="inlineStr">
        <is>
          <t>Quanto menor sua Vida, maior a recuperação da habilidade e o ataque causa {0} de dano extra</t>
        </is>
      </c>
    </row>
    <row r="9906">
      <c r="A9906" s="13" t="n">
        <v>300008953</v>
      </c>
      <c r="B9906" s="4" t="inlineStr">
        <is>
          <t>Quanto menor sua Vida, maior a recuperação da habilidade e o ataque causa {0} de dano extra</t>
        </is>
      </c>
    </row>
    <row r="9907">
      <c r="A9907" s="13" t="n">
        <v>300008954</v>
      </c>
      <c r="B9907" s="4" t="inlineStr">
        <is>
          <t>Quanto menor sua Vida, maior a recuperação da habilidade e o ataque causa {0} de dano extra</t>
        </is>
      </c>
    </row>
    <row r="9908">
      <c r="A9908" s="13" t="n">
        <v>300009010</v>
      </c>
      <c r="B9908" s="4" t="inlineStr">
        <is>
          <t>Carta mágica</t>
        </is>
      </c>
    </row>
    <row r="9909">
      <c r="A9909" s="13" t="n">
        <v>300009012</v>
      </c>
      <c r="B9909" s="4" t="inlineStr">
        <is>
          <t>Nv. 2 - o dano causado aumenta para {0} do Ataque</t>
        </is>
      </c>
    </row>
    <row r="9910">
      <c r="A9910" s="13" t="n">
        <v>300009013</v>
      </c>
      <c r="B9910" s="4" t="inlineStr">
        <is>
          <t>Nv. 3 - o dano causado aumenta para {0} do Ataque</t>
        </is>
      </c>
    </row>
    <row r="9911">
      <c r="A9911" s="13" t="n">
        <v>300009014</v>
      </c>
      <c r="B9911" s="4" t="inlineStr">
        <is>
          <t>Nv. 4 - o dano causado aumenta para {0} do Ataque</t>
        </is>
      </c>
    </row>
    <row r="9912">
      <c r="A9912" s="13" t="n">
        <v>300009015</v>
      </c>
      <c r="B9912" s="4" t="inlineStr">
        <is>
          <t>Nv. 5 - a carta causa um efeito de naipe extra</t>
        </is>
      </c>
    </row>
    <row r="9913">
      <c r="A9913" s="13" t="n">
        <v>300009020</v>
      </c>
      <c r="B9913" s="4" t="inlineStr">
        <is>
          <t>Bafo mágico</t>
        </is>
      </c>
    </row>
    <row r="9914">
      <c r="A9914" s="13" t="n">
        <v>300009021</v>
      </c>
      <c r="B9914" s="4" t="inlineStr">
        <is>
          <t>Ataca a coluna inimiga à frente, causando {0} do Ataque de dano a cada inimigo e &lt;color=#FFC13B&gt;&lt;material=underline c=#FFC13B n=tip p=6090002 h=0&gt;Queimadura&lt;/material&gt;&lt;/color&gt;, causando {1} de dano por turno por {2} turno(s)</t>
        </is>
      </c>
    </row>
    <row r="9915">
      <c r="A9915" s="13" t="n">
        <v>300009022</v>
      </c>
      <c r="B9915" s="4" t="inlineStr">
        <is>
          <t>Nv. 2 - o dano causado aumenta para {0} do Ataque</t>
        </is>
      </c>
    </row>
    <row r="9916">
      <c r="A9916" s="13" t="n">
        <v>300009023</v>
      </c>
      <c r="B9916" s="4" t="inlineStr">
        <is>
          <t>Nv. 3 - aumenta o dano recebido pelo alvo em {0} por {1} turno(s)</t>
        </is>
      </c>
    </row>
    <row r="9917">
      <c r="A9917" s="13" t="n">
        <v>300009030</v>
      </c>
      <c r="B9917" s="4" t="inlineStr">
        <is>
          <t>Varinha mágica</t>
        </is>
      </c>
    </row>
    <row r="9918">
      <c r="A9918" s="13" t="n">
        <v>300009031</v>
      </c>
      <c r="B9918" s="4" t="inlineStr">
        <is>
          <t>O ataque comum também causa Flutuação e tem 50% de chance de Perseguição a inimigos com Flutuação, causando {0} do Ataque de dano ao alvo e dispersando a maior parte de seus Buffs.</t>
        </is>
      </c>
    </row>
    <row r="9919">
      <c r="A9919" s="13" t="n">
        <v>300009032</v>
      </c>
      <c r="B9919" s="4" t="inlineStr">
        <is>
          <t>Nv. 2 - o dano causado aumenta para {0} do Ataque</t>
        </is>
      </c>
    </row>
    <row r="9920">
      <c r="A9920" s="13" t="n">
        <v>300009033</v>
      </c>
      <c r="B9920" s="4" t="inlineStr">
        <is>
          <t>Nv. 3 - o dano causado aumenta para {0} do Ataque</t>
        </is>
      </c>
    </row>
    <row r="9921">
      <c r="A9921" s="13" t="n">
        <v>300009040</v>
      </c>
      <c r="B9921" s="4" t="inlineStr">
        <is>
          <t>Fortalecimento de carta</t>
        </is>
      </c>
    </row>
    <row r="9922">
      <c r="A9922" s="13" t="n">
        <v>300009041</v>
      </c>
      <c r="B9922" s="4" t="inlineStr">
        <is>
          <t>A cada 3 turnos o ataque comum é fortalecido: naipe de paus reduz a Fúria do alvo em {0}; copas causa &lt;color=#FFC13B&gt;&lt;material=underline c=#FFC13B n=tip p=6090002 h=0&gt;Queimadura&lt;/material&gt;&lt;/color&gt; ao alvo, causando {1} de dano por {2} turno(s); ouros causa {3} do Ataque de dano extra e espadas reduz o Ataque do alvo em {4} por {5} turno(s).</t>
        </is>
      </c>
    </row>
    <row r="9923">
      <c r="A9923" s="13" t="n">
        <v>300009042</v>
      </c>
      <c r="B9923" s="4" t="inlineStr">
        <is>
          <t>Nv. 2 - com o fortalecimento a Carta mágica também ataca os inimigos ao redor do alvo</t>
        </is>
      </c>
    </row>
    <row r="9924">
      <c r="A9924" s="13" t="n">
        <v>300009043</v>
      </c>
      <c r="B9924" s="4" t="inlineStr">
        <is>
          <t>Nv. 3 - o ataque comum é fortalecido uma vez a cada 2 turnos</t>
        </is>
      </c>
    </row>
    <row r="9925">
      <c r="A9925" s="13" t="n">
        <v>300009050</v>
      </c>
      <c r="B9925" s="4" t="inlineStr">
        <is>
          <t>Mágica de flores</t>
        </is>
      </c>
    </row>
    <row r="9926">
      <c r="A9926" s="13" t="n">
        <v>300009051</v>
      </c>
      <c r="B9926" s="4" t="inlineStr">
        <is>
          <t>Cada vez que lança a habilidade recupera 1 a 15 de Fúria</t>
        </is>
      </c>
    </row>
    <row r="9927">
      <c r="A9927" s="13" t="n">
        <v>300009052</v>
      </c>
      <c r="B9927" s="4" t="inlineStr">
        <is>
          <t>A quantia de Fúria recuperada aumenta para 5 a 15</t>
        </is>
      </c>
    </row>
    <row r="9928">
      <c r="A9928" s="13" t="n">
        <v>300009053</v>
      </c>
      <c r="B9928" s="4" t="inlineStr">
        <is>
          <t>A quantia de Fúria recuperada aumenta para 10 a 15</t>
        </is>
      </c>
    </row>
    <row r="9929">
      <c r="A9929" s="13" t="n">
        <v>300009054</v>
      </c>
      <c r="B9929" s="4" t="inlineStr">
        <is>
          <t>A quantia de Fúria recuperada aumenta para 10 a 25</t>
        </is>
      </c>
    </row>
    <row r="9930">
      <c r="A9930" s="13" t="n">
        <v>300009210</v>
      </c>
      <c r="B9930" s="4" t="inlineStr">
        <is>
          <t>Colisão do Porco</t>
        </is>
      </c>
    </row>
    <row r="9931" ht="17.6" customHeight="1" s="26">
      <c r="A9931" s="14" t="n">
        <v>300009211</v>
      </c>
      <c r="B9931" s="4" t="inlineStr">
        <is>
          <t>Ataca o inimigo à frente, causando {0} de dano e recupera {1} do dano causado de sua Vida</t>
        </is>
      </c>
    </row>
    <row r="9932" ht="17.6" customHeight="1" s="26">
      <c r="A9932" s="14" t="n">
        <v>300009212</v>
      </c>
      <c r="B9932" s="4" t="inlineStr">
        <is>
          <t>Nv. 2 - o dano causado aumenta para {0} do Ataque</t>
        </is>
      </c>
    </row>
    <row r="9933" ht="17.6" customHeight="1" s="26">
      <c r="A9933" s="14" t="n">
        <v>300009213</v>
      </c>
      <c r="B9933" s="4" t="inlineStr">
        <is>
          <t>Nv. 3 - ao engolir recupera {0} de Vida a mais</t>
        </is>
      </c>
    </row>
    <row r="9934" ht="17.6" customHeight="1" s="26">
      <c r="A9934" s="14" t="n">
        <v>300009214</v>
      </c>
      <c r="B9934" s="4" t="inlineStr">
        <is>
          <t>Nv. 4 - o dano causado aumenta para {0} do Ataque</t>
        </is>
      </c>
    </row>
    <row r="9935" ht="17.6" customHeight="1" s="26">
      <c r="A9935" s="14" t="n">
        <v>300009215</v>
      </c>
      <c r="B9935" s="4" t="inlineStr">
        <is>
          <t>Nv. 5 - o dano causado aumenta para {0} do Ataque</t>
        </is>
      </c>
    </row>
    <row r="9936">
      <c r="A9936" s="13" t="n">
        <v>300009220</v>
      </c>
      <c r="B9936" s="4" t="inlineStr">
        <is>
          <t>Fome</t>
        </is>
      </c>
    </row>
    <row r="9937">
      <c r="A9937" s="13" t="n">
        <v>300009221</v>
      </c>
      <c r="B9937" s="4" t="inlineStr">
        <is>
          <t>Engole o inimigo à frente por 2 turnos, causando {0} de dano. Inimigos engolidos ficam sob &lt;color=#FFC13B&gt;&lt;material=underline c=#FFC13B n=tip p=6090008 h=0&gt;Exílio&lt;/material&gt;&lt;/color&gt; e ao voltarem recebem mais {1} de dano. Caso o alvo tenha &lt;color=#FFC13B&gt;&lt;material=underline c=#FFC13B n=tip p=6090007 h=0&gt;Imunidade a Controle&lt;/material&gt;&lt;/color&gt;, simplesmente recebe {2} de dano.</t>
        </is>
      </c>
    </row>
    <row r="9938">
      <c r="A9938" s="13" t="n">
        <v>300009222</v>
      </c>
      <c r="B9938" s="4" t="inlineStr">
        <is>
          <t>Nv. 2 - causa {0} do Ataque de dano ao engolir e ao voltar o inimigo recebe mais {1} de dano. Caso o alvo tenha &lt;color=#FFC13B&gt;&lt;material=underline c=#FFC13B n=tip p=6090007 h=0&gt;iImunidade a Controle&lt;/material&gt;&lt;/color&gt;, simplesmente recebe {2} de dano.</t>
        </is>
      </c>
    </row>
    <row r="9939">
      <c r="A9939" s="13" t="n">
        <v>300009223</v>
      </c>
      <c r="B9939" s="4" t="inlineStr">
        <is>
          <t>Nv. 3 - causa {0} do Ataque de dano ao engolir e ao voltar o inimigo recebe mais {1} de dano. Caso o alvo tenha &lt;color=#FFC13B&gt;&lt;material=underline c=#FFC13B n=tip p=6090007 h=0&gt;Imunidade a Controle&lt;/material&gt;&lt;/color&gt;, simplesmente recebe {2} de dano.</t>
        </is>
      </c>
    </row>
    <row r="9940">
      <c r="A9940" s="13" t="n">
        <v>300009230</v>
      </c>
      <c r="B9940" s="4" t="inlineStr">
        <is>
          <t>Esmagamento Total</t>
        </is>
      </c>
    </row>
    <row r="9941" ht="17.6" customHeight="1" s="26">
      <c r="A9941" s="14" t="n">
        <v>300009231</v>
      </c>
      <c r="B9941" s="4" t="inlineStr">
        <is>
          <t>O ataque comum causa Repelimento e tem 50% de chance de Perseguição a inimigos com Repelimento, causando {0} de dano reduzindo sua Fúria em {1}.</t>
        </is>
      </c>
    </row>
    <row r="9942" ht="17.6" customHeight="1" s="26">
      <c r="A9942" s="14" t="n">
        <v>300009232</v>
      </c>
      <c r="B9942" s="4" t="inlineStr">
        <is>
          <t>Nv. 2 - após lançar a habilidade ganha um Escudo de {0} de seu limite de Vida</t>
        </is>
      </c>
    </row>
    <row r="9943" ht="17.6" customHeight="1" s="26">
      <c r="A9943" s="14" t="n">
        <v>300009233</v>
      </c>
      <c r="B9943" s="4" t="inlineStr">
        <is>
          <t>Nv. 3 - o dano causado aumenta para {0} do Ataque</t>
        </is>
      </c>
    </row>
    <row r="9944">
      <c r="A9944" s="13" t="n">
        <v>300009240</v>
      </c>
      <c r="B9944" s="4" t="inlineStr">
        <is>
          <t>Desejo de Comer</t>
        </is>
      </c>
    </row>
    <row r="9945">
      <c r="A9945" s="13" t="n">
        <v>300009241</v>
      </c>
      <c r="B9945" s="4" t="inlineStr">
        <is>
          <t>Quando sua Vida estiver acima de {0} ganha &lt;color=#FFC13B&gt;&lt;material=underline c=#FFC13B n=tip p=6090007 h=0&gt;Imunidade a Controle&lt;/material&gt;&lt;/color&gt;.</t>
        </is>
      </c>
    </row>
    <row r="9946">
      <c r="A9946" s="13" t="n">
        <v>300009242</v>
      </c>
      <c r="B9946" s="4" t="inlineStr">
        <is>
          <t>Nv. 2 - no início do combate seu limite de Vida aumenta {0} e perde {1} da Vida extra por turno, mantendo o limite máximo.</t>
        </is>
      </c>
    </row>
    <row r="9947" ht="17.6" customHeight="1" s="26">
      <c r="A9947" s="14" t="n">
        <v>300009243</v>
      </c>
      <c r="B9947" s="4" t="inlineStr">
        <is>
          <t>Nv. 3 - quanto mais alta a Vida, mais alta a Defesa, até um máximo de {0} de Defesa extra</t>
        </is>
      </c>
    </row>
    <row r="9948">
      <c r="A9948" s="13" t="n">
        <v>300009250</v>
      </c>
      <c r="B9948" s="4" t="inlineStr">
        <is>
          <t>Força da Comida</t>
        </is>
      </c>
    </row>
    <row r="9949">
      <c r="A9949" s="13" t="n">
        <v>300009251</v>
      </c>
      <c r="B9949" s="4" t="inlineStr">
        <is>
          <t>Ao entrar em combate ganha {0} de Fúria</t>
        </is>
      </c>
    </row>
    <row r="9950" ht="17.6" customHeight="1" s="26">
      <c r="A9950" s="14" t="n">
        <v>300009252</v>
      </c>
      <c r="B9950" s="4" t="inlineStr">
        <is>
          <t>Quando há um alvo engolido, o dano recebido é reduzido {0} e quando o alvo sai Absorve {1} do dano causado durante o engolimento</t>
        </is>
      </c>
    </row>
    <row r="9951" ht="17.6" customHeight="1" s="26">
      <c r="A9951" s="14" t="n">
        <v>300009253</v>
      </c>
      <c r="B9951" s="4" t="inlineStr">
        <is>
          <t>Ao entrar em combate ganha {0} de Fúria</t>
        </is>
      </c>
    </row>
    <row r="9952" ht="17.6" customHeight="1" s="26">
      <c r="A9952" s="14" t="n">
        <v>300009254</v>
      </c>
      <c r="B9952" s="4" t="inlineStr">
        <is>
          <t>Quando há um alvo engolido, o dano recebido é reduzido {0} e quando o alvo sai Absorve {1} do dano causado durante o engolimento</t>
        </is>
      </c>
    </row>
    <row r="9953" ht="17" customHeight="1" s="26">
      <c r="A9953" s="2" t="n">
        <v>300009310</v>
      </c>
      <c r="B9953" s="16" t="inlineStr">
        <is>
          <t>Chute que corta ferro</t>
        </is>
      </c>
    </row>
    <row r="9954">
      <c r="A9954" s="13" t="n">
        <v>300009311</v>
      </c>
      <c r="B9954" s="4" t="inlineStr">
        <is>
          <t>Ataca o inimigo à frente, causando {0} do Ataque de dano.</t>
        </is>
      </c>
    </row>
    <row r="9955">
      <c r="A9955" s="13" t="n">
        <v>300009312</v>
      </c>
      <c r="B9955" s="4" t="inlineStr">
        <is>
          <t>Nv. 2 - o dano causado aumenta para {0} do Ataque</t>
        </is>
      </c>
    </row>
    <row r="9956">
      <c r="A9956" s="13" t="n">
        <v>300009313</v>
      </c>
      <c r="B9956" s="4" t="inlineStr">
        <is>
          <t>Nv. 3 - recupera {0} do dano causado de Vida</t>
        </is>
      </c>
    </row>
    <row r="9957">
      <c r="A9957" s="13" t="n">
        <v>300009314</v>
      </c>
      <c r="B9957" s="4" t="inlineStr">
        <is>
          <t>Nv. 4 - o dano causado aumenta para {0} do Ataque</t>
        </is>
      </c>
    </row>
    <row r="9958">
      <c r="A9958" s="13" t="n">
        <v>300009315</v>
      </c>
      <c r="B9958" s="4" t="inlineStr">
        <is>
          <t>Nv. 5 - o dano causado aumenta para {0} do Ataque</t>
        </is>
      </c>
    </row>
    <row r="9959" ht="17" customHeight="1" s="26">
      <c r="A9959" s="2" t="n">
        <v>300009320</v>
      </c>
      <c r="B9959" s="16" t="inlineStr">
        <is>
          <t>Redemoinho de punhos que cortam ferro</t>
        </is>
      </c>
    </row>
    <row r="9960">
      <c r="A9960" s="13" t="n">
        <v>300009321</v>
      </c>
      <c r="B9960" s="4" t="inlineStr">
        <is>
          <t>Ataca o inimigo à frente, causando {0} do Ataque de dano e cancelando todos os seus escudos.</t>
        </is>
      </c>
    </row>
    <row r="9961">
      <c r="A9961" s="13" t="n">
        <v>300009322</v>
      </c>
      <c r="B9961" s="4" t="inlineStr">
        <is>
          <t>Nv. 2 - o dano causado aumenta para {0} do Ataque</t>
        </is>
      </c>
    </row>
    <row r="9962">
      <c r="A9962" s="13" t="n">
        <v>300009323</v>
      </c>
      <c r="B9962" s="4" t="inlineStr">
        <is>
          <t>O dano causado pelo ataque aumenta para {0}</t>
        </is>
      </c>
    </row>
    <row r="9963">
      <c r="A9963" s="13" t="n">
        <v>300009330</v>
      </c>
      <c r="B9963" s="4" t="inlineStr">
        <is>
          <t>Palma aberta</t>
        </is>
      </c>
    </row>
    <row r="9964">
      <c r="A9964" s="13" t="n">
        <v>300009331</v>
      </c>
      <c r="B9964" s="4" t="inlineStr">
        <is>
          <t>O ataque comum causa Repelimento na certa e tem 50% de chance de Perseguição a inimigos com Repelimento, causando {0} de dano e podendo ser lançado {1}x por turno</t>
        </is>
      </c>
    </row>
    <row r="9965">
      <c r="A9965" s="13" t="n">
        <v>300009332</v>
      </c>
      <c r="B9965" s="4" t="inlineStr">
        <is>
          <t>Nv. 2 -Caso o alvo da Perseguição esteja na coluna 2 ou 3, sua Fúria diminui {0}</t>
        </is>
      </c>
    </row>
    <row r="9966">
      <c r="A9966" s="13" t="n">
        <v>300009333</v>
      </c>
      <c r="B9966" s="4" t="inlineStr">
        <is>
          <t>Nv. 3 -O dano causado pelo ataque aumenta para {0}</t>
        </is>
      </c>
    </row>
    <row r="9967" ht="17" customHeight="1" s="26">
      <c r="A9967" s="2" t="n">
        <v>300009340</v>
      </c>
      <c r="B9967" s="16" t="inlineStr">
        <is>
          <t>Punhos que cortam o céu</t>
        </is>
      </c>
    </row>
    <row r="9968">
      <c r="A9968" s="13" t="n">
        <v>300009341</v>
      </c>
      <c r="B9968" s="4" t="inlineStr">
        <is>
          <t>Na primeira vez que sua Vida cai abaixo de {0} lança um ataque junto com Bang a todos os inimigo causando {1} de dano a cada. Caso Bang esteja no time o dano aumenta para {2}.</t>
        </is>
      </c>
    </row>
    <row r="9969">
      <c r="A9969" s="13" t="n">
        <v>300009342</v>
      </c>
      <c r="B9969" s="4" t="inlineStr">
        <is>
          <t>Nv. 2 -Os Punhos que cortam o céu também recuperam {0} da Vida de Bomb</t>
        </is>
      </c>
    </row>
    <row r="9970">
      <c r="A9970" s="13" t="n">
        <v>300009343</v>
      </c>
      <c r="B9970" s="4" t="inlineStr">
        <is>
          <t>Nv. 3 -O dano causado a cada alvo aumenta para {0} e caso Bang esteja no time aumenta para {1}</t>
        </is>
      </c>
    </row>
    <row r="9971">
      <c r="A9971" s="13" t="n">
        <v>300009350</v>
      </c>
      <c r="B9971" s="4" t="inlineStr">
        <is>
          <t>Irmão de Bang</t>
        </is>
      </c>
    </row>
    <row r="9972">
      <c r="A9972" s="13" t="n">
        <v>300009351</v>
      </c>
      <c r="B9972" s="4" t="inlineStr">
        <is>
          <t>Caso o ataque comum for crítico tem {0} de chance de causar &lt;color=#FFC13B&gt;&lt;material=underline c=#FFC13B n=tip p=6090004 h=0&gt;Silêncio&lt;/material&gt;&lt;/color&gt; ao alvo por {1} turno(s)</t>
        </is>
      </c>
    </row>
    <row r="9973">
      <c r="A9973" s="13" t="n">
        <v>300009352</v>
      </c>
      <c r="B9973" s="4" t="inlineStr">
        <is>
          <t>Ao realizar o ataque comum ganha {0} de Crítico extra</t>
        </is>
      </c>
    </row>
    <row r="9974">
      <c r="A9974" s="13" t="n">
        <v>300009353</v>
      </c>
      <c r="B9974" s="4" t="inlineStr">
        <is>
          <t>Ao realizar o ataque comum ganha {0} de Crítico extra</t>
        </is>
      </c>
    </row>
    <row r="9975">
      <c r="A9975" s="13" t="n">
        <v>300009354</v>
      </c>
      <c r="B9975" s="4" t="inlineStr">
        <is>
          <t>Caso o ataque comum for crítico tem {0} de chance de causar &lt;color=#FFC13B&gt;&lt;material=underline c=#FFC13B n=tip p=6090004 h=0&gt;Silêncio&lt;/material&gt;&lt;/color&gt; ao alvo por {1} turno(s)</t>
        </is>
      </c>
    </row>
    <row r="9976">
      <c r="A9976" s="13" t="n">
        <v>300009410</v>
      </c>
      <c r="B9976" s="4" t="inlineStr">
        <is>
          <t>Corte oblíquo de banana</t>
        </is>
      </c>
    </row>
    <row r="9977" ht="17.6" customHeight="1" s="26">
      <c r="A9977" s="14" t="n">
        <v>300009411</v>
      </c>
      <c r="B9977" s="4" t="inlineStr">
        <is>
          <t>Ataca o inimigo à frente, causando Combo de 4 e um total de {0} do Ataque de dano.</t>
        </is>
      </c>
    </row>
    <row r="9978" ht="17.6" customHeight="1" s="26">
      <c r="A9978" s="14" t="n">
        <v>300009412</v>
      </c>
      <c r="B9978" s="4" t="inlineStr">
        <is>
          <t>Nv. 2 - o Corte oblíquo de banana também aumenta sua Defesa em {0} por {1} turno(s)</t>
        </is>
      </c>
    </row>
    <row r="9979" ht="17.6" customHeight="1" s="26">
      <c r="A9979" s="14" t="n">
        <v>300009413</v>
      </c>
      <c r="B9979" s="4" t="inlineStr">
        <is>
          <t>Nv. 3 - o dano causado aumenta para {0} do Ataque</t>
        </is>
      </c>
    </row>
    <row r="9980" ht="17.6" customHeight="1" s="26">
      <c r="A9980" s="14" t="n">
        <v>300009414</v>
      </c>
      <c r="B9980" s="4" t="inlineStr">
        <is>
          <t>Nv. 4 - o bônus de Defesa aumenta para {0}</t>
        </is>
      </c>
    </row>
    <row r="9981" ht="17.6" customHeight="1" s="26">
      <c r="A9981" s="14" t="n">
        <v>300009415</v>
      </c>
      <c r="B9981" s="4" t="inlineStr">
        <is>
          <t>Nv. 5 - o dano causado pelo ataque aumenta para {0}</t>
        </is>
      </c>
    </row>
    <row r="9982">
      <c r="A9982" s="13" t="n">
        <v>300009420</v>
      </c>
      <c r="B9982" s="4" t="inlineStr">
        <is>
          <t>Proteção do marechal</t>
        </is>
      </c>
    </row>
    <row r="9983" ht="17.6" customHeight="1" s="26">
      <c r="A9983" s="14" t="n">
        <v>300009421</v>
      </c>
      <c r="B9983" s="4" t="inlineStr">
        <is>
          <t>Protege o companheiro com maior Força, dividindo {0} do dano recebido e reduz o dano recebido seu e do alvo em {1} até o fim do turno.</t>
        </is>
      </c>
    </row>
    <row r="9984" ht="17.6" customHeight="1" s="26">
      <c r="A9984" s="14" t="n">
        <v>300009422</v>
      </c>
      <c r="B9984" s="4" t="inlineStr">
        <is>
          <t>Nv. 2 - caso você ou o companheiro protegido sejam atacados durante o tempo de proteção, contra-ataca com o Corte oblíquo de banana, até 1 vez por turno.</t>
        </is>
      </c>
    </row>
    <row r="9985" ht="17.6" customHeight="1" s="26">
      <c r="A9985" s="14" t="n">
        <v>300009423</v>
      </c>
      <c r="B9985" s="4" t="inlineStr">
        <is>
          <t>Nv. 3 - a redução de dano aumenta para {0}</t>
        </is>
      </c>
    </row>
    <row r="9986">
      <c r="A9986" s="13" t="n">
        <v>300009430</v>
      </c>
      <c r="B9986" s="4" t="inlineStr">
        <is>
          <t>Corte de faca militar</t>
        </is>
      </c>
    </row>
    <row r="9987" ht="17.6" customHeight="1" s="26">
      <c r="A9987" s="14" t="n">
        <v>300009431</v>
      </c>
      <c r="B9987" s="4" t="inlineStr">
        <is>
          <t>O ataque comum causa Repelimento e tem 50% de chance de Perseguição a inimigos com Repelimento, causando {0} de dano e reduzindo seu Ataque em {1} por {2} turnos.</t>
        </is>
      </c>
    </row>
    <row r="9988" ht="17.6" customHeight="1" s="26">
      <c r="A9988" s="14" t="n">
        <v>300009432</v>
      </c>
      <c r="B9988" s="4" t="inlineStr">
        <is>
          <t>Nv. 2 - o dano causado aumenta para {0} do Ataque</t>
        </is>
      </c>
    </row>
    <row r="9989" ht="17.6" customHeight="1" s="26">
      <c r="A9989" s="14" t="n">
        <v>300009433</v>
      </c>
      <c r="B9989" s="4" t="inlineStr">
        <is>
          <t>Nv. 3 - o dano causado aumenta para {0} do Ataque</t>
        </is>
      </c>
    </row>
    <row r="9990" ht="17" customHeight="1" s="26">
      <c r="A9990" s="2" t="n">
        <v>300009440</v>
      </c>
      <c r="B9990" s="16" t="inlineStr">
        <is>
          <t>Comendo banana</t>
        </is>
      </c>
    </row>
    <row r="9991" ht="17.6" customHeight="1" s="26">
      <c r="A9991" s="14" t="n">
        <v>300009441</v>
      </c>
      <c r="B9991" s="4" t="inlineStr">
        <is>
          <t>Recupera {0} do limite de Vida no início de cada turno</t>
        </is>
      </c>
    </row>
    <row r="9992" ht="17.6" customHeight="1" s="26">
      <c r="A9992" s="14" t="n">
        <v>300009442</v>
      </c>
      <c r="B9992" s="4" t="inlineStr">
        <is>
          <t>Nv. 2 - a recuperação de Vida aumenta para {0}</t>
        </is>
      </c>
    </row>
    <row r="9993" ht="17.6" customHeight="1" s="26">
      <c r="A9993" s="14" t="n">
        <v>300009443</v>
      </c>
      <c r="B9993" s="4" t="inlineStr">
        <is>
          <t>Nv. 3 - a recuperação de Vida aumenta para {0}</t>
        </is>
      </c>
    </row>
    <row r="9994">
      <c r="A9994" s="13" t="n">
        <v>300009450</v>
      </c>
      <c r="B9994" s="4" t="inlineStr">
        <is>
          <t>Corpulência</t>
        </is>
      </c>
    </row>
    <row r="9995" ht="17.6" customHeight="1" s="26">
      <c r="A9995" s="14" t="n">
        <v>300009451</v>
      </c>
      <c r="B9995" s="4" t="inlineStr">
        <is>
          <t>No início do combate, aumenta seu limite de Vida em {0}, mantendo a mesma proporção de Vida</t>
        </is>
      </c>
    </row>
    <row r="9996" ht="17.6" customHeight="1" s="26">
      <c r="A9996" s="14" t="n">
        <v>300009452</v>
      </c>
      <c r="B9996" s="4" t="inlineStr">
        <is>
          <t>O aumento do limite de Vida sobe para {0}, mantendo a mesma proporção de Vida</t>
        </is>
      </c>
    </row>
    <row r="9997" ht="17.6" customHeight="1" s="26">
      <c r="A9997" s="14" t="n">
        <v>300009453</v>
      </c>
      <c r="B9997" s="4" t="inlineStr">
        <is>
          <t>O aumento do limite de Vida sobe para {0}, mantendo a mesma proporção de Vida</t>
        </is>
      </c>
    </row>
    <row r="9998" ht="17.6" customHeight="1" s="26">
      <c r="A9998" s="14" t="n">
        <v>300009454</v>
      </c>
      <c r="B9998" s="4" t="inlineStr">
        <is>
          <t>O aumento do limite de Vida sobe para {0}, mantendo a mesma proporção de Vida</t>
        </is>
      </c>
    </row>
    <row r="9999">
      <c r="A9999" s="13" t="n">
        <v>300009510</v>
      </c>
      <c r="B9999" s="4" t="inlineStr">
        <is>
          <t>Ataque de cipó</t>
        </is>
      </c>
    </row>
    <row r="10000">
      <c r="A10000" s="13" t="n">
        <v>300009511</v>
      </c>
      <c r="B10000" s="4" t="inlineStr">
        <is>
          <t>Ataca o inimigo à frente, causando {0} do Ataque de dano mais {1} caso esteja na Nuvem de Pólen.</t>
        </is>
      </c>
    </row>
    <row r="10001">
      <c r="A10001" s="13" t="n">
        <v>300009512</v>
      </c>
      <c r="B10001" s="4" t="inlineStr">
        <is>
          <t>Nv. 2 - o dano causado aumenta para {0} do Ataque</t>
        </is>
      </c>
    </row>
    <row r="10002">
      <c r="A10002" s="13" t="n">
        <v>300009513</v>
      </c>
      <c r="B10002" s="4" t="inlineStr">
        <is>
          <t>Nv. 3 - o dano causado aumenta para {0} do Ataque</t>
        </is>
      </c>
    </row>
    <row r="10003">
      <c r="A10003" s="13" t="n">
        <v>300009514</v>
      </c>
      <c r="B10003" s="4" t="inlineStr">
        <is>
          <t>Nv. 4 - o dano extra causado aumenta para {0} do Ataque</t>
        </is>
      </c>
    </row>
    <row r="10004">
      <c r="A10004" s="13" t="n">
        <v>300009515</v>
      </c>
      <c r="B10004" s="4" t="inlineStr">
        <is>
          <t>Nv. 5 - o dano causado aumenta para {0} do Ataque</t>
        </is>
      </c>
    </row>
    <row r="10005">
      <c r="A10005" s="13" t="n">
        <v>300009520</v>
      </c>
      <c r="B10005" s="4" t="inlineStr">
        <is>
          <t>Pólen estupificador</t>
        </is>
      </c>
    </row>
    <row r="10006">
      <c r="A10006" s="13" t="n">
        <v>300009521</v>
      </c>
      <c r="B10006" s="4" t="inlineStr">
        <is>
          <t>Ataca todos os inimigos, causando {0} de dano a cada, e entra no estado Nuvem de Pólen por 1 turno, que fortalece suas demais habilidades.</t>
        </is>
      </c>
    </row>
    <row r="10007">
      <c r="A10007" s="13" t="n">
        <v>300009522</v>
      </c>
      <c r="B10007" s="4" t="inlineStr">
        <is>
          <t>Nv. 2 - o dano causado aumenta para {0} do Ataque</t>
        </is>
      </c>
    </row>
    <row r="10008">
      <c r="A10008" s="13" t="n">
        <v>300009523</v>
      </c>
      <c r="B10008" s="4" t="inlineStr">
        <is>
          <t>Nv. 3 - a duração da Nuvem de Pólen aumenta para {0} turnos</t>
        </is>
      </c>
    </row>
    <row r="10009">
      <c r="A10009" s="13" t="n">
        <v>300009530</v>
      </c>
      <c r="B10009" s="4" t="inlineStr">
        <is>
          <t>Cipós perfurantes</t>
        </is>
      </c>
    </row>
    <row r="10010">
      <c r="A10010" s="13" t="n">
        <v>300009531</v>
      </c>
      <c r="B10010" s="4" t="inlineStr">
        <is>
          <t>O ataque comum causa Queda na certa e tem 50% de chance de Perseguição a inimigos com Queda, causando {0} do Ataque de dano. Caso esteja sob Nuvem de Pólen os inimigos à esquerda e direita do alvo também sofrem dano.</t>
        </is>
      </c>
    </row>
    <row r="10011">
      <c r="A10011" s="13" t="n">
        <v>300009532</v>
      </c>
      <c r="B10011" s="4" t="inlineStr">
        <is>
          <t>Nv. 2 - o dano causado aumenta para {0} do Ataque</t>
        </is>
      </c>
    </row>
    <row r="10012">
      <c r="A10012" s="13" t="n">
        <v>300009533</v>
      </c>
      <c r="B10012" s="4" t="inlineStr">
        <is>
          <t>Nv. 3 - o dano causado aumenta para {0} do Ataque</t>
        </is>
      </c>
    </row>
    <row r="10013">
      <c r="A10013" s="13" t="n">
        <v>300009540</v>
      </c>
      <c r="B10013" s="4" t="inlineStr">
        <is>
          <t>Proteção de pólen</t>
        </is>
      </c>
    </row>
    <row r="10014">
      <c r="A10014" s="13" t="n">
        <v>300009541</v>
      </c>
      <c r="B10014" s="4" t="inlineStr">
        <is>
          <t>Ao realizar o Ataque comum, você e seu companheiro com menos Vida obtém a Proteção de Flores, tendo o dano recebido reduzido em {0} por {1} turno(s)</t>
        </is>
      </c>
    </row>
    <row r="10015">
      <c r="A10015" s="13" t="n">
        <v>300009542</v>
      </c>
      <c r="B10015" s="4" t="inlineStr">
        <is>
          <t>Nv. 2 - a redução de dano aumenta para {0}</t>
        </is>
      </c>
    </row>
    <row r="10016">
      <c r="A10016" s="13" t="n">
        <v>300009543</v>
      </c>
      <c r="B10016" s="4" t="inlineStr">
        <is>
          <t>Nv. 3 - a redução de dano aumenta para {0}</t>
        </is>
      </c>
    </row>
    <row r="10017">
      <c r="A10017" s="13" t="n">
        <v>300009550</v>
      </c>
      <c r="B10017" s="4" t="inlineStr">
        <is>
          <t>Espalhamento de pólen</t>
        </is>
      </c>
    </row>
    <row r="10018">
      <c r="A10018" s="13" t="n">
        <v>300009551</v>
      </c>
      <c r="B10018" s="4" t="inlineStr">
        <is>
          <t>Ao realizar o Ataque comum sob a Nuvem de Pólen, você e seu companheiro com menos Vida recuperam {0} de seu Ataque de Vida por {1} turno(s)</t>
        </is>
      </c>
    </row>
    <row r="10019">
      <c r="A10019" s="13" t="n">
        <v>300009552</v>
      </c>
      <c r="B10019" s="4" t="inlineStr">
        <is>
          <t>Sob a Nuvem de Pólen você reflete {0} do dano recebido</t>
        </is>
      </c>
    </row>
    <row r="10020">
      <c r="A10020" s="13" t="n">
        <v>300009553</v>
      </c>
      <c r="B10020" s="4" t="inlineStr">
        <is>
          <t>A proporção de dano devolvido aumenta para {0}</t>
        </is>
      </c>
    </row>
    <row r="10021">
      <c r="A10021" s="13" t="n">
        <v>300009554</v>
      </c>
      <c r="B10021" s="4" t="inlineStr">
        <is>
          <t>A proporção de dano devolvido aumenta para {0}</t>
        </is>
      </c>
    </row>
    <row r="10022">
      <c r="A10022" s="13" t="n">
        <v>300009610</v>
      </c>
      <c r="B10022" s="4" t="inlineStr">
        <is>
          <t>Redemoinho gélido</t>
        </is>
      </c>
    </row>
    <row r="10023">
      <c r="A10023" s="13" t="n">
        <v>300009611</v>
      </c>
      <c r="B10023" s="4" t="inlineStr">
        <is>
          <t>Ataca o inimigo à frente, causando {0} do Ataque de dano, e com {1} de chance de causar Frio, que reduz o Ataque do alvo em {2} por {3} turno(s)</t>
        </is>
      </c>
    </row>
    <row r="10024">
      <c r="A10024" s="13" t="n">
        <v>300009612</v>
      </c>
      <c r="B10024" s="4" t="inlineStr">
        <is>
          <t>Nv. 2 Ao lançar o ataque comum também aumenta o Ataque do companheiro com maior Força em {0} por {1} turno(s)</t>
        </is>
      </c>
    </row>
    <row r="10025">
      <c r="A10025" s="13" t="n">
        <v>300009613</v>
      </c>
      <c r="B10025" s="4" t="inlineStr">
        <is>
          <t>Nv. 3 - o dano causado aumenta para {0} do Ataque</t>
        </is>
      </c>
    </row>
    <row r="10026">
      <c r="A10026" s="13" t="n">
        <v>300009614</v>
      </c>
      <c r="B10026" s="4" t="inlineStr">
        <is>
          <t>Nv. 4 - o dano causado aumenta para {0} do Ataque</t>
        </is>
      </c>
    </row>
    <row r="10027">
      <c r="A10027" s="13" t="n">
        <v>300009615</v>
      </c>
      <c r="B10027" s="4" t="inlineStr">
        <is>
          <t>Nv. 5 - o bônus de Ataque aumenta para {0}</t>
        </is>
      </c>
    </row>
    <row r="10028">
      <c r="A10028" s="13" t="n">
        <v>300009620</v>
      </c>
      <c r="B10028" s="4" t="inlineStr">
        <is>
          <t>Defesa telecinética</t>
        </is>
      </c>
    </row>
    <row r="10029">
      <c r="A10029" s="13" t="n">
        <v>300009621</v>
      </c>
      <c r="B10029" s="4" t="inlineStr">
        <is>
          <t>A Defesa de todos no grupo aumenta em {0} do Ataque de Fubuki (gelo e neve) por {1} turno(s).</t>
        </is>
      </c>
    </row>
    <row r="10030">
      <c r="A10030" s="13" t="n">
        <v>300009622</v>
      </c>
      <c r="B10030" s="4" t="inlineStr">
        <is>
          <t>Nv. 2 - ao lançar o Especial， dá a toda sua equipe &lt;color=#FFC13B&gt;&lt;material=underline c=#FFC13B n=tip p=6090007 h=0&gt;Imunidade a Controle&lt;/material&gt;&lt;/color&gt; por {0} turno(s).</t>
        </is>
      </c>
    </row>
    <row r="10031">
      <c r="A10031" s="13" t="n">
        <v>300009623</v>
      </c>
      <c r="B10031" s="4" t="inlineStr">
        <is>
          <t>Nv. 3 - a proporção de aumento de Defesa aumenta para {0} do Ataque de Fubuki</t>
        </is>
      </c>
    </row>
    <row r="10032">
      <c r="A10032" s="13" t="n">
        <v>300009630</v>
      </c>
      <c r="B10032" s="4" t="inlineStr">
        <is>
          <t>Projétil congelante</t>
        </is>
      </c>
    </row>
    <row r="10033">
      <c r="A10033" s="13" t="n">
        <v>300009631</v>
      </c>
      <c r="B10033" s="4" t="inlineStr">
        <is>
          <t>O ataque comum causa Repelimento e tem 50% de chance de Perseguição a inimigos com Repelimento, causando {0} do Ataque de dano e com {1} de chance de causar Frio, reduzindo o Ataque do alvo em {2} por {3} turno(s).</t>
        </is>
      </c>
    </row>
    <row r="10034">
      <c r="A10034" s="13" t="n">
        <v>300009632</v>
      </c>
      <c r="B10034" s="4" t="inlineStr">
        <is>
          <t>Nv. 2 - ao atacar alvos com Frio tem {0} de chance de causar &lt;color=#FFC13B&gt;&lt;material=underline c=#FFC13B n=tip p=6090004 h=0&gt;Silêncio&lt;/material&gt;&lt;/color&gt; por {1} turno(s)</t>
        </is>
      </c>
    </row>
    <row r="10035">
      <c r="A10035" s="13" t="n">
        <v>300009633</v>
      </c>
      <c r="B10035" s="4" t="inlineStr">
        <is>
          <t>Nv. 3 - o dano causado aumenta para {0} do Ataque</t>
        </is>
      </c>
    </row>
    <row r="10036">
      <c r="A10036" s="13" t="n">
        <v>300009640</v>
      </c>
      <c r="B10036" s="4" t="inlineStr">
        <is>
          <t>Nevasca destruidora</t>
        </is>
      </c>
    </row>
    <row r="10037">
      <c r="A10037" s="13" t="n">
        <v>300009641</v>
      </c>
      <c r="B10037" s="4" t="inlineStr">
        <is>
          <t>No início do combate seu grupo ganha um Escudo de {0} do Ataque de Fubuki (gelo e neve).</t>
        </is>
      </c>
    </row>
    <row r="10038">
      <c r="A10038" s="13" t="n">
        <v>300009642</v>
      </c>
      <c r="B10038" s="4" t="inlineStr">
        <is>
          <t>Nv. 2 - a força do Escudo aumenta para {0} do Ataque</t>
        </is>
      </c>
    </row>
    <row r="10039">
      <c r="A10039" s="13" t="n">
        <v>300009643</v>
      </c>
      <c r="B10039" s="4" t="inlineStr">
        <is>
          <t>Nv. 3 - a força do Escudo aumenta para {0} do Ataque</t>
        </is>
      </c>
    </row>
    <row r="10040">
      <c r="A10040" s="13" t="n">
        <v>300009650</v>
      </c>
      <c r="B10040" s="4" t="inlineStr">
        <is>
          <t>Frio penetrante</t>
        </is>
      </c>
    </row>
    <row r="10041" ht="17.6" customHeight="1" s="26">
      <c r="A10041" s="14" t="n">
        <v>300009651</v>
      </c>
      <c r="B10041" s="4" t="inlineStr">
        <is>
          <t>Seus ataques causam {0} de dano extra a alvos com Frio.</t>
        </is>
      </c>
    </row>
    <row r="10042">
      <c r="A10042" s="13" t="n">
        <v>300009652</v>
      </c>
      <c r="B10042" s="4" t="inlineStr">
        <is>
          <t>O dano extra causado aumenta para {0} do Ataque</t>
        </is>
      </c>
    </row>
    <row r="10043">
      <c r="A10043" s="13" t="n">
        <v>300009653</v>
      </c>
      <c r="B10043" s="4" t="inlineStr">
        <is>
          <t>No início do combate todos os inimigos ganham Frio, que reduz seu Ataque em {0} por {1} turno(s)</t>
        </is>
      </c>
    </row>
    <row r="10044">
      <c r="A10044" s="13" t="n">
        <v>300009654</v>
      </c>
      <c r="B10044" s="4" t="inlineStr">
        <is>
          <t>Ao lançar a Nevasca destruidora seu grupo tem o dano recebido reduzido em {0} até o fim do turno.</t>
        </is>
      </c>
    </row>
    <row r="10045">
      <c r="A10045" s="13" t="n">
        <v>300009710</v>
      </c>
      <c r="B10045" s="4" t="inlineStr">
        <is>
          <t>Combo doce</t>
        </is>
      </c>
    </row>
    <row r="10046">
      <c r="A10046" s="13" t="n">
        <v>300009712</v>
      </c>
      <c r="B10046" s="4" t="inlineStr">
        <is>
          <t>Nv. 2 - caso o alvo do ataque comum esteja sofrendo algum dano contínuo, este ataque não o deixará recuperar Fúria</t>
        </is>
      </c>
    </row>
    <row r="10047">
      <c r="A10047" s="13" t="n">
        <v>300009713</v>
      </c>
      <c r="B10047" s="4" t="inlineStr">
        <is>
          <t>Nv. 3 - o dano causado aumenta para {0} do Ataque</t>
        </is>
      </c>
    </row>
    <row r="10048">
      <c r="A10048" s="13" t="n">
        <v>300009714</v>
      </c>
      <c r="B10048" s="4" t="inlineStr">
        <is>
          <t>Nv. 4 - o dano causado aumenta para {0} do Ataque</t>
        </is>
      </c>
    </row>
    <row r="10049">
      <c r="A10049" s="13" t="n">
        <v>300009715</v>
      </c>
      <c r="B10049" s="4" t="inlineStr">
        <is>
          <t>Nv. 5 - o dano causado aumenta para {0} do Ataque</t>
        </is>
      </c>
    </row>
    <row r="10050">
      <c r="A10050" s="13" t="n">
        <v>300009720</v>
      </c>
      <c r="B10050" s="4" t="inlineStr">
        <is>
          <t>Motim de festas</t>
        </is>
      </c>
    </row>
    <row r="10051">
      <c r="A10051" s="13" t="n">
        <v>300009721</v>
      </c>
      <c r="B10051" s="4" t="inlineStr">
        <is>
          <t>Ataca inimigos aleatórios 8 vezes, causando {0} do Ataque de dano cada vez, caso o alvo esteja sofrendo algum dano contínuo causa {1} de dano extra.</t>
        </is>
      </c>
    </row>
    <row r="10052">
      <c r="A10052" s="13" t="n">
        <v>300009722</v>
      </c>
      <c r="B10052" s="4" t="inlineStr">
        <is>
          <t>Nv. 2 - o dano causado por cada ataque aumenta para {0}</t>
        </is>
      </c>
    </row>
    <row r="10053">
      <c r="A10053" s="13" t="n">
        <v>300009723</v>
      </c>
      <c r="B10053" s="4" t="inlineStr">
        <is>
          <t>Nv. 3 - o dano causado por cada ataque aumenta para {0}</t>
        </is>
      </c>
    </row>
    <row r="10054">
      <c r="A10054" s="13" t="n">
        <v>300009730</v>
      </c>
      <c r="B10054" s="4" t="inlineStr">
        <is>
          <t>Perseguição doce</t>
        </is>
      </c>
    </row>
    <row r="10055">
      <c r="A10055" s="13" t="n">
        <v>300009731</v>
      </c>
      <c r="B10055" s="4" t="inlineStr">
        <is>
          <t>O ataque comum causa Queda e tem 50% de chance de Perseguição a inimigos com Queda, causando {0} do Ataque de dano. Caso o alvo esteja sofrendo algum dano contínuo, também reduz sua Fúria em {1}</t>
        </is>
      </c>
    </row>
    <row r="10056">
      <c r="A10056" s="13" t="n">
        <v>300009733</v>
      </c>
      <c r="B10056" s="4" t="inlineStr">
        <is>
          <t>Nv. 3 - o dano causado aumenta para {0} do Ataque</t>
        </is>
      </c>
    </row>
    <row r="10057">
      <c r="A10057" s="13" t="n">
        <v>300009740</v>
      </c>
      <c r="B10057" s="4" t="inlineStr">
        <is>
          <t>Fogos mirabolantes</t>
        </is>
      </c>
    </row>
    <row r="10058">
      <c r="A10058" s="13" t="n">
        <v>300009741</v>
      </c>
      <c r="B10058" s="4" t="inlineStr">
        <is>
          <t>No início do combate reduz a Defesa dos inimigos na mesma coluna do inimigo à frente em {0} por {1} turno(s).</t>
        </is>
      </c>
    </row>
    <row r="10059">
      <c r="A10059" s="13" t="n">
        <v>300009742</v>
      </c>
      <c r="B10059" s="4" t="inlineStr">
        <is>
          <t>Nv. 2 - a redução de Defesa sobe para {0}</t>
        </is>
      </c>
    </row>
    <row r="10060">
      <c r="A10060" s="13" t="n">
        <v>300009743</v>
      </c>
      <c r="B10060" s="4" t="inlineStr">
        <is>
          <t>Nv. 3 - tempo de duração dos Fogos mirabolantes aumenta para {0} turnos</t>
        </is>
      </c>
    </row>
    <row r="10061">
      <c r="A10061" s="13" t="n">
        <v>300009750</v>
      </c>
      <c r="B10061" s="4" t="inlineStr">
        <is>
          <t>Noite de festa</t>
        </is>
      </c>
    </row>
    <row r="10062">
      <c r="A10062" s="13" t="n">
        <v>300009751</v>
      </c>
      <c r="B10062" s="4" t="inlineStr">
        <is>
          <t>Caso o alvo do ataque comum esteja sofrendo algum dano contínuo, o dano que este recebe aumenta {0} por {1} turno(s).</t>
        </is>
      </c>
    </row>
    <row r="10063">
      <c r="A10063" s="13" t="n">
        <v>300009752</v>
      </c>
      <c r="B10063" s="4" t="inlineStr">
        <is>
          <t>A proporção de bônus de dano aumenta para {0}</t>
        </is>
      </c>
    </row>
    <row r="10064">
      <c r="A10064" s="13" t="n">
        <v>300009753</v>
      </c>
      <c r="B10064" s="4" t="inlineStr">
        <is>
          <t>A proporção de bônus de dano aumenta para {0}</t>
        </is>
      </c>
    </row>
    <row r="10065">
      <c r="A10065" s="13" t="n">
        <v>300009754</v>
      </c>
      <c r="B10065" s="4" t="inlineStr">
        <is>
          <t>A proporção de bônus de dano aumenta para {0}</t>
        </is>
      </c>
    </row>
    <row r="10066">
      <c r="A10066" s="13" t="n">
        <v>300009810</v>
      </c>
      <c r="B10066" s="4" t="inlineStr">
        <is>
          <t>Perfuração congelante</t>
        </is>
      </c>
    </row>
    <row r="10067">
      <c r="A10067" s="13" t="n">
        <v>300009811</v>
      </c>
      <c r="B10067" s="4" t="inlineStr">
        <is>
          <t>Ataca {0} inimigo(s) aleatório(s), causando {1} do Ataque de dano a cada e sem deixar que recupere Fúria.</t>
        </is>
      </c>
    </row>
    <row r="10068">
      <c r="A10068" s="13" t="n">
        <v>300009812</v>
      </c>
      <c r="B10068" s="4" t="inlineStr">
        <is>
          <t>Nv. 2 - o dano causado aumenta para {0} do Ataque</t>
        </is>
      </c>
    </row>
    <row r="10069">
      <c r="A10069" s="13" t="n">
        <v>300009813</v>
      </c>
      <c r="B10069" s="4" t="inlineStr">
        <is>
          <t>Nv. 3 - o número de alvos aumenta para {0}</t>
        </is>
      </c>
    </row>
    <row r="10070">
      <c r="A10070" s="13" t="n">
        <v>300009814</v>
      </c>
      <c r="B10070" s="4" t="inlineStr">
        <is>
          <t>Nv. 4 - o dano causado aumenta para {0} do Ataque</t>
        </is>
      </c>
    </row>
    <row r="10071">
      <c r="A10071" s="13" t="n">
        <v>300009815</v>
      </c>
      <c r="B10071" s="4" t="inlineStr">
        <is>
          <t>Nv. 5 - o número de alvos aumenta para {0}</t>
        </is>
      </c>
    </row>
    <row r="10072">
      <c r="A10072" s="13" t="n">
        <v>300009820</v>
      </c>
      <c r="B10072" s="4" t="inlineStr">
        <is>
          <t>Mundo de gelo</t>
        </is>
      </c>
    </row>
    <row r="10073">
      <c r="A10073" s="13" t="n">
        <v>300009821</v>
      </c>
      <c r="B10073" s="4" t="inlineStr">
        <is>
          <t>Ataca todos os inimigos, causando {0} do Ataque de dano a cada e transforma o campo de batalha no Mundo de Gelo, durante o qual os inimigos recebem {1} do Ataque de Tatsumaki por turno de dano.</t>
        </is>
      </c>
    </row>
    <row r="10074">
      <c r="A10074" s="13" t="n">
        <v>300009822</v>
      </c>
      <c r="B10074" s="4" t="inlineStr">
        <is>
          <t>Nv. 2 - durante o Mundo de Gelo os inimigos recebem 80% do Ataque de Tatsumaki por turno de dano.</t>
        </is>
      </c>
    </row>
    <row r="10075">
      <c r="A10075" s="13" t="n">
        <v>300009823</v>
      </c>
      <c r="B10075" s="4" t="inlineStr">
        <is>
          <t>Nv. 3 - O Mundo de Gelo passa a durar até o fim do turno seguinte</t>
        </is>
      </c>
    </row>
    <row r="10076">
      <c r="A10076" s="13" t="n">
        <v>300009830</v>
      </c>
      <c r="B10076" s="4" t="inlineStr">
        <is>
          <t>Prisão gélida</t>
        </is>
      </c>
    </row>
    <row r="10077">
      <c r="A10077" s="13" t="n">
        <v>300009831</v>
      </c>
      <c r="B10077" s="4" t="inlineStr">
        <is>
          <t>O ataque comum causa Voo na certa e tem 50% de chance de Perseguição a inimigos com Voo, causando {0} do Ataque de dano e com {1} de chance de causar &lt;color=#FFC13B&gt;&lt;material=underline c=#FFC13B n=tip p=6090001 h=0&gt;Congelamento&lt;/material&gt;&lt;/color&gt; ao alvo por {2} turno(s).</t>
        </is>
      </c>
    </row>
    <row r="10078">
      <c r="A10078" s="13" t="n">
        <v>300009832</v>
      </c>
      <c r="B10078" s="4" t="inlineStr">
        <is>
          <t>Nv. 2 - o dano causado aumenta para {0} do Ataque</t>
        </is>
      </c>
    </row>
    <row r="10079">
      <c r="A10079" s="13" t="n">
        <v>300009833</v>
      </c>
      <c r="B10079" s="4" t="inlineStr">
        <is>
          <t>Nv. 3 - a chance de &lt;color=#FFC13B&gt;&lt;material=underline c=#FFC13B n=tip p=6090001 h=0&gt;Congelamento&lt;/material&gt;&lt;/color&gt; durante o Mundo de Gelo aumenta para {0}</t>
        </is>
      </c>
    </row>
    <row r="10080">
      <c r="A10080" s="13" t="n">
        <v>300009840</v>
      </c>
      <c r="B10080" s="4" t="inlineStr">
        <is>
          <t>Frio extremo</t>
        </is>
      </c>
    </row>
    <row r="10081">
      <c r="A10081" s="13" t="n">
        <v>300009841</v>
      </c>
      <c r="B10081" s="4" t="inlineStr">
        <is>
          <t>Durante o Mundo de Gelo a Perfuração Congelante causa {0} de dano extra</t>
        </is>
      </c>
    </row>
    <row r="10082">
      <c r="A10082" s="13" t="n">
        <v>300009842</v>
      </c>
      <c r="B10082" s="4" t="inlineStr">
        <is>
          <t>Nv. 2 - o dano extra aumenta para {0}</t>
        </is>
      </c>
    </row>
    <row r="10083">
      <c r="A10083" s="13" t="n">
        <v>300009843</v>
      </c>
      <c r="B10083" s="4" t="inlineStr">
        <is>
          <t>Nv. 3 - o dano extra aumenta para {0}</t>
        </is>
      </c>
    </row>
    <row r="10084">
      <c r="A10084" s="13" t="n">
        <v>300009850</v>
      </c>
      <c r="B10084" s="4" t="inlineStr">
        <is>
          <t>Rainha de gelo</t>
        </is>
      </c>
    </row>
    <row r="10085">
      <c r="A10085" s="13" t="n">
        <v>300009851</v>
      </c>
      <c r="B10085" s="4" t="inlineStr">
        <is>
          <t>Durante o Mundo de Gelo todas as habilidade de Tatsumaki (gelo e neve) têm {0} de chance de causar Frio ao alvo, reduzindo seu Ataque em {1} por {2} turno(s).</t>
        </is>
      </c>
    </row>
    <row r="10086">
      <c r="A10086" s="13" t="n">
        <v>300009852</v>
      </c>
      <c r="B10086" s="4" t="inlineStr">
        <is>
          <t>A chance de causar Frio durante o Mundo de Gelo aumenta para {0}</t>
        </is>
      </c>
    </row>
    <row r="10087">
      <c r="A10087" s="13" t="n">
        <v>300009853</v>
      </c>
      <c r="B10087" s="4" t="inlineStr">
        <is>
          <t>Durante o Mundo de Gelo o dano recebido pelo grupo inimigo aumenta para {0}</t>
        </is>
      </c>
    </row>
    <row r="10088">
      <c r="A10088" s="13" t="n">
        <v>300009854</v>
      </c>
      <c r="B10088" s="4" t="inlineStr">
        <is>
          <t>Durante o Mundo de Gelo o dano recebido pelo grupo inimigo aumenta para {0}</t>
        </is>
      </c>
    </row>
    <row r="10089">
      <c r="A10089" s="13" t="n">
        <v>300010010</v>
      </c>
      <c r="B10089" s="4" t="inlineStr">
        <is>
          <t>Dança dos amantes</t>
        </is>
      </c>
    </row>
    <row r="10090">
      <c r="A10090" s="13" t="n">
        <v>300010011</v>
      </c>
      <c r="B10090" s="4" t="inlineStr">
        <is>
          <t>Ataca o inimigo à frente, causando {0} do Ataque de dano.</t>
        </is>
      </c>
    </row>
    <row r="10091">
      <c r="A10091" s="13" t="n">
        <v>300010012</v>
      </c>
      <c r="B10091" s="4" t="inlineStr">
        <is>
          <t>Nv. 2 - o dano causado aumenta para {0} do Ataque</t>
        </is>
      </c>
    </row>
    <row r="10092">
      <c r="A10092" s="13" t="n">
        <v>300010013</v>
      </c>
      <c r="B10092" s="4" t="inlineStr">
        <is>
          <t>Nv. 3 - o ataque comum também aumenta sua Defesa em {0} por {1} turno(s)</t>
        </is>
      </c>
    </row>
    <row r="10093">
      <c r="A10093" s="13" t="n">
        <v>300010014</v>
      </c>
      <c r="B10093" s="4" t="inlineStr">
        <is>
          <t>Nv. 4 - o dano causado aumenta para {0} do Ataque</t>
        </is>
      </c>
    </row>
    <row r="10094">
      <c r="A10094" s="13" t="n">
        <v>300010015</v>
      </c>
      <c r="B10094" s="4" t="inlineStr">
        <is>
          <t>Nv. 5 - o dano causado aumenta para {0} do Ataque</t>
        </is>
      </c>
    </row>
    <row r="10095">
      <c r="A10095" s="13" t="n">
        <v>300010020</v>
      </c>
      <c r="B10095" s="4" t="inlineStr">
        <is>
          <t>Vendaval do Amor</t>
        </is>
      </c>
    </row>
    <row r="10096">
      <c r="A10096" s="13" t="n">
        <v>300010021</v>
      </c>
      <c r="B10096" s="4" t="inlineStr">
        <is>
          <t>Ataca todos os inimigos, causando {0} do Ataque de dano a cada e reduzindo a Fúria de todos em {1}.</t>
        </is>
      </c>
    </row>
    <row r="10097">
      <c r="A10097" s="13" t="n">
        <v>300010022</v>
      </c>
      <c r="B10097" s="4" t="inlineStr">
        <is>
          <t>Nv. 2 - o dano causado aumenta para {0} do Ataque</t>
        </is>
      </c>
    </row>
    <row r="10098">
      <c r="A10098" s="13" t="n">
        <v>300010023</v>
      </c>
      <c r="B10098" s="4" t="inlineStr">
        <is>
          <t>Nv. 3 - o dano causado aumenta para {0} do Ataque</t>
        </is>
      </c>
    </row>
    <row r="10099">
      <c r="A10099" s="13" t="n">
        <v>300010030</v>
      </c>
      <c r="B10099" s="4" t="inlineStr">
        <is>
          <t>Rosas Vivazes</t>
        </is>
      </c>
    </row>
    <row r="10100">
      <c r="A10100" s="13" t="n">
        <v>300010031</v>
      </c>
      <c r="B10100" s="4" t="inlineStr">
        <is>
          <t>O ataque comum causa Repelimento e tem 50% de chance de Perseguição a inimigos com Repelimento, causando {0} de dano e reduzindo seu Ataque em {1} por {2} turno(s).</t>
        </is>
      </c>
    </row>
    <row r="10101">
      <c r="A10101" s="13" t="n">
        <v>300010032</v>
      </c>
      <c r="B10101" s="4" t="inlineStr">
        <is>
          <t>Nv. 2 - o dano causado aumenta para {0} do Ataque</t>
        </is>
      </c>
    </row>
    <row r="10102">
      <c r="A10102" s="13" t="n">
        <v>300010033</v>
      </c>
      <c r="B10102" s="4" t="inlineStr">
        <is>
          <t>Nv. 3 - o dano causado aumenta para {0} do Ataque</t>
        </is>
      </c>
    </row>
    <row r="10103">
      <c r="A10103" s="13" t="n">
        <v>300010040</v>
      </c>
      <c r="B10103" s="4" t="inlineStr">
        <is>
          <t>Barreira Doce</t>
        </is>
      </c>
    </row>
    <row r="10104">
      <c r="A10104" s="13" t="n">
        <v>300010041</v>
      </c>
      <c r="B10104" s="4" t="inlineStr">
        <is>
          <t>Quando sua Vida cai abaixo de {0} obtém um Escudo de {1} de seu limite de Vida.</t>
        </is>
      </c>
    </row>
    <row r="10105">
      <c r="A10105" s="13" t="n">
        <v>300010042</v>
      </c>
      <c r="B10105" s="4" t="inlineStr">
        <is>
          <t>Nv. 2 - a força do Escudo aumenta para {0} do limite de Vida</t>
        </is>
      </c>
    </row>
    <row r="10106">
      <c r="A10106" s="13" t="n">
        <v>300010043</v>
      </c>
      <c r="B10106" s="4" t="inlineStr">
        <is>
          <t>Nv. 3 - a força do Escudo aumenta para {0} do limite de Vida</t>
        </is>
      </c>
    </row>
    <row r="10107">
      <c r="A10107" s="13" t="n">
        <v>300010050</v>
      </c>
      <c r="B10107" s="4" t="inlineStr">
        <is>
          <t>Proteção de Charme</t>
        </is>
      </c>
    </row>
    <row r="10108">
      <c r="A10108" s="13" t="n">
        <v>300010051</v>
      </c>
      <c r="B10108" s="4" t="inlineStr">
        <is>
          <t>Quando você está na coluna da frente, caso algum companheiro na mesma coluna seja atacado, há {0} de chance de que o atacante perca {1} de Fúria. Não pode lançar caso esteja sob Controle.</t>
        </is>
      </c>
    </row>
    <row r="10109">
      <c r="A10109" s="13" t="n">
        <v>300010052</v>
      </c>
      <c r="B10109" s="4" t="inlineStr">
        <is>
          <t>A chance de reduzir Fúria aumenta para {0}</t>
        </is>
      </c>
    </row>
    <row r="10110">
      <c r="A10110" s="13" t="n">
        <v>300010053</v>
      </c>
      <c r="B10110" s="4" t="inlineStr">
        <is>
          <t>A chance de reduzir Fúria aumenta para {0}</t>
        </is>
      </c>
    </row>
    <row r="10111">
      <c r="A10111" s="13" t="n">
        <v>300010054</v>
      </c>
      <c r="B10111" s="4" t="inlineStr">
        <is>
          <t>Quando você está na coluna da frente, os companheiros na mesma coluna ganham a Barreira Doce quando sua Vida cai abaixo de {0}.</t>
        </is>
      </c>
    </row>
    <row r="10112">
      <c r="A10112" s="13" t="n">
        <v>300010110</v>
      </c>
      <c r="B10112" s="4" t="inlineStr">
        <is>
          <t>Combo Sansetsukon</t>
        </is>
      </c>
    </row>
    <row r="10113">
      <c r="A10113" s="13" t="n">
        <v>300010111</v>
      </c>
      <c r="B10113" s="4" t="inlineStr">
        <is>
          <t>Ataca o inimigo à frente, causando {0} do Ataque de dano e com {1} de chance de causar o dano do ataque comum extra. Caso você tenha mais de {2} chocolate(s) a chance aumenta para {3}.</t>
        </is>
      </c>
    </row>
    <row r="10114">
      <c r="A10114" s="13" t="n">
        <v>300010112</v>
      </c>
      <c r="B10114" s="4" t="inlineStr">
        <is>
          <t>Nv. 2 - o dano causado aumenta para {0} do Ataque</t>
        </is>
      </c>
    </row>
    <row r="10115">
      <c r="A10115" s="13" t="n">
        <v>300010113</v>
      </c>
      <c r="B10115" s="4" t="inlineStr">
        <is>
          <t>Nv. 3 - o combo pode ser lançado repetidamente, mas a cada vez a chance reduz {0}</t>
        </is>
      </c>
    </row>
    <row r="10116">
      <c r="A10116" s="13" t="n">
        <v>300010114</v>
      </c>
      <c r="B10116" s="4" t="inlineStr">
        <is>
          <t>Nv. 4 - o dano causado aumenta para {0} do Ataque</t>
        </is>
      </c>
    </row>
    <row r="10117">
      <c r="A10117" s="13" t="n">
        <v>300010115</v>
      </c>
      <c r="B10117" s="4" t="inlineStr">
        <is>
          <t>Nv. 5 - o dano causado aumenta para {0} do Ataque</t>
        </is>
      </c>
    </row>
    <row r="10118">
      <c r="A10118" s="13" t="n">
        <v>300010120</v>
      </c>
      <c r="B10118" s="4" t="inlineStr">
        <is>
          <t>Bastão Giratório</t>
        </is>
      </c>
    </row>
    <row r="10119">
      <c r="A10119" s="13" t="n">
        <v>300010121</v>
      </c>
      <c r="B10119" s="4" t="inlineStr">
        <is>
          <t>Ataca a linha inimiga à frente, causando {0} de dano a cada alvo. Caso você tenha mais de {1} chocolate(s) o ataque será Crítico na certa.</t>
        </is>
      </c>
    </row>
    <row r="10120">
      <c r="A10120" s="13" t="n">
        <v>300010122</v>
      </c>
      <c r="B10120" s="4" t="inlineStr">
        <is>
          <t>Nv. 2 - o dano causado aumenta para {0} do Ataque</t>
        </is>
      </c>
    </row>
    <row r="10121">
      <c r="A10121" s="13" t="n">
        <v>300010123</v>
      </c>
      <c r="B10121" s="4" t="inlineStr">
        <is>
          <t>Nv. 3 - o dano causado aumenta para {0} do Ataque</t>
        </is>
      </c>
    </row>
    <row r="10122">
      <c r="A10122" s="13" t="n">
        <v>300010130</v>
      </c>
      <c r="B10122" s="4" t="inlineStr">
        <is>
          <t>Ataque de Bastão</t>
        </is>
      </c>
    </row>
    <row r="10123">
      <c r="A10123" s="13" t="n">
        <v>300010131</v>
      </c>
      <c r="B10123" s="4" t="inlineStr">
        <is>
          <t>O ataque comum causa Queda e tem 50% de chance de Perseguição a inimigos com Queda, causando {0} do Ataque de dano. Caso você tenha mais de {1} chocolate(s), ganhará {2} de Fúria.</t>
        </is>
      </c>
    </row>
    <row r="10124">
      <c r="A10124" s="13" t="n">
        <v>300010132</v>
      </c>
      <c r="B10124" s="4" t="inlineStr">
        <is>
          <t>Nv. 2 - o dano causado aumenta para {0} do Ataque</t>
        </is>
      </c>
    </row>
    <row r="10125">
      <c r="A10125" s="13" t="n">
        <v>300010133</v>
      </c>
      <c r="B10125" s="4" t="inlineStr">
        <is>
          <t>Nv. 3 - o dano causado aumenta para {0} do Ataque</t>
        </is>
      </c>
    </row>
    <row r="10126">
      <c r="A10126" s="13" t="n">
        <v>300010140</v>
      </c>
      <c r="B10126" s="4" t="inlineStr">
        <is>
          <t>Chocoloate Doce</t>
        </is>
      </c>
    </row>
    <row r="10127">
      <c r="A10127" s="13" t="n">
        <v>300010141</v>
      </c>
      <c r="B10127" s="4" t="inlineStr">
        <is>
          <t>Após a ação de cada companheiro, há {0} de chance de Lily ganhar um chocolate. Cada chocolate aumenta seu Ataque em {1} e antes de sua ação ela gasta {2} chocolate(s) para recuperar {3} de Vida.</t>
        </is>
      </c>
    </row>
    <row r="10128">
      <c r="A10128" s="13" t="n">
        <v>300010142</v>
      </c>
      <c r="B10128" s="4" t="inlineStr">
        <is>
          <t>Nv. 2 - o aumento de Ataque sobe para {0} e a recuperação de Vida para {1}</t>
        </is>
      </c>
    </row>
    <row r="10129">
      <c r="A10129" s="13" t="n">
        <v>300010143</v>
      </c>
      <c r="B10129" s="4" t="inlineStr">
        <is>
          <t>Nv. 3 - o aumento de Ataque sobe para {0} e a recuperação de Vida para {1}</t>
        </is>
      </c>
    </row>
    <row r="10130">
      <c r="A10130" s="13" t="n">
        <v>300010150</v>
      </c>
      <c r="B10130" s="4" t="inlineStr">
        <is>
          <t>Menina Vivaz</t>
        </is>
      </c>
    </row>
    <row r="10131">
      <c r="A10131" s="13" t="n">
        <v>300010151</v>
      </c>
      <c r="B10131" s="4" t="inlineStr">
        <is>
          <t>Para cada chocolate possuído, tem {0} de chance de ganhar {1} de Fúria após usar habilidades.</t>
        </is>
      </c>
    </row>
    <row r="10132">
      <c r="A10132" s="13" t="n">
        <v>300010152</v>
      </c>
      <c r="B10132" s="4" t="inlineStr">
        <is>
          <t>A chance de aumento de Fúria sobe para {0}</t>
        </is>
      </c>
    </row>
    <row r="10133">
      <c r="A10133" s="13" t="n">
        <v>300010153</v>
      </c>
      <c r="B10133" s="4" t="inlineStr">
        <is>
          <t>A chance de aumento de Fúria sobe para {0}</t>
        </is>
      </c>
    </row>
    <row r="10134">
      <c r="A10134" s="13" t="n">
        <v>300010154</v>
      </c>
      <c r="B10134" s="4" t="inlineStr">
        <is>
          <t>No início do combate ganha 1 chocolate</t>
        </is>
      </c>
    </row>
    <row r="10135">
      <c r="A10135" s="13" t="n">
        <v>300010210</v>
      </c>
      <c r="B10135" s="4" t="inlineStr">
        <is>
          <t>Ataque Desperto</t>
        </is>
      </c>
    </row>
    <row r="10136">
      <c r="A10136" s="13" t="n">
        <v>300010211</v>
      </c>
      <c r="B10136" s="4" t="inlineStr">
        <is>
          <t>Ataca o inimigo à frente, causando {0} do Ataque de dano. Após cada uso o dano aumenta {1} do Ataque, até 2 vezes.</t>
        </is>
      </c>
    </row>
    <row r="10137">
      <c r="A10137" s="13" t="n">
        <v>300010212</v>
      </c>
      <c r="B10137" s="4" t="inlineStr">
        <is>
          <t>Nv. 2 - o dano extra no ataque seguinte aumenta para {0}</t>
        </is>
      </c>
    </row>
    <row r="10138">
      <c r="A10138" s="13" t="n">
        <v>300010213</v>
      </c>
      <c r="B10138" s="4" t="inlineStr">
        <is>
          <t>Nv. 3 - o Ataque Desperto causa {0} do limite de Vida do alvo de dano extra, não podendo exceder {1} de seu próprio ataque</t>
        </is>
      </c>
    </row>
    <row r="10139">
      <c r="A10139" s="13" t="n">
        <v>300010214</v>
      </c>
      <c r="B10139" s="4" t="inlineStr">
        <is>
          <t>Nv. 4 - o dano causado aumenta para {0} do Ataque</t>
        </is>
      </c>
    </row>
    <row r="10140">
      <c r="A10140" s="13" t="n">
        <v>300010215</v>
      </c>
      <c r="B10140" s="4" t="inlineStr">
        <is>
          <t>Nv. 5 - o dano causado aumenta para {0} do Ataque e o dano extra no ataque seguinte aumenta para {1}</t>
        </is>
      </c>
    </row>
    <row r="10141">
      <c r="A10141" s="13" t="n">
        <v>300010220</v>
      </c>
      <c r="B10141" s="4" t="inlineStr">
        <is>
          <t>Vontade da Terra</t>
        </is>
      </c>
    </row>
    <row r="10142">
      <c r="A10142" s="13" t="n">
        <v>300010221</v>
      </c>
      <c r="B10142" s="4" t="inlineStr">
        <is>
          <t>Ao receber a Vontade da Terra o dano do Ataque Desperto e do Tapa Violento são dobrados por 2 turnos.</t>
        </is>
      </c>
    </row>
    <row r="10143">
      <c r="A10143" s="13" t="n">
        <v>300010222</v>
      </c>
      <c r="B10143" s="4" t="inlineStr">
        <is>
          <t>Nv. 2 - a Vontade da Terra também dá um Escudo de {0} do Ataque</t>
        </is>
      </c>
    </row>
    <row r="10144">
      <c r="A10144" s="13" t="n">
        <v>300010223</v>
      </c>
      <c r="B10144" s="4" t="inlineStr">
        <is>
          <t>Nv. 3 - a Vontade da Terra também dá um Escudo de {0} do Ataque</t>
        </is>
      </c>
    </row>
    <row r="10145">
      <c r="A10145" s="13" t="n">
        <v>300010230</v>
      </c>
      <c r="B10145" s="4" t="inlineStr">
        <is>
          <t>Tapa Violento</t>
        </is>
      </c>
    </row>
    <row r="10146">
      <c r="A10146" s="13" t="n">
        <v>300010231</v>
      </c>
      <c r="B10146" s="4" t="inlineStr">
        <is>
          <t>O ataque comum causa Queda e tem 50% de chance de Perseguição a inimigos com Queda, causando {0} do Ataque de dano</t>
        </is>
      </c>
    </row>
    <row r="10147">
      <c r="A10147" s="13" t="n">
        <v>300010232</v>
      </c>
      <c r="B10147" s="4" t="inlineStr">
        <is>
          <t>Nv. 2 - o dano causado aumenta para {0} do Ataque</t>
        </is>
      </c>
    </row>
    <row r="10148">
      <c r="A10148" s="13" t="n">
        <v>300010233</v>
      </c>
      <c r="B10148" s="4" t="inlineStr">
        <is>
          <t>Nv. 3 - o dano causado aumenta para {0} do Ataque</t>
        </is>
      </c>
    </row>
    <row r="10149">
      <c r="A10149" s="13" t="n">
        <v>300010240</v>
      </c>
      <c r="B10149" s="4" t="inlineStr">
        <is>
          <t>Força do Despertar</t>
        </is>
      </c>
    </row>
    <row r="10150">
      <c r="A10150" s="13" t="n">
        <v>300010241</v>
      </c>
      <c r="B10150" s="4" t="inlineStr">
        <is>
          <t>Cada vez que lança o Ataque Desperto e o Tapa Violento, obtém 1 nível de Força do Despertar, seu Ataque aumenta {0} e a Defesa {1}, até 4 vezes. Caso você sofra &lt;color=#FFC13B&gt;&lt;material=underline c=#FFC13B n=tip p=6090014 h=0&gt;Controle&lt;/material&gt;&lt;/color&gt; ou &lt;color=#FFC13B&gt;&lt;material=underline c=#FFC13B n=tip p=6090008 h=0&gt;Exílio&lt;/material&gt;&lt;/color&gt; o efeito é cancelado.</t>
        </is>
      </c>
    </row>
    <row r="10151">
      <c r="A10151" s="13" t="n">
        <v>300010242</v>
      </c>
      <c r="B10151" s="4" t="inlineStr">
        <is>
          <t>Nv. 2 - todos os companheiros obtêm {0} do aumento de atributos da Força do Despertar.</t>
        </is>
      </c>
    </row>
    <row r="10152">
      <c r="A10152" s="13" t="n">
        <v>300010243</v>
      </c>
      <c r="B10152" s="4" t="inlineStr">
        <is>
          <t>Nv. 3 - todos os companheiros obtêm {0} do aumento de atributos da Força do Despertar.</t>
        </is>
      </c>
    </row>
    <row r="10153">
      <c r="A10153" s="13" t="n">
        <v>300010250</v>
      </c>
      <c r="B10153" s="4" t="inlineStr">
        <is>
          <t>Regeneração da Vacina</t>
        </is>
      </c>
    </row>
    <row r="10154">
      <c r="A10154" s="13" t="n">
        <v>300010251</v>
      </c>
      <c r="B10154" s="4" t="inlineStr">
        <is>
          <t>Cada vez que lança o Ataque Desperto ou o Tapa Violento recupera {0} do Ataque de de Vida. Para cada nível de Força do Despertar a recuperação aumenta {1}.</t>
        </is>
      </c>
    </row>
    <row r="10155">
      <c r="A10155" s="13" t="n">
        <v>300010252</v>
      </c>
      <c r="B10155" s="4" t="inlineStr">
        <is>
          <t>Para cada nível de Força do Despertar a recuperação aumenta {1}</t>
        </is>
      </c>
    </row>
    <row r="10156">
      <c r="A10156" s="13" t="n">
        <v>300010253</v>
      </c>
      <c r="B10156" s="4" t="inlineStr">
        <is>
          <t>Para cada nível de Força do Despertar a recuperação aumenta {1}</t>
        </is>
      </c>
    </row>
    <row r="10157">
      <c r="A10157" s="13" t="n">
        <v>300010254</v>
      </c>
      <c r="B10157" s="4" t="inlineStr">
        <is>
          <t>A recuperação de Vida cada vez que lança o Ataque Desperto ou o Tapa Violento passa a valer para toda a sua equipe.</t>
        </is>
      </c>
    </row>
    <row r="10158">
      <c r="A10158" s="13" t="n">
        <v>300010310</v>
      </c>
      <c r="B10158" s="4" t="inlineStr">
        <is>
          <t>Investida do Trovão</t>
        </is>
      </c>
    </row>
    <row r="10159">
      <c r="A10159" s="13" t="n">
        <v>300010311</v>
      </c>
      <c r="B10159" s="4" t="inlineStr">
        <is>
          <t>Ataca o inimigo à frente, causando {0} do Ataque de dano.</t>
        </is>
      </c>
    </row>
    <row r="10160">
      <c r="A10160" s="13" t="n">
        <v>300010312</v>
      </c>
      <c r="B10160" s="4" t="inlineStr">
        <is>
          <t>Nv. 2 - o dano causado aumenta para {0} do Ataque</t>
        </is>
      </c>
    </row>
    <row r="10161">
      <c r="A10161" s="13" t="n">
        <v>300010313</v>
      </c>
      <c r="B10161" s="4" t="inlineStr">
        <is>
          <t>Nv. 3 - o dano causado aumenta para {0} do Ataque</t>
        </is>
      </c>
    </row>
    <row r="10162">
      <c r="A10162" s="13" t="n">
        <v>300010314</v>
      </c>
      <c r="B10162" s="4" t="inlineStr">
        <is>
          <t>Nv. 4 - o dano causado aumenta para {0} do Ataque</t>
        </is>
      </c>
    </row>
    <row r="10163">
      <c r="A10163" s="13" t="n">
        <v>300010315</v>
      </c>
      <c r="B10163" s="4" t="inlineStr">
        <is>
          <t>Nv. 5 - o dano causado aumenta para {0} do Ataque</t>
        </is>
      </c>
    </row>
    <row r="10164">
      <c r="A10164" s="13" t="n">
        <v>300010320</v>
      </c>
      <c r="B10164" s="4" t="inlineStr">
        <is>
          <t>Voltagem Máxima</t>
        </is>
      </c>
    </row>
    <row r="10165">
      <c r="A10165" s="13" t="n">
        <v>300010321</v>
      </c>
      <c r="B10165" s="4" t="inlineStr">
        <is>
          <t>Ataca o inimigo com menos Vida, causando {0} do Ataque de dano.</t>
        </is>
      </c>
    </row>
    <row r="10166">
      <c r="A10166" s="13" t="n">
        <v>300010322</v>
      </c>
      <c r="B10166" s="4" t="inlineStr">
        <is>
          <t>Nv. 2 - o dano da habilidade aumenta para {0} do Ataque e, caso mate o inimigo, recupera {1} de Fúria</t>
        </is>
      </c>
    </row>
    <row r="10167">
      <c r="A10167" s="13" t="n">
        <v>300010323</v>
      </c>
      <c r="B10167" s="4" t="inlineStr">
        <is>
          <t>Nv. 3 - o dano da habilidade aumenta para {0} do Ataque e, caso mate o inimigo, recupera {1} de Fúria</t>
        </is>
      </c>
    </row>
    <row r="10168">
      <c r="A10168" s="13" t="n">
        <v>300010330</v>
      </c>
      <c r="B10168" s="4" t="inlineStr">
        <is>
          <t>Campo elétrico</t>
        </is>
      </c>
    </row>
    <row r="10169">
      <c r="A10169" s="13" t="n">
        <v>300010331</v>
      </c>
      <c r="B10169" s="4" t="inlineStr">
        <is>
          <t>O ataque comum causa Queda e tem 50% de chance de Perseguição a inimigos com Queda e os no seu entorno, causando {0} do Ataque de dano</t>
        </is>
      </c>
    </row>
    <row r="10170">
      <c r="A10170" s="13" t="n">
        <v>300010332</v>
      </c>
      <c r="B10170" s="4" t="inlineStr">
        <is>
          <t>Nv. 2 - o dano causado aumenta para {0} do Ataque</t>
        </is>
      </c>
    </row>
    <row r="10171">
      <c r="A10171" s="13" t="n">
        <v>300010333</v>
      </c>
      <c r="B10171" s="4" t="inlineStr">
        <is>
          <t>Nv. 3 - o dano causado aumenta para {0} do Ataque</t>
        </is>
      </c>
    </row>
    <row r="10172">
      <c r="A10172" s="13" t="n">
        <v>300010340</v>
      </c>
      <c r="B10172" s="4" t="inlineStr">
        <is>
          <t>Força do Raio</t>
        </is>
      </c>
    </row>
    <row r="10173">
      <c r="A10173" s="13" t="n">
        <v>300010341</v>
      </c>
      <c r="B10173" s="4" t="inlineStr">
        <is>
          <t>Seu Ataque aumenta {0}</t>
        </is>
      </c>
    </row>
    <row r="10174">
      <c r="A10174" s="13" t="n">
        <v>300010342</v>
      </c>
      <c r="B10174" s="4" t="inlineStr">
        <is>
          <t>Nv. 2 - todos os ataques têm {0} de chance de reduzir a Fúria do alvo em {1}</t>
        </is>
      </c>
    </row>
    <row r="10175">
      <c r="A10175" s="13" t="n">
        <v>300010343</v>
      </c>
      <c r="B10175" s="4" t="inlineStr">
        <is>
          <t>Nv. 3 - o aumento de Ataque sobe para {0}</t>
        </is>
      </c>
    </row>
    <row r="10176">
      <c r="A10176" s="13" t="n">
        <v>300010350</v>
      </c>
      <c r="B10176" s="4" t="inlineStr">
        <is>
          <t>Movimento em Alta Velocidade</t>
        </is>
      </c>
    </row>
    <row r="10177">
      <c r="A10177" s="13" t="n">
        <v>300010351</v>
      </c>
      <c r="B10177" s="4" t="inlineStr">
        <is>
          <t>Ao entrar em combate ganha um bônus de {0} Ataque. O bônus desaparece caso sua Vida caia abaixo de 60%.</t>
        </is>
      </c>
    </row>
    <row r="10178">
      <c r="A10178" s="13" t="n">
        <v>300010352</v>
      </c>
      <c r="B10178" s="4" t="inlineStr">
        <is>
          <t>O bônus de Ataque aumenta para {0}</t>
        </is>
      </c>
    </row>
    <row r="10179">
      <c r="A10179" s="13" t="n">
        <v>300010353</v>
      </c>
      <c r="B10179" s="4" t="inlineStr">
        <is>
          <t>O bônus de Ataque aumenta para {0}</t>
        </is>
      </c>
    </row>
    <row r="10180">
      <c r="A10180" s="13" t="n">
        <v>300010354</v>
      </c>
      <c r="B10180" s="4" t="inlineStr">
        <is>
          <t>O bônus de Ataque aumenta para {0}</t>
        </is>
      </c>
    </row>
    <row r="10181">
      <c r="A10181" s="13" t="n">
        <v>300010410</v>
      </c>
      <c r="B10181" s="4" t="inlineStr">
        <is>
          <t>Infestação de Coelhos</t>
        </is>
      </c>
    </row>
    <row r="10182">
      <c r="A10182" s="13" t="n">
        <v>300010411</v>
      </c>
      <c r="B10182" s="4" t="inlineStr">
        <is>
          <t>Se teletransporta até o inimigo de maior Força e o ataca, causando {0} do Ataque de dano.</t>
        </is>
      </c>
    </row>
    <row r="10183">
      <c r="A10183" s="13" t="n">
        <v>300010412</v>
      </c>
      <c r="B10183" s="4" t="inlineStr">
        <is>
          <t>Nv. 2 - o ataque comum também remove todos os Buffs do alvo</t>
        </is>
      </c>
    </row>
    <row r="10184">
      <c r="A10184" s="13" t="n">
        <v>300010413</v>
      </c>
      <c r="B10184" s="4" t="inlineStr">
        <is>
          <t>Nv. 3 - o ataque comum também reduz a Defesa do alvo em {0} por {1} turno(s)</t>
        </is>
      </c>
    </row>
    <row r="10185">
      <c r="A10185" s="13" t="n">
        <v>300010414</v>
      </c>
      <c r="B10185" s="4" t="inlineStr">
        <is>
          <t>Nv. 4 - o dano causado aumenta para {0} do Ataque</t>
        </is>
      </c>
    </row>
    <row r="10186">
      <c r="A10186" s="13" t="n">
        <v>300010415</v>
      </c>
      <c r="B10186" s="4" t="inlineStr">
        <is>
          <t>Nv. 5 - o dano causado aumenta para {0} do Ataque</t>
        </is>
      </c>
    </row>
    <row r="10187">
      <c r="A10187" s="13" t="n">
        <v>300010420</v>
      </c>
      <c r="B10187" s="4" t="inlineStr">
        <is>
          <t>Fúria do Coelho</t>
        </is>
      </c>
    </row>
    <row r="10188">
      <c r="A10188" s="13" t="n">
        <v>300010421</v>
      </c>
      <c r="B10188" s="4" t="inlineStr">
        <is>
          <t>Ataca o inimigo de maior Força, causa {0} do Ataque de dano e reduz o dano causado pelo alvo em {1} por {2} turno(s). Caso mate o alvo, a redução de dano passa a afetar todos os inimigos.</t>
        </is>
      </c>
    </row>
    <row r="10189">
      <c r="A10189" s="13" t="n">
        <v>300010422</v>
      </c>
      <c r="B10189" s="4" t="inlineStr">
        <is>
          <t>Nv. 2 - o Especial também causa Silêncio ao alvo por {0} turno(s). Caso mate o alvo, o Silêncio passa a afetar todos os inimigos.</t>
        </is>
      </c>
    </row>
    <row r="10190">
      <c r="A10190" s="13" t="n">
        <v>300010423</v>
      </c>
      <c r="B10190" s="4" t="inlineStr">
        <is>
          <t>Nv. 3 - o dano causado aumenta para {0} do Ataque</t>
        </is>
      </c>
    </row>
    <row r="10191">
      <c r="A10191" s="13" t="n">
        <v>300010430</v>
      </c>
      <c r="B10191" s="4" t="inlineStr">
        <is>
          <t>Chute do Coelho</t>
        </is>
      </c>
    </row>
    <row r="10192">
      <c r="A10192" s="13" t="n">
        <v>300010431</v>
      </c>
      <c r="B10192" s="4" t="inlineStr">
        <is>
          <t>O ataque comum causa Flutuação e tem 50% de chance de Perseguição a inimigos com Flutuação, causando {0} do Ataque de dano</t>
        </is>
      </c>
    </row>
    <row r="10193">
      <c r="A10193" s="13" t="n">
        <v>300010432</v>
      </c>
      <c r="B10193" s="4" t="inlineStr">
        <is>
          <t>Nv. 2 - o dano causado aumenta para {0} do Ataque</t>
        </is>
      </c>
    </row>
    <row r="10194">
      <c r="A10194" s="13" t="n">
        <v>300010433</v>
      </c>
      <c r="B10194" s="4" t="inlineStr">
        <is>
          <t>Nv. 3 - o dano causado aumenta para {0} do Ataque</t>
        </is>
      </c>
    </row>
    <row r="10195">
      <c r="A10195" s="13" t="n">
        <v>300010440</v>
      </c>
      <c r="B10195" s="4" t="inlineStr">
        <is>
          <t>Explosão do Coelho</t>
        </is>
      </c>
    </row>
    <row r="10196">
      <c r="A10196" s="13" t="n">
        <v>300010441</v>
      </c>
      <c r="B10196" s="4" t="inlineStr">
        <is>
          <t>Ao entrar em combate, causa {0} do Ataque de dano à coluna inimiga de trás e tem {1} de chance de causar Confusão ao alvo até o fim do turno.</t>
        </is>
      </c>
    </row>
    <row r="10197">
      <c r="A10197" s="13" t="n">
        <v>300010442</v>
      </c>
      <c r="B10197" s="4" t="inlineStr">
        <is>
          <t>Nv. 2 - a chance de causar Confusão aumenta para {0}</t>
        </is>
      </c>
    </row>
    <row r="10198">
      <c r="A10198" s="13" t="n">
        <v>300010443</v>
      </c>
      <c r="B10198" s="4" t="inlineStr">
        <is>
          <t>Nv. 3 - a Explosão do Coelho também reduz a Cura recebida pelo alvo em {0} por {1} turno(s)</t>
        </is>
      </c>
    </row>
    <row r="10199">
      <c r="A10199" s="13" t="n">
        <v>300010450</v>
      </c>
      <c r="B10199" s="4" t="inlineStr">
        <is>
          <t>Sombras Velozes</t>
        </is>
      </c>
    </row>
    <row r="10200">
      <c r="A10200" s="13" t="n">
        <v>300010451</v>
      </c>
      <c r="B10200" s="4" t="inlineStr">
        <is>
          <t>Cada vez que recebe um ataque, tem {0} de chance de reduzir o dano recebido em {1}.</t>
        </is>
      </c>
    </row>
    <row r="10201">
      <c r="A10201" s="13" t="n">
        <v>300010452</v>
      </c>
      <c r="B10201" s="4" t="inlineStr">
        <is>
          <t>A chance de reduzir o dano recebido aumenta para {0}</t>
        </is>
      </c>
    </row>
    <row r="10202">
      <c r="A10202" s="13" t="n">
        <v>300010453</v>
      </c>
      <c r="B10202" s="4" t="inlineStr">
        <is>
          <t>A redução de dano aumenta para {0}</t>
        </is>
      </c>
    </row>
    <row r="10203">
      <c r="A10203" s="13" t="n">
        <v>300010454</v>
      </c>
      <c r="B10203" s="4" t="inlineStr">
        <is>
          <t>A chance de reduzir o dano recebido aumenta para {0}</t>
        </is>
      </c>
    </row>
    <row r="10204">
      <c r="A10204" s="13" t="n">
        <v>300010510</v>
      </c>
      <c r="B10204" s="4" t="inlineStr">
        <is>
          <t>Ovos Explosivos</t>
        </is>
      </c>
    </row>
    <row r="10205">
      <c r="A10205" s="13" t="n">
        <v>300010511</v>
      </c>
      <c r="B10205" s="4" t="inlineStr">
        <is>
          <t>Ataca o inimigo à frente, causando {0} do Ataque de dano.</t>
        </is>
      </c>
    </row>
    <row r="10206">
      <c r="A10206" s="13" t="n">
        <v>300010512</v>
      </c>
      <c r="B10206" s="4" t="inlineStr">
        <is>
          <t>Nv. 2 - o dano causado aumenta para {0} do Ataque</t>
        </is>
      </c>
    </row>
    <row r="10207">
      <c r="A10207" s="13" t="n">
        <v>300010513</v>
      </c>
      <c r="B10207" s="4" t="inlineStr">
        <is>
          <t>Nv. 3 - o ataque comum também reduz o Ataque do alvo em {0} por {1} turno(s)</t>
        </is>
      </c>
    </row>
    <row r="10208">
      <c r="A10208" s="13" t="n">
        <v>300010514</v>
      </c>
      <c r="B10208" s="4" t="inlineStr">
        <is>
          <t>Nv. 4 - o dano causado aumenta para {0} do Ataque</t>
        </is>
      </c>
    </row>
    <row r="10209">
      <c r="A10209" s="13" t="n">
        <v>300010515</v>
      </c>
      <c r="B10209" s="4" t="inlineStr">
        <is>
          <t>Nv. 5 - o dano causado aumenta para {0} do Ataque</t>
        </is>
      </c>
    </row>
    <row r="10210">
      <c r="A10210" s="13" t="n">
        <v>300010520</v>
      </c>
      <c r="B10210" s="4" t="inlineStr">
        <is>
          <t>Bombardeio de Ovos</t>
        </is>
      </c>
    </row>
    <row r="10211">
      <c r="A10211" s="13" t="n">
        <v>300010521</v>
      </c>
      <c r="B10211" s="4" t="inlineStr">
        <is>
          <t>Ataca todos os inimigos, causando {0} do Ataque de dano a cada um, e reduz o Ataque de todos os inimigos {1} por {2} turno(s).</t>
        </is>
      </c>
    </row>
    <row r="10212">
      <c r="A10212" s="13" t="n">
        <v>300010522</v>
      </c>
      <c r="B10212" s="4" t="inlineStr">
        <is>
          <t>Nv. 2 - o dano causado aumenta para {0} do Ataque</t>
        </is>
      </c>
    </row>
    <row r="10213">
      <c r="A10213" s="13" t="n">
        <v>300010523</v>
      </c>
      <c r="B10213" s="4" t="inlineStr">
        <is>
          <t>Nv. 3 - o dano causado aumenta para {0} do Ataque</t>
        </is>
      </c>
    </row>
    <row r="10214">
      <c r="A10214" s="13" t="n">
        <v>300010530</v>
      </c>
      <c r="B10214" s="4" t="inlineStr">
        <is>
          <t>Perseguição de Ovos</t>
        </is>
      </c>
    </row>
    <row r="10215">
      <c r="A10215" s="13" t="n">
        <v>300010531</v>
      </c>
      <c r="B10215" s="4" t="inlineStr">
        <is>
          <t>O ataque comum causa Repelimento e tem 50% de chance de Perseguição a inimigos com Repelimento, causando {0} de dano.</t>
        </is>
      </c>
    </row>
    <row r="10216">
      <c r="A10216" s="13" t="n">
        <v>300010532</v>
      </c>
      <c r="B10216" s="4" t="inlineStr">
        <is>
          <t>Nv. 2 - o dano causado aumenta para {0} do Ataque</t>
        </is>
      </c>
    </row>
    <row r="10217">
      <c r="A10217" s="13" t="n">
        <v>300010533</v>
      </c>
      <c r="B10217" s="4" t="inlineStr">
        <is>
          <t>Nv. 3 - o dano causado aumenta para {0} do Ataque</t>
        </is>
      </c>
    </row>
    <row r="10218">
      <c r="A10218" s="13" t="n">
        <v>300010540</v>
      </c>
      <c r="B10218" s="4" t="inlineStr">
        <is>
          <t>Revestimento de Ovos</t>
        </is>
      </c>
    </row>
    <row r="10219">
      <c r="A10219" s="13" t="n">
        <v>300010541</v>
      </c>
      <c r="B10219" s="4" t="inlineStr">
        <is>
          <t>Ao entrar em combate dá Revestimento de Ovos a todos em sua coluna e faz com que o alvo não possa sofrer um ataque Crítico por 2 turnos, com exceção de habilidades que causam Crítico na certa.</t>
        </is>
      </c>
    </row>
    <row r="10220">
      <c r="A10220" s="13" t="n">
        <v>300010542</v>
      </c>
      <c r="B10220" s="4" t="inlineStr">
        <is>
          <t>Nv. 2 - o Revestimento de Ovos também aumenta o Crítico do alvo em {0}</t>
        </is>
      </c>
    </row>
    <row r="10221">
      <c r="A10221" s="13" t="n">
        <v>300010543</v>
      </c>
      <c r="B10221" s="4" t="inlineStr">
        <is>
          <t>Nv. 3 - o Revestimento de Ovos também aumenta o Crítico do alvo em {0}</t>
        </is>
      </c>
    </row>
    <row r="10222">
      <c r="A10222" s="13" t="n">
        <v>300010550</v>
      </c>
      <c r="B10222" s="4" t="inlineStr">
        <is>
          <t>Aumento de Fogo</t>
        </is>
      </c>
    </row>
    <row r="10223">
      <c r="A10223" s="13" t="n">
        <v>300010551</v>
      </c>
      <c r="B10223" s="4" t="inlineStr">
        <is>
          <t>Cada vez que realiza um ataque comum não fortalecido, o ataque comum seguinte é fortalecido, causando {0} de dano extra ao alvo</t>
        </is>
      </c>
    </row>
    <row r="10224">
      <c r="A10224" s="13" t="n">
        <v>300010552</v>
      </c>
      <c r="B10224" s="4" t="inlineStr">
        <is>
          <t>O dano extra causado aumenta para {0} do Ataque</t>
        </is>
      </c>
    </row>
    <row r="10225">
      <c r="A10225" s="13" t="n">
        <v>300010553</v>
      </c>
      <c r="B10225" s="4" t="inlineStr">
        <is>
          <t>Ao entrar em combate, o primeiro ataque comum é fortalecido</t>
        </is>
      </c>
    </row>
    <row r="10226">
      <c r="A10226" s="13" t="n">
        <v>300010554</v>
      </c>
      <c r="B10226" s="4" t="inlineStr">
        <is>
          <t>O ataque comum fortalecido também causa dano aos inimigos próximos ao inimigo à frente, causando {0} do Ataque de dano e não permitindo a recuperação de Fúria.</t>
        </is>
      </c>
    </row>
    <row r="10227">
      <c r="A10227" s="13" t="n">
        <v>300010710</v>
      </c>
      <c r="B10227" s="4" t="inlineStr">
        <is>
          <t>Ataque de Plasma</t>
        </is>
      </c>
    </row>
    <row r="10228">
      <c r="A10228" s="13" t="n">
        <v>300010711</v>
      </c>
      <c r="B10228" s="4" t="inlineStr">
        <is>
          <t>Ataca o inimigo à frente, causando {0} do Ataque de dano e &lt;color=#FFC13B&gt;&lt;material=underline c=#FFC13B n=tip p=6090002 h=0&gt;Choque&lt;/material&gt;&lt;/color&gt;, que causa {2} do Ataque de dano por turno por {1} turno(s).</t>
        </is>
      </c>
    </row>
    <row r="10229">
      <c r="A10229" s="13" t="n">
        <v>300010712</v>
      </c>
      <c r="B10229" s="4" t="inlineStr">
        <is>
          <t>Nv. 2 - o ataque comum também aumenta seu Ataque em {0} por {1} turno(s)</t>
        </is>
      </c>
    </row>
    <row r="10230">
      <c r="A10230" s="13" t="n">
        <v>300010713</v>
      </c>
      <c r="B10230" s="4" t="inlineStr">
        <is>
          <t>Nv. 3 - o dano causado aumenta para {0} do Ataque</t>
        </is>
      </c>
    </row>
    <row r="10231">
      <c r="A10231" s="13" t="n">
        <v>300010714</v>
      </c>
      <c r="B10231" s="4" t="inlineStr">
        <is>
          <t>Nv. 4 - o bônus de Ataque aumenta para {0}</t>
        </is>
      </c>
    </row>
    <row r="10232">
      <c r="A10232" s="13" t="n">
        <v>300010715</v>
      </c>
      <c r="B10232" s="4" t="inlineStr">
        <is>
          <t>Nv. 5 - o dano causado aumenta para {0} do Ataque</t>
        </is>
      </c>
    </row>
    <row r="10233">
      <c r="A10233" s="13" t="n">
        <v>300010720</v>
      </c>
      <c r="B10233" s="4" t="inlineStr">
        <is>
          <t>Dança de Plasma</t>
        </is>
      </c>
    </row>
    <row r="10234">
      <c r="A10234" s="13" t="n">
        <v>300010721</v>
      </c>
      <c r="B10234" s="4" t="inlineStr">
        <is>
          <t>Ataca todos os inimigos com raio, causando {0} do Ataque de dano a cada e com {1} de chance de causar &lt;color=#FFC13B&gt;&lt;material=underline c=#FFC13B n=tip p=6090013 h=0&gt;Paralisia&lt;/material&gt;&lt;/color&gt; ao alvo por 2 turnos. Caso o alvo já tenha &lt;color=#FFC13B&gt;&lt;material=underline c=#FFC13B n=tip p=6090002 h=0&gt;Choque&lt;/material&gt;&lt;/color&gt;, a chance aumenta para {2}.</t>
        </is>
      </c>
    </row>
    <row r="10235">
      <c r="A10235" s="13" t="n">
        <v>300010722</v>
      </c>
      <c r="B10235" s="4" t="inlineStr">
        <is>
          <t>Nv. 2 - o dano causado aumenta para {0} do Ataque</t>
        </is>
      </c>
    </row>
    <row r="10236">
      <c r="A10236" s="13" t="n">
        <v>300010723</v>
      </c>
      <c r="B10236" s="4" t="inlineStr">
        <is>
          <t>Nv. 3 - a chance de causar &lt;color=#FFC13B&gt;&lt;material=underline c=#FFC13B n=tip p=6090013 h=0&gt;Paralisia&lt;/material&gt;&lt;/color&gt; aumenta para {0} e caso o alvo já tenha &lt;color=#FFC13B&gt;&lt;material=underline c=#FFC13B n=tip p=6090002 h=0&gt;Choque&lt;/material&gt;&lt;/color&gt;, a chance aumenta para {1}.</t>
        </is>
      </c>
    </row>
    <row r="10237">
      <c r="A10237" s="13" t="n">
        <v>300010730</v>
      </c>
      <c r="B10237" s="4" t="inlineStr">
        <is>
          <t>Raio Veloz</t>
        </is>
      </c>
    </row>
    <row r="10238">
      <c r="A10238" s="13" t="n">
        <v>300010731</v>
      </c>
      <c r="B10238" s="4" t="inlineStr">
        <is>
          <t>O ataque comum causa Queda e tem 50% de chance de Perseguição a inimigos com Queda, causando {0} do Ataque de dano e &lt;color=#FFC13B&gt;&lt;material=underline c=#FFC13B n=tip p=6090002 h=0&gt;Choque&lt;/material&gt;&lt;/color&gt; ao alvo, que causa {2} do Ataque de dano por turno por {1} turno(s).</t>
        </is>
      </c>
    </row>
    <row r="10239">
      <c r="A10239" s="13" t="n">
        <v>300010732</v>
      </c>
      <c r="B10239" s="4" t="inlineStr">
        <is>
          <t>Nv. 2 - o dano causado aumenta para {0} do Ataque</t>
        </is>
      </c>
    </row>
    <row r="10240">
      <c r="A10240" s="13" t="n">
        <v>300010733</v>
      </c>
      <c r="B10240" s="4" t="inlineStr">
        <is>
          <t>Nv. 3 - o dano causado aumenta para {0} do Ataque</t>
        </is>
      </c>
    </row>
    <row r="10241">
      <c r="A10241" s="13" t="n">
        <v>300010740</v>
      </c>
      <c r="B10241" s="4" t="inlineStr">
        <is>
          <t>Bela Dançarina</t>
        </is>
      </c>
    </row>
    <row r="10242">
      <c r="A10242" s="13" t="n">
        <v>300010741</v>
      </c>
      <c r="B10242" s="4" t="inlineStr">
        <is>
          <t>Todas as habilidades de Maiko Plasma também reduzem a Resistência a Crítico do alvo em {0} por {1} turno(s).</t>
        </is>
      </c>
    </row>
    <row r="10243">
      <c r="A10243" s="13" t="n">
        <v>300010742</v>
      </c>
      <c r="B10243" s="4" t="inlineStr">
        <is>
          <t>Nv. 2 - a redução de Resistência a Crítico aumenta para {0}</t>
        </is>
      </c>
    </row>
    <row r="10244">
      <c r="A10244" s="13" t="n">
        <v>300010743</v>
      </c>
      <c r="B10244" s="4" t="inlineStr">
        <is>
          <t>Nv. 3 - a redução de Resistência a Crítico aumenta para {0}</t>
        </is>
      </c>
    </row>
    <row r="10245">
      <c r="A10245" s="13" t="n">
        <v>300010750</v>
      </c>
      <c r="B10245" s="4" t="inlineStr">
        <is>
          <t>Modo Alta Tensão</t>
        </is>
      </c>
    </row>
    <row r="10246">
      <c r="A10246" s="13" t="n">
        <v>300010751</v>
      </c>
      <c r="B10246" s="4" t="inlineStr">
        <is>
          <t>Caso o alvo da Dança de Plasma esteja sob &lt;color=#FFC13B&gt;&lt;material=underline c=#FFC13B n=tip p=6090002 h=0&gt;Choque&lt;/material&gt;&lt;/color&gt;, causa {0} do Ataque de dano extra.</t>
        </is>
      </c>
    </row>
    <row r="10247">
      <c r="A10247" s="13" t="n">
        <v>300010752</v>
      </c>
      <c r="B10247" s="4" t="inlineStr">
        <is>
          <t>O dano extra do ataque aumenta para {0}</t>
        </is>
      </c>
    </row>
    <row r="10248">
      <c r="A10248" s="13" t="n">
        <v>300010753</v>
      </c>
      <c r="B10248" s="4" t="inlineStr">
        <is>
          <t>O dano extra do ataque aumenta para {0}</t>
        </is>
      </c>
    </row>
    <row r="10249">
      <c r="A10249" s="13" t="n">
        <v>300010754</v>
      </c>
      <c r="B10249" s="4" t="inlineStr">
        <is>
          <t>A Dança de Plasma também causa &lt;color=#FFC13B&gt;&lt;material=underline c=#FFC13B n=tip p=6090002 h=0&gt;Choque&lt;/material&gt;&lt;/color&gt; a todos os inimigos, que causa {1} do Ataque de dano por turno por {0} turno(s).</t>
        </is>
      </c>
    </row>
    <row r="10250">
      <c r="A10250" s="13" t="n">
        <v>300010810</v>
      </c>
      <c r="B10250" s="4" t="inlineStr">
        <is>
          <t>Redemoinho de Folhas</t>
        </is>
      </c>
    </row>
    <row r="10251">
      <c r="A10251" s="13" t="n">
        <v>300010811</v>
      </c>
      <c r="B10251" s="4" t="inlineStr">
        <is>
          <t>Ataca o inimigo à frente, causando {0} do Ataque de dano.</t>
        </is>
      </c>
    </row>
    <row r="10252">
      <c r="A10252" s="13" t="n">
        <v>300010812</v>
      </c>
      <c r="B10252" s="4" t="inlineStr">
        <is>
          <t>Nv. 2 - o dano causado aumenta para {0} do Ataque</t>
        </is>
      </c>
    </row>
    <row r="10253">
      <c r="A10253" s="13" t="n">
        <v>300010813</v>
      </c>
      <c r="B10253" s="4" t="inlineStr">
        <is>
          <t>Nv. 3 - o ataque comum também aumenta seu Ataque em {0} por {1} turno(s)</t>
        </is>
      </c>
    </row>
    <row r="10254">
      <c r="A10254" s="13" t="n">
        <v>300010814</v>
      </c>
      <c r="B10254" s="4" t="inlineStr">
        <is>
          <t>Nv. 4 - o dano causado aumenta para {0} do Ataque</t>
        </is>
      </c>
    </row>
    <row r="10255">
      <c r="A10255" s="13" t="n">
        <v>300010815</v>
      </c>
      <c r="B10255" s="4" t="inlineStr">
        <is>
          <t>Nv. 5 - o dano causado aumenta para {0} do Ataque</t>
        </is>
      </c>
    </row>
    <row r="10256">
      <c r="A10256" s="13" t="n">
        <v>300010820</v>
      </c>
      <c r="B10256" s="4" t="inlineStr">
        <is>
          <t>Brisa de Primavera</t>
        </is>
      </c>
    </row>
    <row r="10257">
      <c r="A10257" s="13" t="n">
        <v>300010821</v>
      </c>
      <c r="B10257" s="4" t="inlineStr">
        <is>
          <t>Ataca o inimigo de menor Vida e causa {0} do Ataque de dano e Confusão por {1} turno(s). Caso mate o alvo, lança a habilidade novamente.</t>
        </is>
      </c>
    </row>
    <row r="10258">
      <c r="A10258" s="13" t="n">
        <v>300010822</v>
      </c>
      <c r="B10258" s="4" t="inlineStr">
        <is>
          <t>Nv. 2 - o dano causado aumenta para {0} do Ataque</t>
        </is>
      </c>
    </row>
    <row r="10259">
      <c r="A10259" s="13" t="n">
        <v>300010823</v>
      </c>
      <c r="B10259" s="4" t="inlineStr">
        <is>
          <t>Nv. 3 - o dano causado aumenta para {0} do Ataque</t>
        </is>
      </c>
    </row>
    <row r="10260">
      <c r="A10260" s="13" t="n">
        <v>300010830</v>
      </c>
      <c r="B10260" s="4" t="inlineStr">
        <is>
          <t>Ataque de Flores</t>
        </is>
      </c>
    </row>
    <row r="10261">
      <c r="A10261" s="13" t="n">
        <v>300010831</v>
      </c>
      <c r="B10261" s="4" t="inlineStr">
        <is>
          <t>O ataque comum causa Flutuação e tem 50% de chance de Perseguição a inimigos com Flutuação, causando {0} do Ataque de dano.</t>
        </is>
      </c>
    </row>
    <row r="10262">
      <c r="A10262" s="13" t="n">
        <v>300010832</v>
      </c>
      <c r="B10262" s="4" t="inlineStr">
        <is>
          <t>Nv. 2 - o Ataque de Flores também aumenta sua Fúria em {0}</t>
        </is>
      </c>
    </row>
    <row r="10263">
      <c r="A10263" s="13" t="n">
        <v>300010833</v>
      </c>
      <c r="B10263" s="4" t="inlineStr">
        <is>
          <t>Nv. 3 - o dano causado aumenta para {0} do Ataque</t>
        </is>
      </c>
    </row>
    <row r="10264">
      <c r="A10264" s="13" t="n">
        <v>300010840</v>
      </c>
      <c r="B10264" s="4" t="inlineStr">
        <is>
          <t>Rastreamento da Brisa</t>
        </is>
      </c>
    </row>
    <row r="10265">
      <c r="A10265" s="13" t="n">
        <v>300010841</v>
      </c>
      <c r="B10265" s="4" t="inlineStr">
        <is>
          <t>Caso qualquer inimigo caia sob &lt;color=#FFC13B&gt;&lt;material=underline c=#FFC13B n=tip p=6090014 h=0&gt;Controle&lt;/material&gt;&lt;/color&gt;, o Redemoinho de Folhas ataca o alvo e causa {0} do Ataque de dano.</t>
        </is>
      </c>
    </row>
    <row r="10266">
      <c r="A10266" s="13" t="n">
        <v>300010842</v>
      </c>
      <c r="B10266" s="4" t="inlineStr">
        <is>
          <t>Nv. 2 - o dano do ataque extra aumenta para {0}</t>
        </is>
      </c>
    </row>
    <row r="10267">
      <c r="A10267" s="13" t="n">
        <v>300010843</v>
      </c>
      <c r="B10267" s="4" t="inlineStr">
        <is>
          <t>Nv. 3 - o Rastreamento da Brisa também aumenta o dano recebido pelo alvo em {0} por {1} turno(s)</t>
        </is>
      </c>
    </row>
    <row r="10268">
      <c r="A10268" s="13" t="n">
        <v>300010850</v>
      </c>
      <c r="B10268" s="4" t="inlineStr">
        <is>
          <t>Força da Primavera</t>
        </is>
      </c>
    </row>
    <row r="10269">
      <c r="A10269" s="13" t="n">
        <v>300010851</v>
      </c>
      <c r="B10269" s="4" t="inlineStr">
        <is>
          <t>O Redemoinho de Folhas também tem {0} de chance de causar &lt;color=#FFC13B&gt;&lt;material=underline c=#FFC13B n=tip p=6090012 h=0&gt;Esgotamento&lt;/material&gt;&lt;/color&gt; ao alvo por {1} turno(s). Nesse status, ao realizar um ataque comum o inimigo perde {2} de Fúria.</t>
        </is>
      </c>
    </row>
    <row r="10270">
      <c r="A10270" s="13" t="n">
        <v>300010852</v>
      </c>
      <c r="B10270" s="4" t="inlineStr">
        <is>
          <t>A chance de Esgotamento aumenta para {0}</t>
        </is>
      </c>
    </row>
    <row r="10271">
      <c r="A10271" s="13" t="n">
        <v>300010853</v>
      </c>
      <c r="B10271" s="4" t="inlineStr">
        <is>
          <t>A chance de Esgotamento aumenta para {0}</t>
        </is>
      </c>
    </row>
    <row r="10272">
      <c r="A10272" s="13" t="n">
        <v>300010854</v>
      </c>
      <c r="B10272" s="4" t="inlineStr">
        <is>
          <t>A chance de Esgotamento aumenta para {0}</t>
        </is>
      </c>
    </row>
    <row r="10273">
      <c r="A10273" s="13" t="n">
        <v>300010910</v>
      </c>
      <c r="B10273" s="4" t="inlineStr">
        <is>
          <t>Soco de Gouketsu</t>
        </is>
      </c>
    </row>
    <row r="10274">
      <c r="A10274" s="13" t="n">
        <v>300010911</v>
      </c>
      <c r="B10274" s="4" t="inlineStr">
        <is>
          <t>Ataca o alvo a cada turno com socos alternados, causando {0} do Ataque de dano. O Soco Pesado direito causa {1} do limite de Vida do alvo de dano extra, até o máximo de {2} do Ataque de Gouketsu.</t>
        </is>
      </c>
    </row>
    <row r="10275">
      <c r="A10275" s="13" t="n">
        <v>300010912</v>
      </c>
      <c r="B10275" s="4" t="inlineStr">
        <is>
          <t>Nv. 2 - o dano da habilidade aumenta para {0}, o Soco Pesado direito causa {1} do limite de Vida do alvo de dano extra, até o máximo de {2} do Ataque de Gouketsu</t>
        </is>
      </c>
    </row>
    <row r="10276">
      <c r="A10276" s="13" t="n">
        <v>300010913</v>
      </c>
      <c r="B10276" s="4" t="inlineStr">
        <is>
          <t>Nv. 3 - o dano da habilidade aumenta para {0}, o Soco Pesado direito causa {1} do limite de Vida do alvo de dano extra, até o máximo de {2} do Ataque de Gouketsu</t>
        </is>
      </c>
    </row>
    <row r="10277">
      <c r="A10277" s="13" t="n">
        <v>300010914</v>
      </c>
      <c r="B10277" s="4" t="inlineStr">
        <is>
          <t>Nv. 4 - o dano da habilidade aumenta para {0}, o Soco Pesado direito causa {1} do limite de Vida do alvo de dano extra, até o máximo de {2} do Ataque de Gouketsu</t>
        </is>
      </c>
    </row>
    <row r="10278">
      <c r="A10278" s="13" t="n">
        <v>300010915</v>
      </c>
      <c r="B10278" s="4" t="inlineStr">
        <is>
          <t>Nv. 5 - o dano da habilidade aumenta para {0}, o Soco Pesado direito causa {1} do limite de Vida do alvo de dano extra, até o máximo de {2} do Ataque de Gouketsu</t>
        </is>
      </c>
    </row>
    <row r="10279">
      <c r="A10279" s="13" t="n">
        <v>300010920</v>
      </c>
      <c r="B10279" s="4" t="inlineStr">
        <is>
          <t>Pé de Cólera</t>
        </is>
      </c>
    </row>
    <row r="10280">
      <c r="A10280" s="13" t="n">
        <v>300010921</v>
      </c>
      <c r="B10280" s="4" t="inlineStr">
        <is>
          <t>{0} do dano que recebe é convertido em Cólera, cujo limite é {1} da Vida. Ao lançar o Pé de Cólera, ataca a linha em que o alvo à frente se encontra. A linha do inimigo à frente recebe 100% da Cólera e {2} do Ataque, ignorando a Defesa, de dano e os demais inimigos recebem 100% da Cólera e {3} do Ataque de dano.</t>
        </is>
      </c>
    </row>
    <row r="10281">
      <c r="A10281" s="13" t="n">
        <v>300010922</v>
      </c>
      <c r="B10281" s="4" t="inlineStr">
        <is>
          <t>Nv. 2 - o dano que ignora Defesa causado à linha em que o alvo à frente se encontra aumenta para {0} e o dano aos demais inimigos para {1}</t>
        </is>
      </c>
    </row>
    <row r="10282">
      <c r="A10282" s="13" t="n">
        <v>300010923</v>
      </c>
      <c r="B10282" s="4" t="inlineStr">
        <is>
          <t>Nv. 3 - também ganha um Escudo de {0} da Vida já perdida</t>
        </is>
      </c>
    </row>
    <row r="10283">
      <c r="A10283" s="13" t="n">
        <v>300010930</v>
      </c>
      <c r="B10283" s="4" t="inlineStr">
        <is>
          <t>Perseguição de Gouketsu</t>
        </is>
      </c>
    </row>
    <row r="10284">
      <c r="A10284" s="13" t="n">
        <v>300010931</v>
      </c>
      <c r="B10284" s="4" t="inlineStr">
        <is>
          <t>O ataque comum causa Repelimento e tem 50% de chance de Perseguição a inimigos com Repelimento, causando {0} de dano ao alvo e aos inimigos à sua esquerda e direita.</t>
        </is>
      </c>
    </row>
    <row r="10285">
      <c r="A10285" s="13" t="n">
        <v>300010932</v>
      </c>
      <c r="B10285" s="4" t="inlineStr">
        <is>
          <t>Nv. 2 - o dano causado aumenta para {0} do Ataque</t>
        </is>
      </c>
    </row>
    <row r="10286">
      <c r="A10286" s="13" t="n">
        <v>300010933</v>
      </c>
      <c r="B10286" s="4" t="inlineStr">
        <is>
          <t>Nv. 3 - caso não haja ninguém à esquerda e direita do alvo, também causará &lt;color=#FFC13B&gt;&lt;material=underline c=#FFC13B n=tip p=6090001 h=0&gt;Confusão&lt;/material&gt;&lt;/color&gt; ao alvo por {0} turno(s)</t>
        </is>
      </c>
    </row>
    <row r="10287">
      <c r="A10287" s="13" t="n">
        <v>300010940</v>
      </c>
      <c r="B10287" s="4" t="inlineStr">
        <is>
          <t>Corpo Gigante</t>
        </is>
      </c>
    </row>
    <row r="10288">
      <c r="A10288" s="13" t="n">
        <v>300010941</v>
      </c>
      <c r="B10288" s="4" t="inlineStr">
        <is>
          <t>Todas as suas habilidades recuperam {0} do dano causado de Vida. Quanto mais baixa sua Vida, maior a recuperação, até um máximo de {1} extra.</t>
        </is>
      </c>
    </row>
    <row r="10289">
      <c r="A10289" s="13" t="n">
        <v>300010942</v>
      </c>
      <c r="B10289" s="4" t="inlineStr">
        <is>
          <t>Nv. 2 - todas as suas habilidades recuperam {0} do dano causado de Vida.</t>
        </is>
      </c>
    </row>
    <row r="10290">
      <c r="A10290" s="13" t="n">
        <v>300010943</v>
      </c>
      <c r="B10290" s="4" t="inlineStr">
        <is>
          <t>Nv. 3 - todas as suas habilidades recuperam {0} do dano causado de Vida.</t>
        </is>
      </c>
    </row>
    <row r="10291">
      <c r="A10291" s="13" t="n">
        <v>300010950</v>
      </c>
      <c r="B10291" s="4" t="inlineStr">
        <is>
          <t>Campeão de Artes Marciais</t>
        </is>
      </c>
    </row>
    <row r="10292">
      <c r="A10292" s="13" t="n">
        <v>300010951</v>
      </c>
      <c r="B10292" s="4" t="inlineStr">
        <is>
          <t>O Soco Pesado direito do Soco de Gouketsu aumenta o dano recebido pelo alvo em {0} por {1} turno(s)</t>
        </is>
      </c>
    </row>
    <row r="10293">
      <c r="A10293" s="13" t="n">
        <v>300010952</v>
      </c>
      <c r="B10293" s="4" t="inlineStr">
        <is>
          <t>O aumento do dano recebido pelo inimigo aumenta para {0}</t>
        </is>
      </c>
    </row>
    <row r="10294">
      <c r="A10294" s="13" t="n">
        <v>300010953</v>
      </c>
      <c r="B10294" s="4" t="inlineStr">
        <is>
          <t>A Fúria recuperada ao receber ataques estando na coluna da frente aumenta em {0}</t>
        </is>
      </c>
    </row>
    <row r="10295">
      <c r="A10295" s="13" t="n">
        <v>300010954</v>
      </c>
      <c r="B10295" s="4" t="inlineStr">
        <is>
          <t>A Fúria recuperada ao receber ataques estando na coluna da frente aumenta em {0}</t>
        </is>
      </c>
    </row>
    <row r="10296">
      <c r="A10296" s="13" t="n">
        <v>300011010</v>
      </c>
      <c r="B10296" s="4" t="inlineStr">
        <is>
          <t>Super Guitarra</t>
        </is>
      </c>
    </row>
    <row r="10297">
      <c r="A10297" s="13" t="n">
        <v>300011011</v>
      </c>
      <c r="B10297" s="4" t="inlineStr">
        <is>
          <t>Ataca a coluna inimiga à frente, causando {0} do Ataque de dano e &lt;color=#FFC13B&gt;&lt;material=underline c=#FFC13B n=tip p=6090002 h=0&gt;Queimadura&lt;/material&gt;&lt;/color&gt;, causando {1} de dano por turno por {2} turno(s).</t>
        </is>
      </c>
    </row>
    <row r="10298">
      <c r="A10298" s="13" t="n">
        <v>300011012</v>
      </c>
      <c r="B10298" s="4" t="inlineStr">
        <is>
          <t>Nv. 2 - o dano causado aumenta para {0} do Ataque</t>
        </is>
      </c>
    </row>
    <row r="10299">
      <c r="A10299" s="13" t="n">
        <v>300011013</v>
      </c>
      <c r="B10299" s="4" t="inlineStr">
        <is>
          <t>Nv. 3 - o dano causado aumenta para {0} do Ataque</t>
        </is>
      </c>
    </row>
    <row r="10300">
      <c r="A10300" s="13" t="n">
        <v>300011014</v>
      </c>
      <c r="B10300" s="4" t="inlineStr">
        <is>
          <t>Nv. 4 - o ataque comum não deixa o alvo recuperar Fúria</t>
        </is>
      </c>
    </row>
    <row r="10301">
      <c r="A10301" s="13" t="n">
        <v>300011015</v>
      </c>
      <c r="B10301" s="4" t="inlineStr">
        <is>
          <t>Nv. 5 - o dano causado aumenta para {0} do Ataque</t>
        </is>
      </c>
    </row>
    <row r="10302">
      <c r="A10302" s="13" t="n">
        <v>300011020</v>
      </c>
      <c r="B10302" s="4" t="inlineStr">
        <is>
          <t>Chamas do Rock</t>
        </is>
      </c>
    </row>
    <row r="10303">
      <c r="A10303" s="13" t="n">
        <v>300011021</v>
      </c>
      <c r="B10303" s="4" t="inlineStr">
        <is>
          <t>Ataca todos os inimigos, causando {0} do Ataque de dano e &lt;color=#FFC13B&gt;&lt;material=underline c=#FFC13B n=tip p=6090002 h=0&gt;Queimadura&lt;/material&gt;&lt;/color&gt; que causa {1} de dano por turno por {2} turno(s).</t>
        </is>
      </c>
    </row>
    <row r="10304">
      <c r="A10304" s="13" t="n">
        <v>300011022</v>
      </c>
      <c r="B10304" s="4" t="inlineStr">
        <is>
          <t>Nv. 2 - o dano causado aumenta para {0} do Ataque</t>
        </is>
      </c>
    </row>
    <row r="10305">
      <c r="A10305" s="13" t="n">
        <v>300011023</v>
      </c>
      <c r="B10305" s="4" t="inlineStr">
        <is>
          <t>Nv. 3 - o dano causado aumenta para {0} do Ataque</t>
        </is>
      </c>
    </row>
    <row r="10306">
      <c r="A10306" s="13" t="n">
        <v>300011030</v>
      </c>
      <c r="B10306" s="4" t="inlineStr">
        <is>
          <t>Riff de Fogo</t>
        </is>
      </c>
    </row>
    <row r="10307">
      <c r="A10307" s="13" t="n">
        <v>300011031</v>
      </c>
      <c r="B10307" s="4" t="inlineStr">
        <is>
          <t>O ataque comum causa Queda e tem 50% de chance de Perseguição a inimigos com Queda, causando {0} do Ataque de dano e &lt;color=#FFC13B&gt;&lt;material=underline c=#FFC13B n=tip p=6090002 h=0&gt;Queimadura&lt;/material&gt;&lt;/color&gt;, fazendo com que o alvo receba {1} do Ataque de dano por turno por {2} turno(s).</t>
        </is>
      </c>
    </row>
    <row r="10308">
      <c r="A10308" s="13" t="n">
        <v>300011032</v>
      </c>
      <c r="B10308" s="4" t="inlineStr">
        <is>
          <t>Nv. 2 - o dano causado aumenta para {0} do Ataque</t>
        </is>
      </c>
    </row>
    <row r="10309">
      <c r="A10309" s="13" t="n">
        <v>300011033</v>
      </c>
      <c r="B10309" s="4" t="inlineStr">
        <is>
          <t>Nv. 3 - o dano causado aumenta para {0} do Ataque</t>
        </is>
      </c>
    </row>
    <row r="10310">
      <c r="A10310" s="13" t="n">
        <v>300011040</v>
      </c>
      <c r="B10310" s="4" t="inlineStr">
        <is>
          <t>Emoção Contagiante</t>
        </is>
      </c>
    </row>
    <row r="10311">
      <c r="A10311" s="13" t="n">
        <v>300011041</v>
      </c>
      <c r="B10311" s="4" t="inlineStr">
        <is>
          <t>Caso o alvo possua &lt;color=#FFC13B&gt;&lt;material=underline c=#FFC13B n=tip p=6090002 h=0&gt;Queimadura&lt;/material&gt;&lt;/color&gt; no início do turno, tem 50% de chance de receber mais &lt;color=#FFC13B&gt;&lt;material=underline c=#FFC13B n=tip p=6090002 h=0&gt;Queimadura&lt;/material&gt;&lt;/color&gt;, recebendo 50% do Ataque de dano por turno por 2 turnos.</t>
        </is>
      </c>
    </row>
    <row r="10312">
      <c r="A10312" s="13" t="n">
        <v>300011042</v>
      </c>
      <c r="B10312" s="4" t="inlineStr">
        <is>
          <t>Nv. 2 - a chance de receber mais &lt;color=#FFC13B&gt;&lt;material=underline c=#FFC13B n=tip p=6090002 h=0&gt;Queimadura&lt;/material&gt;&lt;/color&gt; aumenta para {0}</t>
        </is>
      </c>
    </row>
    <row r="10313">
      <c r="A10313" s="13" t="n">
        <v>300011043</v>
      </c>
      <c r="B10313" s="4" t="inlineStr">
        <is>
          <t>Nv. 3 - a chance de receber mais &lt;color=#FFC13B&gt;&lt;material=underline c=#FFC13B n=tip p=6090002 h=0&gt;Queimadura&lt;/material&gt;&lt;/color&gt; aumenta para {0}</t>
        </is>
      </c>
    </row>
    <row r="10314">
      <c r="A10314" s="13" t="n">
        <v>300011050</v>
      </c>
      <c r="B10314" s="4" t="inlineStr">
        <is>
          <t>Picante</t>
        </is>
      </c>
    </row>
    <row r="10315">
      <c r="A10315" s="13" t="n">
        <v>300011051</v>
      </c>
      <c r="B10315" s="4" t="inlineStr">
        <is>
          <t>Causa {0} do Ataque de dano extra a alvos com &lt;color=#FFC13B&gt;&lt;material=underline c=#FFC13B n=tip p=6090002 h=0&gt;Queimadura&lt;/material&gt;&lt;/color&gt;</t>
        </is>
      </c>
    </row>
    <row r="10316">
      <c r="A10316" s="13" t="n">
        <v>300011052</v>
      </c>
      <c r="B10316" s="4" t="inlineStr">
        <is>
          <t>O dano da Queimadura aumenta para {0} do Ataque</t>
        </is>
      </c>
    </row>
    <row r="10317">
      <c r="A10317" s="13" t="n">
        <v>300011053</v>
      </c>
      <c r="B10317" s="4" t="inlineStr">
        <is>
          <t>O dano da Queimadura aumenta para {0} do Ataque</t>
        </is>
      </c>
    </row>
    <row r="10318">
      <c r="A10318" s="13" t="n">
        <v>300011054</v>
      </c>
      <c r="B10318" s="4" t="inlineStr">
        <is>
          <t>O dano da Queimadura aumenta para {0} do Ataque</t>
        </is>
      </c>
    </row>
    <row r="10319">
      <c r="A10319" s="13" t="n">
        <v>300011110</v>
      </c>
      <c r="B10319" s="4" t="inlineStr">
        <is>
          <t>Ataque Baixo</t>
        </is>
      </c>
    </row>
    <row r="10320">
      <c r="A10320" s="13" t="n">
        <v>300011111</v>
      </c>
      <c r="B10320" s="4" t="inlineStr">
        <is>
          <t>Ataca o inimigo à frente, causando {0} do Ataque de dano ao alvo e ignorando sua Defesa caso ele esteja sob Controle.</t>
        </is>
      </c>
    </row>
    <row r="10321">
      <c r="A10321" s="13" t="n">
        <v>300011112</v>
      </c>
      <c r="B10321" s="4" t="inlineStr">
        <is>
          <t>Nv. 2 - o ataque comum tem {0} de chance de causar Confusão ao alvo por 1 turno e 100% caso ele esteja sob Paralisia, removendo a Paralisia.</t>
        </is>
      </c>
    </row>
    <row r="10322">
      <c r="A10322" s="13" t="n">
        <v>300011113</v>
      </c>
      <c r="B10322" s="4" t="inlineStr">
        <is>
          <t>Nv. 3 - o dano causado aumenta para {0} do Ataque</t>
        </is>
      </c>
    </row>
    <row r="10323">
      <c r="A10323" s="13" t="n">
        <v>300011114</v>
      </c>
      <c r="B10323" s="4" t="inlineStr">
        <is>
          <t>Nv. 4 - A chance de causar Confusão aumenta para {0}</t>
        </is>
      </c>
    </row>
    <row r="10324">
      <c r="A10324" s="13" t="n">
        <v>300011115</v>
      </c>
      <c r="B10324" s="4" t="inlineStr">
        <is>
          <t>Nv. 5 - o dano causado aumenta para {0} do Ataque</t>
        </is>
      </c>
    </row>
    <row r="10325">
      <c r="A10325" s="13" t="n">
        <v>300011120</v>
      </c>
      <c r="B10325" s="4" t="inlineStr">
        <is>
          <t>Ritmo Mortal</t>
        </is>
      </c>
    </row>
    <row r="10326">
      <c r="A10326" s="13" t="n">
        <v>300011121</v>
      </c>
      <c r="B10326" s="4" t="inlineStr">
        <is>
          <t>Ataca o inimigo à frente, causando {0} do Ataque de dano, e com {1} de chance de causar Paralisia por {2} turno(s).</t>
        </is>
      </c>
    </row>
    <row r="10327">
      <c r="A10327" s="13" t="n">
        <v>300011122</v>
      </c>
      <c r="B10327" s="4" t="inlineStr">
        <is>
          <t>Nv. 2 - o dano causado aumenta para {0} do Ataque</t>
        </is>
      </c>
    </row>
    <row r="10328">
      <c r="A10328" s="13" t="n">
        <v>300011123</v>
      </c>
      <c r="B10328" s="4" t="inlineStr">
        <is>
          <t>Nv. 3 - o dano causado aumenta para {0} do Ataque</t>
        </is>
      </c>
    </row>
    <row r="10329">
      <c r="A10329" s="13" t="n">
        <v>300011130</v>
      </c>
      <c r="B10329" s="4" t="inlineStr">
        <is>
          <t>Voo Rock‘n Roll</t>
        </is>
      </c>
    </row>
    <row r="10330">
      <c r="A10330" s="13" t="n">
        <v>300011131</v>
      </c>
      <c r="B10330" s="4" t="inlineStr">
        <is>
          <t>O ataque comum causa Queda e tem 50% de chance de Perseguição a inimigos com Queda, causando {0} do Ataque de dano</t>
        </is>
      </c>
    </row>
    <row r="10331">
      <c r="A10331" s="13" t="n">
        <v>300011132</v>
      </c>
      <c r="B10331" s="4" t="inlineStr">
        <is>
          <t>Nv. 2 - O Voo Rock‘n Roll também recupera {0} de sua Vida por {1} turno(s)</t>
        </is>
      </c>
    </row>
    <row r="10332">
      <c r="A10332" s="13" t="n">
        <v>300011133</v>
      </c>
      <c r="B10332" s="4" t="inlineStr">
        <is>
          <t>Nv. 3 - o dano causado aumenta para {0} do Ataque</t>
        </is>
      </c>
    </row>
    <row r="10333">
      <c r="A10333" s="13" t="n">
        <v>300011140</v>
      </c>
      <c r="B10333" s="4" t="inlineStr">
        <is>
          <t>Super Estrela</t>
        </is>
      </c>
    </row>
    <row r="10334">
      <c r="A10334" s="13" t="n">
        <v>300011141</v>
      </c>
      <c r="B10334" s="4" t="inlineStr">
        <is>
          <t>Caso Asura Kabuto - Baixista esteja na coluna da frente no lançamento do Ritmo Mortal, ele entra em Zombaria por {0} turno(s)</t>
        </is>
      </c>
    </row>
    <row r="10335">
      <c r="A10335" s="13" t="n">
        <v>300011142</v>
      </c>
      <c r="B10335" s="4" t="inlineStr">
        <is>
          <t>Nv. 2 - os inimigos que atacarem Asura Kabuto durante a Zombaria tem o dano de sua próxima habilidade reduzido em {0}</t>
        </is>
      </c>
    </row>
    <row r="10336">
      <c r="A10336" s="13" t="n">
        <v>300011143</v>
      </c>
      <c r="B10336" s="4" t="inlineStr">
        <is>
          <t>Nv. 3 - a redução de dano da habilidade do inimigo aumenta para {0}</t>
        </is>
      </c>
    </row>
    <row r="10337">
      <c r="A10337" s="13" t="n">
        <v>300011150</v>
      </c>
      <c r="B10337" s="4" t="inlineStr">
        <is>
          <t>O Rock não morreu</t>
        </is>
      </c>
    </row>
    <row r="10338">
      <c r="A10338" s="13" t="n">
        <v>300011151</v>
      </c>
      <c r="B10338" s="4" t="inlineStr">
        <is>
          <t>Cada vez que recebe um ataque durante a Zombaria, tem {0} de chance de recuperar {1} do Ataque de Vida</t>
        </is>
      </c>
    </row>
    <row r="10339">
      <c r="A10339" s="13" t="n">
        <v>300011152</v>
      </c>
      <c r="B10339" s="4" t="inlineStr">
        <is>
          <t>A chance de recuperação de Vida aumenta para {0} e o valor recuperado aumenta para {1}</t>
        </is>
      </c>
    </row>
    <row r="10340">
      <c r="A10340" s="13" t="n">
        <v>300011153</v>
      </c>
      <c r="B10340" s="4" t="inlineStr">
        <is>
          <t>A chance de recuperação de Vida aumenta para {0} e o valor recuperado aumenta para {1}</t>
        </is>
      </c>
    </row>
    <row r="10341">
      <c r="A10341" s="13" t="n">
        <v>300011154</v>
      </c>
      <c r="B10341" s="4" t="inlineStr">
        <is>
          <t>A chance de recuperação de Vida aumenta para {0} e o valor recuperado aumenta para {1}</t>
        </is>
      </c>
    </row>
    <row r="10342">
      <c r="A10342" s="13" t="n">
        <v>300011210</v>
      </c>
      <c r="B10342" s="4" t="inlineStr">
        <is>
          <t>Perfuração do Submundo</t>
        </is>
      </c>
    </row>
    <row r="10343">
      <c r="A10343" s="13" t="n">
        <v>300011211</v>
      </c>
      <c r="B10343" s="4" t="inlineStr">
        <is>
          <t>Ataca a coluna inimiga à frente, causando {0} de dano a cada alvo</t>
        </is>
      </c>
    </row>
    <row r="10344">
      <c r="A10344" s="13" t="n">
        <v>300011212</v>
      </c>
      <c r="B10344" s="4" t="inlineStr">
        <is>
          <t>Nv. 2 - o dano causado aumenta para {0} do Ataque</t>
        </is>
      </c>
    </row>
    <row r="10345">
      <c r="A10345" s="13" t="n">
        <v>300011213</v>
      </c>
      <c r="B10345" s="4" t="inlineStr">
        <is>
          <t>Nv. 3 - o ataque comum não deixa o alvo recuperar Fúria</t>
        </is>
      </c>
    </row>
    <row r="10346">
      <c r="A10346" s="13" t="n">
        <v>300011214</v>
      </c>
      <c r="B10346" s="4" t="inlineStr">
        <is>
          <t>Nv. 4 - o dano causado aumenta para {0} do Ataque</t>
        </is>
      </c>
    </row>
    <row r="10347">
      <c r="A10347" s="13" t="n">
        <v>300011215</v>
      </c>
      <c r="B10347" s="4" t="inlineStr">
        <is>
          <t>Nv. 5 - o dano causado aumenta para {0} do Ataque</t>
        </is>
      </c>
    </row>
    <row r="10348">
      <c r="A10348" s="13" t="n">
        <v>300011220</v>
      </c>
      <c r="B10348" s="4" t="inlineStr">
        <is>
          <t>Respiro do Submundo</t>
        </is>
      </c>
    </row>
    <row r="10349">
      <c r="A10349" s="13" t="n">
        <v>300011221</v>
      </c>
      <c r="B10349" s="4" t="inlineStr">
        <is>
          <t>Ataca todos os inimigos, causando {0} do Ataque de dano a cada e, caso o alvo esteja na 3ª coluna, causa &lt;color=#FFC13B&gt;&lt;material=underline c=#FFC13B n=tip p=6090001 h=0&gt;Confusão&lt;/material&gt;&lt;/color&gt; por {1}turno(s).</t>
        </is>
      </c>
    </row>
    <row r="10350">
      <c r="A10350" s="13" t="n">
        <v>300011222</v>
      </c>
      <c r="B10350" s="4" t="inlineStr">
        <is>
          <t>Nv. 2 - o dano causado aumenta para {0} do Ataque</t>
        </is>
      </c>
    </row>
    <row r="10351">
      <c r="A10351" s="13" t="n">
        <v>300011223</v>
      </c>
      <c r="B10351" s="4" t="inlineStr">
        <is>
          <t>Nv. 3 - o dano causado aumenta para {0} do Ataque</t>
        </is>
      </c>
    </row>
    <row r="10352">
      <c r="A10352" s="13" t="n">
        <v>300011230</v>
      </c>
      <c r="B10352" s="4" t="inlineStr">
        <is>
          <t>Talho do Submundo</t>
        </is>
      </c>
    </row>
    <row r="10353">
      <c r="A10353" s="13" t="n">
        <v>300011231</v>
      </c>
      <c r="B10353" s="4" t="inlineStr">
        <is>
          <t>O ataque comum causa Voo e tem 50% de chance de Perseguição a inimigos com Voo, causando {0} do Ataque de dano</t>
        </is>
      </c>
    </row>
    <row r="10354">
      <c r="A10354" s="13" t="n">
        <v>300011232</v>
      </c>
      <c r="B10354" s="4" t="inlineStr">
        <is>
          <t>Nv. 2 - também reduz o dano recebido pelos companheiros em sua coluna em {0} por {1} turno(s). Companheiros tipo Couraça e Sentinela ganham mais {2}</t>
        </is>
      </c>
    </row>
    <row r="10355">
      <c r="A10355" s="13" t="n">
        <v>300011233</v>
      </c>
      <c r="B10355" s="4" t="inlineStr">
        <is>
          <t>Nv. 3 - o dano causado aumenta para {0} do Ataque</t>
        </is>
      </c>
    </row>
    <row r="10356">
      <c r="A10356" s="13" t="n">
        <v>300011240</v>
      </c>
      <c r="B10356" s="4" t="inlineStr">
        <is>
          <t>Poder da vida</t>
        </is>
      </c>
    </row>
    <row r="10357">
      <c r="A10357" s="13" t="n">
        <v>300011241</v>
      </c>
      <c r="B10357" s="4" t="inlineStr">
        <is>
          <t>No início do combate, dá um Escudo a toda a sua equipe de {0} da Vida do Rei do Submundo.</t>
        </is>
      </c>
    </row>
    <row r="10358">
      <c r="A10358" s="13" t="n">
        <v>300011242</v>
      </c>
      <c r="B10358" s="4" t="inlineStr">
        <is>
          <t>Nv. 2 - o Escudo aumenta para {0} de sua Vida</t>
        </is>
      </c>
    </row>
    <row r="10359">
      <c r="A10359" s="13" t="n">
        <v>300011243</v>
      </c>
      <c r="B10359" s="4" t="inlineStr">
        <is>
          <t>Nv. 3 - o Escudo aumenta para {0} de sua Vida</t>
        </is>
      </c>
    </row>
    <row r="10360">
      <c r="A10360" s="13" t="n">
        <v>300011250</v>
      </c>
      <c r="B10360" s="4" t="inlineStr">
        <is>
          <t>Guardião do Submundo</t>
        </is>
      </c>
    </row>
    <row r="10361">
      <c r="A10361" s="13" t="n">
        <v>300011251</v>
      </c>
      <c r="B10361" s="4" t="inlineStr">
        <is>
          <t>No início do combate, para cada companheiro em sua linha, seu Ataque aumenta {0}. Para cada companheiro na linha à frente, sua Defesa aumenta {1}.</t>
        </is>
      </c>
    </row>
    <row r="10362">
      <c r="A10362" s="13" t="n">
        <v>300011252</v>
      </c>
      <c r="B10362" s="4" t="inlineStr">
        <is>
          <t>O bônus de Ataque aumenta para {0} e o de Defesa para {1}</t>
        </is>
      </c>
    </row>
    <row r="10363">
      <c r="A10363" s="13" t="n">
        <v>300011253</v>
      </c>
      <c r="B10363" s="4" t="inlineStr">
        <is>
          <t>O bônus de Ataque aumenta para {0} e o de Defesa para {1}</t>
        </is>
      </c>
    </row>
    <row r="10364">
      <c r="A10364" s="13" t="n">
        <v>300011254</v>
      </c>
      <c r="B10364" s="4" t="inlineStr">
        <is>
          <t>O bônus de Ataque aumenta para {0} e o de Defesa para {1}</t>
        </is>
      </c>
    </row>
    <row r="10365">
      <c r="A10365" s="31" t="n">
        <v>300011310</v>
      </c>
      <c r="B10365" s="32" t="inlineStr">
        <is>
          <t>Arremesso de Pedras</t>
        </is>
      </c>
    </row>
    <row r="10366">
      <c r="A10366" s="13" t="n">
        <v>300011311</v>
      </c>
      <c r="B10366" s="4" t="inlineStr">
        <is>
          <t>Ataca o inimigo à frente, causando {0} do Ataque de dano.</t>
        </is>
      </c>
    </row>
    <row r="10367">
      <c r="A10367" s="13" t="n">
        <v>300011312</v>
      </c>
      <c r="B10367" s="4" t="inlineStr">
        <is>
          <t>Nv. 2 - também reduz a Defesa do alvo em {0} por {1} turno(s)</t>
        </is>
      </c>
    </row>
    <row r="10368">
      <c r="A10368" s="13" t="n">
        <v>300011313</v>
      </c>
      <c r="B10368" s="4" t="inlineStr">
        <is>
          <t>Nv. 3 - o dano causado aumenta para {0} do Ataque</t>
        </is>
      </c>
    </row>
    <row r="10369">
      <c r="A10369" s="13" t="n">
        <v>300011314</v>
      </c>
      <c r="B10369" s="4" t="inlineStr">
        <is>
          <t>Nv. 4 - a redução de Defesa aumenta para {0}</t>
        </is>
      </c>
    </row>
    <row r="10370">
      <c r="A10370" s="13" t="n">
        <v>300011315</v>
      </c>
      <c r="B10370" s="4" t="inlineStr">
        <is>
          <t>Nv. 5 - o dano causado aumenta para {0} do Ataque</t>
        </is>
      </c>
    </row>
    <row r="10371">
      <c r="A10371" s="13" t="n">
        <v>300011320</v>
      </c>
      <c r="B10371" s="4" t="inlineStr">
        <is>
          <t>Suplex de Fúria</t>
        </is>
      </c>
    </row>
    <row r="10372">
      <c r="A10372" s="31" t="n">
        <v>300011321</v>
      </c>
      <c r="B10372" s="32" t="inlineStr">
        <is>
          <t>Ataca o inimigo à frente, causando {0} do Ataque de dano. Caso a Vida do alvo caia abaixo de {1} com o ataque, ele recebe &lt;color=#FFC13B&gt;&lt;material=underline c=#FFC13B n=tip p=6090001 h=0&gt;Confusão&lt;/material&gt;&lt;/color&gt; por {2} turno(s).</t>
        </is>
      </c>
    </row>
    <row r="10373">
      <c r="A10373" s="13" t="n">
        <v>300011322</v>
      </c>
      <c r="B10373" s="4" t="inlineStr">
        <is>
          <t>Nv. 2 - o dano causado aumenta para {0} do Ataque</t>
        </is>
      </c>
    </row>
    <row r="10374">
      <c r="A10374" s="13" t="n">
        <v>300011323</v>
      </c>
      <c r="B10374" s="4" t="inlineStr">
        <is>
          <t>Nv. 3 - o dano causado aumenta para {0} do Ataque</t>
        </is>
      </c>
    </row>
    <row r="10375">
      <c r="A10375" s="31" t="n">
        <v>300011330</v>
      </c>
      <c r="B10375" s="32" t="inlineStr">
        <is>
          <t>Ataque de Maleta</t>
        </is>
      </c>
    </row>
    <row r="10376">
      <c r="A10376" s="13" t="n">
        <v>300011331</v>
      </c>
      <c r="B10376" s="4" t="inlineStr">
        <is>
          <t>O ataque comum causa Repelimento e tem 50% de chance de Perseguição a inimigos com Repelimento, causando {0} de dano.</t>
        </is>
      </c>
    </row>
    <row r="10377">
      <c r="A10377" s="31" t="n">
        <v>300011332</v>
      </c>
      <c r="B10377" s="32" t="inlineStr">
        <is>
          <t>Nv. 2 - também reduz seu dano recebido em {0} por {1} turno(s)</t>
        </is>
      </c>
    </row>
    <row r="10378">
      <c r="A10378" s="13" t="n">
        <v>300011333</v>
      </c>
      <c r="B10378" s="4" t="inlineStr">
        <is>
          <t>Nv. 3 - o dano causado aumenta para {0} do Ataque</t>
        </is>
      </c>
    </row>
    <row r="10379">
      <c r="A10379" s="13" t="n">
        <v>300011340</v>
      </c>
      <c r="B10379" s="4" t="inlineStr">
        <is>
          <t>Potencial Heróico</t>
        </is>
      </c>
    </row>
    <row r="10380">
      <c r="A10380" s="13" t="n">
        <v>300011341</v>
      </c>
      <c r="B10380" s="4" t="inlineStr">
        <is>
          <t>No início de cada turno a partir do segundo, seu Ataque aumenta {0} e a Defesa {1}. Pode acumular.</t>
        </is>
      </c>
    </row>
    <row r="10381">
      <c r="A10381" s="13" t="n">
        <v>300011342</v>
      </c>
      <c r="B10381" s="4" t="inlineStr">
        <is>
          <t>Nv. 2 - o aumento de Ataque sobe para {0} e o de Defesa para {1}</t>
        </is>
      </c>
    </row>
    <row r="10382">
      <c r="A10382" s="13" t="n">
        <v>300011343</v>
      </c>
      <c r="B10382" s="4" t="inlineStr">
        <is>
          <t>Nv. 3 - o aumento de Ataque sobe para {0} e o de Defesa para {1}</t>
        </is>
      </c>
    </row>
    <row r="10383">
      <c r="A10383" s="13" t="n">
        <v>300011350</v>
      </c>
      <c r="B10383" s="4" t="inlineStr">
        <is>
          <t>Coração Heróico</t>
        </is>
      </c>
    </row>
    <row r="10384">
      <c r="A10384" s="13" t="n">
        <v>300011351</v>
      </c>
      <c r="B10384" s="4" t="inlineStr">
        <is>
          <t>Quando sua Vida cai abaixo de {0}, sua força potencial explode e seu dano aumenta em {1}</t>
        </is>
      </c>
    </row>
    <row r="10385">
      <c r="A10385" s="13" t="n">
        <v>300011352</v>
      </c>
      <c r="B10385" s="4" t="inlineStr">
        <is>
          <t>O bônus de dano aumenta para {0}</t>
        </is>
      </c>
    </row>
    <row r="10386">
      <c r="A10386" s="13" t="n">
        <v>300011353</v>
      </c>
      <c r="B10386" s="4" t="inlineStr">
        <is>
          <t>O bônus de dano aumenta para {0}</t>
        </is>
      </c>
    </row>
    <row r="10387">
      <c r="A10387" s="31" t="n">
        <v>300011354</v>
      </c>
      <c r="B10387" s="32" t="inlineStr">
        <is>
          <t>O bônus de dano aumenta para {0}</t>
        </is>
      </c>
    </row>
    <row r="10388">
      <c r="A10388" s="13" t="n">
        <v>300011410</v>
      </c>
      <c r="B10388" s="4" t="inlineStr">
        <is>
          <t>Atacar com Lâmina</t>
        </is>
      </c>
    </row>
    <row r="10389">
      <c r="A10389" s="13" t="n">
        <v>300011411</v>
      </c>
      <c r="B10389" s="4" t="inlineStr">
        <is>
          <t>Ataca o inimigo à frente, causando {0} do Ataque de dano.</t>
        </is>
      </c>
    </row>
    <row r="10390">
      <c r="A10390" s="31" t="n">
        <v>300011412</v>
      </c>
      <c r="B10390" s="32" t="inlineStr">
        <is>
          <t>Nv. 2 - antes de causar dano, aumenta o dano recebido pelo alvo em {0} por {1} turno(s).</t>
        </is>
      </c>
    </row>
    <row r="10391">
      <c r="A10391" s="13" t="n">
        <v>300011413</v>
      </c>
      <c r="B10391" s="4" t="inlineStr">
        <is>
          <t>Nv. 3 - o dano causado aumenta para {0} do Ataque</t>
        </is>
      </c>
    </row>
    <row r="10392">
      <c r="A10392" s="13" t="n">
        <v>300011414</v>
      </c>
      <c r="B10392" s="4" t="inlineStr">
        <is>
          <t>Nv. 4 - o aumento do dano recebido pelo inimigo aumenta para {0}</t>
        </is>
      </c>
    </row>
    <row r="10393">
      <c r="A10393" s="13" t="n">
        <v>300011415</v>
      </c>
      <c r="B10393" s="4" t="inlineStr">
        <is>
          <t>Nv. 5 - o dano causado aumenta para {0} do Ataque</t>
        </is>
      </c>
    </row>
    <row r="10394">
      <c r="A10394" s="13" t="n">
        <v>300011420</v>
      </c>
      <c r="B10394" s="4" t="inlineStr">
        <is>
          <t>Combo de Spray</t>
        </is>
      </c>
    </row>
    <row r="10395">
      <c r="A10395" s="31" t="n">
        <v>300011421</v>
      </c>
      <c r="B10395" s="32" t="inlineStr">
        <is>
          <t>Ataca o inimigo à frente, causando {0} de seu Ataque + {1} do limite de Vida do alvo de dano, não podendo ultrapassar {2} de seu próprio Ataque.</t>
        </is>
      </c>
    </row>
    <row r="10396">
      <c r="A10396" s="13" t="n">
        <v>300011422</v>
      </c>
      <c r="B10396" s="4" t="inlineStr">
        <is>
          <t>Nv. 2 - o dano causado aumenta para {0} do Ataque</t>
        </is>
      </c>
    </row>
    <row r="10397">
      <c r="A10397" s="13" t="n">
        <v>300011423</v>
      </c>
      <c r="B10397" s="4" t="inlineStr">
        <is>
          <t>Nv. 3 - o dano causado aumenta para {0} do Ataque</t>
        </is>
      </c>
    </row>
    <row r="10398">
      <c r="A10398" s="13" t="n">
        <v>300011430</v>
      </c>
      <c r="B10398" s="4" t="inlineStr">
        <is>
          <t>Disparo de Foguete</t>
        </is>
      </c>
    </row>
    <row r="10399">
      <c r="A10399" s="31" t="n">
        <v>300011431</v>
      </c>
      <c r="B10399" s="32" t="inlineStr">
        <is>
          <t>O ataque comum causa Queda e tem 50% de chance de Perseguição a inimigos com Queda e os no seu entorno, causando {0} do Ataque de dano.</t>
        </is>
      </c>
    </row>
    <row r="10400">
      <c r="A10400" s="31" t="n">
        <v>300011432</v>
      </c>
      <c r="B10400" s="32" t="inlineStr">
        <is>
          <t>Nv. 2 - antes de causar dano, aumenta o dano recebido pelo alvo em {0} por {1} turno(s).</t>
        </is>
      </c>
    </row>
    <row r="10401">
      <c r="A10401" s="13" t="n">
        <v>300011433</v>
      </c>
      <c r="B10401" s="4" t="inlineStr">
        <is>
          <t>Nv. 3 - o dano causado aumenta para {0} do Ataque</t>
        </is>
      </c>
    </row>
    <row r="10402">
      <c r="A10402" s="13" t="n">
        <v>300011440</v>
      </c>
      <c r="B10402" s="4" t="inlineStr">
        <is>
          <t>Corpo Separado</t>
        </is>
      </c>
    </row>
    <row r="10403">
      <c r="A10403" s="31" t="n">
        <v>300011441</v>
      </c>
      <c r="B10403" s="32" t="inlineStr">
        <is>
          <t>Cada vez que recebe um ataque, tem {0} de chance de reduzir o dano recebido em {1}.</t>
        </is>
      </c>
    </row>
    <row r="10404">
      <c r="A10404" s="31" t="n">
        <v>300011442</v>
      </c>
      <c r="B10404" s="32" t="inlineStr">
        <is>
          <t>Nv. 2 - a chance de reduzir o dano recebido aumenta para {0}</t>
        </is>
      </c>
    </row>
    <row r="10405">
      <c r="A10405" s="31" t="n">
        <v>300011443</v>
      </c>
      <c r="B10405" s="32" t="inlineStr">
        <is>
          <t>Nv. 3 - a redução do dano recebido sobe para {0}</t>
        </is>
      </c>
    </row>
    <row r="10406">
      <c r="A10406" s="13" t="n">
        <v>300011450</v>
      </c>
      <c r="B10406" s="4" t="inlineStr">
        <is>
          <t>Núcleo de Turbina</t>
        </is>
      </c>
    </row>
    <row r="10407">
      <c r="A10407" s="31" t="n">
        <v>300011451</v>
      </c>
      <c r="B10407" s="32" t="inlineStr">
        <is>
          <t>Sua taxa de Crítico aumenta em {0}</t>
        </is>
      </c>
    </row>
    <row r="10408">
      <c r="A10408" s="31" t="n">
        <v>300011452</v>
      </c>
      <c r="B10408" s="32" t="inlineStr">
        <is>
          <t>Sempre que lança um Crítico, seu Ataque aumenta {0} até o fim do combate.</t>
        </is>
      </c>
    </row>
    <row r="10409">
      <c r="A10409" s="31" t="n">
        <v>300011453</v>
      </c>
      <c r="B10409" s="32" t="inlineStr">
        <is>
          <t>Sua taxa de Crítico aumenta em {0}</t>
        </is>
      </c>
    </row>
    <row r="10410">
      <c r="A10410" s="31" t="n">
        <v>300011454</v>
      </c>
      <c r="B10410" s="32" t="inlineStr">
        <is>
          <t>O alvo do Combo de Spray passa a ser o inimigo com menos Vida</t>
        </is>
      </c>
    </row>
    <row r="10411">
      <c r="A10411" s="13" t="n">
        <v>300020110</v>
      </c>
      <c r="B10411" s="4" t="inlineStr">
        <is>
          <t>Jato Ácido</t>
        </is>
      </c>
    </row>
    <row r="10412">
      <c r="A10412" s="13" t="n">
        <v>300020111</v>
      </c>
      <c r="B10412" s="4" t="inlineStr">
        <is>
          <t>Ataca o inimigo à frente, causando {0} do Ataque de dano.</t>
        </is>
      </c>
    </row>
    <row r="10413">
      <c r="A10413" s="13" t="n">
        <v>300020112</v>
      </c>
      <c r="B10413" s="4" t="inlineStr">
        <is>
          <t>Nv. 2 - o dano causado aumenta para {0} do Ataque</t>
        </is>
      </c>
    </row>
    <row r="10414">
      <c r="A10414" s="13" t="n">
        <v>300020113</v>
      </c>
      <c r="B10414" s="4" t="inlineStr">
        <is>
          <t>Nv. 3 - o dano causado aumenta para {0} do Ataque</t>
        </is>
      </c>
    </row>
    <row r="10415">
      <c r="A10415" s="13" t="n">
        <v>300020114</v>
      </c>
      <c r="B10415" s="4" t="inlineStr">
        <is>
          <t>Nv. 4 - o dano causado aumenta para {0} do Ataque</t>
        </is>
      </c>
    </row>
    <row r="10416">
      <c r="A10416" s="13" t="n">
        <v>300020115</v>
      </c>
      <c r="B10416" s="4" t="inlineStr">
        <is>
          <t>Nv. 5 - o dano causado aumenta para {0} do Ataque</t>
        </is>
      </c>
    </row>
    <row r="10417">
      <c r="A10417" s="13" t="n">
        <v>300020120</v>
      </c>
      <c r="B10417" s="4" t="inlineStr">
        <is>
          <t>Cobertura Ácida</t>
        </is>
      </c>
    </row>
    <row r="10418">
      <c r="A10418" s="13" t="n">
        <v>300020121</v>
      </c>
      <c r="B10418" s="4" t="inlineStr">
        <is>
          <t>Ataca o inimigo à frente, causando {0} do Ataque de dano e Corrosão por {1} turno(s), causando {2} do Ataque de dano por turno.</t>
        </is>
      </c>
    </row>
    <row r="10419">
      <c r="A10419" s="13" t="n">
        <v>300020122</v>
      </c>
      <c r="B10419" s="4" t="inlineStr">
        <is>
          <t>Nv. 2 - o dano causado aumenta para {0} do Ataque</t>
        </is>
      </c>
    </row>
    <row r="10420">
      <c r="A10420" s="13" t="n">
        <v>300020123</v>
      </c>
      <c r="B10420" s="4" t="inlineStr">
        <is>
          <t>Nv. 3 - o dano causado aumenta para {0} do Ataque</t>
        </is>
      </c>
    </row>
    <row r="10421">
      <c r="A10421" s="13" t="n">
        <v>300020124</v>
      </c>
      <c r="B10421" s="4" t="inlineStr">
        <is>
          <t>Nv. 4 - o dano causado aumenta para {0} do Ataque</t>
        </is>
      </c>
    </row>
    <row r="10422">
      <c r="A10422" s="13" t="n">
        <v>300020125</v>
      </c>
      <c r="B10422" s="4" t="inlineStr">
        <is>
          <t>Nv. 5 - o dano causado aumenta para {0} do Ataque</t>
        </is>
      </c>
    </row>
    <row r="10423">
      <c r="A10423" s="13" t="n">
        <v>300020210</v>
      </c>
      <c r="B10423" s="4" t="inlineStr">
        <is>
          <t>Jato de Óleo</t>
        </is>
      </c>
    </row>
    <row r="10424">
      <c r="A10424" s="13" t="n">
        <v>300020211</v>
      </c>
      <c r="B10424" s="4" t="inlineStr">
        <is>
          <t>Ataca o inimigo à frente, causando {0} do Ataque de dano.</t>
        </is>
      </c>
    </row>
    <row r="10425">
      <c r="A10425" s="13" t="n">
        <v>300020212</v>
      </c>
      <c r="B10425" s="4" t="inlineStr">
        <is>
          <t>Nv. 2 - o dano causado aumenta para {0} do Ataque</t>
        </is>
      </c>
    </row>
    <row r="10426">
      <c r="A10426" s="13" t="n">
        <v>300020213</v>
      </c>
      <c r="B10426" s="4" t="inlineStr">
        <is>
          <t>Nv. 3 - o dano causado aumenta para {0} do Ataque</t>
        </is>
      </c>
    </row>
    <row r="10427">
      <c r="A10427" s="13" t="n">
        <v>300020214</v>
      </c>
      <c r="B10427" s="4" t="inlineStr">
        <is>
          <t>Nv. 4 - o dano causado aumenta para {0} do Ataque</t>
        </is>
      </c>
    </row>
    <row r="10428">
      <c r="A10428" s="13" t="n">
        <v>300020215</v>
      </c>
      <c r="B10428" s="4" t="inlineStr">
        <is>
          <t>Nv. 5 - o dano causado aumenta para {0} do Ataque</t>
        </is>
      </c>
    </row>
    <row r="10429">
      <c r="A10429" s="13" t="n">
        <v>300020220</v>
      </c>
      <c r="B10429" s="4" t="inlineStr">
        <is>
          <t>Poluição Corrosiva</t>
        </is>
      </c>
    </row>
    <row r="10430">
      <c r="A10430" s="13" t="n">
        <v>300020221</v>
      </c>
      <c r="B10430" s="4" t="inlineStr">
        <is>
          <t>Ataca o inimigo à frente, causando {0} do Ataque de dano, e diminui seu Ataque em {1} e sua Defesa em {2} por {3} turno(s).</t>
        </is>
      </c>
    </row>
    <row r="10431">
      <c r="A10431" s="13" t="n">
        <v>300020222</v>
      </c>
      <c r="B10431" s="4" t="inlineStr">
        <is>
          <t>Nv. 2 - o dano causado aumenta para {0} do Ataque</t>
        </is>
      </c>
    </row>
    <row r="10432">
      <c r="A10432" s="13" t="n">
        <v>300020223</v>
      </c>
      <c r="B10432" s="4" t="inlineStr">
        <is>
          <t>Nv. 3 - o dano causado aumenta para {0} do Ataque</t>
        </is>
      </c>
    </row>
    <row r="10433">
      <c r="A10433" s="13" t="n">
        <v>300020224</v>
      </c>
      <c r="B10433" s="4" t="inlineStr">
        <is>
          <t>Nv. 4 - o dano causado aumenta para {0} do Ataque</t>
        </is>
      </c>
    </row>
    <row r="10434">
      <c r="A10434" s="13" t="n">
        <v>300020225</v>
      </c>
      <c r="B10434" s="4" t="inlineStr">
        <is>
          <t>Nv. 5 - o dano causado aumenta para {0} do Ataque</t>
        </is>
      </c>
    </row>
    <row r="10435">
      <c r="A10435" s="13" t="n">
        <v>300020310</v>
      </c>
      <c r="B10435" s="4" t="inlineStr">
        <is>
          <t>Ataque Elétrico</t>
        </is>
      </c>
    </row>
    <row r="10436">
      <c r="A10436" s="13" t="n">
        <v>300020311</v>
      </c>
      <c r="B10436" s="4" t="inlineStr">
        <is>
          <t>Ataca o inimigo à frente, causando {0} do Ataque de dano.</t>
        </is>
      </c>
    </row>
    <row r="10437">
      <c r="A10437" s="13" t="n">
        <v>300020312</v>
      </c>
      <c r="B10437" s="4" t="inlineStr">
        <is>
          <t>Nv. 2 - o dano causado aumenta para {0} do Ataque</t>
        </is>
      </c>
    </row>
    <row r="10438">
      <c r="A10438" s="13" t="n">
        <v>300020313</v>
      </c>
      <c r="B10438" s="4" t="inlineStr">
        <is>
          <t>Nv. 3 - o dano causado aumenta para {0} do Ataque</t>
        </is>
      </c>
    </row>
    <row r="10439">
      <c r="A10439" s="13" t="n">
        <v>300020314</v>
      </c>
      <c r="B10439" s="4" t="inlineStr">
        <is>
          <t>Nv. 4 - o dano causado aumenta para {0} do Ataque</t>
        </is>
      </c>
    </row>
    <row r="10440">
      <c r="A10440" s="13" t="n">
        <v>300020315</v>
      </c>
      <c r="B10440" s="4" t="inlineStr">
        <is>
          <t>Nv. 5 - o dano causado aumenta para {0} do Ataque</t>
        </is>
      </c>
    </row>
    <row r="10441">
      <c r="A10441" s="13" t="n">
        <v>300020320</v>
      </c>
      <c r="B10441" s="4" t="inlineStr">
        <is>
          <t>Posição Elétrica</t>
        </is>
      </c>
    </row>
    <row r="10442">
      <c r="A10442" s="13" t="n">
        <v>300020321</v>
      </c>
      <c r="B10442" s="4" t="inlineStr">
        <is>
          <t>Ataca todos os inimigos, causando {0} do Ataque de dano, e recupera {1} de Fúria de seu grupo.</t>
        </is>
      </c>
    </row>
    <row r="10443">
      <c r="A10443" s="13" t="n">
        <v>300020322</v>
      </c>
      <c r="B10443" s="4" t="inlineStr">
        <is>
          <t>Nv. 2 - o dano causado aumenta para {0} do Ataque</t>
        </is>
      </c>
    </row>
    <row r="10444">
      <c r="A10444" s="13" t="n">
        <v>300020323</v>
      </c>
      <c r="B10444" s="4" t="inlineStr">
        <is>
          <t>Nv. 3 - o dano causado aumenta para {0} do Ataque</t>
        </is>
      </c>
    </row>
    <row r="10445">
      <c r="A10445" s="13" t="n">
        <v>300020324</v>
      </c>
      <c r="B10445" s="4" t="inlineStr">
        <is>
          <t>Nv. 4 - o dano causado aumenta para {0} do Ataque</t>
        </is>
      </c>
    </row>
    <row r="10446">
      <c r="A10446" s="13" t="n">
        <v>300020325</v>
      </c>
      <c r="B10446" s="4" t="inlineStr">
        <is>
          <t>Nv. 5 - o dano causado aumenta para {0} do Ataque</t>
        </is>
      </c>
    </row>
    <row r="10447">
      <c r="A10447" s="13" t="n">
        <v>300020410</v>
      </c>
      <c r="B10447" s="4" t="inlineStr">
        <is>
          <t>Explosão Controlada</t>
        </is>
      </c>
    </row>
    <row r="10448">
      <c r="A10448" s="13" t="n">
        <v>300020411</v>
      </c>
      <c r="B10448" s="4" t="inlineStr">
        <is>
          <t>Ataca o inimigo à frente, causando {0} do Ataque de dano.</t>
        </is>
      </c>
    </row>
    <row r="10449">
      <c r="A10449" s="13" t="n">
        <v>300020412</v>
      </c>
      <c r="B10449" s="4" t="inlineStr">
        <is>
          <t>Nv. 2 - o dano causado aumenta para {0} do Ataque</t>
        </is>
      </c>
    </row>
    <row r="10450">
      <c r="A10450" s="13" t="n">
        <v>300020413</v>
      </c>
      <c r="B10450" s="4" t="inlineStr">
        <is>
          <t>Nv. 3 - o dano causado aumenta para {0} do Ataque</t>
        </is>
      </c>
    </row>
    <row r="10451">
      <c r="A10451" s="13" t="n">
        <v>300020414</v>
      </c>
      <c r="B10451" s="4" t="inlineStr">
        <is>
          <t>Nv. 4 - o dano causado aumenta para {0} do Ataque</t>
        </is>
      </c>
    </row>
    <row r="10452">
      <c r="A10452" s="13" t="n">
        <v>300020415</v>
      </c>
      <c r="B10452" s="4" t="inlineStr">
        <is>
          <t>Nv. 5 - o dano causado aumenta para {0} do Ataque</t>
        </is>
      </c>
    </row>
    <row r="10453">
      <c r="A10453" s="13" t="n">
        <v>300020420</v>
      </c>
      <c r="B10453" s="4" t="inlineStr">
        <is>
          <t>Bombardeio Controlado</t>
        </is>
      </c>
    </row>
    <row r="10454">
      <c r="A10454" s="13" t="n">
        <v>300020421</v>
      </c>
      <c r="B10454" s="4" t="inlineStr">
        <is>
          <t>Ataca todos os inimigos, causando {0} do Ataque de dano.</t>
        </is>
      </c>
    </row>
    <row r="10455">
      <c r="A10455" s="13" t="n">
        <v>300020422</v>
      </c>
      <c r="B10455" s="4" t="inlineStr">
        <is>
          <t>Nv. 2 - o dano causado aumenta para {0} do Ataque</t>
        </is>
      </c>
    </row>
    <row r="10456">
      <c r="A10456" s="13" t="n">
        <v>300020423</v>
      </c>
      <c r="B10456" s="4" t="inlineStr">
        <is>
          <t>Nv. 3 - o dano causado aumenta para {0} do Ataque</t>
        </is>
      </c>
    </row>
    <row r="10457">
      <c r="A10457" s="13" t="n">
        <v>300020424</v>
      </c>
      <c r="B10457" s="4" t="inlineStr">
        <is>
          <t>Nv. 4 - o dano causado aumenta para {0} do Ataque</t>
        </is>
      </c>
    </row>
    <row r="10458">
      <c r="A10458" s="13" t="n">
        <v>300020425</v>
      </c>
      <c r="B10458" s="4" t="inlineStr">
        <is>
          <t>Nv. 5 - o dano causado aumenta para {0} do Ataque</t>
        </is>
      </c>
    </row>
    <row r="10459">
      <c r="A10459" s="13" t="n">
        <v>300020510</v>
      </c>
      <c r="B10459" s="4" t="inlineStr">
        <is>
          <t>Ataque Perfurante</t>
        </is>
      </c>
    </row>
    <row r="10460">
      <c r="A10460" s="13" t="n">
        <v>300020511</v>
      </c>
      <c r="B10460" s="4" t="inlineStr">
        <is>
          <t>Ataca o inimigo à frente, causando {0} do Ataque de dano.</t>
        </is>
      </c>
    </row>
    <row r="10461">
      <c r="A10461" s="13" t="n">
        <v>300020512</v>
      </c>
      <c r="B10461" s="4" t="inlineStr">
        <is>
          <t>Nv. 2 - o dano causado aumenta para {0} do Ataque</t>
        </is>
      </c>
    </row>
    <row r="10462">
      <c r="A10462" s="13" t="n">
        <v>300020513</v>
      </c>
      <c r="B10462" s="4" t="inlineStr">
        <is>
          <t>Nv. 3 - o dano causado aumenta para {0} do Ataque</t>
        </is>
      </c>
    </row>
    <row r="10463">
      <c r="A10463" s="13" t="n">
        <v>300020514</v>
      </c>
      <c r="B10463" s="4" t="inlineStr">
        <is>
          <t>Nv. 4 - o dano causado aumenta para {0} do Ataque</t>
        </is>
      </c>
    </row>
    <row r="10464">
      <c r="A10464" s="13" t="n">
        <v>300020515</v>
      </c>
      <c r="B10464" s="4" t="inlineStr">
        <is>
          <t>Nv. 5 - o dano causado aumenta para {0} do Ataque</t>
        </is>
      </c>
    </row>
    <row r="10465">
      <c r="A10465" s="13" t="n">
        <v>300020520</v>
      </c>
      <c r="B10465" s="4" t="inlineStr">
        <is>
          <t>Giro Perfurante</t>
        </is>
      </c>
    </row>
    <row r="10466">
      <c r="A10466" s="13" t="n">
        <v>300020521</v>
      </c>
      <c r="B10466" s="4" t="inlineStr">
        <is>
          <t>Ataca a coluna inimiga à frente, causando {0} de dano.</t>
        </is>
      </c>
    </row>
    <row r="10467">
      <c r="A10467" s="13" t="n">
        <v>300020522</v>
      </c>
      <c r="B10467" s="4" t="inlineStr">
        <is>
          <t>Nv. 2 - o dano causado aumenta para {0} do Ataque</t>
        </is>
      </c>
    </row>
    <row r="10468">
      <c r="A10468" s="13" t="n">
        <v>300020523</v>
      </c>
      <c r="B10468" s="4" t="inlineStr">
        <is>
          <t>Nv. 3 - o dano causado aumenta para {0} do Ataque</t>
        </is>
      </c>
    </row>
    <row r="10469">
      <c r="A10469" s="13" t="n">
        <v>300020524</v>
      </c>
      <c r="B10469" s="4" t="inlineStr">
        <is>
          <t>Nv. 4 - o dano causado aumenta para {0} do Ataque</t>
        </is>
      </c>
    </row>
    <row r="10470">
      <c r="A10470" s="13" t="n">
        <v>300020525</v>
      </c>
      <c r="B10470" s="4" t="inlineStr">
        <is>
          <t>Nv. 5 - o dano causado aumenta para {0} do Ataque</t>
        </is>
      </c>
    </row>
    <row r="10471">
      <c r="A10471" s="13" t="n">
        <v>300020610</v>
      </c>
      <c r="B10471" s="4" t="inlineStr">
        <is>
          <t>Ataque Laser</t>
        </is>
      </c>
    </row>
    <row r="10472">
      <c r="A10472" s="13" t="n">
        <v>300020611</v>
      </c>
      <c r="B10472" s="4" t="inlineStr">
        <is>
          <t>Ataca o inimigo à frente, causando {0} do Ataque de dano.</t>
        </is>
      </c>
    </row>
    <row r="10473">
      <c r="A10473" s="13" t="n">
        <v>300020612</v>
      </c>
      <c r="B10473" s="4" t="inlineStr">
        <is>
          <t>Nv. 2 - o dano causado aumenta para {0} do Ataque</t>
        </is>
      </c>
    </row>
    <row r="10474">
      <c r="A10474" s="13" t="n">
        <v>300020613</v>
      </c>
      <c r="B10474" s="4" t="inlineStr">
        <is>
          <t>Nv. 3 - o dano causado aumenta para {0} do Ataque</t>
        </is>
      </c>
    </row>
    <row r="10475">
      <c r="A10475" s="13" t="n">
        <v>300020614</v>
      </c>
      <c r="B10475" s="4" t="inlineStr">
        <is>
          <t>Nv. 4 - o dano causado aumenta para {0} do Ataque</t>
        </is>
      </c>
    </row>
    <row r="10476">
      <c r="A10476" s="13" t="n">
        <v>300020615</v>
      </c>
      <c r="B10476" s="4" t="inlineStr">
        <is>
          <t>Nv. 5 - o dano causado aumenta para {0} do Ataque</t>
        </is>
      </c>
    </row>
    <row r="10477">
      <c r="A10477" s="13" t="n">
        <v>300020620</v>
      </c>
      <c r="B10477" s="4" t="inlineStr">
        <is>
          <t>Laser Potente</t>
        </is>
      </c>
    </row>
    <row r="10478">
      <c r="A10478" s="13" t="n">
        <v>300020621</v>
      </c>
      <c r="B10478" s="4" t="inlineStr">
        <is>
          <t>Ataca todos os inimigos, causando {0} do Ataque de dano a cada alvo e com {1} de chance de causar Silêncio por {2} turnos.</t>
        </is>
      </c>
    </row>
    <row r="10479">
      <c r="A10479" s="13" t="n">
        <v>300020622</v>
      </c>
      <c r="B10479" s="4" t="inlineStr">
        <is>
          <t>Nv. 2 - o dano causado aumenta para {0} do Ataque</t>
        </is>
      </c>
    </row>
    <row r="10480">
      <c r="A10480" s="13" t="n">
        <v>300020623</v>
      </c>
      <c r="B10480" s="4" t="inlineStr">
        <is>
          <t>Nv. 3 - o dano causado aumenta para {0} do Ataque</t>
        </is>
      </c>
    </row>
    <row r="10481">
      <c r="A10481" s="13" t="n">
        <v>300020624</v>
      </c>
      <c r="B10481" s="4" t="inlineStr">
        <is>
          <t>Nv. 4 - o dano causado aumenta para {0} do Ataque</t>
        </is>
      </c>
    </row>
    <row r="10482">
      <c r="A10482" s="13" t="n">
        <v>300020625</v>
      </c>
      <c r="B10482" s="4" t="inlineStr">
        <is>
          <t>Nv. 5 - o dano causado aumenta para {0} do Ataque</t>
        </is>
      </c>
    </row>
    <row r="10483">
      <c r="A10483" s="13" t="n">
        <v>300020710</v>
      </c>
      <c r="B10483" s="4" t="inlineStr">
        <is>
          <t>Rajada de Tiros</t>
        </is>
      </c>
    </row>
    <row r="10484">
      <c r="A10484" s="13" t="n">
        <v>300020711</v>
      </c>
      <c r="B10484" s="4" t="inlineStr">
        <is>
          <t>Ataca o inimigo à frente, causando {0} do Ataque de dano.</t>
        </is>
      </c>
    </row>
    <row r="10485">
      <c r="A10485" s="13" t="n">
        <v>300020712</v>
      </c>
      <c r="B10485" s="4" t="inlineStr">
        <is>
          <t>Nv. 2 - o dano causado aumenta para {0} do Ataque</t>
        </is>
      </c>
    </row>
    <row r="10486">
      <c r="A10486" s="13" t="n">
        <v>300020713</v>
      </c>
      <c r="B10486" s="4" t="inlineStr">
        <is>
          <t>Nv. 3 - o dano causado aumenta para {0} do Ataque</t>
        </is>
      </c>
    </row>
    <row r="10487">
      <c r="A10487" s="13" t="n">
        <v>300020714</v>
      </c>
      <c r="B10487" s="4" t="inlineStr">
        <is>
          <t>Nv. 4 - o dano causado aumenta para {0} do Ataque</t>
        </is>
      </c>
    </row>
    <row r="10488">
      <c r="A10488" s="13" t="n">
        <v>300020715</v>
      </c>
      <c r="B10488" s="4" t="inlineStr">
        <is>
          <t>Nv. 5 - o dano causado aumenta para {0} do Ataque</t>
        </is>
      </c>
    </row>
    <row r="10489">
      <c r="A10489" s="13" t="n">
        <v>300020720</v>
      </c>
      <c r="B10489" s="4" t="inlineStr">
        <is>
          <t>Rajada de Canhão</t>
        </is>
      </c>
    </row>
    <row r="10490">
      <c r="A10490" s="13" t="n">
        <v>300020721</v>
      </c>
      <c r="B10490" s="4" t="inlineStr">
        <is>
          <t>Lança 5 ataques a inimigos aleatórios, causando {0} de dano cada.</t>
        </is>
      </c>
    </row>
    <row r="10491">
      <c r="A10491" s="13" t="n">
        <v>300020722</v>
      </c>
      <c r="B10491" s="4" t="inlineStr">
        <is>
          <t>Nv. 2 - o dano causado aumenta para {0} do Ataque</t>
        </is>
      </c>
    </row>
    <row r="10492">
      <c r="A10492" s="13" t="n">
        <v>300020723</v>
      </c>
      <c r="B10492" s="4" t="inlineStr">
        <is>
          <t>Nv. 3 - o dano causado aumenta para {0} do Ataque</t>
        </is>
      </c>
    </row>
    <row r="10493">
      <c r="A10493" s="13" t="n">
        <v>300020724</v>
      </c>
      <c r="B10493" s="4" t="inlineStr">
        <is>
          <t>Nv. 4 - o dano causado aumenta para {0} do Ataque</t>
        </is>
      </c>
    </row>
    <row r="10494">
      <c r="A10494" s="13" t="n">
        <v>300020725</v>
      </c>
      <c r="B10494" s="4" t="inlineStr">
        <is>
          <t>Nv. 5 - o dano causado aumenta para {0} do Ataque</t>
        </is>
      </c>
    </row>
    <row r="10495">
      <c r="A10495" s="13" t="n">
        <v>300020810</v>
      </c>
      <c r="B10495" s="4" t="inlineStr">
        <is>
          <t>Míssil Veloz</t>
        </is>
      </c>
    </row>
    <row r="10496">
      <c r="A10496" s="13" t="n">
        <v>300020811</v>
      </c>
      <c r="B10496" s="4" t="inlineStr">
        <is>
          <t>Ataca o inimigo à frente, causando {0} do Ataque de dano.</t>
        </is>
      </c>
    </row>
    <row r="10497">
      <c r="A10497" s="13" t="n">
        <v>300020812</v>
      </c>
      <c r="B10497" s="4" t="inlineStr">
        <is>
          <t>Nv. 2 - o dano causado aumenta para {0} do Ataque</t>
        </is>
      </c>
    </row>
    <row r="10498">
      <c r="A10498" s="13" t="n">
        <v>300020813</v>
      </c>
      <c r="B10498" s="4" t="inlineStr">
        <is>
          <t>Nv. 3 - o dano causado aumenta para {0} do Ataque</t>
        </is>
      </c>
    </row>
    <row r="10499">
      <c r="A10499" s="13" t="n">
        <v>300020814</v>
      </c>
      <c r="B10499" s="4" t="inlineStr">
        <is>
          <t>Nv. 4 - o dano causado aumenta para {0} do Ataque</t>
        </is>
      </c>
    </row>
    <row r="10500">
      <c r="A10500" s="13" t="n">
        <v>300020815</v>
      </c>
      <c r="B10500" s="4" t="inlineStr">
        <is>
          <t>Nv. 5 - o dano causado aumenta para {0} do Ataque</t>
        </is>
      </c>
    </row>
    <row r="10501">
      <c r="A10501" s="13" t="n">
        <v>300020820</v>
      </c>
      <c r="B10501" s="4" t="inlineStr">
        <is>
          <t>Bombardeio Guiado</t>
        </is>
      </c>
    </row>
    <row r="10502">
      <c r="A10502" s="13" t="n">
        <v>300020821</v>
      </c>
      <c r="B10502" s="4" t="inlineStr">
        <is>
          <t>Ataca o último inimigo da linha à sua frente, causando {0} do Ataque de dano.</t>
        </is>
      </c>
    </row>
    <row r="10503">
      <c r="A10503" s="13" t="n">
        <v>300020822</v>
      </c>
      <c r="B10503" s="4" t="inlineStr">
        <is>
          <t>Nv. 2 - o dano causado aumenta para {0} do Ataque</t>
        </is>
      </c>
    </row>
    <row r="10504">
      <c r="A10504" s="13" t="n">
        <v>300020823</v>
      </c>
      <c r="B10504" s="4" t="inlineStr">
        <is>
          <t>Nv. 3 - o dano causado aumenta para {0} do Ataque</t>
        </is>
      </c>
    </row>
    <row r="10505">
      <c r="A10505" s="13" t="n">
        <v>300020824</v>
      </c>
      <c r="B10505" s="4" t="inlineStr">
        <is>
          <t>Nv. 4 - o dano causado aumenta para {0} do Ataque</t>
        </is>
      </c>
    </row>
    <row r="10506">
      <c r="A10506" s="13" t="n">
        <v>300020825</v>
      </c>
      <c r="B10506" s="4" t="inlineStr">
        <is>
          <t>Nv. 5 - o dano causado aumenta para {0} do Ataque</t>
        </is>
      </c>
    </row>
    <row r="10507">
      <c r="A10507" s="13" t="n">
        <v>300020910</v>
      </c>
      <c r="B10507" s="4" t="inlineStr">
        <is>
          <t>Ataque de Martelo</t>
        </is>
      </c>
    </row>
    <row r="10508">
      <c r="A10508" s="13" t="n">
        <v>300020911</v>
      </c>
      <c r="B10508" s="4" t="inlineStr">
        <is>
          <t>Ataca o inimigo à frente, causando {0} do Ataque de dano.</t>
        </is>
      </c>
    </row>
    <row r="10509">
      <c r="A10509" s="13" t="n">
        <v>300020912</v>
      </c>
      <c r="B10509" s="4" t="inlineStr">
        <is>
          <t>Nv. 2 - o dano causado aumenta para {0} do Ataque</t>
        </is>
      </c>
    </row>
    <row r="10510">
      <c r="A10510" s="13" t="n">
        <v>300020913</v>
      </c>
      <c r="B10510" s="4" t="inlineStr">
        <is>
          <t>Nv. 3 - o dano causado aumenta para {0} do Ataque</t>
        </is>
      </c>
    </row>
    <row r="10511">
      <c r="A10511" s="13" t="n">
        <v>300020914</v>
      </c>
      <c r="B10511" s="4" t="inlineStr">
        <is>
          <t>Nv. 4 - o dano causado aumenta para {0} do Ataque</t>
        </is>
      </c>
    </row>
    <row r="10512">
      <c r="A10512" s="13" t="n">
        <v>300020915</v>
      </c>
      <c r="B10512" s="4" t="inlineStr">
        <is>
          <t>Nv. 5 - o dano causado aumenta para {0} do Ataque</t>
        </is>
      </c>
    </row>
    <row r="10513">
      <c r="A10513" s="13" t="n">
        <v>300020920</v>
      </c>
      <c r="B10513" s="4" t="inlineStr">
        <is>
          <t>Combo de Martelo</t>
        </is>
      </c>
    </row>
    <row r="10514">
      <c r="A10514" s="13" t="n">
        <v>300020921</v>
      </c>
      <c r="B10514" s="4" t="inlineStr">
        <is>
          <t>Ataca o inimigo à frente, causando {0} do Ataque de dano e Confusão por {1} turno(s)</t>
        </is>
      </c>
    </row>
    <row r="10515">
      <c r="A10515" s="13" t="n">
        <v>300020922</v>
      </c>
      <c r="B10515" s="4" t="inlineStr">
        <is>
          <t>Nv. 2 - o dano causado aumenta para {0} do Ataque</t>
        </is>
      </c>
    </row>
    <row r="10516">
      <c r="A10516" s="13" t="n">
        <v>300020923</v>
      </c>
      <c r="B10516" s="4" t="inlineStr">
        <is>
          <t>Nv. 3 - o dano causado aumenta para {0} do Ataque</t>
        </is>
      </c>
    </row>
    <row r="10517">
      <c r="A10517" s="13" t="n">
        <v>300020924</v>
      </c>
      <c r="B10517" s="4" t="inlineStr">
        <is>
          <t>Nv. 4 - o dano causado aumenta para {0} do Ataque</t>
        </is>
      </c>
    </row>
    <row r="10518">
      <c r="A10518" s="13" t="n">
        <v>300020925</v>
      </c>
      <c r="B10518" s="4" t="inlineStr">
        <is>
          <t>Nv. 5 - o dano causado aumenta para {0} do Ataque</t>
        </is>
      </c>
    </row>
    <row r="10519">
      <c r="A10519" s="13" t="n">
        <v>300021010</v>
      </c>
      <c r="B10519" s="4" t="inlineStr">
        <is>
          <t>Corte Vertical</t>
        </is>
      </c>
    </row>
    <row r="10520">
      <c r="A10520" s="13" t="n">
        <v>300021011</v>
      </c>
      <c r="B10520" s="4" t="inlineStr">
        <is>
          <t>Ataca o inimigo à frente, causando {0} do Ataque de dano.</t>
        </is>
      </c>
    </row>
    <row r="10521">
      <c r="A10521" s="13" t="n">
        <v>300021012</v>
      </c>
      <c r="B10521" s="4" t="inlineStr">
        <is>
          <t>Nv. 2 - o dano causado aumenta para {0} do Ataque</t>
        </is>
      </c>
    </row>
    <row r="10522">
      <c r="A10522" s="13" t="n">
        <v>300021013</v>
      </c>
      <c r="B10522" s="4" t="inlineStr">
        <is>
          <t>Nv. 3 - o dano causado aumenta para {0} do Ataque</t>
        </is>
      </c>
    </row>
    <row r="10523">
      <c r="A10523" s="13" t="n">
        <v>300021014</v>
      </c>
      <c r="B10523" s="4" t="inlineStr">
        <is>
          <t>Nv. 4 - o dano causado aumenta para {0} do Ataque</t>
        </is>
      </c>
    </row>
    <row r="10524">
      <c r="A10524" s="13" t="n">
        <v>300021015</v>
      </c>
      <c r="B10524" s="4" t="inlineStr">
        <is>
          <t>Nv. 5 - o dano causado aumenta para {0} do Ataque</t>
        </is>
      </c>
    </row>
    <row r="10525">
      <c r="A10525" s="13" t="n">
        <v>300021020</v>
      </c>
      <c r="B10525" s="4" t="inlineStr">
        <is>
          <t>Explosão Vertical</t>
        </is>
      </c>
    </row>
    <row r="10526">
      <c r="A10526" s="13" t="n">
        <v>300021021</v>
      </c>
      <c r="B10526" s="4" t="inlineStr">
        <is>
          <t>Ataca o inimigo à frente, causando {0} do Ataque de dano.</t>
        </is>
      </c>
    </row>
    <row r="10527">
      <c r="A10527" s="13" t="n">
        <v>300021022</v>
      </c>
      <c r="B10527" s="4" t="inlineStr">
        <is>
          <t>Nv. 2 - o dano causado aumenta para {0} do Ataque</t>
        </is>
      </c>
    </row>
    <row r="10528">
      <c r="A10528" s="13" t="n">
        <v>300021023</v>
      </c>
      <c r="B10528" s="4" t="inlineStr">
        <is>
          <t>Nv. 3 - o dano causado aumenta para {0} do Ataque</t>
        </is>
      </c>
    </row>
    <row r="10529">
      <c r="A10529" s="13" t="n">
        <v>300021024</v>
      </c>
      <c r="B10529" s="4" t="inlineStr">
        <is>
          <t>Nv. 4 - o dano causado aumenta para {0} do Ataque</t>
        </is>
      </c>
    </row>
    <row r="10530">
      <c r="A10530" s="13" t="n">
        <v>300021025</v>
      </c>
      <c r="B10530" s="4" t="inlineStr">
        <is>
          <t>Nv. 5 - o dano causado aumenta para {0} do Ataque</t>
        </is>
      </c>
    </row>
    <row r="10531">
      <c r="A10531" s="13" t="n">
        <v>300021110</v>
      </c>
      <c r="B10531" s="4" t="inlineStr">
        <is>
          <t>Colisão de Painel</t>
        </is>
      </c>
    </row>
    <row r="10532">
      <c r="A10532" s="13" t="n">
        <v>300021111</v>
      </c>
      <c r="B10532" s="4" t="inlineStr">
        <is>
          <t>Ataca o inimigo à frente, causando {0} do Ataque de dano.</t>
        </is>
      </c>
    </row>
    <row r="10533">
      <c r="A10533" s="13" t="n">
        <v>300021112</v>
      </c>
      <c r="B10533" s="4" t="inlineStr">
        <is>
          <t>Nv. 2 - o dano causado aumenta para {0} do Ataque</t>
        </is>
      </c>
    </row>
    <row r="10534">
      <c r="A10534" s="13" t="n">
        <v>300021113</v>
      </c>
      <c r="B10534" s="4" t="inlineStr">
        <is>
          <t>Nv. 3 - o dano causado aumenta para {0} do Ataque</t>
        </is>
      </c>
    </row>
    <row r="10535">
      <c r="A10535" s="13" t="n">
        <v>300021114</v>
      </c>
      <c r="B10535" s="4" t="inlineStr">
        <is>
          <t>Nv. 4 - o dano causado aumenta para {0} do Ataque</t>
        </is>
      </c>
    </row>
    <row r="10536">
      <c r="A10536" s="13" t="n">
        <v>300021115</v>
      </c>
      <c r="B10536" s="4" t="inlineStr">
        <is>
          <t>Nv. 5 - o dano causado aumenta para {0} do Ataque</t>
        </is>
      </c>
    </row>
    <row r="10537">
      <c r="A10537" s="13" t="n">
        <v>300021120</v>
      </c>
      <c r="B10537" s="4" t="inlineStr">
        <is>
          <t>Defesa de Painel</t>
        </is>
      </c>
    </row>
    <row r="10538">
      <c r="A10538" s="13" t="n">
        <v>300021121</v>
      </c>
      <c r="B10538" s="4" t="inlineStr">
        <is>
          <t>Dá a si mesmo um Escudo de {0} do Ataque</t>
        </is>
      </c>
    </row>
    <row r="10539">
      <c r="A10539" s="13" t="n">
        <v>300021122</v>
      </c>
      <c r="B10539" s="4" t="inlineStr">
        <is>
          <t>Nv. 2 - a força do Escudo aumenta para {0} do Ataque</t>
        </is>
      </c>
    </row>
    <row r="10540">
      <c r="A10540" s="13" t="n">
        <v>300021123</v>
      </c>
      <c r="B10540" s="4" t="inlineStr">
        <is>
          <t>Nv. 3 - a força do Escudo aumenta para {0} do Ataque</t>
        </is>
      </c>
    </row>
    <row r="10541">
      <c r="A10541" s="13" t="n">
        <v>300021124</v>
      </c>
      <c r="B10541" s="4" t="inlineStr">
        <is>
          <t>Nv. 4 - a força do Escudo aumenta para {0} do Ataque</t>
        </is>
      </c>
    </row>
    <row r="10542">
      <c r="A10542" s="13" t="n">
        <v>300021125</v>
      </c>
      <c r="B10542" s="4" t="inlineStr">
        <is>
          <t>Nv. 5 - a força do Escudo aumenta para {0} do Ataque</t>
        </is>
      </c>
    </row>
    <row r="10543">
      <c r="A10543" s="13" t="n">
        <v>300021210</v>
      </c>
      <c r="B10543" s="4" t="inlineStr">
        <is>
          <t>Ataque Terremoto</t>
        </is>
      </c>
    </row>
    <row r="10544">
      <c r="A10544" s="13" t="n">
        <v>300021211</v>
      </c>
      <c r="B10544" s="4" t="inlineStr">
        <is>
          <t>Ataca o inimigo à frente, causando {0} do Ataque de dano.</t>
        </is>
      </c>
    </row>
    <row r="10545">
      <c r="A10545" s="13" t="n">
        <v>300021212</v>
      </c>
      <c r="B10545" s="4" t="inlineStr">
        <is>
          <t>Nv. 2 - o dano causado aumenta para {0} do Ataque</t>
        </is>
      </c>
    </row>
    <row r="10546">
      <c r="A10546" s="13" t="n">
        <v>300021213</v>
      </c>
      <c r="B10546" s="4" t="inlineStr">
        <is>
          <t>Nv. 3 - o dano causado aumenta para {0} do Ataque</t>
        </is>
      </c>
    </row>
    <row r="10547">
      <c r="A10547" s="13" t="n">
        <v>300021214</v>
      </c>
      <c r="B10547" s="4" t="inlineStr">
        <is>
          <t>Nv. 4 - o dano causado aumenta para {0} do Ataque</t>
        </is>
      </c>
    </row>
    <row r="10548">
      <c r="A10548" s="13" t="n">
        <v>300021215</v>
      </c>
      <c r="B10548" s="4" t="inlineStr">
        <is>
          <t>Nv. 5 - o dano causado aumenta para {0} do Ataque</t>
        </is>
      </c>
    </row>
    <row r="10549">
      <c r="A10549" s="13" t="n">
        <v>300021220</v>
      </c>
      <c r="B10549" s="4" t="inlineStr">
        <is>
          <t>Foguete</t>
        </is>
      </c>
    </row>
    <row r="10550">
      <c r="A10550" s="13" t="n">
        <v>300021221</v>
      </c>
      <c r="B10550" s="4" t="inlineStr">
        <is>
          <t>Ataca a coluna inimiga à frente, causando {0} do Ataque de dano e Confusão por {1} turno(s)</t>
        </is>
      </c>
    </row>
    <row r="10551">
      <c r="A10551" s="13" t="n">
        <v>300021222</v>
      </c>
      <c r="B10551" s="4" t="inlineStr">
        <is>
          <t>Nv. 2 - o dano causado aumenta para {0} do Ataque</t>
        </is>
      </c>
    </row>
    <row r="10552">
      <c r="A10552" s="13" t="n">
        <v>300021223</v>
      </c>
      <c r="B10552" s="4" t="inlineStr">
        <is>
          <t>Nv. 3 - o dano causado aumenta para {0} do Ataque</t>
        </is>
      </c>
    </row>
    <row r="10553">
      <c r="A10553" s="13" t="n">
        <v>300021224</v>
      </c>
      <c r="B10553" s="4" t="inlineStr">
        <is>
          <t>Nv. 4 - o dano causado aumenta para {0} do Ataque</t>
        </is>
      </c>
    </row>
    <row r="10554">
      <c r="A10554" s="13" t="n">
        <v>300021225</v>
      </c>
      <c r="B10554" s="4" t="inlineStr">
        <is>
          <t>Nv. 5 - o dano causado aumenta para {0} do Ataque</t>
        </is>
      </c>
    </row>
    <row r="10555">
      <c r="A10555" s="13" t="n">
        <v>300100011</v>
      </c>
      <c r="B10555" s="4" t="inlineStr">
        <is>
          <t>Válido apenas no 3° andar da dificuldade Inferno, aumenta o Ataque em {0} e a Defesa em {1}</t>
        </is>
      </c>
    </row>
    <row r="10556">
      <c r="A10556" s="13" t="n">
        <v>300100012</v>
      </c>
      <c r="B10556" s="4" t="inlineStr">
        <is>
          <t>Válido apenas no 3° andar da dificuldade Inferno, aumenta o Ataque em {0} e a Defesa em {1}</t>
        </is>
      </c>
    </row>
    <row r="10557">
      <c r="A10557" s="13" t="n">
        <v>300100013</v>
      </c>
      <c r="B10557" s="4" t="inlineStr">
        <is>
          <t>Válido apenas no 3° andar da dificuldade Inferno, aumenta o Ataque em {0} e a Defesa em {1}</t>
        </is>
      </c>
    </row>
    <row r="10558">
      <c r="A10558" s="13" t="n">
        <v>300100014</v>
      </c>
      <c r="B10558" s="4" t="inlineStr">
        <is>
          <t>No modo Abissal, aumenta o Ataque em {0} e a Defesa em {1}</t>
        </is>
      </c>
    </row>
    <row r="10559">
      <c r="A10559" s="13" t="n">
        <v>300100021</v>
      </c>
      <c r="B10559" s="4" t="inlineStr">
        <is>
          <t>Contra inimigos com vantagem de tipo o dano aumenta em {0}</t>
        </is>
      </c>
    </row>
    <row r="10560">
      <c r="A10560" s="13" t="n">
        <v>300100022</v>
      </c>
      <c r="B10560" s="4" t="inlineStr">
        <is>
          <t>Contra inimigos com vantagem de tipo o dano aumenta em {0}</t>
        </is>
      </c>
    </row>
    <row r="10561">
      <c r="A10561" s="13" t="n">
        <v>300100023</v>
      </c>
      <c r="B10561" s="4" t="inlineStr">
        <is>
          <t>Contra inimigos com vantagem de tipo o dano aumenta em {0}</t>
        </is>
      </c>
    </row>
    <row r="10562">
      <c r="A10562" s="13" t="n">
        <v>300100031</v>
      </c>
      <c r="B10562" s="4" t="inlineStr">
        <is>
          <t>Na primeira vez que um inimigo usa o Especial, sua equipe ganha um Escudo capaz de absorver {0} de sua Vida de dano</t>
        </is>
      </c>
    </row>
    <row r="10563">
      <c r="A10563" s="13" t="n">
        <v>300100032</v>
      </c>
      <c r="B10563" s="4" t="inlineStr">
        <is>
          <t>Na primeira vez que um inimigo usa o Especial, sua equipe ganha um Escudo capaz de absorver {0} de sua Vida de dano</t>
        </is>
      </c>
    </row>
    <row r="10564">
      <c r="A10564" s="13" t="n">
        <v>300100033</v>
      </c>
      <c r="B10564" s="4" t="inlineStr">
        <is>
          <t>Na primeira vez que um inimigo usa o Especial, sua equipe ganha um Escudo capaz de absorver {0} de sua Vida de dano</t>
        </is>
      </c>
    </row>
    <row r="10565">
      <c r="A10565" s="13" t="n">
        <v>300100034</v>
      </c>
      <c r="B10565" s="4" t="inlineStr">
        <is>
          <t>Na primeira vez que um inimigo lança um Especial, sua equipe ganha um Escudo capaz de absorver {0} de sua Vida de dano</t>
        </is>
      </c>
    </row>
    <row r="10566">
      <c r="A10566" s="13" t="n">
        <v>300100041</v>
      </c>
      <c r="B10566" s="4" t="inlineStr">
        <is>
          <t>Caso haja alguém na sua coluna da frente, a pessoa da coluna atrás tem o dano recebido reduzido em {0}</t>
        </is>
      </c>
    </row>
    <row r="10567">
      <c r="A10567" s="13" t="n">
        <v>300100042</v>
      </c>
      <c r="B10567" s="4" t="inlineStr">
        <is>
          <t>Caso haja alguém na sua coluna da frente, a pessoa da coluna atrás tem o dano recebido reduzido em {0}</t>
        </is>
      </c>
    </row>
    <row r="10568">
      <c r="A10568" s="13" t="n">
        <v>300100043</v>
      </c>
      <c r="B10568" s="4" t="inlineStr">
        <is>
          <t>Caso haja alguém na sua coluna da frente, a pessoa da coluna atrás tem o dano recebido reduzido em {0}</t>
        </is>
      </c>
    </row>
    <row r="10569">
      <c r="A10569" s="13" t="n">
        <v>300100044</v>
      </c>
      <c r="B10569" s="4" t="inlineStr">
        <is>
          <t>Caso toda a sua coluna da frente morra, o dano recebido pelos personagens de trás é reduzido em {0}</t>
        </is>
      </c>
    </row>
    <row r="10570">
      <c r="A10570" s="13" t="n">
        <v>300100051</v>
      </c>
      <c r="B10570" s="4" t="inlineStr">
        <is>
          <t>Sempre que um companheiro mata um inimigo, a recuperação de Fúria do ataque comum aumenta para {0} pontos por {1} turnos</t>
        </is>
      </c>
    </row>
    <row r="10571">
      <c r="A10571" s="13" t="n">
        <v>300100052</v>
      </c>
      <c r="B10571" s="4" t="inlineStr">
        <is>
          <t>Sempre que um companheiro mata um inimigo, a recuperação de Fúria do ataque comum aumenta para {0} pontos por {1} turnos</t>
        </is>
      </c>
    </row>
    <row r="10572">
      <c r="A10572" s="13" t="n">
        <v>300100053</v>
      </c>
      <c r="B10572" s="4" t="inlineStr">
        <is>
          <t>Sempre que um companheiro mata um inimigo, a recuperação de Fúria do ataque comum aumenta para {0} pontos por {1} turnos</t>
        </is>
      </c>
    </row>
    <row r="10573">
      <c r="A10573" s="13" t="n">
        <v>300100054</v>
      </c>
      <c r="B10573" s="4" t="inlineStr">
        <is>
          <t>Sempre que um companheiro mata um inimigo, a recuperação de Fúria do ataque comum aumenta para {0} pontos por {1} turnos</t>
        </is>
      </c>
    </row>
    <row r="10574">
      <c r="A10574" s="13" t="n">
        <v>300100061</v>
      </c>
      <c r="B10574" s="4" t="inlineStr">
        <is>
          <t>Na primeira vez que um companheiro usa o Especial, ele recupera {0} de Fúria ao fim de cada turno por {1} turnos</t>
        </is>
      </c>
    </row>
    <row r="10575">
      <c r="A10575" s="13" t="n">
        <v>300100062</v>
      </c>
      <c r="B10575" s="4" t="inlineStr">
        <is>
          <t>Na primeira vez que um companheiro usa o Especial, ele recupera {0} de Fúria ao fim de cada turno por {1} turnos</t>
        </is>
      </c>
    </row>
    <row r="10576">
      <c r="A10576" s="13" t="n">
        <v>300100063</v>
      </c>
      <c r="B10576" s="4" t="inlineStr">
        <is>
          <t>Na primeira vez que um companheiro usa o Especial, ele recupera {0} de Fúria ao fim de cada turno por {1} turnos</t>
        </is>
      </c>
    </row>
    <row r="10577">
      <c r="A10577" s="13" t="n">
        <v>300100064</v>
      </c>
      <c r="B10577" s="4" t="inlineStr">
        <is>
          <t>Na primeira vez que um companheiro lança um Especial, ele recupera {0} de Fúria ao fim de cada turno por {1} turnos</t>
        </is>
      </c>
    </row>
    <row r="10578">
      <c r="A10578" s="13" t="n">
        <v>300100071</v>
      </c>
      <c r="B10578" s="4" t="inlineStr">
        <is>
          <t>Cada vez que receber um Suprimento Elite ou Épico, a Vida e Defesa de seus personagens aumenta em {0}, até o máximo de {1}</t>
        </is>
      </c>
    </row>
    <row r="10579">
      <c r="A10579" s="13" t="n">
        <v>300100072</v>
      </c>
      <c r="B10579" s="4" t="inlineStr">
        <is>
          <t>Cada vez que receber um Suprimento Elite ou Épico, a Vida e Defesa de seus personagens aumenta em {0}, até o máximo de {1}</t>
        </is>
      </c>
    </row>
    <row r="10580">
      <c r="A10580" s="13" t="n">
        <v>300100073</v>
      </c>
      <c r="B10580" s="4" t="inlineStr">
        <is>
          <t>Cada vez que receber um Suprimento Elite ou Épico, a Vida e Defesa de seus personagens aumenta em {0}, até o máximo de {1}</t>
        </is>
      </c>
    </row>
    <row r="10581">
      <c r="A10581" s="13" t="n">
        <v>300100081</v>
      </c>
      <c r="B10581" s="4" t="inlineStr">
        <is>
          <t>No início do combate o limite de Vida de todos os inimigos reduz {0}</t>
        </is>
      </c>
    </row>
    <row r="10582">
      <c r="A10582" s="13" t="n">
        <v>300100082</v>
      </c>
      <c r="B10582" s="4" t="inlineStr">
        <is>
          <t>No início do combate o limite de Vida de todos os inimigos reduz {0}</t>
        </is>
      </c>
    </row>
    <row r="10583">
      <c r="A10583" s="13" t="n">
        <v>300100083</v>
      </c>
      <c r="B10583" s="4" t="inlineStr">
        <is>
          <t>No início do combate o limite de Vida de todos os inimigos reduz {0}</t>
        </is>
      </c>
    </row>
    <row r="10584">
      <c r="A10584" s="13" t="n">
        <v>300100084</v>
      </c>
      <c r="B10584" s="4" t="inlineStr">
        <is>
          <t>No início do combate o limite de Vida de todos os inimigos reduz {0}</t>
        </is>
      </c>
    </row>
    <row r="10585">
      <c r="A10585" s="13" t="n">
        <v>300100091</v>
      </c>
      <c r="B10585" s="4" t="inlineStr">
        <is>
          <t>Ao fim do combate todos o personagens sobreviventes recuperam {0} de Vida</t>
        </is>
      </c>
    </row>
    <row r="10586">
      <c r="A10586" s="13" t="n">
        <v>300100092</v>
      </c>
      <c r="B10586" s="4" t="inlineStr">
        <is>
          <t>Ao fim do combate todos o personagens sobreviventes recuperam {0} de Vida</t>
        </is>
      </c>
    </row>
    <row r="10587">
      <c r="A10587" s="13" t="n">
        <v>300100093</v>
      </c>
      <c r="B10587" s="4" t="inlineStr">
        <is>
          <t>Ao fim do combate todos o personagens sobreviventes recuperam {0} de Vida</t>
        </is>
      </c>
    </row>
    <row r="10588">
      <c r="A10588" s="13" t="n">
        <v>300100094</v>
      </c>
      <c r="B10588" s="4" t="inlineStr">
        <is>
          <t>Ao fim do combate, todos o personagens sobreviventes recuperam {0} de Vida</t>
        </is>
      </c>
    </row>
    <row r="10589">
      <c r="A10589" s="13" t="n">
        <v>300100101</v>
      </c>
      <c r="B10589" s="4" t="inlineStr">
        <is>
          <t>O Ataque dos heróis das 2 colunas de trás aumenta em {0} e o Crítico em {1}</t>
        </is>
      </c>
    </row>
    <row r="10590">
      <c r="A10590" s="13" t="n">
        <v>300100102</v>
      </c>
      <c r="B10590" s="4" t="inlineStr">
        <is>
          <t>O Ataque dos heróis das 2 colunas de trás aumenta em {0} e o Crítico em {1}</t>
        </is>
      </c>
    </row>
    <row r="10591">
      <c r="A10591" s="13" t="n">
        <v>300100103</v>
      </c>
      <c r="B10591" s="4" t="inlineStr">
        <is>
          <t>O Ataque dos heróis das 2 colunas de trás aumenta em {0} e o Crítico em {1}</t>
        </is>
      </c>
    </row>
    <row r="10592">
      <c r="A10592" s="13" t="n">
        <v>300100104</v>
      </c>
      <c r="B10592" s="4" t="inlineStr">
        <is>
          <t>O Ataque dos personagens das 2 colunas de trás aumenta em {0} e o Crítico em {1}</t>
        </is>
      </c>
    </row>
    <row r="10593">
      <c r="A10593" s="13" t="n">
        <v>300100111</v>
      </c>
      <c r="B10593" s="4" t="inlineStr">
        <is>
          <t>No início do combate todos os inimigos ganham Silêncio por {0} turnos</t>
        </is>
      </c>
    </row>
    <row r="10594">
      <c r="A10594" s="13" t="n">
        <v>300100113</v>
      </c>
      <c r="B10594" s="4" t="inlineStr">
        <is>
          <t>No início do combate todos os inimigos ganham Silêncio por {0} turnos</t>
        </is>
      </c>
    </row>
    <row r="10595">
      <c r="A10595" s="13" t="n">
        <v>300100121</v>
      </c>
      <c r="B10595" s="4" t="inlineStr">
        <is>
          <t>Após ganhar Suprimentos, a cada vitória o Ataque de sua equipe aumenta em {0} até o máximo de {1}</t>
        </is>
      </c>
    </row>
    <row r="10596">
      <c r="A10596" s="13" t="n">
        <v>300100122</v>
      </c>
      <c r="B10596" s="4" t="inlineStr">
        <is>
          <t>Após ganhar Suprimentos, a cada vitória o Ataque de sua equipe aumenta em {0} até o máximo de {1}</t>
        </is>
      </c>
    </row>
    <row r="10597">
      <c r="A10597" s="13" t="n">
        <v>300100123</v>
      </c>
      <c r="B10597" s="4" t="inlineStr">
        <is>
          <t>Após ganhar Suprimentos, a cada vitória o Ataque de sua equipe aumenta em {0} até o máximo de {1}</t>
        </is>
      </c>
    </row>
    <row r="10598">
      <c r="A10598" s="13" t="n">
        <v>300100124</v>
      </c>
      <c r="B10598" s="4" t="inlineStr">
        <is>
          <t>Após obter, ao obter Suprimentos novamente, o Ataque de seus personagens aumenta em {0} até o máximo de {1}</t>
        </is>
      </c>
    </row>
    <row r="10599">
      <c r="A10599" s="13" t="n">
        <v>300100131</v>
      </c>
      <c r="B10599" s="4" t="inlineStr">
        <is>
          <t>A cada {0} turnos causa {1} de sua Vida de dano a todos os inimigos</t>
        </is>
      </c>
    </row>
    <row r="10600">
      <c r="A10600" s="13" t="n">
        <v>300100133</v>
      </c>
      <c r="B10600" s="4" t="inlineStr">
        <is>
          <t>A cada {0} turnos causa {1} de sua Vida de dano a todos os inimigos</t>
        </is>
      </c>
    </row>
    <row r="10601">
      <c r="A10601" s="13" t="n">
        <v>300100134</v>
      </c>
      <c r="B10601" s="4" t="inlineStr">
        <is>
          <t>A cada {0} turno(s) causa {1} de sua Vida de dano a todos os inimigos</t>
        </is>
      </c>
    </row>
    <row r="10602">
      <c r="A10602" s="13" t="n">
        <v>300100141</v>
      </c>
      <c r="B10602" s="4" t="inlineStr">
        <is>
          <t>Cada vez que causa dano com ataque comum, há chance de causar {0} há mais de dano</t>
        </is>
      </c>
    </row>
    <row r="10603">
      <c r="A10603" s="13" t="n">
        <v>300100142</v>
      </c>
      <c r="B10603" s="4" t="inlineStr">
        <is>
          <t>Cada vez que causa dano com ataque comum, há chance de causar {0} há mais de dano</t>
        </is>
      </c>
    </row>
    <row r="10604">
      <c r="A10604" s="13" t="n">
        <v>300100143</v>
      </c>
      <c r="B10604" s="4" t="inlineStr">
        <is>
          <t>Cada vez que causa dano com ataque comum, há chance de causar {0} há mais de dano</t>
        </is>
      </c>
    </row>
    <row r="10605">
      <c r="A10605" s="13" t="n">
        <v>300100144</v>
      </c>
      <c r="B10605" s="4" t="inlineStr">
        <is>
          <t>Cada vez que causa dano com ataque comum, há chance de causar {0} de dano extra</t>
        </is>
      </c>
    </row>
    <row r="10606">
      <c r="A10606" s="13" t="n">
        <v>300100151</v>
      </c>
      <c r="B10606" s="4" t="inlineStr">
        <is>
          <t>Após obter, a cada vitória a Defesa de sua equipe aumenta em {0} até o máximo de {1}</t>
        </is>
      </c>
    </row>
    <row r="10607">
      <c r="A10607" s="13" t="n">
        <v>300100152</v>
      </c>
      <c r="B10607" s="4" t="inlineStr">
        <is>
          <t>Após obter, a cada vitória a Defesa de sua equipe aumenta em {0} até o máximo de {1}</t>
        </is>
      </c>
    </row>
    <row r="10608">
      <c r="A10608" s="13" t="n">
        <v>300100153</v>
      </c>
      <c r="B10608" s="4" t="inlineStr">
        <is>
          <t>Após obter, a cada vitória a Defesa de sua equipe aumenta em {0} até o máximo de {1}</t>
        </is>
      </c>
    </row>
    <row r="10609">
      <c r="A10609" s="13" t="n">
        <v>300100154</v>
      </c>
      <c r="B10609" s="4" t="inlineStr">
        <is>
          <t>Após obter, ao obter Suprimentos novamente, a Defesa de seus personagens aumenta em {0} até o máximo de {1}</t>
        </is>
      </c>
    </row>
    <row r="10610">
      <c r="A10610" s="13" t="n">
        <v>300100161</v>
      </c>
      <c r="B10610" s="4" t="inlineStr">
        <is>
          <t>Aumenta a Defesa de seus companheiros da coluna da frente em {0} e sua recuperação de Fúria em {1}</t>
        </is>
      </c>
    </row>
    <row r="10611">
      <c r="A10611" s="13" t="n">
        <v>300100162</v>
      </c>
      <c r="B10611" s="4" t="inlineStr">
        <is>
          <t>Aumenta a Defesa de seus companheiros da coluna da frente em {0} e sua recuperação de Fúria em {1}</t>
        </is>
      </c>
    </row>
    <row r="10612">
      <c r="A10612" s="13" t="n">
        <v>300100163</v>
      </c>
      <c r="B10612" s="4" t="inlineStr">
        <is>
          <t>Aumenta a Defesa de seus companheiros da coluna da frente em {0} e sua recuperação de Fúria em {1}</t>
        </is>
      </c>
    </row>
    <row r="10613">
      <c r="A10613" s="13" t="n">
        <v>300100164</v>
      </c>
      <c r="B10613" s="4" t="inlineStr">
        <is>
          <t>Aumenta a Defesa de seus companheiros da coluna da frente em {0} e sua recuperação de Fúria em {1}</t>
        </is>
      </c>
    </row>
    <row r="10614">
      <c r="A10614" s="13" t="n">
        <v>300100171</v>
      </c>
      <c r="B10614" s="4" t="inlineStr">
        <is>
          <t>A recuperação de Vida de sua equipe aumenta em {0}</t>
        </is>
      </c>
    </row>
    <row r="10615">
      <c r="A10615" s="13" t="n">
        <v>300100172</v>
      </c>
      <c r="B10615" s="4" t="inlineStr">
        <is>
          <t>A recuperação de Vida de sua equipe aumenta em {0}</t>
        </is>
      </c>
    </row>
    <row r="10616">
      <c r="A10616" s="13" t="n">
        <v>300100181</v>
      </c>
      <c r="B10616" s="4" t="inlineStr">
        <is>
          <t>Quando algum companheiro morre, os demais têm atributos aumentados até o fim do combate</t>
        </is>
      </c>
    </row>
    <row r="10617">
      <c r="A10617" s="13" t="n">
        <v>300100182</v>
      </c>
      <c r="B10617" s="4" t="inlineStr">
        <is>
          <t>Quando algum companheiro morre, os demais têm atributos aumentados até o fim do combate</t>
        </is>
      </c>
    </row>
    <row r="10618">
      <c r="A10618" s="13" t="n">
        <v>300100191</v>
      </c>
      <c r="B10618" s="4" t="inlineStr">
        <is>
          <t>Quanto mais alta a Vida do alvo, maior o dano causado, até o máximo de {0}</t>
        </is>
      </c>
    </row>
    <row r="10619">
      <c r="A10619" s="13" t="n">
        <v>300100192</v>
      </c>
      <c r="B10619" s="4" t="inlineStr">
        <is>
          <t>Quanto mais alta a Vida do alvo, maior o dano causado, até o máximo de {0}</t>
        </is>
      </c>
    </row>
    <row r="10620">
      <c r="A10620" s="13" t="n">
        <v>300100201</v>
      </c>
      <c r="B10620" s="4" t="inlineStr">
        <is>
          <t>Seus personagens recuperam {0} de Fúria no início do combate</t>
        </is>
      </c>
    </row>
    <row r="10621">
      <c r="A10621" s="13" t="n">
        <v>300100202</v>
      </c>
      <c r="B10621" s="4" t="inlineStr">
        <is>
          <t>Seus personagens recuperam {0} de Fúria no início do combate</t>
        </is>
      </c>
    </row>
    <row r="10622">
      <c r="A10622" s="13" t="n">
        <v>300100211</v>
      </c>
      <c r="B10622" s="4" t="inlineStr">
        <is>
          <t>Cada vez que mata um personagem, toda a sua equipe tem aumento de atributos até o fim do combate</t>
        </is>
      </c>
    </row>
    <row r="10623">
      <c r="A10623" s="13" t="n">
        <v>300100212</v>
      </c>
      <c r="B10623" s="4" t="inlineStr">
        <is>
          <t>Cada vez que mata um personagem, toda a sua equipe tem aumento de atributos até o fim do combate</t>
        </is>
      </c>
    </row>
    <row r="10624">
      <c r="A10624" s="13" t="n">
        <v>300100221</v>
      </c>
      <c r="B10624" s="4" t="inlineStr">
        <is>
          <t>Ao causar dano há chance de diminuir a Defesa do inimigo</t>
        </is>
      </c>
    </row>
    <row r="10625">
      <c r="A10625" s="13" t="n">
        <v>300100222</v>
      </c>
      <c r="B10625" s="4" t="inlineStr">
        <is>
          <t>Ao causar dano há chance de diminuir a Defesa do inimigo</t>
        </is>
      </c>
    </row>
    <row r="10626">
      <c r="A10626" s="13" t="n">
        <v>300100231</v>
      </c>
      <c r="B10626" s="4" t="inlineStr">
        <is>
          <t>Ao causar dano há chance de diminuir o Ataque do inimigo</t>
        </is>
      </c>
    </row>
    <row r="10627">
      <c r="A10627" s="13" t="n">
        <v>300100232</v>
      </c>
      <c r="B10627" s="4" t="inlineStr">
        <is>
          <t>Ao causar dano há chance de diminuir o Ataque do inimigo</t>
        </is>
      </c>
    </row>
    <row r="10628">
      <c r="A10628" s="13" t="n">
        <v>300100241</v>
      </c>
      <c r="B10628" s="4" t="inlineStr">
        <is>
          <t>Companheiros com menos de {0} de Vida recebem {1} pontos extras quando recuperam Fúria</t>
        </is>
      </c>
    </row>
    <row r="10629">
      <c r="A10629" s="13" t="n">
        <v>300100242</v>
      </c>
      <c r="B10629" s="4" t="inlineStr">
        <is>
          <t>Companheiros com menos de {0} de Vida recebem {1} pontos extras quando recuperam Fúria</t>
        </is>
      </c>
    </row>
    <row r="10630">
      <c r="A10630" s="13" t="n">
        <v>300100251</v>
      </c>
      <c r="B10630" s="4" t="inlineStr">
        <is>
          <t>Cada companheiro com mais de {0} de Fúria recupera {1} de Vida ao fim de cada turno</t>
        </is>
      </c>
    </row>
    <row r="10631">
      <c r="A10631" s="13" t="n">
        <v>300100252</v>
      </c>
      <c r="B10631" s="4" t="inlineStr">
        <is>
          <t>Cada companheiro com mais de {0} de Fúria recupera {1} de Vida ao fim de cada turno</t>
        </is>
      </c>
    </row>
    <row r="10632">
      <c r="A10632" s="13" t="n">
        <v>300100261</v>
      </c>
      <c r="B10632" s="4" t="inlineStr">
        <is>
          <t>Quando um companheiro mata um inimigo, recupera {0} de Vida</t>
        </is>
      </c>
    </row>
    <row r="10633">
      <c r="A10633" s="13" t="n">
        <v>300100262</v>
      </c>
      <c r="B10633" s="4" t="inlineStr">
        <is>
          <t>Quando um companheiro mata um inimigo, recupera {0} de Vida</t>
        </is>
      </c>
    </row>
    <row r="10634">
      <c r="A10634" s="13" t="n">
        <v>300100271</v>
      </c>
      <c r="B10634" s="4" t="inlineStr">
        <is>
          <t>No início do combate, seus companheiros ganham +{0} de Precisão</t>
        </is>
      </c>
    </row>
    <row r="10635">
      <c r="A10635" s="13" t="n">
        <v>300100272</v>
      </c>
      <c r="B10635" s="4" t="inlineStr">
        <is>
          <t>No início do combate, seus companheiros ganham +{0} de Precisão</t>
        </is>
      </c>
    </row>
    <row r="10636">
      <c r="A10636" s="13" t="n">
        <v>300100281</v>
      </c>
      <c r="B10636" s="4" t="inlineStr">
        <is>
          <t>Ao serem atacados, seus companheiros recuperam {0} de Fúria extra</t>
        </is>
      </c>
    </row>
    <row r="10637">
      <c r="A10637" s="13" t="n">
        <v>300100282</v>
      </c>
      <c r="B10637" s="4" t="inlineStr">
        <is>
          <t>Ao serem atacados, seus companheiros recuperam {0} de Fúria extra</t>
        </is>
      </c>
    </row>
    <row r="10638">
      <c r="A10638" s="13" t="n">
        <v>300100291</v>
      </c>
      <c r="B10638" s="4" t="inlineStr">
        <is>
          <t>Seus companheiros ganham +{0} de Crítico</t>
        </is>
      </c>
    </row>
    <row r="10639">
      <c r="A10639" s="13" t="n">
        <v>300100301</v>
      </c>
      <c r="B10639" s="4" t="inlineStr">
        <is>
          <t>Quanto menor a Vida de seus companheiros, maior o dano causado, até o máximo de {0}</t>
        </is>
      </c>
    </row>
    <row r="10640">
      <c r="A10640" s="13" t="n">
        <v>300100302</v>
      </c>
      <c r="B10640" s="4" t="inlineStr">
        <is>
          <t>Quanto menor a Vida de seus companheiros, maior o dano causado, até o máximo de {0}</t>
        </is>
      </c>
    </row>
    <row r="10641">
      <c r="A10641" s="13" t="n">
        <v>300100311</v>
      </c>
      <c r="B10641" s="4" t="inlineStr">
        <is>
          <t>No início do combate, seus companheiros ganham +{0} de Bloqueio</t>
        </is>
      </c>
    </row>
    <row r="10642">
      <c r="A10642" s="13" t="n">
        <v>300100312</v>
      </c>
      <c r="B10642" s="4" t="inlineStr">
        <is>
          <t>No início do combate, seus companheiros ganham +{0} de Bloqueio</t>
        </is>
      </c>
    </row>
    <row r="10643">
      <c r="A10643" s="13" t="n">
        <v>300100321</v>
      </c>
      <c r="B10643" s="4" t="inlineStr">
        <is>
          <t>Ao usar a Enfermaria, recupera {0} de Vida e {1} de Fúria extras</t>
        </is>
      </c>
    </row>
    <row r="10644">
      <c r="A10644" s="13" t="n">
        <v>300100322</v>
      </c>
      <c r="B10644" s="4" t="inlineStr">
        <is>
          <t>Ao usar a Enfermaria, recupera {0} de Vida e {1} de Fúria extras</t>
        </is>
      </c>
    </row>
    <row r="10645">
      <c r="A10645" s="13" t="n">
        <v>300100331</v>
      </c>
      <c r="B10645" s="4" t="inlineStr">
        <is>
          <t>Personagens de &lt;color=#FFC13B&gt;&lt;material=underline c=#FFC13B n=role p=1 h=0&gt;&lt;material=outline c=#000000 w=1&gt;Coragem&lt;/material&gt;&lt;/material&gt;&lt;/color&gt; ganham +{0} de Defesa e +{1} de Bloqueio</t>
        </is>
      </c>
    </row>
    <row r="10646">
      <c r="A10646" s="13" t="n">
        <v>300100332</v>
      </c>
      <c r="B10646" s="4" t="inlineStr">
        <is>
          <t>Personagens de &lt;color=#FFC13B&gt;&lt;material=underline c=#FFC13B n=role p=1 h=0&gt;&lt;material=outline c=#000000 w=1&gt;Coragem&lt;/material&gt;&lt;/material&gt;&lt;/color&gt; ganham +{0} de Defesa e +{1} de Bloqueio</t>
        </is>
      </c>
    </row>
    <row r="10647">
      <c r="A10647" s="13" t="n">
        <v>300100333</v>
      </c>
      <c r="B10647" s="4" t="inlineStr">
        <is>
          <t>Personagens de &lt;color=#FFC13B&gt;&lt;material=underline c=#FFC13B n=role p=1 h=0&gt;&lt;material=outline c=#000000 w=1&gt;Coragem&lt;/material&gt;&lt;/material&gt;&lt;/color&gt; ganham +{0} de Defesa e +{1} de Bloqueio</t>
        </is>
      </c>
    </row>
    <row r="10648">
      <c r="A10648" s="13" t="n">
        <v>300100334</v>
      </c>
      <c r="B10648" s="4" t="inlineStr">
        <is>
          <t>Heróis de Coragem ganham +{0} de Defesa e +{1} de Bloqueio</t>
        </is>
      </c>
    </row>
    <row r="10649">
      <c r="A10649" s="13" t="n">
        <v>300100341</v>
      </c>
      <c r="B10649" s="4" t="inlineStr">
        <is>
          <t>Personagens de &lt;color=#FFC13B&gt;&lt;material=underline c=#FFC13B n=role p=2 h=0&gt;&lt;material=outline c=#000000 w=1&gt;Agilidade&lt;/material&gt;&lt;/material&gt;&lt;/color&gt; ganham +{0} de dano e +{1} de dano Crítico</t>
        </is>
      </c>
    </row>
    <row r="10650">
      <c r="A10650" s="13" t="n">
        <v>300100342</v>
      </c>
      <c r="B10650" s="4" t="inlineStr">
        <is>
          <t>Personagens de &lt;color=#FFC13B&gt;&lt;material=underline c=#FFC13B n=role p=2 h=0&gt;&lt;material=outline c=#000000 w=1&gt;Agilidade&lt;/material&gt;&lt;/material&gt;&lt;/color&gt; ganham +{0} de dano e +{1} de dano Crítico</t>
        </is>
      </c>
    </row>
    <row r="10651">
      <c r="A10651" s="13" t="n">
        <v>300100343</v>
      </c>
      <c r="B10651" s="4" t="inlineStr">
        <is>
          <t>Personagens de &lt;color=#FFC13B&gt;&lt;material=underline c=#FFC13B n=role p=2 h=0&gt;&lt;material=outline c=#000000 w=1&gt;Agilidade&lt;/material&gt;&lt;/material&gt;&lt;/color&gt; ganham +{0} de dano e +{1} de dano Crítico</t>
        </is>
      </c>
    </row>
    <row r="10652">
      <c r="A10652" s="13" t="n">
        <v>300100344</v>
      </c>
      <c r="B10652" s="4" t="inlineStr">
        <is>
          <t>Heróis de Agilidade ganham +{0} de dano e +{1} de dano Crítico</t>
        </is>
      </c>
    </row>
    <row r="10653">
      <c r="A10653" s="13" t="n">
        <v>300100351</v>
      </c>
      <c r="B10653" s="4" t="inlineStr">
        <is>
          <t>Personagens de &lt;color=#FFC13B&gt;&lt;material=underline c=#FFC13B n=role p=3 h=0&gt;&lt;material=outline c=#000000 w=1&gt;Estratégia&lt;/material&gt;&lt;/material&gt;&lt;/color&gt; ganham +{0} de dano e +{1} de Crítico</t>
        </is>
      </c>
    </row>
    <row r="10654">
      <c r="A10654" s="13" t="n">
        <v>300100352</v>
      </c>
      <c r="B10654" s="4" t="inlineStr">
        <is>
          <t>Personagens de &lt;color=#FFC13B&gt;&lt;material=underline c=#FFC13B n=role p=3 h=0&gt;&lt;material=outline c=#000000 w=1&gt;Estratégia&lt;/material&gt;&lt;/material&gt;&lt;/color&gt; ganham +{0} de dano e +{1} de Crítico</t>
        </is>
      </c>
    </row>
    <row r="10655">
      <c r="A10655" s="13" t="n">
        <v>300100353</v>
      </c>
      <c r="B10655" s="4" t="inlineStr">
        <is>
          <t>Personagens de &lt;color=#FFC13B&gt;&lt;material=underline c=#FFC13B n=role p=3 h=0&gt;&lt;material=outline c=#000000 w=1&gt;Estratégia&lt;/material&gt;&lt;/material&gt;&lt;/color&gt; ganham +{0} de dano e +{1} de Crítico</t>
        </is>
      </c>
    </row>
    <row r="10656">
      <c r="A10656" s="13" t="n">
        <v>300100354</v>
      </c>
      <c r="B10656" s="4" t="inlineStr">
        <is>
          <t>Heróis de Estratégia ganham +{0} de dano e +{1} de taxa de Crítico</t>
        </is>
      </c>
    </row>
    <row r="10657">
      <c r="A10657" s="13" t="n">
        <v>300100361</v>
      </c>
      <c r="B10657" s="4" t="inlineStr">
        <is>
          <t>Taxa de Crítico +{0}</t>
        </is>
      </c>
    </row>
    <row r="10658">
      <c r="A10658" s="13" t="n">
        <v>300100362</v>
      </c>
      <c r="B10658" s="4" t="inlineStr">
        <is>
          <t>Taxa de Crítico +{0}</t>
        </is>
      </c>
    </row>
    <row r="10659">
      <c r="A10659" s="13" t="n">
        <v>300100363</v>
      </c>
      <c r="B10659" s="4" t="inlineStr">
        <is>
          <t>Taxa de Crítico +{0}</t>
        </is>
      </c>
    </row>
    <row r="10660">
      <c r="A10660" s="13" t="n">
        <v>300100364</v>
      </c>
      <c r="B10660" s="4" t="inlineStr">
        <is>
          <t>Taxa de Crítico +{0}</t>
        </is>
      </c>
    </row>
    <row r="10661">
      <c r="A10661" s="13" t="n">
        <v>300100371</v>
      </c>
      <c r="B10661" s="4" t="inlineStr">
        <is>
          <t>Dano recebido -{0}</t>
        </is>
      </c>
    </row>
    <row r="10662">
      <c r="A10662" s="13" t="n">
        <v>300100372</v>
      </c>
      <c r="B10662" s="4" t="inlineStr">
        <is>
          <t>Dano recebido -{0}</t>
        </is>
      </c>
    </row>
    <row r="10663">
      <c r="A10663" s="13" t="n">
        <v>300100373</v>
      </c>
      <c r="B10663" s="4" t="inlineStr">
        <is>
          <t>Dano recebido -{0}</t>
        </is>
      </c>
    </row>
    <row r="10664">
      <c r="A10664" s="13" t="n">
        <v>300100374</v>
      </c>
      <c r="B10664" s="4" t="inlineStr">
        <is>
          <t>Dano recebido -{0}</t>
        </is>
      </c>
    </row>
    <row r="10665">
      <c r="A10665" s="13" t="n">
        <v>300100381</v>
      </c>
      <c r="B10665" s="4" t="inlineStr">
        <is>
          <t>No início do combate os personagens escalados recuperam {0} de Vida</t>
        </is>
      </c>
    </row>
    <row r="10666">
      <c r="A10666" s="13" t="n">
        <v>300100382</v>
      </c>
      <c r="B10666" s="4" t="inlineStr">
        <is>
          <t>No início do combate os personagens escalados recuperam {0} de Vida</t>
        </is>
      </c>
    </row>
    <row r="10667">
      <c r="A10667" s="13" t="n">
        <v>300100383</v>
      </c>
      <c r="B10667" s="4" t="inlineStr">
        <is>
          <t>No início do combate os personagens escalados recuperam {0} de Vida</t>
        </is>
      </c>
    </row>
    <row r="10668">
      <c r="A10668" s="13" t="n">
        <v>300100384</v>
      </c>
      <c r="B10668" s="4" t="inlineStr">
        <is>
          <t>No início do combate os personagens escalados recuperam {0} de Vida</t>
        </is>
      </c>
    </row>
    <row r="10669">
      <c r="A10669" s="13" t="n">
        <v>300100391</v>
      </c>
      <c r="B10669" s="4" t="inlineStr">
        <is>
          <t>Personagens &lt;color=#FFC13B&gt;&lt;material=underline c=#FFC13B n=type p=3 h=0&gt;&lt;material=outline c=#000000 w=1&gt;Mecânicos&lt;/material&gt;&lt;/material&gt;&lt;/color&gt; ganham Ataque +{0}, Defesa +{1} e Vida +{2}</t>
        </is>
      </c>
    </row>
    <row r="10670">
      <c r="A10670" s="13" t="n">
        <v>300100392</v>
      </c>
      <c r="B10670" s="4" t="inlineStr">
        <is>
          <t>Personagens &lt;color=#FFC13B&gt;&lt;material=underline c=#FFC13B n=type p=3 h=0&gt;&lt;material=outline c=#000000 w=1&gt;Mecânicos&lt;/material&gt;&lt;/material&gt;&lt;/color&gt; ganham Ataque +{0}, Defesa +{1} e Vida +{2}</t>
        </is>
      </c>
    </row>
    <row r="10671">
      <c r="A10671" s="13" t="n">
        <v>300100393</v>
      </c>
      <c r="B10671" s="4" t="inlineStr">
        <is>
          <t>Personagens &lt;color=#FFC13B&gt;&lt;material=underline c=#FFC13B n=type p=3 h=0&gt;&lt;material=outline c=#000000 w=1&gt;Mecânicos&lt;/material&gt;&lt;/material&gt;&lt;/color&gt; ganham Ataque +{0}, Defesa +{1} e Vida +{2}</t>
        </is>
      </c>
    </row>
    <row r="10672">
      <c r="A10672" s="13" t="n">
        <v>300100401</v>
      </c>
      <c r="B10672" s="4" t="inlineStr">
        <is>
          <t>Personagens &lt;color=#FFC13B&gt;&lt;material=underline c=#FFC13B n=type p=2 h=0&gt;&lt;material=outline c=#000000 w=1&gt;Psíquicos&lt;/material&gt;&lt;/material&gt;&lt;/color&gt; ganham Ataque +{0} e Vida +{1}</t>
        </is>
      </c>
    </row>
    <row r="10673">
      <c r="A10673" s="13" t="n">
        <v>300100402</v>
      </c>
      <c r="B10673" s="4" t="inlineStr">
        <is>
          <t>Personagens &lt;color=#FFC13B&gt;&lt;material=underline c=#FFC13B n=type p=2 h=0&gt;&lt;material=outline c=#000000 w=1&gt;Psíquicos&lt;/material&gt;&lt;/material&gt;&lt;/color&gt; ganham Ataque +{0} e Vida +{1}</t>
        </is>
      </c>
    </row>
    <row r="10674">
      <c r="A10674" s="13" t="n">
        <v>300100403</v>
      </c>
      <c r="B10674" s="4" t="inlineStr">
        <is>
          <t>Personagens &lt;color=#FFC13B&gt;&lt;material=underline c=#FFC13B n=type p=2 h=0&gt;&lt;material=outline c=#000000 w=1&gt;Psíquicos&lt;/material&gt;&lt;/material&gt;&lt;/color&gt; ganham Ataque +{0} e Vida +{1}</t>
        </is>
      </c>
    </row>
    <row r="10675">
      <c r="A10675" s="13" t="n">
        <v>300100411</v>
      </c>
      <c r="B10675" s="4" t="inlineStr">
        <is>
          <t>Personagens &lt;color=#FFC13B&gt;&lt;material=underline c=#FFC13B n=type p=1 h=0&gt;&lt;material=outline c=#000000 w=1&gt;Armados&lt;/material&gt;&lt;/material&gt;&lt;/color&gt; ganham Ataque +{0} e Defesa +{1}</t>
        </is>
      </c>
    </row>
    <row r="10676">
      <c r="A10676" s="13" t="n">
        <v>300100412</v>
      </c>
      <c r="B10676" s="4" t="inlineStr">
        <is>
          <t>Personagens &lt;color=#FFC13B&gt;&lt;material=underline c=#FFC13B n=type p=1 h=0&gt;&lt;material=outline c=#000000 w=1&gt;Armados&lt;/material&gt;&lt;/material&gt;&lt;/color&gt; ganham Ataque +{0} e Defesa +{1}</t>
        </is>
      </c>
    </row>
    <row r="10677">
      <c r="A10677" s="13" t="n">
        <v>300100413</v>
      </c>
      <c r="B10677" s="4" t="inlineStr">
        <is>
          <t>Personagens &lt;color=#FFC13B&gt;&lt;material=underline c=#FFC13B n=type p=1 h=0&gt;&lt;material=outline c=#000000 w=1&gt;Armados&lt;/material&gt;&lt;/material&gt;&lt;/color&gt; ganham Ataque +{0} e Defesa +{1}</t>
        </is>
      </c>
    </row>
    <row r="10678">
      <c r="A10678" s="13" t="n">
        <v>300100421</v>
      </c>
      <c r="B10678" s="4" t="inlineStr">
        <is>
          <t>Personagens &lt;color=#FFC13B&gt;&lt;material=underline c=#FFC13B n=type p=4 h=0&gt;&lt;material=outline c=#000000 w=1&gt;Desarmados&lt;/material&gt;&lt;/material&gt;&lt;/color&gt; ganham Vida +{0} e Defesa +{1}</t>
        </is>
      </c>
    </row>
    <row r="10679">
      <c r="A10679" s="13" t="n">
        <v>300100422</v>
      </c>
      <c r="B10679" s="4" t="inlineStr">
        <is>
          <t>Personagens &lt;color=#FFC13B&gt;&lt;material=underline c=#FFC13B n=type p=4 h=0&gt;&lt;material=outline c=#000000 w=1&gt;Desarmados&lt;/material&gt;&lt;/material&gt;&lt;/color&gt; ganham Vida +{0} e Defesa +{1}</t>
        </is>
      </c>
    </row>
    <row r="10680">
      <c r="A10680" s="13" t="n">
        <v>300100423</v>
      </c>
      <c r="B10680" s="4" t="inlineStr">
        <is>
          <t>Personagens &lt;color=#FFC13B&gt;&lt;material=underline c=#FFC13B n=type p=4 h=0&gt;&lt;material=outline c=#000000 w=1&gt;Desarmados&lt;/material&gt;&lt;/material&gt;&lt;/color&gt; ganham Vida +{0} e Defesa +{1}</t>
        </is>
      </c>
    </row>
    <row r="10681">
      <c r="A10681" s="13" t="n">
        <v>300100431</v>
      </c>
      <c r="B10681" s="4" t="inlineStr">
        <is>
          <t>Para cada personagem &lt;color=#FFC13B&gt;&lt;material=underline c=#FFC13B n=type p=3 h=0&gt;&lt;material=outline c=#000000 w=1&gt;Mecânico&lt;/material&gt;&lt;/material&gt;&lt;/color&gt; no grupo, todos da equipe ganham +{0} de Ataque</t>
        </is>
      </c>
    </row>
    <row r="10682">
      <c r="A10682" s="13" t="n">
        <v>300100432</v>
      </c>
      <c r="B10682" s="4" t="inlineStr">
        <is>
          <t>Para cada personagem &lt;color=#FFC13B&gt;&lt;material=underline c=#FFC13B n=type p=3 h=0&gt;&lt;material=outline c=#000000 w=1&gt;Mecânico&lt;/material&gt;&lt;/material&gt;&lt;/color&gt; no grupo, todos da equipe ganham +{0} de Ataque</t>
        </is>
      </c>
    </row>
    <row r="10683">
      <c r="A10683" s="13" t="n">
        <v>300100433</v>
      </c>
      <c r="B10683" s="4" t="inlineStr">
        <is>
          <t>Para cada personagem &lt;color=#FFC13B&gt;&lt;material=underline c=#FFC13B n=type p=3 h=0&gt;&lt;material=outline c=#000000 w=1&gt;Mecânico&lt;/material&gt;&lt;/material&gt;&lt;/color&gt; no grupo, todos da equipe ganham +{0} de Ataque</t>
        </is>
      </c>
    </row>
    <row r="10684">
      <c r="A10684" s="13" t="n">
        <v>300100441</v>
      </c>
      <c r="B10684" s="4" t="inlineStr">
        <is>
          <t>Para cada personagem &lt;color=#FFC13B&gt;&lt;material=underline c=#FFC13B n=type p=2 h=0&gt;&lt;material=outline c=#000000 w=1&gt;Psíquico&lt;/material&gt;&lt;/material&gt;&lt;/color&gt; no grupo, todos da equipe ganham +{0} de dano Crítico</t>
        </is>
      </c>
    </row>
    <row r="10685">
      <c r="A10685" s="13" t="n">
        <v>300100442</v>
      </c>
      <c r="B10685" s="4" t="inlineStr">
        <is>
          <t>Para cada personagem &lt;color=#FFC13B&gt;&lt;material=underline c=#FFC13B n=type p=2 h=0&gt;&lt;material=outline c=#000000 w=1&gt;Psíquico&lt;/material&gt;&lt;/material&gt;&lt;/color&gt; no grupo, todos da equipe ganham +{0} de dano Crítico</t>
        </is>
      </c>
    </row>
    <row r="10686">
      <c r="A10686" s="13" t="n">
        <v>300100443</v>
      </c>
      <c r="B10686" s="4" t="inlineStr">
        <is>
          <t>Para cada personagem &lt;color=#FFC13B&gt;&lt;material=underline c=#FFC13B n=type p=2 h=0&gt;&lt;material=outline c=#000000 w=1&gt;Psíquico&lt;/material&gt;&lt;/material&gt;&lt;/color&gt; no grupo, todos da equipe ganham +{0} de dano Crítico</t>
        </is>
      </c>
    </row>
    <row r="10687">
      <c r="A10687" s="13" t="n">
        <v>300100451</v>
      </c>
      <c r="B10687" s="4" t="inlineStr">
        <is>
          <t>Para cada personagem &lt;color=#FFC13B&gt;&lt;material=underline c=#FFC13B n=type p=1 h=0&gt;&lt;material=outline c=#000000 w=1&gt;Armado&lt;/material&gt;&lt;/material&gt;&lt;/color&gt; no grupo, todos ganham +{0} de Vida</t>
        </is>
      </c>
    </row>
    <row r="10688">
      <c r="A10688" s="13" t="n">
        <v>300100452</v>
      </c>
      <c r="B10688" s="4" t="inlineStr">
        <is>
          <t>Para cada personagem &lt;color=#FFC13B&gt;&lt;material=underline c=#FFC13B n=type p=1 h=0&gt;&lt;material=outline c=#000000 w=1&gt;Armado&lt;/material&gt;&lt;/material&gt;&lt;/color&gt; no grupo, todos ganham +{0} de Vida</t>
        </is>
      </c>
    </row>
    <row r="10689">
      <c r="A10689" s="13" t="n">
        <v>300100453</v>
      </c>
      <c r="B10689" s="4" t="inlineStr">
        <is>
          <t>Para cada personagem &lt;color=#FFC13B&gt;&lt;material=underline c=#FFC13B n=type p=1 h=0&gt;&lt;material=outline c=#000000 w=1&gt;Armado&lt;/material&gt;&lt;/material&gt;&lt;/color&gt; no grupo, todos ganham +{0} de Vida</t>
        </is>
      </c>
    </row>
    <row r="10690">
      <c r="A10690" s="13" t="n">
        <v>300100461</v>
      </c>
      <c r="B10690" s="4" t="inlineStr">
        <is>
          <t>Para cada personagem &lt;color=#FFC13B&gt;&lt;material=underline c=#FFC13B n=type p=4 h=0&gt;&lt;material=outline c=#000000 w=1&gt;Desarmado&lt;/material&gt;&lt;/material&gt;&lt;/color&gt; no grupo, todos ganham +{0} de Defesa</t>
        </is>
      </c>
    </row>
    <row r="10691">
      <c r="A10691" s="13" t="n">
        <v>300100462</v>
      </c>
      <c r="B10691" s="4" t="inlineStr">
        <is>
          <t>Para cada personagem &lt;color=#FFC13B&gt;&lt;material=underline c=#FFC13B n=type p=4 h=0&gt;&lt;material=outline c=#000000 w=1&gt;Desarmado&lt;/material&gt;&lt;/material&gt;&lt;/color&gt; no grupo, todos ganham +{0} de Defesa</t>
        </is>
      </c>
    </row>
    <row r="10692">
      <c r="A10692" s="13" t="n">
        <v>300100463</v>
      </c>
      <c r="B10692" s="4" t="inlineStr">
        <is>
          <t>Para cada personagem &lt;color=#FFC13B&gt;&lt;material=underline c=#FFC13B n=type p=4 h=0&gt;&lt;material=outline c=#000000 w=1&gt;Desarmado&lt;/material&gt;&lt;/material&gt;&lt;/color&gt; no grupo, todos ganham +{0} de Defesa</t>
        </is>
      </c>
    </row>
    <row r="10693">
      <c r="A10693" s="13" t="n">
        <v>300100471</v>
      </c>
      <c r="B10693" s="4" t="inlineStr">
        <is>
          <t>Ataque +{0}</t>
        </is>
      </c>
    </row>
    <row r="10694">
      <c r="A10694" s="13" t="n">
        <v>300100472</v>
      </c>
      <c r="B10694" s="4" t="inlineStr">
        <is>
          <t>Ataque +{0}</t>
        </is>
      </c>
    </row>
    <row r="10695">
      <c r="A10695" s="13" t="n">
        <v>300100473</v>
      </c>
      <c r="B10695" s="4" t="inlineStr">
        <is>
          <t>Ataque +{0}</t>
        </is>
      </c>
    </row>
    <row r="10696">
      <c r="A10696" s="13" t="n">
        <v>300100474</v>
      </c>
      <c r="B10696" s="4" t="inlineStr">
        <is>
          <t>Ataque +{0}</t>
        </is>
      </c>
    </row>
    <row r="10697">
      <c r="A10697" s="13" t="n">
        <v>300100481</v>
      </c>
      <c r="B10697" s="4" t="inlineStr">
        <is>
          <t>Vida +{0}</t>
        </is>
      </c>
    </row>
    <row r="10698">
      <c r="A10698" s="13" t="n">
        <v>300100482</v>
      </c>
      <c r="B10698" s="4" t="inlineStr">
        <is>
          <t>Vida +{0}</t>
        </is>
      </c>
    </row>
    <row r="10699">
      <c r="A10699" s="13" t="n">
        <v>300100483</v>
      </c>
      <c r="B10699" s="4" t="inlineStr">
        <is>
          <t>Vida +{0}</t>
        </is>
      </c>
    </row>
    <row r="10700">
      <c r="A10700" s="13" t="n">
        <v>300100484</v>
      </c>
      <c r="B10700" s="4" t="inlineStr">
        <is>
          <t>Vida +{0}</t>
        </is>
      </c>
    </row>
    <row r="10701">
      <c r="A10701" s="13" t="n">
        <v>300100491</v>
      </c>
      <c r="B10701" s="4" t="inlineStr">
        <is>
          <t>Defesa +{0}</t>
        </is>
      </c>
    </row>
    <row r="10702">
      <c r="A10702" s="13" t="n">
        <v>300100492</v>
      </c>
      <c r="B10702" s="4" t="inlineStr">
        <is>
          <t>Defesa +{0}</t>
        </is>
      </c>
    </row>
    <row r="10703">
      <c r="A10703" s="13" t="n">
        <v>300100493</v>
      </c>
      <c r="B10703" s="4" t="inlineStr">
        <is>
          <t>Defesa +{0}</t>
        </is>
      </c>
    </row>
    <row r="10704">
      <c r="A10704" s="13" t="n">
        <v>300100494</v>
      </c>
      <c r="B10704" s="4" t="inlineStr">
        <is>
          <t>Defesa +{0}</t>
        </is>
      </c>
    </row>
    <row r="10705">
      <c r="A10705" s="13" t="n">
        <v>300100501</v>
      </c>
      <c r="B10705" s="4" t="inlineStr">
        <is>
          <t>Dano Crítico +{0}</t>
        </is>
      </c>
    </row>
    <row r="10706">
      <c r="A10706" s="13" t="n">
        <v>300100502</v>
      </c>
      <c r="B10706" s="4" t="inlineStr">
        <is>
          <t>Dano Crítico +{0}</t>
        </is>
      </c>
    </row>
    <row r="10707">
      <c r="A10707" s="13" t="n">
        <v>300100503</v>
      </c>
      <c r="B10707" s="4" t="inlineStr">
        <is>
          <t>Dano Crítico +{0}</t>
        </is>
      </c>
    </row>
    <row r="10708">
      <c r="A10708" s="13" t="n">
        <v>300100504</v>
      </c>
      <c r="B10708" s="4" t="inlineStr">
        <is>
          <t>Dano Crítico +{0}</t>
        </is>
      </c>
    </row>
    <row r="10709">
      <c r="A10709" s="13" t="n">
        <v>300100511</v>
      </c>
      <c r="B10709" s="4" t="inlineStr">
        <is>
          <t>Resistência a Crítico +{0}</t>
        </is>
      </c>
    </row>
    <row r="10710">
      <c r="A10710" s="13" t="n">
        <v>300100512</v>
      </c>
      <c r="B10710" s="4" t="inlineStr">
        <is>
          <t>Resistência a Crítico +{0}</t>
        </is>
      </c>
    </row>
    <row r="10711">
      <c r="A10711" s="13" t="n">
        <v>300100513</v>
      </c>
      <c r="B10711" s="4" t="inlineStr">
        <is>
          <t>Resistência a Crítico +{0}</t>
        </is>
      </c>
    </row>
    <row r="10712">
      <c r="A10712" s="13" t="n">
        <v>300100514</v>
      </c>
      <c r="B10712" s="4" t="inlineStr">
        <is>
          <t>Resistência a Crítico +{0}</t>
        </is>
      </c>
    </row>
    <row r="10713">
      <c r="A10713" s="13" t="n">
        <v>300100521</v>
      </c>
      <c r="B10713" s="4" t="inlineStr">
        <is>
          <t>Para cada Relíquia obtida, o dano de seus heróis aos ovos explosivos aumenta {0}, até o máximo de {1}</t>
        </is>
      </c>
    </row>
    <row r="10714">
      <c r="A10714" s="13" t="n">
        <v>300100522</v>
      </c>
      <c r="B10714" s="4" t="inlineStr">
        <is>
          <t>Para cada Relíquia obtida, o dano que seus heróis recebem de ovos explosivos diminui {0}, até o máximo de {1}</t>
        </is>
      </c>
    </row>
    <row r="10715">
      <c r="A10715" s="13" t="n">
        <v>300100541</v>
      </c>
      <c r="B10715" s="4" t="inlineStr">
        <is>
          <t>A partir do fim do 2° turno, sua equipe perde 33% do máximo de Vida por turno, mas sem morrer</t>
        </is>
      </c>
    </row>
    <row r="10716">
      <c r="A10716" s="13" t="n">
        <v>300100551</v>
      </c>
      <c r="B10716" s="4" t="inlineStr">
        <is>
          <t>No início do combate, os personagens inimigos ganham um Escudo de 50% do máximo de Vida</t>
        </is>
      </c>
    </row>
    <row r="10717">
      <c r="A10717" s="13" t="n">
        <v>300100561</v>
      </c>
      <c r="B10717" s="4" t="inlineStr">
        <is>
          <t>Cada vez que um inimigo morre, o atacante tem seu dano reduzido em 50% por 1 turno a partir do turno seguinte</t>
        </is>
      </c>
    </row>
    <row r="10718">
      <c r="A10718" s="13" t="n">
        <v>300100571</v>
      </c>
      <c r="B10718" s="4" t="inlineStr">
        <is>
          <t>O dano recebido pelos personagens inimigos é reduzido em 50% e a partir do fim do 2° turno, os inimigos perdem 33% do máximo de Vida por turno, mas sem morrer.</t>
        </is>
      </c>
    </row>
    <row r="10719">
      <c r="A10719" s="13" t="n">
        <v>300100581</v>
      </c>
      <c r="B10719" s="4" t="inlineStr">
        <is>
          <t>Ao fim de cada turno, seus personagens perdem 25% do máximo de Vida. (O Escudo é gasto primeiro)</t>
        </is>
      </c>
    </row>
    <row r="10720">
      <c r="A10720" s="13" t="n">
        <v>300100591</v>
      </c>
      <c r="B10720" s="4" t="inlineStr">
        <is>
          <t>No fim do 3° turno, todos os seus personagens recebem 30% do máximo de Vida de dano e Confusão por 1 turno.</t>
        </is>
      </c>
    </row>
    <row r="10721">
      <c r="A10721" s="13" t="n">
        <v>300100601</v>
      </c>
      <c r="B10721" s="4" t="inlineStr">
        <is>
          <t>O dano recebido por inimigos sem Controle antes do início do turno é reduzido em 40% até o fim do turno.</t>
        </is>
      </c>
    </row>
    <row r="10722">
      <c r="A10722" s="13" t="n">
        <v>300100611</v>
      </c>
      <c r="B10722" s="4" t="inlineStr">
        <is>
          <t>Os inimigos que não estejam sob Controle recuperam 20 de Fúria por turno.</t>
        </is>
      </c>
    </row>
    <row r="10723">
      <c r="A10723" s="13" t="n">
        <v>300100621</v>
      </c>
      <c r="B10723" s="4" t="inlineStr">
        <is>
          <t>No início do 2° turno, todos os inimigos ficam imunes a Controle</t>
        </is>
      </c>
    </row>
    <row r="10724">
      <c r="A10724" s="13" t="n">
        <v>300100631</v>
      </c>
      <c r="B10724" s="4" t="inlineStr">
        <is>
          <t>Seus personagens com menos de 25% de Vida são levados pela morte ao fim do turno.</t>
        </is>
      </c>
    </row>
    <row r="10725">
      <c r="A10725" s="13" t="n">
        <v>300100641</v>
      </c>
      <c r="B10725" s="4" t="inlineStr">
        <is>
          <t>A recuperação de Vida de seus personagens é reduzida em 50%.</t>
        </is>
      </c>
    </row>
    <row r="10726">
      <c r="A10726" s="13" t="n">
        <v>300100651</v>
      </c>
      <c r="B10726" s="4" t="inlineStr">
        <is>
          <t>No início do combate, 2 companheiros da frente sofrem Exílio por 1 turno e não podem atacar ou serem atacados.</t>
        </is>
      </c>
    </row>
    <row r="10727">
      <c r="A10727" s="13" t="n">
        <v>300100661</v>
      </c>
      <c r="B10727" s="4" t="inlineStr">
        <is>
          <t>Caso um inimigo seja atacado no 1° turno, seus companheiros também perdem {0} do dano causado de Vida</t>
        </is>
      </c>
    </row>
    <row r="10728">
      <c r="A10728" s="13" t="n">
        <v>300100671</v>
      </c>
      <c r="B10728" s="4" t="inlineStr">
        <is>
          <t>Inimigos com menos de {0} de Vida são levados pela morte ao fim do turno.</t>
        </is>
      </c>
    </row>
    <row r="10729">
      <c r="A10729" s="13" t="n">
        <v>300100681</v>
      </c>
      <c r="B10729" s="4" t="inlineStr">
        <is>
          <t>O dano recebido pelos inimigos aumenta {0} no 1° turno</t>
        </is>
      </c>
    </row>
    <row r="10730">
      <c r="A10730" s="13" t="n">
        <v>300100691</v>
      </c>
      <c r="B10730" s="4" t="inlineStr">
        <is>
          <t>Caso a Vida de um personagem seu caia abaixo de {0}, obtém um Escudo de {1} de Vida</t>
        </is>
      </c>
    </row>
    <row r="10731">
      <c r="A10731" s="13" t="n">
        <v>300100701</v>
      </c>
      <c r="B10731" s="4" t="inlineStr">
        <is>
          <t>Quando um personagem seu usa seu Especial, obtém um Escudo de {0} de sua Vida</t>
        </is>
      </c>
    </row>
    <row r="10732">
      <c r="A10732" s="13" t="n">
        <v>300100711</v>
      </c>
      <c r="B10732" s="4" t="inlineStr">
        <is>
          <t>A recuperação de Vida causada por seus personagens aumenta {0}</t>
        </is>
      </c>
    </row>
    <row r="10733">
      <c r="A10733" s="13" t="n">
        <v>300100721</v>
      </c>
      <c r="B10733" s="4" t="inlineStr">
        <is>
          <t>A recuperação de Vida de sua equipe aumenta em {0}</t>
        </is>
      </c>
    </row>
    <row r="10734">
      <c r="A10734" s="13" t="n">
        <v>300100731</v>
      </c>
      <c r="B10734" s="4" t="inlineStr">
        <is>
          <t>No fim de cada turno, raios de cura recuperam {0} da Vida já perdida do personagem mais fraco.</t>
        </is>
      </c>
    </row>
    <row r="10735">
      <c r="A10735" s="13" t="n">
        <v>300100741</v>
      </c>
      <c r="B10735" s="4" t="inlineStr">
        <is>
          <t>Na primeira vez que a Fúria de cada personagem inimigo atingir {0}, ele recebe Confusão por 1 turno.</t>
        </is>
      </c>
    </row>
    <row r="10736">
      <c r="A10736" s="13" t="n">
        <v>300100751</v>
      </c>
      <c r="B10736" s="4" t="inlineStr">
        <is>
          <t>No início do 4° turno o Ataque e Defesa de seus personagens aumenta {0} até o fim do combate</t>
        </is>
      </c>
    </row>
    <row r="10737">
      <c r="A10737" s="13" t="n">
        <v>300110001</v>
      </c>
      <c r="B10737" s="4" t="inlineStr">
        <is>
          <t>Runa infernal</t>
        </is>
      </c>
    </row>
    <row r="10738">
      <c r="A10738" s="13" t="n">
        <v>300110002</v>
      </c>
      <c r="B10738" s="4" t="inlineStr">
        <is>
          <t>Emblema de Vantagem</t>
        </is>
      </c>
    </row>
    <row r="10739">
      <c r="A10739" s="13" t="n">
        <v>300110003</v>
      </c>
      <c r="B10739" s="4" t="inlineStr">
        <is>
          <t>Escudo protetor</t>
        </is>
      </c>
    </row>
    <row r="10740">
      <c r="A10740" s="13" t="n">
        <v>300110004</v>
      </c>
      <c r="B10740" s="4" t="inlineStr">
        <is>
          <t>Luta conjunta</t>
        </is>
      </c>
    </row>
    <row r="10741">
      <c r="A10741" s="13" t="n">
        <v>300110005</v>
      </c>
      <c r="B10741" s="4" t="inlineStr">
        <is>
          <t>Núcleo de fusão</t>
        </is>
      </c>
    </row>
    <row r="10742">
      <c r="A10742" s="13" t="n">
        <v>300110006</v>
      </c>
      <c r="B10742" s="4" t="inlineStr">
        <is>
          <t>Recuperação de Energia</t>
        </is>
      </c>
    </row>
    <row r="10743">
      <c r="A10743" s="13" t="n">
        <v>300110007</v>
      </c>
      <c r="B10743" s="4" t="inlineStr">
        <is>
          <t>Cofre</t>
        </is>
      </c>
    </row>
    <row r="10744">
      <c r="A10744" s="13" t="n">
        <v>300110008</v>
      </c>
      <c r="B10744" s="4" t="inlineStr">
        <is>
          <t>Sangramento</t>
        </is>
      </c>
    </row>
    <row r="10745">
      <c r="A10745" s="13" t="n">
        <v>300110009</v>
      </c>
      <c r="B10745" s="4" t="inlineStr">
        <is>
          <t>Glória sangrenta</t>
        </is>
      </c>
    </row>
    <row r="10746">
      <c r="A10746" s="13" t="n">
        <v>300110010</v>
      </c>
      <c r="B10746" s="4" t="inlineStr">
        <is>
          <t>Atirador de elite</t>
        </is>
      </c>
    </row>
    <row r="10747">
      <c r="A10747" s="13" t="n">
        <v>300110011</v>
      </c>
      <c r="B10747" s="4" t="inlineStr">
        <is>
          <t>Trombeta silenciosa</t>
        </is>
      </c>
    </row>
    <row r="10748">
      <c r="A10748" s="13" t="n">
        <v>300110012</v>
      </c>
      <c r="B10748" s="4" t="inlineStr">
        <is>
          <t>Bacelete forte</t>
        </is>
      </c>
    </row>
    <row r="10749">
      <c r="A10749" s="13" t="n">
        <v>300110013</v>
      </c>
      <c r="B10749" s="4" t="inlineStr">
        <is>
          <t>Curtida de foguetes</t>
        </is>
      </c>
    </row>
    <row r="10750">
      <c r="A10750" s="13" t="n">
        <v>300110014</v>
      </c>
      <c r="B10750" s="4" t="inlineStr">
        <is>
          <t>Luz sagrada</t>
        </is>
      </c>
    </row>
    <row r="10751">
      <c r="A10751" s="13" t="n">
        <v>300110015</v>
      </c>
      <c r="B10751" s="4" t="inlineStr">
        <is>
          <t>Armadura refinada</t>
        </is>
      </c>
    </row>
    <row r="10752">
      <c r="A10752" s="13" t="n">
        <v>300110016</v>
      </c>
      <c r="B10752" s="4" t="inlineStr">
        <is>
          <t>Posição vantajosa</t>
        </is>
      </c>
    </row>
    <row r="10753">
      <c r="A10753" s="13" t="n">
        <v>300110017</v>
      </c>
      <c r="B10753" s="4" t="inlineStr">
        <is>
          <t>Vento regenerador</t>
        </is>
      </c>
    </row>
    <row r="10754">
      <c r="A10754" s="13" t="n">
        <v>300110018</v>
      </c>
      <c r="B10754" s="4" t="inlineStr">
        <is>
          <t>Chamas da vingança</t>
        </is>
      </c>
    </row>
    <row r="10755">
      <c r="A10755" s="13" t="n">
        <v>300110019</v>
      </c>
      <c r="B10755" s="4" t="inlineStr">
        <is>
          <t>Aprofundamento de dano</t>
        </is>
      </c>
    </row>
    <row r="10756">
      <c r="A10756" s="13" t="n">
        <v>300110020</v>
      </c>
      <c r="B10756" s="4" t="inlineStr">
        <is>
          <t>Rebote de energia</t>
        </is>
      </c>
    </row>
    <row r="10757">
      <c r="A10757" s="13" t="n">
        <v>300110021</v>
      </c>
      <c r="B10757" s="4" t="inlineStr">
        <is>
          <t>Perseguição vitoriosa</t>
        </is>
      </c>
    </row>
    <row r="10758">
      <c r="A10758" s="13" t="n">
        <v>300110022</v>
      </c>
      <c r="B10758" s="4" t="inlineStr">
        <is>
          <t>Enfraquecimento de armadura</t>
        </is>
      </c>
    </row>
    <row r="10759">
      <c r="A10759" s="13" t="n">
        <v>300110023</v>
      </c>
      <c r="B10759" s="4" t="inlineStr">
        <is>
          <t>Enfraquecimento de ataque</t>
        </is>
      </c>
    </row>
    <row r="10760">
      <c r="A10760" s="13" t="n">
        <v>300110024</v>
      </c>
      <c r="B10760" s="4" t="inlineStr">
        <is>
          <t>Salto de energia</t>
        </is>
      </c>
    </row>
    <row r="10761">
      <c r="A10761" s="13" t="n">
        <v>300110025</v>
      </c>
      <c r="B10761" s="4" t="inlineStr">
        <is>
          <t>Perseverança</t>
        </is>
      </c>
    </row>
    <row r="10762">
      <c r="A10762" s="13" t="n">
        <v>300110026</v>
      </c>
      <c r="B10762" s="4" t="inlineStr">
        <is>
          <t>Desejo de sangue</t>
        </is>
      </c>
    </row>
    <row r="10763">
      <c r="A10763" s="13" t="n">
        <v>300110027</v>
      </c>
      <c r="B10763" s="4" t="inlineStr">
        <is>
          <t>Anel de precisão</t>
        </is>
      </c>
    </row>
    <row r="10764">
      <c r="A10764" s="13" t="n">
        <v>300110028</v>
      </c>
      <c r="B10764" s="4" t="inlineStr">
        <is>
          <t>Anel de fúria</t>
        </is>
      </c>
    </row>
    <row r="10765">
      <c r="A10765" s="13" t="n">
        <v>300110029</v>
      </c>
      <c r="B10765" s="4" t="inlineStr">
        <is>
          <t>Anel de explosão</t>
        </is>
      </c>
    </row>
    <row r="10766">
      <c r="A10766" s="13" t="n">
        <v>300110030</v>
      </c>
      <c r="B10766" s="4" t="inlineStr">
        <is>
          <t>Guerreiro</t>
        </is>
      </c>
    </row>
    <row r="10767">
      <c r="A10767" s="13" t="n">
        <v>300110031</v>
      </c>
      <c r="B10767" s="4" t="inlineStr">
        <is>
          <t>Anel de esquiva</t>
        </is>
      </c>
    </row>
    <row r="10768">
      <c r="A10768" s="13" t="n">
        <v>300110032</v>
      </c>
      <c r="B10768" s="4" t="inlineStr">
        <is>
          <t>Centro de cura</t>
        </is>
      </c>
    </row>
    <row r="10769">
      <c r="A10769" s="13" t="n">
        <v>300110033</v>
      </c>
      <c r="B10769" s="4" t="inlineStr">
        <is>
          <t>Proteção energética</t>
        </is>
      </c>
    </row>
    <row r="10770">
      <c r="A10770" s="13" t="n">
        <v>300110034</v>
      </c>
      <c r="B10770" s="4" t="inlineStr">
        <is>
          <t>Truque de mestre</t>
        </is>
      </c>
    </row>
    <row r="10771">
      <c r="A10771" s="13" t="n">
        <v>300110035</v>
      </c>
      <c r="B10771" s="4" t="inlineStr">
        <is>
          <t>Beleza tática</t>
        </is>
      </c>
    </row>
    <row r="10772">
      <c r="A10772" s="13" t="n">
        <v>300110036</v>
      </c>
      <c r="B10772" s="4" t="inlineStr">
        <is>
          <t>Óculos termais</t>
        </is>
      </c>
    </row>
    <row r="10773">
      <c r="A10773" s="13" t="n">
        <v>300110037</v>
      </c>
      <c r="B10773" s="4" t="inlineStr">
        <is>
          <t>Embalagem de doce</t>
        </is>
      </c>
    </row>
    <row r="10774">
      <c r="A10774" s="13" t="n">
        <v>300110038</v>
      </c>
      <c r="B10774" s="4" t="inlineStr">
        <is>
          <t>Chapéu de recuperação</t>
        </is>
      </c>
    </row>
    <row r="10775">
      <c r="A10775" s="13" t="n">
        <v>300110039</v>
      </c>
      <c r="B10775" s="4" t="inlineStr">
        <is>
          <t>Pistola lápis</t>
        </is>
      </c>
    </row>
    <row r="10776">
      <c r="A10776" s="13" t="n">
        <v>300110040</v>
      </c>
      <c r="B10776" s="4" t="inlineStr">
        <is>
          <t>Faca de raio</t>
        </is>
      </c>
    </row>
    <row r="10777">
      <c r="A10777" s="13" t="n">
        <v>300110041</v>
      </c>
      <c r="B10777" s="4" t="inlineStr">
        <is>
          <t>Lâmina de 3 pontas</t>
        </is>
      </c>
    </row>
    <row r="10778">
      <c r="A10778" s="13" t="n">
        <v>300110042</v>
      </c>
      <c r="B10778" s="4" t="inlineStr">
        <is>
          <t>Escudo espelho</t>
        </is>
      </c>
    </row>
    <row r="10779">
      <c r="A10779" s="13" t="n">
        <v>300110043</v>
      </c>
      <c r="B10779" s="4" t="inlineStr">
        <is>
          <t>Braço mecânicos</t>
        </is>
      </c>
    </row>
    <row r="10780">
      <c r="A10780" s="13" t="n">
        <v>300110044</v>
      </c>
      <c r="B10780" s="4" t="inlineStr">
        <is>
          <t>Canhão de polvo</t>
        </is>
      </c>
    </row>
    <row r="10781">
      <c r="A10781" s="13" t="n">
        <v>300110045</v>
      </c>
      <c r="B10781" s="4" t="inlineStr">
        <is>
          <t>Veículo a jato</t>
        </is>
      </c>
    </row>
    <row r="10782">
      <c r="A10782" s="13" t="n">
        <v>300110046</v>
      </c>
      <c r="B10782" s="4" t="inlineStr">
        <is>
          <t>Relógio escudo</t>
        </is>
      </c>
    </row>
    <row r="10783">
      <c r="A10783" s="13" t="n">
        <v>300110047</v>
      </c>
      <c r="B10783" s="4" t="inlineStr">
        <is>
          <t>Espada clarineta</t>
        </is>
      </c>
    </row>
    <row r="10784">
      <c r="A10784" s="13" t="n">
        <v>300110048</v>
      </c>
      <c r="B10784" s="4" t="inlineStr">
        <is>
          <t>Máscara sapo</t>
        </is>
      </c>
    </row>
    <row r="10785">
      <c r="A10785" s="13" t="n">
        <v>300110049</v>
      </c>
      <c r="B10785" s="4" t="inlineStr">
        <is>
          <t>Guarda chuva defensiva</t>
        </is>
      </c>
    </row>
    <row r="10786">
      <c r="A10786" s="13" t="n">
        <v>300110050</v>
      </c>
      <c r="B10786" s="4" t="inlineStr">
        <is>
          <t>Tanque de brinquedo</t>
        </is>
      </c>
    </row>
    <row r="10787">
      <c r="A10787" s="13" t="n">
        <v>300110051</v>
      </c>
      <c r="B10787" s="4" t="inlineStr">
        <is>
          <t>Inseto de cócegas</t>
        </is>
      </c>
    </row>
    <row r="10788">
      <c r="A10788" s="13" t="n">
        <v>300110052</v>
      </c>
      <c r="B10788" s="4" t="inlineStr">
        <is>
          <t>Super Coelho Mágico: Martelo</t>
        </is>
      </c>
    </row>
    <row r="10789">
      <c r="A10789" s="13" t="n">
        <v>300110053</v>
      </c>
      <c r="B10789" s="4" t="inlineStr">
        <is>
          <t>Super Coelho Mágico: Escudo</t>
        </is>
      </c>
    </row>
    <row r="10790">
      <c r="A10790" s="13" t="n">
        <v>300110054</v>
      </c>
      <c r="B10790" s="4" t="inlineStr">
        <is>
          <t>Perda de Vida</t>
        </is>
      </c>
    </row>
    <row r="10791">
      <c r="A10791" s="13" t="n">
        <v>300110055</v>
      </c>
      <c r="B10791" s="4" t="inlineStr">
        <is>
          <t>Escudo contra o Mal</t>
        </is>
      </c>
    </row>
    <row r="10792">
      <c r="A10792" s="13" t="n">
        <v>300110056</v>
      </c>
      <c r="B10792" s="4" t="inlineStr">
        <is>
          <t>Maldição Monstruosa</t>
        </is>
      </c>
    </row>
    <row r="10793">
      <c r="A10793" s="13" t="n">
        <v>300110057</v>
      </c>
      <c r="B10793" s="4" t="inlineStr">
        <is>
          <t>Estratégia Sustentável</t>
        </is>
      </c>
    </row>
    <row r="10794">
      <c r="A10794" s="13" t="n">
        <v>300110058</v>
      </c>
      <c r="B10794" s="4" t="inlineStr">
        <is>
          <t>Perda de Vigor</t>
        </is>
      </c>
    </row>
    <row r="10795">
      <c r="A10795" s="13" t="n">
        <v>300110059</v>
      </c>
      <c r="B10795" s="4" t="inlineStr">
        <is>
          <t>Bombardeio Mortal</t>
        </is>
      </c>
    </row>
    <row r="10796">
      <c r="A10796" s="13" t="n">
        <v>300110060</v>
      </c>
      <c r="B10796" s="4" t="inlineStr">
        <is>
          <t>Barreira Psíquica</t>
        </is>
      </c>
    </row>
    <row r="10797">
      <c r="A10797" s="13" t="n">
        <v>300110061</v>
      </c>
      <c r="B10797" s="4" t="inlineStr">
        <is>
          <t>Sobrecarga Maligna</t>
        </is>
      </c>
    </row>
    <row r="10798">
      <c r="A10798" s="13" t="n">
        <v>300110062</v>
      </c>
      <c r="B10798" s="4" t="inlineStr">
        <is>
          <t>Despertar Monstruoso</t>
        </is>
      </c>
    </row>
    <row r="10799">
      <c r="A10799" s="13" t="n">
        <v>300110063</v>
      </c>
      <c r="B10799" s="4" t="inlineStr">
        <is>
          <t>Chegada da Morte</t>
        </is>
      </c>
    </row>
    <row r="10800">
      <c r="A10800" s="13" t="n">
        <v>300110064</v>
      </c>
      <c r="B10800" s="4" t="inlineStr">
        <is>
          <t>Ferida Incurável</t>
        </is>
      </c>
    </row>
    <row r="10801">
      <c r="A10801" s="13" t="n">
        <v>300110065</v>
      </c>
      <c r="B10801" s="4" t="inlineStr">
        <is>
          <t>Amarras Mortais</t>
        </is>
      </c>
    </row>
    <row r="10802">
      <c r="A10802" s="13" t="n">
        <v>300110066</v>
      </c>
      <c r="B10802" s="4" t="inlineStr">
        <is>
          <t>Maldição</t>
        </is>
      </c>
    </row>
    <row r="10803">
      <c r="A10803" s="13" t="n">
        <v>300110067</v>
      </c>
      <c r="B10803" s="4" t="inlineStr">
        <is>
          <t>Vinda da Morte</t>
        </is>
      </c>
    </row>
    <row r="10804">
      <c r="A10804" s="13" t="n">
        <v>300110068</v>
      </c>
      <c r="B10804" s="4" t="inlineStr">
        <is>
          <t>Primeiro Golpe</t>
        </is>
      </c>
    </row>
    <row r="10805">
      <c r="A10805" s="13" t="n">
        <v>300110069</v>
      </c>
      <c r="B10805" s="4" t="inlineStr">
        <is>
          <t>Vontade de Ferro</t>
        </is>
      </c>
    </row>
    <row r="10806">
      <c r="A10806" s="13" t="n">
        <v>300110070</v>
      </c>
      <c r="B10806" s="4" t="inlineStr">
        <is>
          <t>Muro Imponente</t>
        </is>
      </c>
    </row>
    <row r="10807">
      <c r="A10807" s="13" t="n">
        <v>300110071</v>
      </c>
      <c r="B10807" s="4" t="inlineStr">
        <is>
          <t>Fonte da Primavera</t>
        </is>
      </c>
    </row>
    <row r="10808">
      <c r="A10808" s="13" t="n">
        <v>300110072</v>
      </c>
      <c r="B10808" s="4" t="inlineStr">
        <is>
          <t>Fonte de Vida</t>
        </is>
      </c>
    </row>
    <row r="10809">
      <c r="A10809" s="13" t="n">
        <v>300110073</v>
      </c>
      <c r="B10809" s="4" t="inlineStr">
        <is>
          <t>Reforços da Associação</t>
        </is>
      </c>
    </row>
    <row r="10810">
      <c r="A10810" s="13" t="n">
        <v>300110074</v>
      </c>
      <c r="B10810" s="4" t="inlineStr">
        <is>
          <t>Queda de Temperatura</t>
        </is>
      </c>
    </row>
    <row r="10811">
      <c r="A10811" s="13" t="n">
        <v>300110075</v>
      </c>
      <c r="B10811" s="4" t="inlineStr">
        <is>
          <t>Coragem</t>
        </is>
      </c>
    </row>
    <row r="10812">
      <c r="A10812" s="13" t="n">
        <v>300110076</v>
      </c>
      <c r="B10812" s="4" t="inlineStr">
        <is>
          <t>Runa Abissal</t>
        </is>
      </c>
    </row>
    <row r="10813">
      <c r="A10813" s="13" t="n">
        <v>300120110</v>
      </c>
      <c r="B10813" s="4" t="inlineStr">
        <is>
          <t>Ataque da Antiguidade</t>
        </is>
      </c>
    </row>
    <row r="10814">
      <c r="A10814" s="13" t="n">
        <v>300120111</v>
      </c>
      <c r="B10814" s="4" t="inlineStr">
        <is>
          <t>Cada vez que um inimigo realiza um ataque comum usa as garras ou baforada para atacar a linha em que este se encontra e causa Queimadura.</t>
        </is>
      </c>
    </row>
    <row r="10815">
      <c r="A10815" s="13" t="n">
        <v>300120120</v>
      </c>
      <c r="B10815" s="4" t="inlineStr">
        <is>
          <t>Baforada do Ancient King</t>
        </is>
      </c>
    </row>
    <row r="10816">
      <c r="A10816" s="13" t="n">
        <v>300120121</v>
      </c>
      <c r="B10816" s="4" t="inlineStr">
        <is>
          <t>Usa uma baforada poderosa para atacar todos os inimigos e queimá-los</t>
        </is>
      </c>
    </row>
    <row r="10817">
      <c r="A10817" s="13" t="n">
        <v>300120130</v>
      </c>
      <c r="B10817" s="4" t="inlineStr">
        <is>
          <t>Opressão aos fracos</t>
        </is>
      </c>
    </row>
    <row r="10818">
      <c r="A10818" s="13" t="n">
        <v>300120131</v>
      </c>
      <c r="B10818" s="4" t="inlineStr">
        <is>
          <t>Quando maior a Vida do atacante, mais dano causa a Ancient King, mas quanto menos sua Vida, mais dano recebe dele.</t>
        </is>
      </c>
    </row>
    <row r="10819">
      <c r="A10819" s="13" t="n">
        <v>300120140</v>
      </c>
      <c r="B10819" s="4" t="inlineStr">
        <is>
          <t>Raça antiga</t>
        </is>
      </c>
    </row>
    <row r="10820">
      <c r="A10820" s="13" t="n">
        <v>300120141</v>
      </c>
      <c r="B10820" s="4" t="inlineStr">
        <is>
          <t>Ao receber certa quantia de dano, o dano que Ancient King causa aumenta</t>
        </is>
      </c>
    </row>
    <row r="10821">
      <c r="A10821" s="13" t="n">
        <v>300120210</v>
      </c>
      <c r="B10821" s="4" t="inlineStr">
        <is>
          <t>Invasão do Submundo</t>
        </is>
      </c>
    </row>
    <row r="10822">
      <c r="A10822" s="13" t="n">
        <v>300120211</v>
      </c>
      <c r="B10822" s="4" t="inlineStr">
        <is>
          <t>Cada vez que um inimigo realiza um ataque comum ataca a linha em que este se encontra com uma arma gigante.</t>
        </is>
      </c>
    </row>
    <row r="10823">
      <c r="A10823" s="13" t="n">
        <v>300120220</v>
      </c>
      <c r="B10823" s="4" t="inlineStr">
        <is>
          <t>Absorção do Submundo</t>
        </is>
      </c>
    </row>
    <row r="10824">
      <c r="A10824" s="13" t="n">
        <v>300120221</v>
      </c>
      <c r="B10824" s="4" t="inlineStr">
        <is>
          <t>Usa uma grande sucção para atacar todos os inimgos.</t>
        </is>
      </c>
    </row>
    <row r="10825">
      <c r="A10825" s="13" t="n">
        <v>300120230</v>
      </c>
      <c r="B10825" s="4" t="inlineStr">
        <is>
          <t>Guardião do Submundo</t>
        </is>
      </c>
    </row>
    <row r="10826">
      <c r="A10826" s="13" t="n">
        <v>300120231</v>
      </c>
      <c r="B10826" s="4" t="inlineStr">
        <is>
          <t>No fim do turno, caso o Rei do Submundo tenha menos de 3 debuffs, seu ataque aumenta. Quanto menos debuffs, maior o aumento.</t>
        </is>
      </c>
    </row>
    <row r="10827">
      <c r="A10827" s="13" t="n">
        <v>300120240</v>
      </c>
      <c r="B10827" s="4" t="inlineStr">
        <is>
          <t>Poder da vida</t>
        </is>
      </c>
    </row>
    <row r="10828">
      <c r="A10828" s="13" t="n">
        <v>300120241</v>
      </c>
      <c r="B10828" s="4" t="inlineStr">
        <is>
          <t>Ao receber certa quantia de dano, o dano que Rei do Submundo causa aumenta</t>
        </is>
      </c>
    </row>
    <row r="10829">
      <c r="A10829" s="13" t="n">
        <v>300120410</v>
      </c>
      <c r="B10829" s="4" t="inlineStr">
        <is>
          <t>Atropelo do Porco</t>
        </is>
      </c>
    </row>
    <row r="10830">
      <c r="A10830" s="13" t="n">
        <v>300120411</v>
      </c>
      <c r="B10830" s="4" t="inlineStr">
        <is>
          <t>Cada vez que um inimigo realiza um ataque comum ataca a linha em que este se encontra.</t>
        </is>
      </c>
    </row>
    <row r="10831">
      <c r="A10831" s="13" t="n">
        <v>300120420</v>
      </c>
      <c r="B10831" s="4" t="inlineStr">
        <is>
          <t>Esmagamento do Porco</t>
        </is>
      </c>
    </row>
    <row r="10832">
      <c r="A10832" s="13" t="n">
        <v>300120421</v>
      </c>
      <c r="B10832" s="4" t="inlineStr">
        <is>
          <t>Esmaga todos os inimigos com um salto, causando muito dano.</t>
        </is>
      </c>
    </row>
    <row r="10833">
      <c r="A10833" s="13" t="n">
        <v>300120430</v>
      </c>
      <c r="B10833" s="4" t="inlineStr">
        <is>
          <t>Muita Grana</t>
        </is>
      </c>
    </row>
    <row r="10834">
      <c r="A10834" s="13" t="n">
        <v>300120431</v>
      </c>
      <c r="B10834" s="4" t="inlineStr">
        <is>
          <t>A cada 3 vezes que o Cofre de porquinho é elevado entra em um estado de Esvaziamento, não podendo lançar ataques comuns ou Especial por 1 turno. Após isso seu ataque sofre um grande aumento.</t>
        </is>
      </c>
    </row>
    <row r="10835">
      <c r="A10835" s="13" t="n">
        <v>300120440</v>
      </c>
      <c r="B10835" s="4" t="inlineStr">
        <is>
          <t>Escudo de Ouro</t>
        </is>
      </c>
    </row>
    <row r="10836">
      <c r="A10836" s="13" t="n">
        <v>300120441</v>
      </c>
      <c r="B10836" s="4" t="inlineStr">
        <is>
          <t>Quando o Cofre de porquinho não está no estado de Esvaziamento, o dano causado por personagens que não sejam Sentinela cai muito.</t>
        </is>
      </c>
    </row>
    <row r="10837">
      <c r="A10837" s="13" t="n">
        <v>300120450</v>
      </c>
      <c r="B10837" s="4" t="inlineStr">
        <is>
          <t>Supressão de Gigante</t>
        </is>
      </c>
    </row>
    <row r="10838">
      <c r="A10838" s="13" t="n">
        <v>300120451</v>
      </c>
      <c r="B10838" s="4" t="inlineStr">
        <is>
          <t>No início do combate ganha Imunidade a Controle e a cada vez que perde certa quantia de Vida as habilidades aumentam.</t>
        </is>
      </c>
    </row>
    <row r="10839">
      <c r="A10839" s="13" t="n">
        <v>300120510</v>
      </c>
      <c r="B10839" s="4" t="inlineStr">
        <is>
          <t>Soco do Gigante</t>
        </is>
      </c>
    </row>
    <row r="10840">
      <c r="A10840" s="13" t="n">
        <v>300120511</v>
      </c>
      <c r="B10840" s="4" t="inlineStr">
        <is>
          <t>Cada vez que o inimigo lança um ataque comum, usa o punho para atacar a linha do atacante, removendo parte dos Buffs do alvo.</t>
        </is>
      </c>
    </row>
    <row r="10841">
      <c r="A10841" s="13" t="n">
        <v>300120520</v>
      </c>
      <c r="B10841" s="4" t="inlineStr">
        <is>
          <t>Combo Mortal</t>
        </is>
      </c>
    </row>
    <row r="10842">
      <c r="A10842" s="13" t="n">
        <v>300120521</v>
      </c>
      <c r="B10842" s="4" t="inlineStr">
        <is>
          <t>Ataca todos os inimigo com uma sequência de socos.</t>
        </is>
      </c>
    </row>
    <row r="10843">
      <c r="A10843" s="13" t="n">
        <v>300120530</v>
      </c>
      <c r="B10843" s="4" t="inlineStr">
        <is>
          <t>Desnorteamento</t>
        </is>
      </c>
    </row>
    <row r="10844">
      <c r="A10844" s="13" t="n">
        <v>300120531</v>
      </c>
      <c r="B10844" s="4" t="inlineStr">
        <is>
          <t>Seu soco causa Confusão na certa no segundo e quarto turnos.</t>
        </is>
      </c>
    </row>
    <row r="10845">
      <c r="A10845" s="13" t="n">
        <v>300120540</v>
      </c>
      <c r="B10845" s="4" t="inlineStr">
        <is>
          <t>Ponto Fraco</t>
        </is>
      </c>
    </row>
    <row r="10846">
      <c r="A10846" s="13" t="n">
        <v>300120541</v>
      </c>
      <c r="B10846" s="4" t="inlineStr">
        <is>
          <t>O gigante não é imune a Confusão. Quando não está em confusão o dano que recebe cai 50%.</t>
        </is>
      </c>
    </row>
    <row r="10847">
      <c r="A10847" s="13" t="n">
        <v>300120550</v>
      </c>
      <c r="B10847" s="4" t="inlineStr">
        <is>
          <t>Supressão de gigante</t>
        </is>
      </c>
    </row>
    <row r="10848">
      <c r="A10848" s="13" t="n">
        <v>300120551</v>
      </c>
      <c r="B10848" s="4" t="inlineStr">
        <is>
          <t>No início do combate ganha Imunidade a Controle (com exceção de Confusão) e a cada vez que perde certa quantia de Vida as habilidades aumentam.</t>
        </is>
      </c>
    </row>
    <row r="10849">
      <c r="A10849" s="13" t="n">
        <v>300120710</v>
      </c>
      <c r="B10849" s="4" t="inlineStr">
        <is>
          <t>Invasão de mosquitos</t>
        </is>
      </c>
    </row>
    <row r="10850">
      <c r="A10850" s="13" t="n">
        <v>300120711</v>
      </c>
      <c r="B10850" s="4" t="inlineStr">
        <is>
          <t>Os mosquitos atacam o inimigo à frente, causando 100% do Ataque de dano e recuperando 50% do dano causado.</t>
        </is>
      </c>
    </row>
    <row r="10851">
      <c r="A10851" s="13" t="n">
        <v>300120720</v>
      </c>
      <c r="B10851" s="4" t="inlineStr">
        <is>
          <t>Ataque de Sucção</t>
        </is>
      </c>
    </row>
    <row r="10852">
      <c r="A10852" s="13" t="n">
        <v>300120721</v>
      </c>
      <c r="B10852" s="4" t="inlineStr">
        <is>
          <t>Os mosquitos atacam o inimigo à frente, causando 300% do Ataque de dano, recuperando 30% do dano causado e causando Sangramento, que causa 50% do Ataque de dano por 2 turnos.</t>
        </is>
      </c>
    </row>
    <row r="10853">
      <c r="A10853" s="13" t="n">
        <v>300120730</v>
      </c>
      <c r="B10853" s="4" t="inlineStr">
        <is>
          <t>Mosquitos Infinitos</t>
        </is>
      </c>
    </row>
    <row r="10854">
      <c r="A10854" s="13" t="n">
        <v>300120731</v>
      </c>
      <c r="B10854" s="4" t="inlineStr">
        <is>
          <t>Caso não haja mosquitos em campo, invoca 6 enxames. Quando um dos grupos sofre dano, a Mulher Mosquito também sofre.</t>
        </is>
      </c>
    </row>
    <row r="10855">
      <c r="A10855" s="13" t="n">
        <v>300120740</v>
      </c>
      <c r="B10855" s="4" t="inlineStr">
        <is>
          <t>Fúria de Mosquitos</t>
        </is>
      </c>
    </row>
    <row r="10856">
      <c r="A10856" s="13" t="n">
        <v>300120741</v>
      </c>
      <c r="B10856" s="4" t="inlineStr">
        <is>
          <t>Dá um Escudo ao enxame de mosquitos mais fraco a cada turno e recupera toda a sua Fúria. Cada vez que invoca os enxames, todos obtém aumento de dano por 1 turno.</t>
        </is>
      </c>
    </row>
    <row r="10857">
      <c r="A10857" s="13" t="n">
        <v>300120750</v>
      </c>
      <c r="B10857" s="4" t="inlineStr">
        <is>
          <t>Supressão de gigante</t>
        </is>
      </c>
    </row>
    <row r="10858">
      <c r="A10858" s="13" t="n">
        <v>300120751</v>
      </c>
      <c r="B10858" s="4" t="inlineStr">
        <is>
          <t>A Mulher Mosquito não pode ser atacada e a cada vez que perde certa quantia de Vida suas habilidades aumentam, assim como as dos exames.</t>
        </is>
      </c>
    </row>
    <row r="10859">
      <c r="A10859" s="13" t="n">
        <v>300120810</v>
      </c>
      <c r="B10859" s="4" t="inlineStr">
        <is>
          <t>Soco de contragolpe</t>
        </is>
      </c>
    </row>
    <row r="10860">
      <c r="A10860" s="13" t="n">
        <v>300120811</v>
      </c>
      <c r="B10860" s="4" t="inlineStr">
        <is>
          <t>Quando o inimigo lança um ataque comum você ataca a linha de inimigos em que este se encontra e causa Sangramento por 2 turnos.</t>
        </is>
      </c>
    </row>
    <row r="10861">
      <c r="A10861" s="13" t="n">
        <v>300120820</v>
      </c>
      <c r="B10861" s="4" t="inlineStr">
        <is>
          <t>Combo do gigante</t>
        </is>
      </c>
    </row>
    <row r="10862">
      <c r="A10862" s="13" t="n">
        <v>300120821</v>
      </c>
      <c r="B10862" s="4" t="inlineStr">
        <is>
          <t>Ataca todos os inimigos com uma sequência de socos e causa Sangramento por 2 turnos.</t>
        </is>
      </c>
    </row>
    <row r="10863">
      <c r="A10863" s="13" t="n">
        <v>300120830</v>
      </c>
      <c r="B10863" s="4" t="inlineStr">
        <is>
          <t>Combo sanguinário</t>
        </is>
      </c>
    </row>
    <row r="10864">
      <c r="A10864" s="13" t="n">
        <v>300120831</v>
      </c>
      <c r="B10864" s="4" t="inlineStr">
        <is>
          <t>Caso o alvo tenha Sangramento, recebe 10% de seu limite de Vida de dano extra.</t>
        </is>
      </c>
    </row>
    <row r="10865">
      <c r="A10865" s="13" t="n">
        <v>300120840</v>
      </c>
      <c r="B10865" s="4" t="inlineStr">
        <is>
          <t>Gigante selvagem</t>
        </is>
      </c>
    </row>
    <row r="10866">
      <c r="A10866" s="13" t="n">
        <v>300120841</v>
      </c>
      <c r="B10866" s="4" t="inlineStr">
        <is>
          <t>O gigante é imune a Controle e cada vez que recebe certa quantia de dano, o dano que causa aumenta.</t>
        </is>
      </c>
    </row>
    <row r="10867">
      <c r="A10867" s="13" t="n">
        <v>300150510</v>
      </c>
      <c r="B10867" s="4" t="inlineStr">
        <is>
          <t>Soco de contragolpe</t>
        </is>
      </c>
    </row>
    <row r="10868">
      <c r="A10868" s="13" t="n">
        <v>300150511</v>
      </c>
      <c r="B10868" s="4" t="inlineStr">
        <is>
          <t>Quando o inimigo lança um ataque comum você ataca a linha de inimigos em que este se encontra, causando Sangramento e reduzindo o Ataque do alvo em 40% por 2 turnos.</t>
        </is>
      </c>
    </row>
    <row r="10869">
      <c r="A10869" s="13" t="n">
        <v>300150520</v>
      </c>
      <c r="B10869" s="4" t="inlineStr">
        <is>
          <t>Combo do gigante</t>
        </is>
      </c>
    </row>
    <row r="10870">
      <c r="A10870" s="13" t="n">
        <v>300150521</v>
      </c>
      <c r="B10870" s="4" t="inlineStr">
        <is>
          <t>Ataca todos os inimigos com uma sequência de socos, causando Sangramento e reduzindo o Ataque do alvo em 40% por 2 turnos.</t>
        </is>
      </c>
    </row>
    <row r="10871">
      <c r="A10871" s="13" t="n">
        <v>300150530</v>
      </c>
      <c r="B10871" s="4" t="inlineStr">
        <is>
          <t>Combo sanguinário</t>
        </is>
      </c>
    </row>
    <row r="10872">
      <c r="A10872" s="13" t="n">
        <v>300150531</v>
      </c>
      <c r="B10872" s="4" t="inlineStr">
        <is>
          <t>Caso o alvo tenha Sangramento, recebe 10% de seu limite de Vida de dano extra.</t>
        </is>
      </c>
    </row>
    <row r="10873">
      <c r="A10873" s="13" t="n">
        <v>300150540</v>
      </c>
      <c r="B10873" s="4" t="inlineStr">
        <is>
          <t>Gigante selvagem</t>
        </is>
      </c>
    </row>
    <row r="10874">
      <c r="A10874" s="13" t="n">
        <v>300150541</v>
      </c>
      <c r="B10874" s="4" t="inlineStr">
        <is>
          <t>O gigante é imune a Controle e a cada vez que perde certa quantidade de Vida sua força aumenta.</t>
        </is>
      </c>
    </row>
    <row r="10875">
      <c r="A10875" s="13" t="n">
        <v>400000000</v>
      </c>
      <c r="B10875" s="4" t="inlineStr">
        <is>
          <t>Sorteio: {0}° andar</t>
        </is>
      </c>
    </row>
    <row r="10876">
      <c r="A10876" s="13" t="n">
        <v>400000001</v>
      </c>
      <c r="B10876" s="4" t="inlineStr">
        <is>
          <t>Andar atual: {0}</t>
        </is>
      </c>
    </row>
    <row r="10877">
      <c r="A10877" s="13" t="n">
        <v>400000002</v>
      </c>
      <c r="B10877" s="4" t="inlineStr">
        <is>
          <t>Prêmio dos andares {0}-{1}</t>
        </is>
      </c>
    </row>
    <row r="10878">
      <c r="A10878" s="13" t="n">
        <v>400000003</v>
      </c>
      <c r="B10878" s="4" t="inlineStr">
        <is>
          <t>Super-prêmio</t>
        </is>
      </c>
    </row>
    <row r="10879">
      <c r="A10879" s="13" t="n">
        <v>400000004</v>
      </c>
      <c r="B10879" s="4" t="inlineStr">
        <is>
          <t>Lista de prêmios</t>
        </is>
      </c>
    </row>
    <row r="10880">
      <c r="A10880" s="13" t="n">
        <v>400000005</v>
      </c>
      <c r="B10880" s="4" t="inlineStr">
        <is>
          <t>Configurar prêmio</t>
        </is>
      </c>
    </row>
    <row r="10881">
      <c r="A10881" s="13" t="n">
        <v>400000006</v>
      </c>
      <c r="B10881" s="4" t="inlineStr">
        <is>
          <t>O prêmio configurado substituirá o do bolo</t>
        </is>
      </c>
    </row>
    <row r="10882">
      <c r="A10882" s="13" t="n">
        <v>400000007</v>
      </c>
      <c r="B10882" s="4" t="inlineStr">
        <is>
          <t>Configurar prêmio padrão</t>
        </is>
      </c>
    </row>
    <row r="10883">
      <c r="A10883" s="13" t="n">
        <v>400000008</v>
      </c>
      <c r="B10883" s="4" t="inlineStr">
        <is>
          <t>Salvar</t>
        </is>
      </c>
    </row>
    <row r="10884">
      <c r="A10884" s="13" t="n">
        <v>400000009</v>
      </c>
      <c r="B10884" s="4" t="inlineStr">
        <is>
          <t>Super-prêmio deste andar</t>
        </is>
      </c>
    </row>
    <row r="10885">
      <c r="A10885" s="13" t="n">
        <v>400000010</v>
      </c>
      <c r="B10885" s="4" t="inlineStr">
        <is>
          <t>Pode escolher passando do {0}° andar</t>
        </is>
      </c>
    </row>
    <row r="10886">
      <c r="A10886" s="13" t="n">
        <v>400000011</v>
      </c>
      <c r="B10886" s="4" t="inlineStr">
        <is>
          <t>Buscar tesouro</t>
        </is>
      </c>
    </row>
    <row r="10887">
      <c r="A10887" s="13" t="n">
        <v>400000012</v>
      </c>
      <c r="B10887" s="4" t="inlineStr">
        <is>
          <t>Busca rápida</t>
        </is>
      </c>
    </row>
    <row r="10888">
      <c r="A10888" s="13" t="n">
        <v>400000013</v>
      </c>
      <c r="B10888" s="4" t="inlineStr">
        <is>
          <t>Possui:</t>
        </is>
      </c>
    </row>
    <row r="10889">
      <c r="A10889" s="13" t="n">
        <v>400000014</v>
      </c>
      <c r="B10889" s="4" t="inlineStr">
        <is>
          <t>Clique no quadrado para buscar tesouro</t>
        </is>
      </c>
    </row>
    <row r="10890">
      <c r="A10890" s="13" t="n">
        <v>400000015</v>
      </c>
      <c r="B10890" s="4" t="inlineStr">
        <is>
          <t>Clique para pular a animação</t>
        </is>
      </c>
    </row>
    <row r="10891">
      <c r="A10891" s="13" t="n">
        <v>400000016</v>
      </c>
      <c r="B10891" s="4" t="inlineStr">
        <is>
          <t>Obter mais</t>
        </is>
      </c>
    </row>
    <row r="10892">
      <c r="A10892" s="13" t="n">
        <v>400000017</v>
      </c>
      <c r="B10892" s="4" t="inlineStr">
        <is>
          <t>Vezes restantes insuficientes</t>
        </is>
      </c>
    </row>
    <row r="10893">
      <c r="A10893" s="13" t="n">
        <v>400000018</v>
      </c>
      <c r="B10893" s="4" t="inlineStr">
        <is>
          <t>Aviso</t>
        </is>
      </c>
    </row>
    <row r="10894">
      <c r="A10894" s="13" t="n">
        <v>400000019</v>
      </c>
      <c r="B10894" s="4" t="inlineStr">
        <is>
          <t>Deseja ir ao próximo andar? Caso vá não poderá voltar e os prêmios restantes desaparecerão</t>
        </is>
      </c>
    </row>
    <row r="10895">
      <c r="A10895" s="13" t="n">
        <v>400000020</v>
      </c>
      <c r="B10895" s="4" t="inlineStr">
        <is>
          <t>Confirmar</t>
        </is>
      </c>
    </row>
    <row r="10896">
      <c r="A10896" s="13" t="n">
        <v>400000021</v>
      </c>
      <c r="B10896" s="4" t="inlineStr">
        <is>
          <t>Cancelar</t>
        </is>
      </c>
    </row>
    <row r="10897">
      <c r="A10897" s="13" t="n">
        <v>400000022</v>
      </c>
      <c r="B10897" s="4" t="inlineStr">
        <is>
          <t>O Super-prêmio já expirou, selecione novamente</t>
        </is>
      </c>
    </row>
    <row r="10898">
      <c r="A10898" s="13" t="n">
        <v>400000023</v>
      </c>
      <c r="B10898" s="4" t="inlineStr">
        <is>
          <t>O evento já terminou</t>
        </is>
      </c>
    </row>
    <row r="10899">
      <c r="A10899" s="13" t="n">
        <v>400000024</v>
      </c>
      <c r="B10899" s="4" t="inlineStr">
        <is>
          <t>Obtido</t>
        </is>
      </c>
    </row>
    <row r="10900">
      <c r="A10900" s="13" t="n">
        <v>400000025</v>
      </c>
      <c r="B10900" s="4" t="inlineStr">
        <is>
          <t>Sorteio da Sorte</t>
        </is>
      </c>
    </row>
    <row r="10901">
      <c r="A10901" s="13" t="n">
        <v>400000026</v>
      </c>
      <c r="B10901" s="4" t="inlineStr">
        <is>
          <t>Gaste os itens para sortear prêmios</t>
        </is>
      </c>
    </row>
    <row r="10902">
      <c r="A10902" s="13" t="n">
        <v>400000027</v>
      </c>
      <c r="B10902" s="4" t="inlineStr">
        <is>
          <t>Mensagem de ajuda</t>
        </is>
      </c>
    </row>
    <row r="10903">
      <c r="A10903" s="13" t="n">
        <v>400000028</v>
      </c>
      <c r="B10903" s="4" t="inlineStr">
        <is>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60 mil de dinheiro cada.</t>
        </is>
      </c>
    </row>
    <row r="10904">
      <c r="A10904" s="13" t="n">
        <v>400000029</v>
      </c>
      <c r="B10904" s="4" t="inlineStr">
        <is>
          <t>Selecione o super-prêmio</t>
        </is>
      </c>
    </row>
    <row r="10905">
      <c r="A10905" s="13" t="n">
        <v>400000030</v>
      </c>
      <c r="B10905" s="4" t="inlineStr">
        <is>
          <t>Busca rápida</t>
        </is>
      </c>
    </row>
    <row r="10906">
      <c r="A10906" s="13" t="n">
        <v>400000031</v>
      </c>
      <c r="B10906" s="4" t="inlineStr">
        <is>
          <t>Ao usar a busca rápida os quadrados restantes do andar são virados até que se encontre o prêmio maior, não podendo parar. Deseja continuar?</t>
        </is>
      </c>
    </row>
    <row r="10907">
      <c r="A10907" s="13" t="n">
        <v>400000032</v>
      </c>
      <c r="B10907" s="4" t="inlineStr">
        <is>
          <t>Começar</t>
        </is>
      </c>
    </row>
    <row r="10908">
      <c r="A10908" s="13" t="n">
        <v>400000033</v>
      </c>
      <c r="B10908" s="4" t="inlineStr">
        <is>
          <t>Não exibir novamente hoje</t>
        </is>
      </c>
    </row>
    <row r="10909">
      <c r="A10909" s="13" t="n">
        <v>400000034</v>
      </c>
      <c r="B10909" s="4" t="inlineStr">
        <is>
          <t>Neste andar você não pode selecionar este prêmio</t>
        </is>
      </c>
    </row>
    <row r="10910">
      <c r="A10910" s="13" t="n">
        <v>400000035</v>
      </c>
      <c r="B10910" s="4" t="inlineStr">
        <is>
          <t>Número de {0} insuficiente</t>
        </is>
      </c>
    </row>
    <row r="10911">
      <c r="A10911" s="13" t="n">
        <v>400000036</v>
      </c>
      <c r="B10911" s="4" t="inlineStr">
        <is>
          <t>Reciclagem dos itens do evento</t>
        </is>
      </c>
    </row>
    <row r="10912">
      <c r="A10912" s="13" t="n">
        <v>400000037</v>
      </c>
      <c r="B10912" s="4" t="inlineStr">
        <is>
          <t>O evento já terminou e os itens excedentes foram trocados automaticamente pelo sistema, confira o anexo</t>
        </is>
      </c>
    </row>
    <row r="10913">
      <c r="A10913" s="13" t="n">
        <v>400000038</v>
      </c>
      <c r="B10913" s="4" t="inlineStr">
        <is>
          <t>Tempo restante do evento:</t>
        </is>
      </c>
    </row>
    <row r="10914">
      <c r="A10914" s="13" t="n">
        <v>400000101</v>
      </c>
      <c r="B10914" s="4" t="inlineStr">
        <is>
          <t>Troca</t>
        </is>
      </c>
    </row>
    <row r="10915">
      <c r="A10915" s="13" t="n">
        <v>400000102</v>
      </c>
      <c r="B10915" s="4" t="inlineStr">
        <is>
          <t>Evento de troca</t>
        </is>
      </c>
    </row>
    <row r="10916">
      <c r="A10916" s="13" t="n">
        <v>400000103</v>
      </c>
      <c r="B10916" s="4" t="inlineStr">
        <is>
          <t>Aviso de troca</t>
        </is>
      </c>
    </row>
    <row r="10917">
      <c r="A10917" s="13" t="n">
        <v>400000104</v>
      </c>
      <c r="B10917" s="4" t="inlineStr">
        <is>
          <t>Restam {0}/{1} vezes</t>
        </is>
      </c>
    </row>
    <row r="10918">
      <c r="A10918" s="13" t="n">
        <v>400000105</v>
      </c>
      <c r="B10918" s="4" t="inlineStr">
        <is>
          <t>Ajuda</t>
        </is>
      </c>
    </row>
    <row r="10919">
      <c r="A10919" s="13" t="n">
        <v>400000106</v>
      </c>
      <c r="B10919" s="4" t="inlineStr">
        <is>
          <t>1. Os jogadores podem usar cupons de troca durante o evento para obter diferentes prêmios durante 7 dias\n\n2. Pode-se obter os cupons na Patrulha e comprando pacotes durante o evento\n\n3. Cada prêmio tem um limite de troca\n\n4. Ao selecionar o aviso de possibilidade de troca, um aviso vermelho será exibido quando os cupons de troca forem suficientes.</t>
        </is>
      </c>
    </row>
    <row r="10920">
      <c r="A10920" s="13" t="n">
        <v>400000107</v>
      </c>
      <c r="B10920" s="4" t="inlineStr">
        <is>
          <t>Obter mais</t>
        </is>
      </c>
    </row>
    <row r="10921">
      <c r="A10921" s="13" t="n">
        <v>400000108</v>
      </c>
      <c r="B10921" s="4" t="inlineStr">
        <is>
          <t>Aviso de confirmação</t>
        </is>
      </c>
    </row>
    <row r="10922">
      <c r="A10922" s="13" t="n">
        <v>400000109</v>
      </c>
      <c r="B10922" s="4" t="inlineStr">
        <is>
          <t>Deseja trocar?</t>
        </is>
      </c>
    </row>
    <row r="10923">
      <c r="A10923" s="13" t="n">
        <v>400000110</v>
      </c>
      <c r="B10923" s="4" t="inlineStr">
        <is>
          <t>Não exibir novamente neste login</t>
        </is>
      </c>
    </row>
    <row r="10924">
      <c r="A10924" s="13" t="n">
        <v>400000111</v>
      </c>
      <c r="B10924" s="4" t="inlineStr">
        <is>
          <t>Troca</t>
        </is>
      </c>
    </row>
    <row r="10925">
      <c r="A10925" s="13" t="n">
        <v>400000112</v>
      </c>
      <c r="B10925" s="4" t="inlineStr">
        <is>
          <t>Cancelar</t>
        </is>
      </c>
    </row>
    <row r="10926">
      <c r="A10926" s="13" t="n">
        <v>400000113</v>
      </c>
      <c r="B10926" s="4" t="inlineStr">
        <is>
          <t>O evento já terminou</t>
        </is>
      </c>
    </row>
    <row r="10927">
      <c r="A10927" s="13" t="n">
        <v>400000114</v>
      </c>
      <c r="B10927" s="4" t="inlineStr">
        <is>
          <t>Pode escolher ao chegar no {0}° andar</t>
        </is>
      </c>
    </row>
    <row r="10928">
      <c r="A10928" s="13" t="n">
        <v>400000201</v>
      </c>
      <c r="B10928" s="4" t="inlineStr">
        <is>
          <t>Baú de atividade diária</t>
        </is>
      </c>
    </row>
    <row r="10929">
      <c r="A10929" s="13" t="n">
        <v>400000202</v>
      </c>
      <c r="B10929" s="4" t="inlineStr">
        <is>
          <t>Baú de atividade semanal</t>
        </is>
      </c>
    </row>
    <row r="10930">
      <c r="A10930" s="13" t="n">
        <v>400000203</v>
      </c>
      <c r="B10930" s="4" t="inlineStr">
        <is>
          <t>Prêmios da Patrulha</t>
        </is>
      </c>
    </row>
    <row r="10931">
      <c r="A10931" s="13" t="n">
        <v>400000204</v>
      </c>
      <c r="B10931" s="4" t="inlineStr">
        <is>
          <t>Prêmios da Patrulha já</t>
        </is>
      </c>
    </row>
    <row r="10932">
      <c r="A10932" s="13" t="n">
        <v>400000205</v>
      </c>
      <c r="B10932" s="4" t="inlineStr">
        <is>
          <t>Não há como obter por enquanto</t>
        </is>
      </c>
    </row>
    <row r="10933">
      <c r="A10933" s="13" t="n">
        <v>400000206</v>
      </c>
      <c r="B10933" s="4" t="inlineStr">
        <is>
          <t>Mensagem de ajuda</t>
        </is>
      </c>
    </row>
    <row r="10934">
      <c r="A10934" s="13" t="n">
        <v>400000207</v>
      </c>
      <c r="B10934" s="4" t="inlineStr">
        <is>
          <t>1. Durante o evento, você pode obter os prêmios ao abrir baús de Missões Diárias.\n\n2. Os prêmios só serão disponíveis durante o evento, ao seu fim não será possível obter mais.</t>
        </is>
      </c>
    </row>
    <row r="10935">
      <c r="A10935" s="13" t="n">
        <v>400000208</v>
      </c>
      <c r="B10935" s="4" t="inlineStr">
        <is>
          <t>1. Durante o evento, você pode obter os prêmios ao abrir baús de Missões Semanais.\n\n2. Os prêmios só serão disponíveis durante o evento, ao seu fim não será possível obter mais.</t>
        </is>
      </c>
    </row>
    <row r="10936">
      <c r="A10936" s="13" t="n">
        <v>400000209</v>
      </c>
      <c r="B10936" s="4" t="inlineStr">
        <is>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is>
      </c>
    </row>
    <row r="10937">
      <c r="A10937" s="13" t="n">
        <v>400000210</v>
      </c>
      <c r="B10937" s="4" t="inlineStr">
        <is>
          <t>1. Durante o evento, você pode obter os prêmios na Patrulha imediata.\n\n2. Os prêmios só serão disponíveis na Patrulha rápida durante o evento\n\n3. Ao fim do evento os prêmios da Patrulha imediata não gerarão mais prêmios do evento</t>
        </is>
      </c>
    </row>
    <row r="10938">
      <c r="A10938" s="13" t="n">
        <v>400000211</v>
      </c>
      <c r="B10938" s="4" t="inlineStr">
        <is>
          <t>1. Durante o evento, você pode obter os prêmios derrotando monstros de elites e bosses nos andares do Caminho dos Fortes.\n\n2. Ao fim do evento derrotar os monstros não gerará mais prêmios do evento</t>
        </is>
      </c>
    </row>
    <row r="10939">
      <c r="A10939" s="13" t="n">
        <v>400000212</v>
      </c>
      <c r="B10939" s="4" t="inlineStr">
        <is>
          <t>1. Durante o evento, você pode obter os prêmios comprando o Pacote limitado do evento\n\n2. O Pacote limitado é atualizado diariamente durante o evento\n\n3. Ao fim do evento não será mais possível comprar os pacotes</t>
        </is>
      </c>
    </row>
    <row r="10940">
      <c r="A10940" s="13" t="n">
        <v>400000300</v>
      </c>
      <c r="B10940" s="4" t="inlineStr">
        <is>
          <t>Passe Heróico</t>
        </is>
      </c>
    </row>
    <row r="10941">
      <c r="A10941" s="13" t="n">
        <v>400000301</v>
      </c>
      <c r="B10941" s="4" t="inlineStr">
        <is>
          <t>Tempo restante:</t>
        </is>
      </c>
    </row>
    <row r="10942">
      <c r="A10942" s="13" t="n">
        <v>400000302</v>
      </c>
      <c r="B10942" s="4" t="inlineStr">
        <is>
          <t>Liberar o Passe de Elite</t>
        </is>
      </c>
    </row>
    <row r="10943">
      <c r="A10943" s="13" t="n">
        <v>400000303</v>
      </c>
      <c r="B10943" s="4" t="inlineStr">
        <is>
          <t>Elevar nível</t>
        </is>
      </c>
    </row>
    <row r="10944">
      <c r="A10944" s="13" t="n">
        <v>400000304</v>
      </c>
      <c r="B10944" s="4" t="inlineStr">
        <is>
          <t>Comprar</t>
        </is>
      </c>
    </row>
    <row r="10945">
      <c r="A10945" s="13" t="n">
        <v>400000305</v>
      </c>
      <c r="B10945" s="4" t="inlineStr">
        <is>
          <t>Cancelar</t>
        </is>
      </c>
    </row>
    <row r="10946">
      <c r="A10946" s="13" t="n">
        <v>400000306</v>
      </c>
      <c r="B10946" s="4" t="inlineStr">
        <is>
          <t>Comprando {0} ou mais níveis de uma vez você ganha {1} de desconto</t>
        </is>
      </c>
    </row>
    <row r="10947">
      <c r="A10947" s="13" t="n">
        <v>400000307</v>
      </c>
      <c r="B10947" s="4" t="inlineStr">
        <is>
          <t>Compre agora e obtenha</t>
        </is>
      </c>
    </row>
    <row r="10948">
      <c r="A10948" s="13" t="n">
        <v>400000308</v>
      </c>
      <c r="B10948" s="4" t="inlineStr">
        <is>
          <t>Ao retirar pode acumular</t>
        </is>
      </c>
    </row>
    <row r="10949">
      <c r="A10949" s="13" t="n">
        <v>400000309</v>
      </c>
      <c r="B10949" s="4" t="inlineStr">
        <is>
          <t>Retirar tudo</t>
        </is>
      </c>
    </row>
    <row r="10950">
      <c r="A10950" s="13" t="n">
        <v>400000310</v>
      </c>
      <c r="B10950" s="4" t="inlineStr">
        <is>
          <t>Prêmio do Passe Heróico</t>
        </is>
      </c>
    </row>
    <row r="10951">
      <c r="A10951" s="13" t="n">
        <v>400000311</v>
      </c>
      <c r="B10951" s="4" t="inlineStr">
        <is>
          <t>O Passe Heróico expirou, os prêmios não retirados foram enviados a você por correio, retire-os</t>
        </is>
      </c>
    </row>
    <row r="10952">
      <c r="A10952" s="13" t="n">
        <v>400000312</v>
      </c>
      <c r="B10952" s="4" t="inlineStr">
        <is>
          <t>Não há prêmio a retirar por enquanto</t>
        </is>
      </c>
    </row>
    <row r="10953">
      <c r="A10953" s="13" t="n">
        <v>400000313</v>
      </c>
      <c r="B10953" s="4" t="inlineStr">
        <is>
          <t>Roleta da sorte</t>
        </is>
      </c>
    </row>
    <row r="10954">
      <c r="A10954" s="13" t="n">
        <v>400000314</v>
      </c>
      <c r="B10954" s="4" t="inlineStr">
        <is>
          <t>Girar</t>
        </is>
      </c>
    </row>
    <row r="10955">
      <c r="A10955" s="13" t="n">
        <v>400000315</v>
      </c>
      <c r="B10955" s="4" t="inlineStr">
        <is>
          <t>Girar rapidamente</t>
        </is>
      </c>
    </row>
    <row r="10956">
      <c r="A10956" s="13" t="n">
        <v>400000316</v>
      </c>
      <c r="B10956" s="4" t="inlineStr">
        <is>
          <t>Log de prêmios</t>
        </is>
      </c>
    </row>
    <row r="10957">
      <c r="A10957" s="13" t="n">
        <v>400000317</v>
      </c>
      <c r="B10957" s="4" t="inlineStr">
        <is>
          <t>Baú da Sorte</t>
        </is>
      </c>
    </row>
    <row r="10958">
      <c r="A10958" s="13" t="n">
        <v>400000318</v>
      </c>
      <c r="B10958" s="4" t="inlineStr">
        <is>
          <t>Gire mais {0}/{1} vezes e obtenha prêmio roxo ou melhor na certa</t>
        </is>
      </c>
    </row>
    <row r="10959">
      <c r="A10959" s="13" t="n">
        <v>400000319</v>
      </c>
      <c r="B10959" s="4" t="inlineStr">
        <is>
          <t>Prêmio retire os baús para poder participar do evento</t>
        </is>
      </c>
    </row>
    <row r="10960">
      <c r="A10960" s="13" t="n">
        <v>400000320</v>
      </c>
      <c r="B10960" s="4" t="inlineStr">
        <is>
          <t>{0} obtém {2} x{1}</t>
        </is>
      </c>
    </row>
    <row r="10961">
      <c r="A10961" s="13" t="n">
        <v>400000321</v>
      </c>
      <c r="B10961" s="4" t="inlineStr">
        <is>
          <t>Experiência de passe:</t>
        </is>
      </c>
    </row>
    <row r="10962">
      <c r="A10962" s="13" t="n">
        <v>400000322</v>
      </c>
      <c r="B10962" s="4" t="inlineStr">
        <is>
          <t>Nível máximo</t>
        </is>
      </c>
    </row>
    <row r="10963">
      <c r="A10963" s="13" t="n">
        <v>400000323</v>
      </c>
      <c r="B10963" s="4" t="inlineStr">
        <is>
          <t>Prêmio da Roleta da sorte</t>
        </is>
      </c>
    </row>
    <row r="10964">
      <c r="A10964" s="13" t="n">
        <v>400000324</v>
      </c>
      <c r="B10964" s="4" t="inlineStr">
        <is>
          <t>O evento da Roleta da sorte já se encerrou, os prêmios que você não retirou foram enviados por mensagem</t>
        </is>
      </c>
    </row>
    <row r="10965">
      <c r="A10965" s="13" t="n">
        <v>400000325</v>
      </c>
      <c r="B10965" s="4" t="inlineStr">
        <is>
          <t>Mensagem de ajuda</t>
        </is>
      </c>
    </row>
    <row r="10966" ht="17.6" customHeight="1" s="26">
      <c r="A10966" s="14" t="n">
        <v>400000326</v>
      </c>
      <c r="B10966" s="4" t="inlineStr">
        <is>
          <t>1. O evento do Passe Heróico dura 14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is>
      </c>
    </row>
    <row r="10967">
      <c r="A10967" s="13" t="n">
        <v>400000327</v>
      </c>
      <c r="B10967" s="4" t="inlineStr">
        <is>
          <t>Fim do evento: {0} (UTC)</t>
        </is>
      </c>
    </row>
    <row r="10968">
      <c r="A10968" s="13" t="n">
        <v>400000328</v>
      </c>
      <c r="B10968" s="4" t="inlineStr">
        <is>
          <t>Tempo restante do evento: &lt;color=#A3FE6A&gt;{0}&lt;/color&gt;</t>
        </is>
      </c>
    </row>
    <row r="10969">
      <c r="A10969" s="13" t="n">
        <v>400000329</v>
      </c>
      <c r="B10969" s="4" t="inlineStr">
        <is>
          <t>Pacote limitado do evento</t>
        </is>
      </c>
    </row>
    <row r="10970">
      <c r="A10970" s="13" t="n">
        <v>400000330</v>
      </c>
      <c r="B10970" s="4" t="inlineStr">
        <is>
          <t>Ajuda</t>
        </is>
      </c>
    </row>
    <row r="10971">
      <c r="A10971" s="13" t="n">
        <v>400000331</v>
      </c>
      <c r="B10971" s="4" t="inlineStr">
        <is>
          <t>1. Você pode obter fichas da roleta retirando prêmios do Passe de Elite e usa-los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100.000 de Dinheiro.</t>
        </is>
      </c>
    </row>
    <row r="10972">
      <c r="A10972" s="13" t="n">
        <v>400000332</v>
      </c>
      <c r="B10972" s="4" t="inlineStr">
        <is>
          <t>Giros realizados</t>
        </is>
      </c>
    </row>
    <row r="10973">
      <c r="A10973" s="13" t="n">
        <v>400000333</v>
      </c>
      <c r="B10973" s="4" t="inlineStr">
        <is>
          <t>Girou as roletas {0}x</t>
        </is>
      </c>
    </row>
    <row r="10974">
      <c r="A10974" s="13" t="n">
        <v>400000334</v>
      </c>
      <c r="B10974" s="4" t="inlineStr">
        <is>
          <t>Itens necessários insuficientes</t>
        </is>
      </c>
    </row>
    <row r="10975">
      <c r="A10975" s="13" t="n">
        <v>400000335</v>
      </c>
      <c r="B10975" s="4" t="inlineStr">
        <is>
          <t>Reunião do Evento</t>
        </is>
      </c>
    </row>
    <row r="10976">
      <c r="A10976" s="13" t="n">
        <v>400001001</v>
      </c>
      <c r="B10976" s="4" t="inlineStr">
        <is>
          <t>Patrulha louca</t>
        </is>
      </c>
    </row>
    <row r="10977">
      <c r="A10977" s="13" t="n">
        <v>400001002</v>
      </c>
      <c r="B10977" s="4" t="inlineStr">
        <is>
          <t>Segundo a Associação de Heróis o número de monstros aumentou ultimamente, por isso aumentaram também os prêmios de patrulha.</t>
        </is>
      </c>
    </row>
    <row r="10978">
      <c r="A10978" s="13" t="n">
        <v>400001003</v>
      </c>
      <c r="B10978" s="4" t="inlineStr">
        <is>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is>
      </c>
    </row>
    <row r="10979">
      <c r="A10979" s="13" t="n">
        <v>400001004</v>
      </c>
      <c r="B10979" s="4" t="inlineStr">
        <is>
          <t>Os prêmios começam a acumular quando o evento começa, e prêmios adicionais são calculados separadamente. Os prêmios do evento devem ser coletados em até 24 horas após o término do evento.</t>
        </is>
      </c>
    </row>
    <row r="10980">
      <c r="A10980" s="13" t="n">
        <v>400002001</v>
      </c>
      <c r="B10980" s="4" t="inlineStr">
        <is>
          <t>Solicitações mais caras</t>
        </is>
      </c>
    </row>
    <row r="10981">
      <c r="A10981" s="13" t="n">
        <v>400002002</v>
      </c>
      <c r="B10981" s="4" t="inlineStr">
        <is>
          <t>Os prêmios pelas Solicitações aumentaram, estão esperando o quê para ganhar mais?</t>
        </is>
      </c>
    </row>
    <row r="10982">
      <c r="A10982" s="13" t="n">
        <v>400002003</v>
      </c>
      <c r="B10982" s="4" t="inlineStr">
        <is>
          <t>Durante o evento:\nAs missões de Solicitações tem &lt;color=#FFC13B&gt;aumento de {0}% na premiação&lt;/color&gt;, dando uma maior recompensa.&lt;color=#FFC13B&gt;(não vale para solicitações em grupo)&lt;/color&gt;</t>
        </is>
      </c>
    </row>
    <row r="10983">
      <c r="A10983" s="13" t="n">
        <v>400002004</v>
      </c>
      <c r="B10983" s="4" t="inlineStr">
        <is>
          <t>Evento expirado</t>
        </is>
      </c>
    </row>
    <row r="10984">
      <c r="A10984" s="13" t="n">
        <v>400002005</v>
      </c>
      <c r="B10984" s="4" t="inlineStr">
        <is>
          <t>As Solicitações serão atualizadas às 5:00 UTC. Ao concluir a missão do evento você pode coletar prêmio em dobro.</t>
        </is>
      </c>
    </row>
    <row r="10985">
      <c r="A10985" s="13" t="n">
        <v>400003001</v>
      </c>
      <c r="B10985" s="4" t="inlineStr">
        <is>
          <t>Treino dos Fortes</t>
        </is>
      </c>
    </row>
    <row r="10986">
      <c r="A10986" s="13" t="n">
        <v>400003002</v>
      </c>
      <c r="B10986" s="4" t="inlineStr">
        <is>
          <t>Um poder impressionante apareceu no Caminho dos Fortes, fazendo com que ele mude mais rapidamente.</t>
        </is>
      </c>
    </row>
    <row r="10987">
      <c r="A10987" s="13" t="n">
        <v>400003003</v>
      </c>
      <c r="B10987" s="4" t="inlineStr">
        <is>
          <t>Durante o evento:\nO tempo para atualização do Caminho dos Fortes diminui para &lt;color=#FFC13B&gt;{0}&lt;/color&gt;, assim nossos heróis podem ganhar mais prêmios.</t>
        </is>
      </c>
    </row>
    <row r="10988">
      <c r="A10988" s="13" t="n">
        <v>400003004</v>
      </c>
      <c r="B10988" s="4" t="inlineStr">
        <is>
          <t>O Caminho dos Fortes será atualizado às 5:00 UTC todos os dias.</t>
        </is>
      </c>
    </row>
    <row r="10989">
      <c r="A10989" s="13" t="n">
        <v>400004001</v>
      </c>
      <c r="B10989" s="4" t="inlineStr">
        <is>
          <t>Drops dos Fortes</t>
        </is>
      </c>
    </row>
    <row r="10990">
      <c r="A10990" s="13" t="n">
        <v>400004002</v>
      </c>
      <c r="B10990" s="4" t="inlineStr">
        <is>
          <t>Ganhe itens do evento matando monstros de elite e bosses no Caminho dos Fortes</t>
        </is>
      </c>
    </row>
    <row r="10991">
      <c r="A10991" s="13" t="n">
        <v>400005001</v>
      </c>
      <c r="B10991" s="4" t="inlineStr">
        <is>
          <t>Evento de troca</t>
        </is>
      </c>
    </row>
    <row r="10992">
      <c r="A10992" s="13" t="n">
        <v>400005002</v>
      </c>
      <c r="B10992" s="4" t="inlineStr">
        <is>
          <t>Gaste os itens indicado e troque por prêmios</t>
        </is>
      </c>
    </row>
    <row r="10993">
      <c r="A10993" s="13" t="n">
        <v>400006001</v>
      </c>
      <c r="B10993" s="4" t="inlineStr">
        <is>
          <t>Abóboras assustadoras</t>
        </is>
      </c>
    </row>
    <row r="10994">
      <c r="A10994" s="13" t="n">
        <v>400007001</v>
      </c>
      <c r="B10994" s="4" t="inlineStr">
        <is>
          <t>cupons</t>
        </is>
      </c>
    </row>
    <row r="10995">
      <c r="A10995" s="13" t="n">
        <v>400010000</v>
      </c>
      <c r="B10995" s="4" t="inlineStr">
        <is>
          <t>Mais prêmios nos baús de missões diárias</t>
        </is>
      </c>
    </row>
    <row r="10996">
      <c r="A10996" s="13" t="n">
        <v>400010001</v>
      </c>
      <c r="B10996" s="4" t="inlineStr">
        <is>
          <t>Durante o evento há prêmios extras nos baús das missões diárias</t>
        </is>
      </c>
    </row>
    <row r="10997">
      <c r="A10997" s="13" t="n">
        <v>400010100</v>
      </c>
      <c r="B10997" s="4" t="inlineStr">
        <is>
          <t>Mais prêmios de Patrulha</t>
        </is>
      </c>
    </row>
    <row r="10998">
      <c r="A10998" s="13" t="n">
        <v>400010101</v>
      </c>
      <c r="B10998" s="4" t="inlineStr">
        <is>
          <t>Durante o evento a Patrulha dá prêmios extras</t>
        </is>
      </c>
    </row>
    <row r="10999">
      <c r="A10999" s="13" t="n">
        <v>400010200</v>
      </c>
      <c r="B10999" s="4" t="inlineStr">
        <is>
          <t>Mais prêmios na Patrulha imediata</t>
        </is>
      </c>
    </row>
    <row r="11000">
      <c r="A11000" s="13" t="n">
        <v>400010201</v>
      </c>
      <c r="B11000" s="4" t="inlineStr">
        <is>
          <t>Durante o evento a Patrulha imediata dá prêmios extras</t>
        </is>
      </c>
    </row>
    <row r="11001">
      <c r="A11001" s="13" t="n">
        <v>400010300</v>
      </c>
      <c r="B11001" s="4" t="inlineStr">
        <is>
          <t>Evento de troca</t>
        </is>
      </c>
    </row>
    <row r="11002">
      <c r="A11002" s="13" t="n">
        <v>400010301</v>
      </c>
      <c r="B11002" s="4" t="inlineStr">
        <is>
          <t>Use cupons para obter prêmios!</t>
        </is>
      </c>
    </row>
    <row r="11003">
      <c r="A11003" s="13" t="n">
        <v>400010400</v>
      </c>
      <c r="B11003" s="4" t="inlineStr">
        <is>
          <t>Evento de troca de cupons de divinação</t>
        </is>
      </c>
    </row>
    <row r="11004">
      <c r="A11004" s="13" t="n">
        <v>400010401</v>
      </c>
      <c r="B11004" s="4" t="inlineStr">
        <is>
          <t>Troque cupons de divinação durante o evento</t>
        </is>
      </c>
    </row>
    <row r="11005">
      <c r="A11005" s="13" t="n">
        <v>810010101</v>
      </c>
      <c r="B11005" s="4" t="inlineStr">
        <is>
          <t>Uma caverna?</t>
        </is>
      </c>
    </row>
    <row r="11006">
      <c r="A11006" s="13" t="n">
        <v>810010102</v>
      </c>
      <c r="B11006" s="4" t="inlineStr">
        <is>
          <t>Ela foi criada quando Garou ia atacar King mas foi atacado por Saitama</t>
        </is>
      </c>
    </row>
    <row r="11007">
      <c r="A11007" s="13" t="n">
        <v>810010103</v>
      </c>
      <c r="B11007" s="4" t="inlineStr">
        <is>
          <t>Pelo seu formato pode-se sentir uma grande emoção e força crescente</t>
        </is>
      </c>
    </row>
    <row r="11008">
      <c r="A11008" s="13" t="n">
        <v>810110101</v>
      </c>
      <c r="B11008" s="4" t="inlineStr">
        <is>
          <t>O rival de Sonic</t>
        </is>
      </c>
    </row>
    <row r="11009">
      <c r="A11009" s="13" t="n">
        <v>810110102</v>
      </c>
      <c r="B11009" s="4" t="inlineStr">
        <is>
          <t>Para derrotá-lo, Sonic passou por um treinamento muito intenso</t>
        </is>
      </c>
    </row>
    <row r="11010">
      <c r="A11010" s="13" t="n">
        <v>811010101</v>
      </c>
      <c r="B11010" s="4" t="inlineStr">
        <is>
          <t>Hmm... Parece que você não respondeu corretamente metade das perguntas...</t>
        </is>
      </c>
    </row>
    <row r="11011">
      <c r="A11011" s="13" t="n">
        <v>811010102</v>
      </c>
      <c r="B11011" s="4" t="inlineStr">
        <is>
          <t>Então você terá que enfrentar um oponente poderoso sozinho, hehe</t>
        </is>
      </c>
    </row>
    <row r="11012">
      <c r="A11012" s="13" t="n">
        <v>811010103</v>
      </c>
      <c r="B11012" s="4" t="inlineStr">
        <is>
          <t>O quê? Quem sou eu?</t>
        </is>
      </c>
    </row>
    <row r="11013">
      <c r="A11013" s="13" t="n">
        <v>811010104</v>
      </c>
      <c r="B11013" s="4" t="inlineStr">
        <is>
          <t>Não posso dizer agora, mas nos encontraremos novamente</t>
        </is>
      </c>
    </row>
    <row r="11014">
      <c r="A11014" s="13" t="n">
        <v>811020101</v>
      </c>
      <c r="B11014" s="4" t="inlineStr">
        <is>
          <t>Muito bem! O monstro na entrada já foi eliminado!</t>
        </is>
      </c>
    </row>
    <row r="11015">
      <c r="A11015" s="13" t="n">
        <v>811020102</v>
      </c>
      <c r="B11015" s="4" t="inlineStr">
        <is>
          <t>Volte para o início para pegar seu baú!</t>
        </is>
      </c>
    </row>
    <row r="11016">
      <c r="A11016" s="27" t="inlineStr">
        <is>
          <t xml:space="preserve">2114042 </t>
        </is>
      </c>
      <c r="B11016" s="32" t="inlineStr">
        <is>
          <t>CV. Furukawa Makoto</t>
        </is>
      </c>
    </row>
    <row r="11017">
      <c r="A11017" s="13" t="inlineStr">
        <is>
          <t>300009011</t>
        </is>
      </c>
      <c r="B11017" s="4" t="inlineStr">
        <is>
          <t>Ataca um inimigo aleatório com uma carta de naipe aleatório, causando {0} de dano e um efeito diferente de acordo com o naipe: naipe de paus reduz a Fúria do alvo em {1}; copas causa &lt;color=#FFC13B&gt;&lt;material=underline c=#FFC13B n=tip p=6090002 h=0&gt;Queimadura&lt;/material&gt;&lt;/color&gt; ao alvo, causando {2} de dano por {3} turno(s); ouros causa {4} do Ataque de dano extra e espadas reduz o Ataque do alvo em {5} por {6} turno(s).</t>
        </is>
      </c>
    </row>
    <row r="11018">
      <c r="A11018" s="13" t="inlineStr">
        <is>
          <t>300009711</t>
        </is>
      </c>
      <c r="B11018" s="4" t="inlineStr">
        <is>
          <t>Ataca o inimigo à frente, causando {0} do Ataque de dano e &lt;color=#FFC13B&gt;&lt;material=underline c=#FFC13B n=tip p=6090002 h=0&gt;Queimadura&lt;/material&gt;&lt;/color&gt; que causa {1} de dano por turno por {2} turno(s).</t>
        </is>
      </c>
    </row>
    <row r="11019">
      <c r="A11019" s="13" t="inlineStr">
        <is>
          <t>300009732</t>
        </is>
      </c>
      <c r="B11019" s="4" t="inlineStr">
        <is>
          <t>Nv. 2 - o dano causado aumenta para {0} do Ataque</t>
        </is>
      </c>
    </row>
    <row r="11020">
      <c r="A11020" s="29" t="n">
        <v>2114043</v>
      </c>
      <c r="B11020" s="29" t="inlineStr">
        <is>
          <t>Obtenção limitada! Personagem de aniversário 2021 versão turbinada!</t>
        </is>
      </c>
    </row>
    <row r="11021">
      <c r="A11021" s="29" t="n">
        <v>10303039</v>
      </c>
      <c r="B11021" s="29" t="inlineStr">
        <is>
          <t>Carta</t>
        </is>
      </c>
    </row>
    <row r="11022">
      <c r="A11022" s="29" t="n">
        <v>10412063</v>
      </c>
      <c r="B11022" s="29" t="inlineStr">
        <is>
          <t>&lt;material=underline c=#A1BCFF n=tip p=10412064 h=1&gt;Vida bás.&lt;/material&gt;</t>
        </is>
      </c>
    </row>
    <row r="11023">
      <c r="A11023" s="29" t="n">
        <v>10412064</v>
      </c>
      <c r="B11023" s="29" t="inlineStr">
        <is>
          <t>Percentagem de bônus de aumento baseado na Vida do personagem, conforme seu nível e qualidade</t>
        </is>
      </c>
    </row>
    <row r="11024">
      <c r="A11024" s="29" t="n">
        <v>10412065</v>
      </c>
      <c r="B11024" s="29" t="inlineStr">
        <is>
          <t>&lt;material=underline c=#A1BCFF n=tip p=10412064 h=1&gt;Atq. bás.&lt;/material&gt;</t>
        </is>
      </c>
    </row>
    <row r="11025">
      <c r="A11025" s="29" t="n">
        <v>10412066</v>
      </c>
      <c r="B11025" s="29" t="inlineStr">
        <is>
          <t>Percentagem de bônus de aumento baseado no Ataque do personagem, conforme seu nível e qualidade</t>
        </is>
      </c>
    </row>
    <row r="11026">
      <c r="A11026" s="29" t="n">
        <v>10412067</v>
      </c>
      <c r="B11026" s="29" t="inlineStr">
        <is>
          <t>&lt;material=underline c=#A1BCFF n=tip p=10412064 h=1&gt;Def. bás.&lt;/material&gt;</t>
        </is>
      </c>
    </row>
    <row r="11027">
      <c r="A11027" s="29" t="n">
        <v>10412068</v>
      </c>
      <c r="B11027" s="29" t="inlineStr">
        <is>
          <t>Percentagem de bônus de aumento baseado na Defesa do personagem, conforme seu nível e qualidade</t>
        </is>
      </c>
    </row>
    <row r="11028">
      <c r="A11028" s="29" t="n">
        <v>10412069</v>
      </c>
      <c r="B11028" s="29" t="inlineStr">
        <is>
          <t>&lt;material=underline c=#A1BCFF n=tip p=10412064 h=1&gt;Vida fn.&lt;/material&gt;</t>
        </is>
      </c>
    </row>
    <row r="11029">
      <c r="A11029" s="29" t="n">
        <v>10412070</v>
      </c>
      <c r="B11029" s="29" t="inlineStr">
        <is>
          <t>Percentagem de bônus de aumento baseado na Vida do personagem, após a adição de todos os bônus (Laboratório de Núcleos, Superação do Limitador, Talentos, cartas, etc.)</t>
        </is>
      </c>
    </row>
    <row r="11030">
      <c r="A11030" s="29" t="n">
        <v>10412071</v>
      </c>
      <c r="B11030" s="29" t="inlineStr">
        <is>
          <t>&lt;material=underline c=#A1BCFF n=tip p=10412064 h=1&gt;Atq fn.&lt;/material&gt;</t>
        </is>
      </c>
    </row>
    <row r="11031">
      <c r="A11031" s="29" t="n">
        <v>10412072</v>
      </c>
      <c r="B11031" s="29" t="inlineStr">
        <is>
          <t>Percentagem de bônus de aumento baseado no Ataque do personagem, após a adição de todos os bônus (Laboratório de Núcleos, Superação do Limitador, Talentos, cartas, etc.)</t>
        </is>
      </c>
    </row>
    <row r="11032">
      <c r="A11032" s="29" t="n">
        <v>10412073</v>
      </c>
      <c r="B11032" s="29" t="inlineStr">
        <is>
          <t>&lt;material=underline c=#A1BCFF n=tip p=10412064 h=1&gt;Def. fn.&lt;/material&gt;</t>
        </is>
      </c>
    </row>
    <row r="11033">
      <c r="A11033" s="29" t="n">
        <v>10412074</v>
      </c>
      <c r="B11033" s="29" t="inlineStr">
        <is>
          <t>Percentagem de bônus de aumento baseado na Defesa do personagem, após a adição de todos os bônus (Laboratório de Núcleos, Superação do Limitador, Talentos, cartas, etc.)</t>
        </is>
      </c>
    </row>
    <row r="11034">
      <c r="A11034" s="29" t="n">
        <v>200510833</v>
      </c>
      <c r="B11034" s="29" t="inlineStr">
        <is>
          <t>Presente de Aniversário Azul</t>
        </is>
      </c>
    </row>
    <row r="11035">
      <c r="A11035" s="29" t="n">
        <v>200510834</v>
      </c>
      <c r="B11035" s="29" t="inlineStr">
        <is>
          <t>Presente de Aniversário Rosa</t>
        </is>
      </c>
    </row>
    <row r="11036">
      <c r="A11036" s="29" t="n">
        <v>200510835</v>
      </c>
      <c r="B11036" s="29" t="inlineStr">
        <is>
          <t>Presente de Aniversário Dourado</t>
        </is>
      </c>
    </row>
    <row r="11037">
      <c r="A11037" s="29" t="n">
        <v>200510836</v>
      </c>
      <c r="B11037" s="29" t="inlineStr">
        <is>
          <t>Ficha de Aniversário</t>
        </is>
      </c>
    </row>
    <row r="11038">
      <c r="A11038" s="29" t="n">
        <v>200510838</v>
      </c>
      <c r="B11038" s="29" t="inlineStr">
        <is>
          <t>Cupom de Deck</t>
        </is>
      </c>
    </row>
    <row r="11039">
      <c r="A11039" s="29" t="n">
        <v>200510839</v>
      </c>
      <c r="B11039" s="29" t="inlineStr">
        <is>
          <t>Pontos de Deck</t>
        </is>
      </c>
    </row>
    <row r="11040">
      <c r="A11040" s="29" t="n">
        <v>200510840</v>
      </c>
      <c r="B11040" s="29" t="inlineStr">
        <is>
          <t>Pontos de Celebração</t>
        </is>
      </c>
    </row>
    <row r="11041">
      <c r="A11041" s="29" t="n">
        <v>201614008</v>
      </c>
      <c r="B11041" s="29" t="inlineStr">
        <is>
          <t>Festa no Parque</t>
        </is>
      </c>
    </row>
    <row r="11042">
      <c r="A11042" s="29" t="n">
        <v>201614009</v>
      </c>
      <c r="B11042" s="29" t="inlineStr">
        <is>
          <t>Bem-vindos à festa no parque!\nHeróis, alegrem-se!\nHmm, quem sentimento de que há algo errado será esse...\nEnfim, aproveitem!</t>
        </is>
      </c>
    </row>
    <row r="11043">
      <c r="A11043" s="29" t="n">
        <v>201614010</v>
      </c>
      <c r="B11043" s="29" t="inlineStr">
        <is>
          <t>Uau, quantos fogos lindos! Ah, um sokoban!</t>
        </is>
      </c>
    </row>
    <row r="11044">
      <c r="A11044" s="29" t="n">
        <v>201614011</v>
      </c>
      <c r="B11044" s="29" t="inlineStr">
        <is>
          <t>Bom, tenho uma notícia boa e uma ruim.</t>
        </is>
      </c>
    </row>
    <row r="11045">
      <c r="A11045" s="29" t="n">
        <v>201614012</v>
      </c>
      <c r="B11045" s="29" t="inlineStr">
        <is>
          <t>A notícia ruim é que os fogos repelem as pessoas que tentam passar por eles</t>
        </is>
      </c>
    </row>
    <row r="11046">
      <c r="A11046" s="29" t="n">
        <v>201614013</v>
      </c>
      <c r="B11046" s="29" t="inlineStr">
        <is>
          <t>A boa é que nós podemos empurrar caixas para cobrir elas.</t>
        </is>
      </c>
    </row>
    <row r="11047">
      <c r="A11047" s="29" t="n">
        <v>201614014</v>
      </c>
      <c r="B11047" s="29" t="inlineStr">
        <is>
          <t>Ah, certamente é mais uma Viagem Fantástica fácil. Podemos terminar em 10 minutos.</t>
        </is>
      </c>
    </row>
    <row r="11048">
      <c r="A11048" s="29" t="n">
        <v>201614015</v>
      </c>
      <c r="B11048" s="29" t="inlineStr">
        <is>
          <t>1. Caso você passe na frente dos fogos será repelido, tenha cuidado!\n2. Mas podemos usar as caixas para bloquear elas.</t>
        </is>
      </c>
    </row>
    <row r="11049">
      <c r="A11049" s="29" t="n">
        <v>201614016</v>
      </c>
      <c r="B11049" s="29" t="inlineStr">
        <is>
          <t>Parabéns, você passou!</t>
        </is>
      </c>
    </row>
    <row r="11050">
      <c r="A11050" s="29" t="n">
        <v>201614017</v>
      </c>
      <c r="B11050" s="29" t="inlineStr">
        <is>
          <t>À frente dá para patinar, cuidado com a cabeça.</t>
        </is>
      </c>
    </row>
    <row r="11051">
      <c r="A11051" s="29" t="n">
        <v>200511115</v>
      </c>
      <c r="B11051" s="29" t="inlineStr">
        <is>
          <t>Fragmento de Homem Fênix</t>
        </is>
      </c>
    </row>
    <row r="11052">
      <c r="A11052" s="29" t="n">
        <v>200521115</v>
      </c>
      <c r="B11052" s="29" t="inlineStr">
        <is>
          <t>Junte 60 fragmentos para recrutar Homem Fênix 1 vez</t>
        </is>
      </c>
    </row>
    <row r="11053">
      <c r="A11053" s="29" t="n">
        <v>200512020</v>
      </c>
      <c r="B11053" s="29" t="inlineStr">
        <is>
          <t>Fragmento de Superação de Bigode Primaveril</t>
        </is>
      </c>
    </row>
    <row r="11054">
      <c r="A11054" s="29" t="n">
        <v>200522020</v>
      </c>
      <c r="B11054" s="29" t="inlineStr">
        <is>
          <t>Usado na Superação do Limitador de Bigode Primaveril</t>
        </is>
      </c>
    </row>
    <row r="11055">
      <c r="A11055" s="29" t="n">
        <v>200512051</v>
      </c>
      <c r="B11055" s="29" t="inlineStr">
        <is>
          <t>Fragmento de Superação de Fubuki</t>
        </is>
      </c>
    </row>
    <row r="11056">
      <c r="A11056" s="29" t="n">
        <v>200522051</v>
      </c>
      <c r="B11056" s="29" t="inlineStr">
        <is>
          <t>Usado na Superação do Limitador de Fubuki</t>
        </is>
      </c>
    </row>
    <row r="11057">
      <c r="A11057" s="29" t="n">
        <v>200512062</v>
      </c>
      <c r="B11057" s="29" t="inlineStr">
        <is>
          <t>Fragmento de Superação de Watchdog Man</t>
        </is>
      </c>
    </row>
    <row r="11058">
      <c r="A11058" s="29" t="n">
        <v>200522062</v>
      </c>
      <c r="B11058" s="29" t="inlineStr">
        <is>
          <t>Usado na Superação do Limitador de Watchdog Man</t>
        </is>
      </c>
    </row>
    <row r="11059">
      <c r="A11059" s="29" t="n">
        <v>200512088</v>
      </c>
      <c r="B11059" s="29" t="inlineStr">
        <is>
          <t>Fragmento de Superação de Robô G4</t>
        </is>
      </c>
    </row>
    <row r="11060">
      <c r="A11060" s="29" t="n">
        <v>200522088</v>
      </c>
      <c r="B11060" s="29" t="inlineStr">
        <is>
          <t>Usado na Superação do Limitador de Robô G4</t>
        </is>
      </c>
    </row>
    <row r="11061">
      <c r="A11061" s="29" t="n">
        <v>200512115</v>
      </c>
      <c r="B11061" s="29" t="inlineStr">
        <is>
          <t>Fragmento de Superação de Homem Fênix</t>
        </is>
      </c>
    </row>
    <row r="11062">
      <c r="A11062" s="29" t="n">
        <v>200522115</v>
      </c>
      <c r="B11062" s="29" t="inlineStr">
        <is>
          <t>Usado na Superação do Limitador de Homem Fênix</t>
        </is>
      </c>
    </row>
    <row r="11063">
      <c r="A11063" s="29" t="n">
        <v>30102001</v>
      </c>
      <c r="B11063" s="29" t="inlineStr">
        <is>
          <t>A chance de ignorar Defesa de todas as suas habilidades aumenta para &lt;color=#ffc13b&gt;{0}&lt;/color&gt;.</t>
        </is>
      </c>
    </row>
    <row r="11064">
      <c r="A11064" s="29" t="n">
        <v>30102002</v>
      </c>
      <c r="B11064" s="29" t="inlineStr">
        <is>
          <t>A chance de ignorar Defesa de todas as suas habilidades aumenta para &lt;color=#ffc13b&gt;{0}&lt;/color&gt; e o ataque comum pode ser lançado mais &lt;color=#ffc13b&gt;2&lt;/color&gt; vezes.</t>
        </is>
      </c>
    </row>
    <row r="11065">
      <c r="A11065" s="29" t="n">
        <v>30102003</v>
      </c>
      <c r="B11065" s="29" t="inlineStr">
        <is>
          <t>A chance de ignorar Defesa de todas as suas habilidades aumenta para &lt;color=#ffc13b&gt;{0}&lt;/color&gt;, o ataque comum pode ser lançado mais &lt;color=#ffc13b&gt;2&lt;/color&gt; vezes e, ao atacar, tem &lt;color=#ffc13b&gt;{1}&lt;/color&gt; de chance de eliminar todos os Escudos do alvo antes de causar dano.</t>
        </is>
      </c>
    </row>
    <row r="11066">
      <c r="A11066" s="29" t="n">
        <v>30105101</v>
      </c>
      <c r="B11066" s="29" t="inlineStr">
        <is>
          <t>Quando Fubuki ressuscita, o bônus de dano por Vantagem dos companheiros aumenta &lt;color=#ffc13b&gt;{0}&lt;/color&gt;.</t>
        </is>
      </c>
    </row>
    <row r="11067">
      <c r="A11067" s="29" t="n">
        <v>30105102</v>
      </c>
      <c r="B11067" s="29" t="inlineStr">
        <is>
          <t>Quando Fubuki ressuscita, o bônus de dano por Vantagem dos companheiros aumenta &lt;color=#ffc13b&gt;{0}&lt;/color&gt;. Além disso, seu ataque comum dispersa todos os buffs do alvo.</t>
        </is>
      </c>
    </row>
    <row r="11068">
      <c r="A11068" s="29" t="n">
        <v>30106201</v>
      </c>
      <c r="B11068" s="29" t="inlineStr">
        <is>
          <t>Ao entrar em combate, seu dano aumenta &lt;color=#ffc13b&gt;{0}&lt;/color&gt; até o fim do turno.</t>
        </is>
      </c>
    </row>
    <row r="11069">
      <c r="A11069" s="29" t="n">
        <v>30106202</v>
      </c>
      <c r="B11069" s="29" t="inlineStr">
        <is>
          <t>Ao entrar em combate, seu dano aumenta &lt;color=#ffc13b&gt;{0}&lt;/color&gt; até o fim do turno e no 1° turno, o Ataque canino lança ataque repetido ou Combo na certa.</t>
        </is>
      </c>
    </row>
    <row r="11070">
      <c r="A11070" s="29" t="n">
        <v>30108801</v>
      </c>
      <c r="B11070" s="29" t="inlineStr">
        <is>
          <t>Antes de lançar o núcleo, sua Defesa aumenta &lt;color=#ffc13b&gt;{0}&lt;/color&gt;, após lançar, o Crítico aumenta &lt;color=#ffc13b&gt;{1}&lt;/color&gt;.</t>
        </is>
      </c>
    </row>
    <row r="11071">
      <c r="A11071" s="29" t="n">
        <v>30108802</v>
      </c>
      <c r="B11071" s="29" t="inlineStr">
        <is>
          <t>Antes de lançar o núcleo, sua Defesa aumenta &lt;color=#ffc13b&gt;{0}&lt;/color&gt;, após lançar, o Crítico aumenta &lt;color=#ffc13b&gt;{1}&lt;/color&gt;. Além disso, o ataque comum não deixa o alvo recuperar Fúria.</t>
        </is>
      </c>
    </row>
    <row r="11072">
      <c r="A11072" s="29" t="n">
        <v>30108803</v>
      </c>
      <c r="B11072" s="29" t="inlineStr">
        <is>
          <t>Antes de lançar o núcleo, sua Defesa aumenta &lt;color=#ffc13b&gt;{0}&lt;/color&gt;, após lançar, o Crítico aumenta &lt;color=#ffc13b&gt;{1}&lt;/color&gt;. Além disso, o ataque comum não deixa o alvo recuperar Fúria e, ao lançar o núcleo, ganha &lt;color=#ffc13b&gt;{2}&lt;/color&gt; de Fúria.</t>
        </is>
      </c>
    </row>
    <row r="11073">
      <c r="A11073" s="29" t="n">
        <v>30111301</v>
      </c>
      <c r="B11073" s="29" t="inlineStr">
        <is>
          <t>Sempre que recebe um ataque, o dano recebido é reduzido em &lt;color=#ffc13b&gt;{0}&lt;/color&gt; até o fim do turno.</t>
        </is>
      </c>
    </row>
    <row r="11074">
      <c r="A11074" s="29" t="n">
        <v>30111302</v>
      </c>
      <c r="B11074" s="29" t="inlineStr">
        <is>
          <t>Sempre que recebe um ataque, o dano recebido é reduzido em &lt;color=#ffc13b&gt;{0}&lt;/color&gt; até o fim do turno. Quando sua Vida cai abaixo de &lt;color=#ffc13b&gt;{1}&lt;/color&gt;, você obtém &lt;color=#FFC13B&gt;&lt;material=underline c=#FFC13B n=tip p=6090010 h=0&gt;Invencibilidade&lt;/material&gt;&lt;/color&gt; por 1 turno.</t>
        </is>
      </c>
    </row>
    <row r="11075">
      <c r="A11075" s="29" t="n">
        <v>30111401</v>
      </c>
      <c r="B11075" s="29" t="inlineStr">
        <is>
          <t>Todas as suas habilidades recuperam &lt;color=#ffc13b&gt;{0}&lt;/color&gt; do dano causado de Vida.</t>
        </is>
      </c>
    </row>
    <row r="11076">
      <c r="A11076" s="29" t="n">
        <v>30111402</v>
      </c>
      <c r="B11076" s="29" t="inlineStr">
        <is>
          <t>Todas as suas habilidades recuperam &lt;color=#ffc13b&gt;{0}&lt;/color&gt; do dano causado de Vida e, quando você está em combate, o dano do Especial de todos no grupo aumenta {1}.</t>
        </is>
      </c>
    </row>
    <row r="11077">
      <c r="A11077" s="29" t="n">
        <v>30111501</v>
      </c>
      <c r="B11077" s="29" t="inlineStr">
        <is>
          <t>Após ressuscitar, seu Ataque aumenta {0}.</t>
        </is>
      </c>
    </row>
    <row r="11078">
      <c r="A11078" s="29" t="n">
        <v>30111502</v>
      </c>
      <c r="B11078" s="29" t="inlineStr">
        <is>
          <t>Após ressuscitar, seu Ataque aumenta {0}. Quando você está em combate, o dano causado por Queimadura por toda a sua equipe aumenta {1}.</t>
        </is>
      </c>
    </row>
    <row r="11079">
      <c r="A11079" s="29" t="n">
        <v>30202001</v>
      </c>
      <c r="B11079" s="29" t="inlineStr">
        <is>
          <t>Durante o combate, toda a sua equipe ganha &lt;color=#ffc13b&gt;{1}&lt;/color&gt; de Ataque e &lt;color=#ffc13b&gt;{2}&lt;/color&gt; de Defesa e personagens tipo Armado e Geral ganham mais &lt;color=#ffc13b&gt;{4}&lt;/color&gt; de Ataque e &lt;color=#ffc13b&gt;{5}&lt;/color&gt; de Defesa.</t>
        </is>
      </c>
    </row>
    <row r="11080">
      <c r="A11080" s="29" t="n">
        <v>30205101</v>
      </c>
      <c r="B11080" s="29" t="inlineStr">
        <is>
          <t>Durante o combate toda a sua equipe ganha &lt;color=#ffc13b&gt;{2}&lt;/color&gt; de Defesa e personagens tipo Psíquico e Geral ganham mais &lt;color=#ffc13b&gt;{4}&lt;/color&gt; de Ataque.</t>
        </is>
      </c>
    </row>
    <row r="11081">
      <c r="A11081" s="29" t="n">
        <v>30206201</v>
      </c>
      <c r="B11081" s="29" t="inlineStr">
        <is>
          <t>Durante o combate toda a sua equipe ganha &lt;color=#ffc13b&gt;{1}&lt;/color&gt; de Ataque.</t>
        </is>
      </c>
    </row>
    <row r="11082">
      <c r="A11082" s="29" t="n">
        <v>30208801</v>
      </c>
      <c r="B11082" s="29" t="inlineStr">
        <is>
          <t>Durante o combate toda a sua equipe ganha &lt;color=#ffc13b&gt;{0}&lt;/color&gt; de limite de Vida e personagens tipo Mecânico e Geral ganham ainda &lt;color=#ffc13b&gt;{4}&lt;/color&gt; de Ataque.</t>
        </is>
      </c>
    </row>
    <row r="11083">
      <c r="A11083" s="29" t="n">
        <v>30211301</v>
      </c>
      <c r="B11083" s="29" t="inlineStr">
        <is>
          <t>Durante o combate toda a sua equipe ganha &lt;color=#ffc13b&gt;{0}&lt;/color&gt; de limite de Vida e personagens tipo Desarmado e Geral ganham ainda &lt;color=#ffc13b&gt;{4}&lt;/color&gt; de Ataque.</t>
        </is>
      </c>
    </row>
    <row r="11084">
      <c r="A11084" s="29" t="n">
        <v>30211401</v>
      </c>
      <c r="B11084" s="29" t="inlineStr">
        <is>
          <t>Durante o combate toda a sua equipe ganha &lt;color=#ffc13b&gt;{1}&lt;/color&gt; de Ataque e &lt;color=#ffc13b&gt;{2}&lt;/color&gt; de Defesa.</t>
        </is>
      </c>
    </row>
    <row r="11085">
      <c r="A11085" s="29" t="n">
        <v>30211501</v>
      </c>
      <c r="B11085" s="29" t="inlineStr">
        <is>
          <t>Durante o combate toda a sua equipe ganha &lt;color=#ffc13b&gt;{0}&lt;/color&gt; de limite de Vida e personagens tipo Psíquico e Geral ganham mais &lt;color=#ffc13b&gt;{4}&lt;/color&gt; de Ataque.</t>
        </is>
      </c>
    </row>
    <row r="11086">
      <c r="A11086" s="29" t="n">
        <v>210240014</v>
      </c>
      <c r="B11086" s="29" t="inlineStr">
        <is>
          <t>Atingir nível {0} com a Reunião de Heróis A</t>
        </is>
      </c>
    </row>
    <row r="11087">
      <c r="A11087" s="29" t="n">
        <v>210240015</v>
      </c>
      <c r="B11087" s="29" t="inlineStr">
        <is>
          <t>Atingir nível {0} com a Reunião de Heróis B</t>
        </is>
      </c>
    </row>
    <row r="11088">
      <c r="A11088" s="29" t="n">
        <v>210240016</v>
      </c>
      <c r="B11088" s="29" t="inlineStr">
        <is>
          <t>Atingir nível {0} com a Chegada do Desastre A</t>
        </is>
      </c>
    </row>
    <row r="11089">
      <c r="A11089" s="29" t="n">
        <v>210240017</v>
      </c>
      <c r="B11089" s="29" t="inlineStr">
        <is>
          <t>Atingir nível {0} com a Chegada do Desastre B</t>
        </is>
      </c>
    </row>
    <row r="11090">
      <c r="A11090" s="29" t="n">
        <v>210240018</v>
      </c>
      <c r="B11090" s="29" t="inlineStr">
        <is>
          <t>Ativar {0} moldura(s) de cartas básicas</t>
        </is>
      </c>
    </row>
    <row r="11091">
      <c r="A11091" s="29" t="n">
        <v>210240019</v>
      </c>
      <c r="B11091" s="29" t="inlineStr">
        <is>
          <t>Ativar {0} moldura(s) de cartas comuns</t>
        </is>
      </c>
    </row>
    <row r="11092">
      <c r="A11092" s="29" t="n">
        <v>210240020</v>
      </c>
      <c r="B11092" s="29" t="inlineStr">
        <is>
          <t>Ativar {0} moldura(s) de cartas raras</t>
        </is>
      </c>
    </row>
    <row r="11093">
      <c r="A11093" s="29" t="n">
        <v>210240021</v>
      </c>
      <c r="B11093" s="29" t="inlineStr">
        <is>
          <t>Ativar {0} moldura(s) de cartas de elite</t>
        </is>
      </c>
    </row>
    <row r="11094">
      <c r="A11094" s="29" t="n">
        <v>210240022</v>
      </c>
      <c r="B11094" s="29" t="inlineStr">
        <is>
          <t>Ativar {0} moldura(s) de cartas lendárias</t>
        </is>
      </c>
    </row>
    <row r="11095">
      <c r="A11095" s="29" t="n">
        <v>201101094</v>
      </c>
      <c r="B11095" s="29" t="inlineStr">
        <is>
          <t>Moldura de Aniversário</t>
        </is>
      </c>
    </row>
    <row r="11096">
      <c r="A11096" s="29" t="n">
        <v>201101088</v>
      </c>
      <c r="B11096" s="29" t="inlineStr">
        <is>
          <t>Moldura de Homem Fênix</t>
        </is>
      </c>
    </row>
    <row r="11097">
      <c r="A11097" s="29" t="n">
        <v>201101089</v>
      </c>
      <c r="B11097" s="29" t="inlineStr">
        <is>
          <t>Moldura de Superação de Genos - Aniversário</t>
        </is>
      </c>
    </row>
    <row r="11098">
      <c r="A11098" s="29" t="n">
        <v>201101090</v>
      </c>
      <c r="B11098" s="29" t="inlineStr">
        <is>
          <t>Moldura de Bigode Primaveril</t>
        </is>
      </c>
    </row>
    <row r="11099">
      <c r="A11099" s="29" t="n">
        <v>201101091</v>
      </c>
      <c r="B11099" s="29" t="inlineStr">
        <is>
          <t>Moldura de Fubuki</t>
        </is>
      </c>
    </row>
    <row r="11100">
      <c r="A11100" s="29" t="n">
        <v>201101092</v>
      </c>
      <c r="B11100" s="29" t="inlineStr">
        <is>
          <t>Moldura de Robô G4</t>
        </is>
      </c>
    </row>
    <row r="11101">
      <c r="A11101" s="29" t="n">
        <v>201101093</v>
      </c>
      <c r="B11101" s="29" t="inlineStr">
        <is>
          <t>Moldura de Superação de Watchdog Man</t>
        </is>
      </c>
    </row>
    <row r="11102">
      <c r="A11102" s="29" t="n">
        <v>200520833</v>
      </c>
      <c r="B11102" s="29" t="inlineStr">
        <is>
          <t>Item obtido no evento Grua de Aniversário e que pode ser trocado por prêmios (ao fim do evento cada um é transformado em 500k de Dinheiro).</t>
        </is>
      </c>
    </row>
    <row r="11103">
      <c r="A11103" s="29" t="n">
        <v>200520834</v>
      </c>
      <c r="B11103" s="29" t="inlineStr">
        <is>
          <t>Item obtido no evento Grua de Aniversário e que pode ser trocado por prêmios (ao fim do evento cada um é transformado em 2mi de Dinheiro).</t>
        </is>
      </c>
    </row>
    <row r="11104">
      <c r="A11104" s="29" t="n">
        <v>200520835</v>
      </c>
      <c r="B11104" s="29" t="inlineStr">
        <is>
          <t>Item obtido no evento Grua de Aniversário e que pode ser trocado por prêmios (ao fim do evento cada um é transformado em 10mi de Dinheiro).</t>
        </is>
      </c>
    </row>
    <row r="11105">
      <c r="A11105" s="29" t="n">
        <v>200520836</v>
      </c>
      <c r="B11105" s="29" t="inlineStr">
        <is>
          <t>Item usado para sortear no evento Grua de Aniversário (ao fim do evento cada um é transformado em 1000mi de Dinheiro). Evento disponível após a atualização para a versão mais nova.</t>
        </is>
      </c>
    </row>
    <row r="11106">
      <c r="A11106" s="29" t="n">
        <v>200520838</v>
      </c>
      <c r="B11106" s="29" t="inlineStr">
        <is>
          <t>Item usado para sortear no evento Deck Limitado (ao fim do evento cada um é transformado em 1000mi de Dinheiro). Evento disponível após a atualização para a versão mais nova.</t>
        </is>
      </c>
    </row>
    <row r="11107">
      <c r="A11107" s="29" t="n">
        <v>200520839</v>
      </c>
      <c r="B11107" s="29" t="inlineStr">
        <is>
          <t>Pontuação usada para sortear no evento Deck Limitado (ao fim do evento cada um é transformado em 1000mi de Dinheiro). Evento disponível após a atualização para a versão mais nova.</t>
        </is>
      </c>
    </row>
    <row r="11108">
      <c r="A11108" s="29" t="n">
        <v>200520840</v>
      </c>
      <c r="B11108" s="29" t="inlineStr">
        <is>
          <t>Pontuação usada para sortear no evento Celebração da Loja (ao fim do evento cada um é transformado em 1000mi de Dinheiro). Evento disponível após a atualização para a versão mais nova.</t>
        </is>
      </c>
    </row>
    <row r="11109">
      <c r="A11109" s="29" t="n">
        <v>10614085</v>
      </c>
      <c r="B11109" s="29" t="inlineStr">
        <is>
          <t>1. Os eventos do «Um dia especial» são atualizados 1 vez a cada 2 dias. Os eventos têm 12 andares, com 1 andar de Suprimentos com um grande prêmio a cada 3 andares.\n2. É preciso coletar itens nos eventos para liberar o evento final no último andar.\n3. Os jogadores podem usar até 5 personagens nos eventos. A vida e fúria dos personagens não são recuperadas após combates\n4. A força dos inimigos é baseada na força dos 5 personagens mais fortes do jogador no momento em que entra no evento.\n5. Os jogadores podem obter itens comprando com Cupons Estranhos que ganham durante o evento, vencendo inimigos e abrindo baús. Os itens deixam a aventura um pouco mais fácil.\n6. Caso não esteja satisfeito com a forma com que completou um evento ou tenha deixado passar baús ou itens que queria, você pode resetar indefinidamente.</t>
        </is>
      </c>
    </row>
    <row r="11110">
      <c r="A11110" s="29" t="n">
        <v>200520815</v>
      </c>
      <c r="B11110" s="29" t="inlineStr">
        <is>
          <t>Obtém 1 moldura aleatória da Reunião de Heróis A</t>
        </is>
      </c>
    </row>
    <row r="11111">
      <c r="A11111" s="29" t="n">
        <v>200520816</v>
      </c>
      <c r="B11111" s="29" t="inlineStr">
        <is>
          <t>Obtém 1 moldura aleatória da Reunião de Heróis B</t>
        </is>
      </c>
    </row>
    <row r="11112">
      <c r="A11112" s="29" t="n">
        <v>200520817</v>
      </c>
      <c r="B11112" s="29" t="inlineStr">
        <is>
          <t>Obtém 1 moldura aleatória da Chegada do Desastre A</t>
        </is>
      </c>
    </row>
    <row r="11113">
      <c r="A11113" s="29" t="n">
        <v>200520818</v>
      </c>
      <c r="B11113" s="29" t="inlineStr">
        <is>
          <t>Obtém 1 moldura aleatória da Chegada do Desastre B</t>
        </is>
      </c>
    </row>
    <row r="11114">
      <c r="A11114" s="29" t="n">
        <v>200520819</v>
      </c>
      <c r="B11114" s="29" t="inlineStr">
        <is>
          <t>Obtém 5 molduras de carta aleatórias</t>
        </is>
      </c>
    </row>
    <row r="11115">
      <c r="A11115" s="29" t="n">
        <v>200520820</v>
      </c>
      <c r="B11115" s="29" t="inlineStr">
        <is>
          <t>Obtém 1 moldura aleatória da Reunião de Heróis A</t>
        </is>
      </c>
    </row>
    <row r="11116">
      <c r="A11116" s="29" t="n">
        <v>200520821</v>
      </c>
      <c r="B11116" s="29" t="inlineStr">
        <is>
          <t>Obtém 1 moldura aleatória da Reunião de Heróis B</t>
        </is>
      </c>
    </row>
    <row r="11117">
      <c r="A11117" s="29" t="n">
        <v>200520822</v>
      </c>
      <c r="B11117" s="29" t="inlineStr">
        <is>
          <t>Obtém 1 moldura aleatória da Chegada do Desastre A</t>
        </is>
      </c>
    </row>
    <row r="11118">
      <c r="A11118" s="29" t="n">
        <v>200520823</v>
      </c>
      <c r="B11118" s="29" t="inlineStr">
        <is>
          <t>Obtém 1 moldura aleatória da Chegada do Desastre B</t>
        </is>
      </c>
    </row>
    <row r="11119">
      <c r="A11119" s="29" t="n">
        <v>200520824</v>
      </c>
      <c r="B11119" s="29" t="inlineStr">
        <is>
          <t>Obtém 5 molduras de carta aleatórias</t>
        </is>
      </c>
    </row>
    <row r="11120">
      <c r="A11120" s="29" t="n">
        <v>200520825</v>
      </c>
      <c r="B11120" s="29" t="inlineStr">
        <is>
          <t>Obtém 1 moldura aleatória da Reunião de Heróis A</t>
        </is>
      </c>
    </row>
    <row r="11121">
      <c r="A11121" s="29" t="n">
        <v>200520826</v>
      </c>
      <c r="B11121" s="29" t="inlineStr">
        <is>
          <t>Obtém 1 moldura aleatória da Reunião de Heróis B</t>
        </is>
      </c>
    </row>
    <row r="11122">
      <c r="A11122" s="29" t="n">
        <v>200520827</v>
      </c>
      <c r="B11122" s="29" t="inlineStr">
        <is>
          <t>Obtém 1 moldura aleatória da Chegada do Desastre A</t>
        </is>
      </c>
    </row>
    <row r="11123">
      <c r="A11123" s="29" t="n">
        <v>200520828</v>
      </c>
      <c r="B11123" s="29" t="inlineStr">
        <is>
          <t>Obtém 1 moldura aleatória da Chegada do Desastre B</t>
        </is>
      </c>
    </row>
    <row r="11124">
      <c r="A11124" s="29" t="n">
        <v>200520829</v>
      </c>
      <c r="B11124" s="29" t="inlineStr">
        <is>
          <t>Obtém 5 molduras de carta aleatórias</t>
        </is>
      </c>
    </row>
    <row r="11125">
      <c r="A11125" s="29" t="n">
        <v>200510815</v>
      </c>
      <c r="B11125" s="29" t="inlineStr">
        <is>
          <t>Deck Reunião de Heróis A Épico</t>
        </is>
      </c>
    </row>
    <row r="11126">
      <c r="A11126" s="29" t="n">
        <v>200510816</v>
      </c>
      <c r="B11126" s="29" t="inlineStr">
        <is>
          <t>Deck Reunião de Heróis B Épico</t>
        </is>
      </c>
    </row>
    <row r="11127">
      <c r="A11127" s="29" t="n">
        <v>200510817</v>
      </c>
      <c r="B11127" s="29" t="inlineStr">
        <is>
          <t>Deck Chegada do Desastre A Épico</t>
        </is>
      </c>
    </row>
    <row r="11128">
      <c r="A11128" s="29" t="n">
        <v>200510818</v>
      </c>
      <c r="B11128" s="29" t="inlineStr">
        <is>
          <t>Deck Chegada do Desastre B Épico</t>
        </is>
      </c>
    </row>
    <row r="11129">
      <c r="A11129" s="29" t="n">
        <v>200510819</v>
      </c>
      <c r="B11129" s="29" t="inlineStr">
        <is>
          <t>Deck geral Épico</t>
        </is>
      </c>
    </row>
    <row r="11130">
      <c r="A11130" s="29" t="n">
        <v>200510820</v>
      </c>
      <c r="B11130" s="29" t="inlineStr">
        <is>
          <t>Deck Reunião de Heróis A Raro</t>
        </is>
      </c>
    </row>
    <row r="11131">
      <c r="A11131" s="29" t="n">
        <v>200510821</v>
      </c>
      <c r="B11131" s="29" t="inlineStr">
        <is>
          <t>Deck Reunião de Heróis B Raro</t>
        </is>
      </c>
    </row>
    <row r="11132">
      <c r="A11132" s="29" t="n">
        <v>200510822</v>
      </c>
      <c r="B11132" s="29" t="inlineStr">
        <is>
          <t>Deck Chegada do Desastre A Raro</t>
        </is>
      </c>
    </row>
    <row r="11133">
      <c r="A11133" s="29" t="n">
        <v>200510823</v>
      </c>
      <c r="B11133" s="29" t="inlineStr">
        <is>
          <t>Deck Chegada do Desastre B Raro</t>
        </is>
      </c>
    </row>
    <row r="11134">
      <c r="A11134" s="29" t="n">
        <v>200510824</v>
      </c>
      <c r="B11134" s="29" t="inlineStr">
        <is>
          <t>Deck geral Raro</t>
        </is>
      </c>
    </row>
    <row r="11135">
      <c r="A11135" s="29" t="n">
        <v>200510825</v>
      </c>
      <c r="B11135" s="29" t="inlineStr">
        <is>
          <t>Deck Reunião de Heróis A Lendário</t>
        </is>
      </c>
    </row>
    <row r="11136">
      <c r="A11136" s="29" t="n">
        <v>200510826</v>
      </c>
      <c r="B11136" s="29" t="inlineStr">
        <is>
          <t>Deck Reunião de Heróis B Lendário</t>
        </is>
      </c>
    </row>
    <row r="11137">
      <c r="A11137" s="29" t="n">
        <v>200510827</v>
      </c>
      <c r="B11137" s="29" t="inlineStr">
        <is>
          <t>Deck Chegada do Desastre A Lendário</t>
        </is>
      </c>
    </row>
    <row r="11138">
      <c r="A11138" s="29" t="n">
        <v>200510828</v>
      </c>
      <c r="B11138" s="29" t="inlineStr">
        <is>
          <t>Deck Chegada do Desastre B Lendário</t>
        </is>
      </c>
    </row>
    <row r="11139">
      <c r="A11139" s="29" t="n">
        <v>200510829</v>
      </c>
      <c r="B11139" s="29" t="inlineStr">
        <is>
          <t>Deck geral Lendário</t>
        </is>
      </c>
    </row>
    <row r="11140">
      <c r="A11140" s="29" t="n">
        <v>10421026</v>
      </c>
      <c r="B11140" s="29" t="inlineStr">
        <is>
          <t>Atributos da Carta</t>
        </is>
      </c>
    </row>
    <row r="11141">
      <c r="A11141" s="29" t="n">
        <v>10421028</v>
      </c>
      <c r="B11141" s="29" t="inlineStr">
        <is>
          <t>Atributos da Moldura</t>
        </is>
      </c>
    </row>
    <row r="11142">
      <c r="A11142" s="29" t="n">
        <v>10421029</v>
      </c>
      <c r="B11142" s="29" t="inlineStr">
        <is>
          <t>1. Coleta de cartas: junte fragmentos de cartas de certos personagens para aumentar o nível da carta e os atributos dos personagens.\n\n2. Molduras: uma carta pode ter várias molduras. Ao ativar uma moldura, todos os personagens ganham bônus de atributos. As molduras podem ser obtidas no evento «Um dia especial» e são transformadas em fragmentos de cartas caso sejam obtidas repetidamente.\n\n3. Bônus de conjunto: quando todas as cartas de um certo conjunto atingem certo nível, pode-se usar itens para ativar um bônus, aumentando os atributos finais e vantagens de arena de todos os personagens.\n\n4. Atributos finais: bônus de percentagem aplicado após a soma de todos os demais bônus (Laboratório de Núcleos, Superação do Limitador, Talentos, cartas, etc.).\n\n5. Vantagens de Arena: aumenta ou reduz o dano causado ou recebido de certo tipo. Válido apenas nos modos tipo Arena (Torneio, Torneio de elite, Torneio de Campeões, Torneio Mundial, Simulação de Tipo e Defesa da Base Robótica).</t>
        </is>
      </c>
    </row>
    <row r="11143">
      <c r="A11143" s="29" t="n">
        <v>10421036</v>
      </c>
      <c r="B11143" s="29" t="inlineStr">
        <is>
          <t>Atributos de Cartas</t>
        </is>
      </c>
    </row>
    <row r="11144">
      <c r="A11144" s="29" t="n">
        <v>10421037</v>
      </c>
      <c r="B11144" s="29" t="inlineStr">
        <is>
          <t>Prévia dos Atributos</t>
        </is>
      </c>
    </row>
    <row r="11145">
      <c r="A11145" s="29" t="n">
        <v>10421038</v>
      </c>
      <c r="B11145" s="29" t="inlineStr">
        <is>
          <t>Aum. dano:</t>
        </is>
      </c>
    </row>
    <row r="11146">
      <c r="A11146" s="29" t="n">
        <v>10421039</v>
      </c>
      <c r="B11146" s="29" t="inlineStr">
        <is>
          <t>Red. dano:</t>
        </is>
      </c>
    </row>
    <row r="11147">
      <c r="A11147" s="29" t="n">
        <v>10421040</v>
      </c>
      <c r="B11147" s="29" t="inlineStr">
        <is>
          <t>Vantagem de tipo de arena</t>
        </is>
      </c>
    </row>
    <row r="11148">
      <c r="A11148" s="29" t="n">
        <v>10421041</v>
      </c>
      <c r="B11148" s="29" t="inlineStr">
        <is>
          <t>Não tem vantagem de tipo de arena</t>
        </is>
      </c>
    </row>
    <row r="11149">
      <c r="A11149" s="29" t="n">
        <v>10421042</v>
      </c>
      <c r="B11149" s="29" t="inlineStr">
        <is>
          <t>Adição de atributos</t>
        </is>
      </c>
    </row>
    <row r="11150">
      <c r="A11150" s="29" t="n">
        <v>10421043</v>
      </c>
      <c r="B11150" s="29" t="inlineStr">
        <is>
          <t>Você:</t>
        </is>
      </c>
    </row>
    <row r="11151">
      <c r="A11151" s="29" t="n">
        <v>10421044</v>
      </c>
      <c r="B11151" s="29" t="inlineStr">
        <is>
          <t>Adversário:</t>
        </is>
      </c>
    </row>
    <row r="11152">
      <c r="A11152" s="29" t="n">
        <v>10421045</v>
      </c>
      <c r="B11152" s="29" t="inlineStr">
        <is>
          <t>&lt;quad name=common_program/type_{0} size=36 width=1/&gt; {1}&lt;color=##c76c00&gt;{2}&lt;/color&gt;</t>
        </is>
      </c>
    </row>
    <row r="11153">
      <c r="A11153" s="29" t="n">
        <v>10421661</v>
      </c>
      <c r="B11153" s="29" t="inlineStr">
        <is>
          <t>Carta Brilhante de Dr. Genus</t>
        </is>
      </c>
    </row>
    <row r="11154">
      <c r="A11154" s="29" t="n">
        <v>10421662</v>
      </c>
      <c r="B11154" s="29" t="inlineStr">
        <is>
          <t>Carta Brilhante de Mulher mosquito</t>
        </is>
      </c>
    </row>
    <row r="11155">
      <c r="A11155" s="29" t="n">
        <v>10421663</v>
      </c>
      <c r="B11155" s="29" t="inlineStr">
        <is>
          <t>Carta Brilhante de Rei Fera</t>
        </is>
      </c>
    </row>
    <row r="11156">
      <c r="A11156" s="29" t="n">
        <v>10421664</v>
      </c>
      <c r="B11156" s="29" t="inlineStr">
        <is>
          <t>Carta Brilhante de Asura Kabuto</t>
        </is>
      </c>
    </row>
    <row r="11157">
      <c r="A11157" s="29" t="n">
        <v>10421665</v>
      </c>
      <c r="B11157" s="29" t="inlineStr">
        <is>
          <t>Carta Brilhante de Bola de Ouro</t>
        </is>
      </c>
    </row>
    <row r="11158">
      <c r="A11158" s="29" t="n">
        <v>10421666</v>
      </c>
      <c r="B11158" s="29" t="inlineStr">
        <is>
          <t>Carta Brilhante de Blue Fire</t>
        </is>
      </c>
    </row>
    <row r="11159">
      <c r="A11159" s="29" t="n">
        <v>10421667</v>
      </c>
      <c r="B11159" s="29" t="inlineStr">
        <is>
          <t>Carta Brilhante de Sweet Mask</t>
        </is>
      </c>
    </row>
    <row r="11160">
      <c r="A11160" s="29" t="n">
        <v>10421668</v>
      </c>
      <c r="B11160" s="29" t="inlineStr">
        <is>
          <t>Carta Brilhante de Pretty Pretty Prisioner</t>
        </is>
      </c>
    </row>
    <row r="11161">
      <c r="A11161" s="29" t="n">
        <v>10421669</v>
      </c>
      <c r="B11161" s="29" t="inlineStr">
        <is>
          <t>Carta Brilhante de Bang Silver Fang</t>
        </is>
      </c>
    </row>
    <row r="11162">
      <c r="A11162" s="29" t="n">
        <v>10421670</v>
      </c>
      <c r="B11162" s="29" t="inlineStr">
        <is>
          <t>Carta Brilhante de Underlord</t>
        </is>
      </c>
    </row>
    <row r="11163">
      <c r="A11163" s="29" t="n">
        <v>10421671</v>
      </c>
      <c r="B11163" s="29" t="inlineStr">
        <is>
          <t>Carta Brilhante de Rei do Mar Profundo</t>
        </is>
      </c>
    </row>
    <row r="11164">
      <c r="A11164" s="29" t="n">
        <v>10421672</v>
      </c>
      <c r="B11164" s="29" t="inlineStr">
        <is>
          <t>Carta Brilhante de Sky King</t>
        </is>
      </c>
    </row>
    <row r="11165">
      <c r="A11165" s="29" t="n">
        <v>10421673</v>
      </c>
      <c r="B11165" s="29" t="inlineStr">
        <is>
          <t>Carta Brilhante de Vaccine Man</t>
        </is>
      </c>
    </row>
    <row r="11166">
      <c r="A11166" s="29" t="n">
        <v>10421674</v>
      </c>
      <c r="B11166" s="29" t="inlineStr">
        <is>
          <t>Carta Brilhante de Geryuganshoop</t>
        </is>
      </c>
    </row>
    <row r="11167">
      <c r="A11167" s="29" t="n">
        <v>10421675</v>
      </c>
      <c r="B11167" s="29" t="inlineStr">
        <is>
          <t>Carta Brilhante de Groribas</t>
        </is>
      </c>
    </row>
    <row r="11168">
      <c r="A11168" s="29" t="n">
        <v>10421676</v>
      </c>
      <c r="B11168" s="29" t="inlineStr">
        <is>
          <t>Carta Brilhante de Tatsumaki</t>
        </is>
      </c>
    </row>
    <row r="11169">
      <c r="A11169" s="29" t="n">
        <v>10421677</v>
      </c>
      <c r="B11169" s="29" t="inlineStr">
        <is>
          <t>Carta Brilhante de Melzargard</t>
        </is>
      </c>
    </row>
    <row r="11170">
      <c r="A11170" s="29" t="n">
        <v>10421678</v>
      </c>
      <c r="B11170" s="29" t="inlineStr">
        <is>
          <t>Carta Brilhante de Atomic Samurai</t>
        </is>
      </c>
    </row>
    <row r="11171">
      <c r="A11171" s="29" t="n">
        <v>10421679</v>
      </c>
      <c r="B11171" s="29" t="inlineStr">
        <is>
          <t>Carta Brilhante de Zombie Man</t>
        </is>
      </c>
    </row>
    <row r="11172">
      <c r="A11172" s="29" t="n">
        <v>10421680</v>
      </c>
      <c r="B11172" s="29" t="inlineStr">
        <is>
          <t>Carta Brilhante de Metal Bat</t>
        </is>
      </c>
    </row>
    <row r="11173">
      <c r="A11173" s="29" t="n">
        <v>10421681</v>
      </c>
      <c r="B11173" s="29" t="inlineStr">
        <is>
          <t>Carta Brilhante de Kid Emperor</t>
        </is>
      </c>
    </row>
    <row r="11174">
      <c r="A11174" s="29" t="n">
        <v>10421682</v>
      </c>
      <c r="B11174" s="29" t="inlineStr">
        <is>
          <t>Carta Brilhante de Metal Knight</t>
        </is>
      </c>
    </row>
    <row r="11175">
      <c r="A11175" s="29" t="n">
        <v>10421683</v>
      </c>
      <c r="B11175" s="29" t="inlineStr">
        <is>
          <t>Carta Brilhante de Sonic</t>
        </is>
      </c>
    </row>
    <row r="11176">
      <c r="A11176" s="29" t="n">
        <v>10421684</v>
      </c>
      <c r="B11176" s="29" t="inlineStr">
        <is>
          <t>Carta Brilhante de Genos</t>
        </is>
      </c>
    </row>
    <row r="11177">
      <c r="A11177" s="29" t="n">
        <v>10421685</v>
      </c>
      <c r="B11177" s="29" t="inlineStr">
        <is>
          <t>Carta Brilhante de Fubuki</t>
        </is>
      </c>
    </row>
    <row r="11178">
      <c r="A11178" s="29" t="n">
        <v>10421686</v>
      </c>
      <c r="B11178" s="29" t="inlineStr">
        <is>
          <t>Carta Brilhante de King</t>
        </is>
      </c>
    </row>
    <row r="11179">
      <c r="A11179" s="29" t="n">
        <v>10421687</v>
      </c>
      <c r="B11179" s="29" t="inlineStr">
        <is>
          <t>Carta Brilhante de Boros</t>
        </is>
      </c>
    </row>
    <row r="11180">
      <c r="A11180" s="29" t="n">
        <v>10421688</v>
      </c>
      <c r="B11180" s="29" t="inlineStr">
        <is>
          <t>Carta Brilhante de Watchdog Man</t>
        </is>
      </c>
    </row>
    <row r="11181">
      <c r="A11181" s="29" t="n">
        <v>10421689</v>
      </c>
      <c r="B11181" s="29" t="inlineStr">
        <is>
          <t>Carta Brilhante de Superliga Luz Negra</t>
        </is>
      </c>
    </row>
    <row r="11182">
      <c r="A11182" s="29" t="n">
        <v>10421690</v>
      </c>
      <c r="B11182" s="29" t="inlineStr">
        <is>
          <t>Carta Brilhante de Garou</t>
        </is>
      </c>
    </row>
    <row r="11183">
      <c r="A11183" s="29" t="n">
        <v>10421691</v>
      </c>
      <c r="B11183" s="29" t="inlineStr">
        <is>
          <t>Carta Brilhante de G4</t>
        </is>
      </c>
    </row>
    <row r="11184">
      <c r="A11184" s="29" t="n">
        <v>10421692</v>
      </c>
      <c r="B11184" s="29" t="inlineStr">
        <is>
          <t>Carta Brilhante de Gouketsu</t>
        </is>
      </c>
    </row>
    <row r="11185">
      <c r="A11185" s="29" t="n">
        <v>100450000</v>
      </c>
      <c r="B11185" s="29" t="inlineStr">
        <is>
          <t>Esta função não foi liberada</t>
        </is>
      </c>
    </row>
    <row r="11186">
      <c r="A11186" s="29" t="n">
        <v>100450001</v>
      </c>
      <c r="B11186" s="29" t="inlineStr">
        <is>
          <t>Não pode agir sobre esta pedra</t>
        </is>
      </c>
    </row>
    <row r="11187">
      <c r="A11187" s="29" t="n">
        <v>100450002</v>
      </c>
      <c r="B11187" s="29" t="inlineStr">
        <is>
          <t>Erro na configuração</t>
        </is>
      </c>
    </row>
    <row r="11188">
      <c r="A11188" s="29" t="n">
        <v>100450003</v>
      </c>
      <c r="B11188" s="29" t="inlineStr">
        <is>
          <t>O item não podem ser utilizado</t>
        </is>
      </c>
    </row>
    <row r="11189">
      <c r="A11189" s="29" t="n">
        <v>100450004</v>
      </c>
      <c r="B11189" s="29" t="inlineStr">
        <is>
          <t>O item não podem ser comprado</t>
        </is>
      </c>
    </row>
    <row r="11190">
      <c r="A11190" s="29" t="n">
        <v>100450005</v>
      </c>
      <c r="B11190" s="29" t="inlineStr">
        <is>
          <t>O mapa não pode ser resetado</t>
        </is>
      </c>
    </row>
    <row r="11191">
      <c r="A11191" s="29" t="n">
        <v>201517001</v>
      </c>
      <c r="B11191" s="29" t="inlineStr">
        <is>
          <t>Pacote de Deck</t>
        </is>
      </c>
    </row>
    <row r="11192">
      <c r="A11192" s="29" t="n">
        <v>201517002</v>
      </c>
      <c r="B11192" s="29" t="inlineStr">
        <is>
          <t>Parabéns, você abriu o pacote de deck</t>
        </is>
      </c>
    </row>
    <row r="11193">
      <c r="A11193" s="29" t="n">
        <v>11141002</v>
      </c>
      <c r="B11193" s="29" t="inlineStr">
        <is>
          <t>Falta ainda {0} até o início do evento</t>
        </is>
      </c>
    </row>
    <row r="11194">
      <c r="A11194" s="29" t="n">
        <v>11141003</v>
      </c>
      <c r="B11194" s="29" t="inlineStr">
        <is>
          <t>Evento expirado</t>
        </is>
      </c>
    </row>
    <row r="11195">
      <c r="A11195" s="29" t="n">
        <v>11141004</v>
      </c>
      <c r="B11195" s="29" t="inlineStr">
        <is>
          <t>Celebração de Aniversário</t>
        </is>
      </c>
    </row>
    <row r="11196">
      <c r="A11196" s="29" t="n">
        <v>11141005</v>
      </c>
      <c r="B11196" s="29" t="inlineStr">
        <is>
          <t>Obtenção limitada</t>
        </is>
      </c>
    </row>
    <row r="11197">
      <c r="A11197" s="29" t="n">
        <v>200510837</v>
      </c>
      <c r="B11197" s="29" t="inlineStr">
        <is>
          <t>Carta de Bônus de Deck</t>
        </is>
      </c>
    </row>
    <row r="11198">
      <c r="A11198" s="29" t="n">
        <v>200520837</v>
      </c>
      <c r="B11198" s="29" t="inlineStr">
        <is>
          <t>Ativa o bônus de deck da coleta de cartas</t>
        </is>
      </c>
    </row>
    <row r="11199">
      <c r="A11199" s="29" t="n">
        <v>100460000</v>
      </c>
      <c r="B11199" s="29" t="inlineStr">
        <is>
          <t>O evento ainda não começou</t>
        </is>
      </c>
    </row>
    <row r="11200">
      <c r="A11200" s="29" t="n">
        <v>100460001</v>
      </c>
      <c r="B11200" s="29" t="inlineStr">
        <is>
          <t>Prêmio de progresso que não pode ser retirado</t>
        </is>
      </c>
    </row>
    <row r="11201">
      <c r="A11201" s="29" t="n">
        <v>9984010</v>
      </c>
      <c r="B11201" s="29" t="inlineStr">
        <is>
          <t>«Um dia especial» foi liberado, confira!</t>
        </is>
      </c>
    </row>
    <row r="11202">
      <c r="A11202" s="29" t="n">
        <v>9984011</v>
      </c>
      <c r="B11202" s="29" t="inlineStr">
        <is>
          <t>Clique no prédio da Odisséia</t>
        </is>
      </c>
    </row>
    <row r="11203">
      <c r="A11203" s="29" t="n">
        <v>9984012</v>
      </c>
      <c r="B11203" s="29" t="inlineStr">
        <is>
          <t>Clique no «Um dia especial»</t>
        </is>
      </c>
    </row>
    <row r="11204">
      <c r="A11204" s="29" t="n">
        <v>9984013</v>
      </c>
      <c r="B11204" s="29" t="inlineStr">
        <is>
          <t>Clique no botão para começar a aventura</t>
        </is>
      </c>
    </row>
    <row r="11205">
      <c r="A11205" s="29" t="n">
        <v>9984014</v>
      </c>
      <c r="B11205" s="29" t="inlineStr">
        <is>
          <t>Você só pode escalar 5 personagens em um evento, então escolha bem</t>
        </is>
      </c>
    </row>
    <row r="11206">
      <c r="A11206" s="29" t="n">
        <v>9985010</v>
      </c>
      <c r="B11206" s="29" t="inlineStr">
        <is>
          <t>Temos que limpar esta névoa para encontrar a entrada para o próximo andar</t>
        </is>
      </c>
    </row>
    <row r="11207">
      <c r="A11207" s="29" t="n">
        <v>9986010</v>
      </c>
      <c r="B11207" s="29" t="inlineStr">
        <is>
          <t>Encontramos um inimigo. Se não derrotarmos ele não poderemos seguir adiante</t>
        </is>
      </c>
    </row>
    <row r="11208">
      <c r="A11208" s="29" t="n">
        <v>9986011</v>
      </c>
      <c r="B11208" s="29" t="inlineStr">
        <is>
          <t>Clique no botão de ataque</t>
        </is>
      </c>
    </row>
    <row r="11209">
      <c r="A11209" s="29" t="n">
        <v>9987010</v>
      </c>
      <c r="B11209" s="29" t="inlineStr">
        <is>
          <t>Encontramos o boss, basta derrotarmos ele para poder entrar no próximo andar</t>
        </is>
      </c>
    </row>
    <row r="11210">
      <c r="A11210" s="29" t="n">
        <v>9990010</v>
      </c>
      <c r="B11210" s="29" t="inlineStr">
        <is>
          <t>Parabéns, você juntou fragmentos o suficiente para elevar a carta!</t>
        </is>
      </c>
    </row>
    <row r="11211">
      <c r="A11211" s="29" t="n">
        <v>9990011</v>
      </c>
      <c r="B11211" s="29" t="inlineStr">
        <is>
          <t>Clique para selecionar o deck</t>
        </is>
      </c>
    </row>
    <row r="11212">
      <c r="A11212" s="29" t="n">
        <v>9990012</v>
      </c>
      <c r="B11212" s="29" t="inlineStr">
        <is>
          <t>Selecione a carta de personagem a elevar</t>
        </is>
      </c>
    </row>
    <row r="11213">
      <c r="A11213" s="29" t="n">
        <v>9990013</v>
      </c>
      <c r="B11213" s="29" t="inlineStr">
        <is>
          <t>Clique para elevar e dar bônus de atributos a todos os personagens.</t>
        </is>
      </c>
    </row>
    <row r="11214">
      <c r="A11214" s="29" t="n">
        <v>9991010</v>
      </c>
      <c r="B11214" s="29" t="inlineStr">
        <is>
          <t>Parabéns, você pode ativar um deck</t>
        </is>
      </c>
    </row>
    <row r="11215">
      <c r="A11215" s="29" t="n">
        <v>9991011</v>
      </c>
      <c r="B11215" s="29" t="inlineStr">
        <is>
          <t>Clique para selecionar o deck</t>
        </is>
      </c>
    </row>
    <row r="11216">
      <c r="A11216" s="29" t="n">
        <v>9991012</v>
      </c>
      <c r="B11216" s="29" t="inlineStr">
        <is>
          <t>Selecione uma carta de personagem que possa ter a moldura ativada</t>
        </is>
      </c>
    </row>
    <row r="11217">
      <c r="A11217" s="29" t="n">
        <v>9991013</v>
      </c>
      <c r="B11217" s="29" t="inlineStr">
        <is>
          <t>Clique na aba de molduras</t>
        </is>
      </c>
    </row>
    <row r="11218">
      <c r="A11218" s="29" t="n">
        <v>9991014</v>
      </c>
      <c r="B11218" s="29" t="inlineStr">
        <is>
          <t>Clique para ativar e dar bônus de atributos a todos os personagens.</t>
        </is>
      </c>
    </row>
    <row r="11219">
      <c r="A11219" s="29" t="n">
        <v>210010451</v>
      </c>
      <c r="B11219" s="29" t="inlineStr">
        <is>
          <t>Você passou da fase 34-4</t>
        </is>
      </c>
    </row>
    <row r="11220">
      <c r="A11220" s="29" t="n">
        <v>210010452</v>
      </c>
      <c r="B11220" s="29" t="inlineStr">
        <is>
          <t>Você passou da fase 34-8</t>
        </is>
      </c>
    </row>
    <row r="11221">
      <c r="A11221" s="29" t="n">
        <v>210010453</v>
      </c>
      <c r="B11221" s="29" t="inlineStr">
        <is>
          <t>Você passou da fase 34-12</t>
        </is>
      </c>
    </row>
    <row r="11222">
      <c r="A11222" s="29" t="n">
        <v>210010454</v>
      </c>
      <c r="B11222" s="29" t="inlineStr">
        <is>
          <t>Você passou da fase 34-16</t>
        </is>
      </c>
    </row>
    <row r="11223">
      <c r="A11223" s="29" t="n">
        <v>210010455</v>
      </c>
      <c r="B11223" s="29" t="inlineStr">
        <is>
          <t>Você passou da fase 34-20</t>
        </is>
      </c>
    </row>
    <row r="11224">
      <c r="A11224" s="29" t="n">
        <v>210010456</v>
      </c>
      <c r="B11224" s="29" t="inlineStr">
        <is>
          <t>Você passou da fase 34-24</t>
        </is>
      </c>
    </row>
    <row r="11225">
      <c r="A11225" s="29" t="n">
        <v>210010457</v>
      </c>
      <c r="B11225" s="29" t="inlineStr">
        <is>
          <t>Você passou da fase 34-28</t>
        </is>
      </c>
    </row>
    <row r="11226">
      <c r="A11226" s="29" t="n">
        <v>210010458</v>
      </c>
      <c r="B11226" s="29" t="inlineStr">
        <is>
          <t>Você passou da fase 34-32</t>
        </is>
      </c>
    </row>
    <row r="11227">
      <c r="A11227" s="29" t="n">
        <v>210010459</v>
      </c>
      <c r="B11227" s="29" t="inlineStr">
        <is>
          <t>Você passou da fase 34-36</t>
        </is>
      </c>
    </row>
    <row r="11228">
      <c r="A11228" s="29" t="n">
        <v>210010460</v>
      </c>
      <c r="B11228" s="29" t="inlineStr">
        <is>
          <t>Você passou da fase 34-40</t>
        </is>
      </c>
    </row>
    <row r="11229">
      <c r="A11229" s="29" t="n">
        <v>210010461</v>
      </c>
      <c r="B11229" s="29" t="inlineStr">
        <is>
          <t>Você passou da fase 34-44</t>
        </is>
      </c>
    </row>
    <row r="11230">
      <c r="A11230" s="29" t="n">
        <v>210010462</v>
      </c>
      <c r="B11230" s="29" t="inlineStr">
        <is>
          <t>Você passou da fase 34-48</t>
        </is>
      </c>
    </row>
    <row r="11231">
      <c r="A11231" s="29" t="n">
        <v>210010463</v>
      </c>
      <c r="B11231" s="29" t="inlineStr">
        <is>
          <t>Você passou da fase 34-52</t>
        </is>
      </c>
    </row>
    <row r="11232">
      <c r="A11232" s="29" t="n">
        <v>210010464</v>
      </c>
      <c r="B11232" s="29" t="inlineStr">
        <is>
          <t>Você passou da fase 34-56</t>
        </is>
      </c>
    </row>
    <row r="11233">
      <c r="A11233" s="29" t="n">
        <v>210010465</v>
      </c>
      <c r="B11233" s="29" t="inlineStr">
        <is>
          <t>Você passou da fase 34-60</t>
        </is>
      </c>
    </row>
    <row r="11234">
      <c r="A11234" s="29" t="n">
        <v>210010466</v>
      </c>
      <c r="B11234" s="29" t="inlineStr">
        <is>
          <t>Você passou da fase 35-4</t>
        </is>
      </c>
    </row>
    <row r="11235">
      <c r="A11235" s="29" t="n">
        <v>210010467</v>
      </c>
      <c r="B11235" s="29" t="inlineStr">
        <is>
          <t>Você passou da fase 35-8</t>
        </is>
      </c>
    </row>
    <row r="11236">
      <c r="A11236" s="29" t="n">
        <v>210010468</v>
      </c>
      <c r="B11236" s="29" t="inlineStr">
        <is>
          <t>Você passou da fase 35-12</t>
        </is>
      </c>
    </row>
    <row r="11237">
      <c r="A11237" s="29" t="n">
        <v>210010469</v>
      </c>
      <c r="B11237" s="29" t="inlineStr">
        <is>
          <t>Você passou da fase 35-16</t>
        </is>
      </c>
    </row>
    <row r="11238">
      <c r="A11238" s="29" t="n">
        <v>210010470</v>
      </c>
      <c r="B11238" s="29" t="inlineStr">
        <is>
          <t>Você passou da fase 35-20</t>
        </is>
      </c>
    </row>
    <row r="11239">
      <c r="A11239" s="29" t="n">
        <v>210010471</v>
      </c>
      <c r="B11239" s="29" t="inlineStr">
        <is>
          <t>Você passou da fase 35-24</t>
        </is>
      </c>
    </row>
    <row r="11240">
      <c r="A11240" s="29" t="n">
        <v>210010472</v>
      </c>
      <c r="B11240" s="29" t="inlineStr">
        <is>
          <t>Você passou da fase 35-28</t>
        </is>
      </c>
    </row>
    <row r="11241">
      <c r="A11241" s="29" t="n">
        <v>210010473</v>
      </c>
      <c r="B11241" s="29" t="inlineStr">
        <is>
          <t>Você passou da fase 35-32</t>
        </is>
      </c>
    </row>
    <row r="11242">
      <c r="A11242" s="29" t="n">
        <v>210010474</v>
      </c>
      <c r="B11242" s="29" t="inlineStr">
        <is>
          <t>Você passou da fase 35-36</t>
        </is>
      </c>
    </row>
    <row r="11243">
      <c r="A11243" s="29" t="n">
        <v>210010475</v>
      </c>
      <c r="B11243" s="29" t="inlineStr">
        <is>
          <t>Você passou da fase 35-40</t>
        </is>
      </c>
    </row>
    <row r="11244">
      <c r="A11244" s="29" t="n">
        <v>210010476</v>
      </c>
      <c r="B11244" s="29" t="inlineStr">
        <is>
          <t>Você passou da fase 35-44</t>
        </is>
      </c>
    </row>
    <row r="11245">
      <c r="A11245" s="29" t="n">
        <v>210010477</v>
      </c>
      <c r="B11245" s="29" t="inlineStr">
        <is>
          <t>Você passou da fase 35-48</t>
        </is>
      </c>
    </row>
    <row r="11246">
      <c r="A11246" s="29" t="n">
        <v>210010478</v>
      </c>
      <c r="B11246" s="29" t="inlineStr">
        <is>
          <t>Você passou da fase 35-52</t>
        </is>
      </c>
    </row>
    <row r="11247">
      <c r="A11247" s="29" t="n">
        <v>210010479</v>
      </c>
      <c r="B11247" s="29" t="inlineStr">
        <is>
          <t>Você passou da fase 35-56</t>
        </is>
      </c>
    </row>
    <row r="11248">
      <c r="A11248" s="29" t="n">
        <v>210010480</v>
      </c>
      <c r="B11248" s="29" t="inlineStr">
        <is>
          <t>Você passou da fase 35-60</t>
        </is>
      </c>
    </row>
    <row r="11249">
      <c r="A11249" s="29" t="n">
        <v>210010481</v>
      </c>
      <c r="B11249" s="29" t="inlineStr">
        <is>
          <t>Você passou da fase 36-4</t>
        </is>
      </c>
    </row>
    <row r="11250">
      <c r="A11250" s="29" t="n">
        <v>210010482</v>
      </c>
      <c r="B11250" s="29" t="inlineStr">
        <is>
          <t>Você passou da fase 36-8</t>
        </is>
      </c>
    </row>
    <row r="11251">
      <c r="A11251" s="29" t="n">
        <v>210010483</v>
      </c>
      <c r="B11251" s="29" t="inlineStr">
        <is>
          <t>Você passou da fase 36-12</t>
        </is>
      </c>
    </row>
    <row r="11252">
      <c r="A11252" s="29" t="n">
        <v>210010484</v>
      </c>
      <c r="B11252" s="29" t="inlineStr">
        <is>
          <t>Você passou da fase 36-16</t>
        </is>
      </c>
    </row>
    <row r="11253">
      <c r="A11253" s="29" t="n">
        <v>210010485</v>
      </c>
      <c r="B11253" s="29" t="inlineStr">
        <is>
          <t>Você passou da fase 36-20</t>
        </is>
      </c>
    </row>
    <row r="11254">
      <c r="A11254" s="29" t="n">
        <v>210010486</v>
      </c>
      <c r="B11254" s="29" t="inlineStr">
        <is>
          <t>Você passou da fase 36-24</t>
        </is>
      </c>
    </row>
    <row r="11255">
      <c r="A11255" s="29" t="n">
        <v>210010487</v>
      </c>
      <c r="B11255" s="29" t="inlineStr">
        <is>
          <t>Você passou da fase 36-28</t>
        </is>
      </c>
    </row>
    <row r="11256">
      <c r="A11256" s="29" t="n">
        <v>210010488</v>
      </c>
      <c r="B11256" s="29" t="inlineStr">
        <is>
          <t>Você passou da fase 36-32</t>
        </is>
      </c>
    </row>
    <row r="11257">
      <c r="A11257" s="29" t="n">
        <v>210010489</v>
      </c>
      <c r="B11257" s="29" t="inlineStr">
        <is>
          <t>Você passou da fase 36-36</t>
        </is>
      </c>
    </row>
    <row r="11258">
      <c r="A11258" s="29" t="n">
        <v>210010490</v>
      </c>
      <c r="B11258" s="29" t="inlineStr">
        <is>
          <t>Você passou da fase 36-40</t>
        </is>
      </c>
    </row>
    <row r="11259">
      <c r="A11259" s="29" t="n">
        <v>210010491</v>
      </c>
      <c r="B11259" s="29" t="inlineStr">
        <is>
          <t>Você passou da fase 36-44</t>
        </is>
      </c>
    </row>
    <row r="11260">
      <c r="A11260" s="29" t="n">
        <v>210010492</v>
      </c>
      <c r="B11260" s="29" t="inlineStr">
        <is>
          <t>Você passou da fase 36-48</t>
        </is>
      </c>
    </row>
    <row r="11261">
      <c r="A11261" s="29" t="n">
        <v>210010493</v>
      </c>
      <c r="B11261" s="29" t="inlineStr">
        <is>
          <t>Você passou da fase 36-52</t>
        </is>
      </c>
    </row>
    <row r="11262">
      <c r="A11262" s="29" t="n">
        <v>210010494</v>
      </c>
      <c r="B11262" s="29" t="inlineStr">
        <is>
          <t>Você passou da fase 36-56</t>
        </is>
      </c>
    </row>
    <row r="11263">
      <c r="A11263" s="29" t="n">
        <v>210010495</v>
      </c>
      <c r="B11263" s="29" t="inlineStr">
        <is>
          <t>Você passou da fase 36-60</t>
        </is>
      </c>
    </row>
    <row r="11264">
      <c r="A11264" s="29" t="n">
        <v>210010496</v>
      </c>
      <c r="B11264" s="29" t="inlineStr">
        <is>
          <t>Você passou da fase 37-4</t>
        </is>
      </c>
    </row>
    <row r="11265">
      <c r="A11265" s="29" t="n">
        <v>210010497</v>
      </c>
      <c r="B11265" s="29" t="inlineStr">
        <is>
          <t>Você passou da fase 37-8</t>
        </is>
      </c>
    </row>
    <row r="11266">
      <c r="A11266" s="29" t="n">
        <v>210010498</v>
      </c>
      <c r="B11266" s="29" t="inlineStr">
        <is>
          <t>Você passou da fase 37-12</t>
        </is>
      </c>
    </row>
    <row r="11267">
      <c r="A11267" s="29" t="n">
        <v>210010499</v>
      </c>
      <c r="B11267" s="29" t="inlineStr">
        <is>
          <t>Você passou da fase 37-16</t>
        </is>
      </c>
    </row>
    <row r="11268">
      <c r="A11268" s="29" t="n">
        <v>210010500</v>
      </c>
      <c r="B11268" s="29" t="inlineStr">
        <is>
          <t>Você passou da fase 37-20</t>
        </is>
      </c>
    </row>
    <row r="11269">
      <c r="A11269" s="29" t="n">
        <v>210010501</v>
      </c>
      <c r="B11269" s="29" t="inlineStr">
        <is>
          <t>Você passou da fase 37-24</t>
        </is>
      </c>
    </row>
    <row r="11270">
      <c r="A11270" s="29" t="n">
        <v>210010502</v>
      </c>
      <c r="B11270" s="29" t="inlineStr">
        <is>
          <t>Você passou da fase 37-28</t>
        </is>
      </c>
    </row>
    <row r="11271">
      <c r="A11271" s="29" t="n">
        <v>210010503</v>
      </c>
      <c r="B11271" s="29" t="inlineStr">
        <is>
          <t>Você passou da fase 37-32</t>
        </is>
      </c>
    </row>
    <row r="11272">
      <c r="A11272" s="29" t="n">
        <v>210010504</v>
      </c>
      <c r="B11272" s="29" t="inlineStr">
        <is>
          <t>Você passou da fase 37-36</t>
        </is>
      </c>
    </row>
    <row r="11273">
      <c r="A11273" s="29" t="n">
        <v>210010505</v>
      </c>
      <c r="B11273" s="29" t="inlineStr">
        <is>
          <t>Você passou da fase 37-40</t>
        </is>
      </c>
    </row>
    <row r="11274">
      <c r="A11274" s="29" t="n">
        <v>210010506</v>
      </c>
      <c r="B11274" s="29" t="inlineStr">
        <is>
          <t>Você passou da fase 37-44</t>
        </is>
      </c>
    </row>
    <row r="11275">
      <c r="A11275" s="29" t="n">
        <v>210010507</v>
      </c>
      <c r="B11275" s="29" t="inlineStr">
        <is>
          <t>Você passou da fase 37-48</t>
        </is>
      </c>
    </row>
    <row r="11276">
      <c r="A11276" s="29" t="n">
        <v>210010508</v>
      </c>
      <c r="B11276" s="29" t="inlineStr">
        <is>
          <t>Você passou da fase 37-52</t>
        </is>
      </c>
    </row>
    <row r="11277">
      <c r="A11277" s="29" t="n">
        <v>210010509</v>
      </c>
      <c r="B11277" s="29" t="inlineStr">
        <is>
          <t>Você passou da fase 37-56</t>
        </is>
      </c>
    </row>
    <row r="11278">
      <c r="A11278" s="29" t="n">
        <v>210010510</v>
      </c>
      <c r="B11278" s="29" t="inlineStr">
        <is>
          <t>Você passou da fase 37-60</t>
        </is>
      </c>
    </row>
    <row r="11279">
      <c r="A11279" s="29" t="n">
        <v>11140001</v>
      </c>
      <c r="B11279" s="29" t="inlineStr">
        <is>
          <t>Deck Limitado</t>
        </is>
      </c>
    </row>
    <row r="11280">
      <c r="A11280" s="29" t="n">
        <v>11140002</v>
      </c>
      <c r="B11280" s="29" t="inlineStr">
        <is>
          <t>Pontos de Deck</t>
        </is>
      </c>
    </row>
    <row r="11281">
      <c r="A11281" s="29" t="n">
        <v>11140003</v>
      </c>
      <c r="B11281" s="29" t="inlineStr">
        <is>
          <t>Sortear x1</t>
        </is>
      </c>
    </row>
    <row r="11282">
      <c r="A11282" s="29" t="n">
        <v>11140004</v>
      </c>
      <c r="B11282" s="29" t="inlineStr">
        <is>
          <t>Sortear x5</t>
        </is>
      </c>
    </row>
    <row r="11283">
      <c r="A11283" s="29" t="n">
        <v>11140005</v>
      </c>
      <c r="B11283" s="29" t="inlineStr">
        <is>
          <t>Seus Cupons de Deck são insuficientes. Você pode obter ou comprar mais.</t>
        </is>
      </c>
    </row>
    <row r="11284">
      <c r="A11284" s="29" t="n">
        <v>11140006</v>
      </c>
      <c r="B11284" s="29" t="inlineStr">
        <is>
          <t>Probabilidades do deck</t>
        </is>
      </c>
    </row>
    <row r="11285">
      <c r="A11285" s="29" t="n">
        <v>11140007</v>
      </c>
      <c r="B11285" s="29" t="inlineStr">
        <is>
          <t>Troca de Ordens de Recrutamento</t>
        </is>
      </c>
    </row>
    <row r="11286">
      <c r="A11286" s="29" t="n">
        <v>11140008</v>
      </c>
      <c r="B11286" s="29" t="inlineStr">
        <is>
          <t>Durante o evento, gaste {0} em compras para obter {1} (resta ainda {2})</t>
        </is>
      </c>
    </row>
    <row r="11287">
      <c r="A11287" s="29" t="n">
        <v>11140009</v>
      </c>
      <c r="B11287" s="29" t="inlineStr">
        <is>
          <t>Troca de Ovos Surpresa</t>
        </is>
      </c>
    </row>
    <row r="11288">
      <c r="A11288" s="29" t="n">
        <v>11140010</v>
      </c>
      <c r="B11288" s="29" t="inlineStr">
        <is>
          <t>Durante o evento, gaste {0} em compras para obter {1} (resta ainda {2})</t>
        </is>
      </c>
    </row>
    <row r="11289">
      <c r="A11289" s="29" t="n">
        <v>11140011</v>
      </c>
      <c r="B11289" s="29" t="inlineStr">
        <is>
          <t>Troca de Ordens de Recrutamento de tipo</t>
        </is>
      </c>
    </row>
    <row r="11290">
      <c r="A11290" s="29" t="n">
        <v>11140012</v>
      </c>
      <c r="B11290" s="29" t="inlineStr">
        <is>
          <t>Durante o evento, gaste {0} em compras para obter {1} (resta ainda {2})</t>
        </is>
      </c>
    </row>
    <row r="11291">
      <c r="A11291" s="29" t="n">
        <v>11140013</v>
      </c>
      <c r="B11291" s="29" t="inlineStr">
        <is>
          <t>Acumular {0} sorteio(s)</t>
        </is>
      </c>
    </row>
    <row r="11292">
      <c r="A11292" s="29" t="n">
        <v>11140014</v>
      </c>
      <c r="B11292" s="29" t="inlineStr">
        <is>
          <t>Loja de Pontos</t>
        </is>
      </c>
    </row>
    <row r="11293">
      <c r="A11293" s="29" t="n">
        <v>11140015</v>
      </c>
      <c r="B11293" s="29" t="inlineStr">
        <is>
          <t>Esta troca é liberada ao juntar {0} pontos ({1}/{0})</t>
        </is>
      </c>
    </row>
    <row r="11294">
      <c r="A11294" s="29" t="n">
        <v>11140016</v>
      </c>
      <c r="B11294" s="29" t="inlineStr">
        <is>
          <t>Prêmio de Moldura</t>
        </is>
      </c>
    </row>
    <row r="11295">
      <c r="A11295" s="29" t="n">
        <v>11140017</v>
      </c>
      <c r="B11295" s="29" t="inlineStr">
        <is>
          <t>Outros prêmios</t>
        </is>
      </c>
    </row>
    <row r="11296">
      <c r="A11296" s="29" t="n">
        <v>11140018</v>
      </c>
      <c r="B11296" s="29" t="inlineStr">
        <is>
          <t>Pular animação</t>
        </is>
      </c>
    </row>
    <row r="11297">
      <c r="A11297" s="29" t="n">
        <v>11142001</v>
      </c>
      <c r="B11297" s="29" t="inlineStr">
        <is>
          <t>Celebração da Loja</t>
        </is>
      </c>
    </row>
    <row r="11298">
      <c r="A11298" s="29" t="n">
        <v>11142002</v>
      </c>
      <c r="B11298" s="29" t="inlineStr">
        <is>
          <t>Acumule recargas para obter muitos pontos e trocar por super-prêmios!</t>
        </is>
      </c>
    </row>
    <row r="11299">
      <c r="A11299" s="29" t="n">
        <v>11142003</v>
      </c>
      <c r="B11299" s="29" t="inlineStr">
        <is>
          <t>Baú diário</t>
        </is>
      </c>
    </row>
    <row r="11300">
      <c r="A11300" s="29" t="n">
        <v>11142004</v>
      </c>
      <c r="B11300" s="29" t="inlineStr">
        <is>
          <t>1. Os pontos podem ser trocados por prêmios no evento.\n\n2. Os pontos são convertidos automaticamente ao fim do evento.\n\n3. Apenas a experiência VIP obtida por recarga dá pontos (Inscrição não conta).</t>
        </is>
      </c>
    </row>
    <row r="11301">
      <c r="A11301" s="29" t="n">
        <v>201511077</v>
      </c>
      <c r="B11301" s="29" t="inlineStr">
        <is>
          <t>Parabéns, você completou a fase 34-20!</t>
        </is>
      </c>
    </row>
    <row r="11302">
      <c r="A11302" s="29" t="n">
        <v>201511078</v>
      </c>
      <c r="B11302" s="29" t="inlineStr">
        <is>
          <t>Parabéns, você completou a fase 34-40!</t>
        </is>
      </c>
    </row>
    <row r="11303">
      <c r="A11303" s="29" t="n">
        <v>201511079</v>
      </c>
      <c r="B11303" s="29" t="inlineStr">
        <is>
          <t>Parabéns, você completou a fase 34-60!</t>
        </is>
      </c>
    </row>
    <row r="11304">
      <c r="A11304" s="29" t="n">
        <v>201511080</v>
      </c>
      <c r="B11304" s="29" t="inlineStr">
        <is>
          <t>Parabéns, você completou a fase 35-20!</t>
        </is>
      </c>
    </row>
    <row r="11305">
      <c r="A11305" s="29" t="n">
        <v>201511081</v>
      </c>
      <c r="B11305" s="29" t="inlineStr">
        <is>
          <t>Parabéns, você completou a fase 35-40!</t>
        </is>
      </c>
    </row>
    <row r="11306">
      <c r="A11306" s="29" t="n">
        <v>201511082</v>
      </c>
      <c r="B11306" s="29" t="inlineStr">
        <is>
          <t>Parabéns, você completou a fase 35-60!</t>
        </is>
      </c>
    </row>
    <row r="11307">
      <c r="A11307" s="29" t="n">
        <v>201511083</v>
      </c>
      <c r="B11307" s="29" t="inlineStr">
        <is>
          <t>Parabéns, você completou a fase 36-20!</t>
        </is>
      </c>
    </row>
    <row r="11308">
      <c r="A11308" s="29" t="n">
        <v>201511084</v>
      </c>
      <c r="B11308" s="29" t="inlineStr">
        <is>
          <t>Parabéns, você completou a fase 36-40!</t>
        </is>
      </c>
    </row>
    <row r="11309">
      <c r="A11309" s="29" t="n">
        <v>201511085</v>
      </c>
      <c r="B11309" s="29" t="inlineStr">
        <is>
          <t>Parabéns, você completou a fase 36-60!</t>
        </is>
      </c>
    </row>
    <row r="11310">
      <c r="A11310" s="29" t="n">
        <v>201511086</v>
      </c>
      <c r="B11310" s="29" t="inlineStr">
        <is>
          <t>Parabéns, você completou a fase 37-20!</t>
        </is>
      </c>
    </row>
    <row r="11311">
      <c r="A11311" s="29" t="n">
        <v>201511087</v>
      </c>
      <c r="B11311" s="29" t="inlineStr">
        <is>
          <t>Parabéns, você completou a fase 37-40!</t>
        </is>
      </c>
    </row>
    <row r="11312">
      <c r="A11312" s="29" t="n">
        <v>201511088</v>
      </c>
      <c r="B11312" s="29" t="inlineStr">
        <is>
          <t>Parabéns, você completou a fase 37-60!</t>
        </is>
      </c>
    </row>
    <row r="11313">
      <c r="A11313" s="29" t="n">
        <v>201614018</v>
      </c>
      <c r="B11313" s="29" t="inlineStr">
        <is>
          <t>A chave do obstáculo está dentro da cerca, temos que encontrar uma forma de entrar.</t>
        </is>
      </c>
    </row>
    <row r="11314">
      <c r="A11314" s="29" t="n">
        <v>201614019</v>
      </c>
      <c r="B11314" s="29" t="inlineStr">
        <is>
          <t>Temos que encontrar uma caixa para bloquear os fogos desses dois lados, assim podemos chegar ao final.</t>
        </is>
      </c>
    </row>
    <row r="11315">
      <c r="A11315" s="29" t="n">
        <v>10614086</v>
      </c>
      <c r="B11315" s="29" t="inlineStr">
        <is>
          <t>O caminho até o bloco alvo ainda não foi aberto.</t>
        </is>
      </c>
    </row>
    <row r="11316">
      <c r="A11316" s="29" t="n">
        <v>11140019</v>
      </c>
      <c r="B11316" s="29" t="inlineStr">
        <is>
          <t>Não obteve o prêmio acumulado</t>
        </is>
      </c>
    </row>
  </sheetData>
  <conditionalFormatting sqref="A10411">
    <cfRule type="duplicateValues" priority="1" dxfId="0"/>
  </conditionalFormatting>
  <conditionalFormatting sqref="A1:A10410 A10412:A1048576">
    <cfRule type="duplicateValues" priority="2" dxfId="0"/>
  </conditionalFormatting>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B11316"/>
  <sheetViews>
    <sheetView topLeftCell="A7372" workbookViewId="0">
      <selection activeCell="A7392" sqref="A7392"/>
    </sheetView>
  </sheetViews>
  <sheetFormatPr baseColWidth="8" defaultColWidth="8.375" defaultRowHeight="16.8"/>
  <cols>
    <col width="12.5" customWidth="1" style="1" min="1" max="1"/>
    <col width="87.5" customWidth="1" style="2" min="2" max="2"/>
    <col width="8.375" customWidth="1" style="2" min="3" max="16384"/>
  </cols>
  <sheetData>
    <row r="1" ht="12.95" customHeight="1" s="26">
      <c r="A1" s="1" t="n">
        <v>1000929</v>
      </c>
      <c r="B1" s="2" t="n">
        <v>0</v>
      </c>
    </row>
    <row r="2">
      <c r="A2" s="1" t="n">
        <v>1000923</v>
      </c>
      <c r="B2" s="2" t="n">
        <v>1</v>
      </c>
    </row>
    <row r="3">
      <c r="A3" s="1" t="n">
        <v>10606295</v>
      </c>
      <c r="B3" s="2" t="n">
        <v>1</v>
      </c>
    </row>
    <row r="4">
      <c r="A4" s="1" t="n">
        <v>10606296</v>
      </c>
      <c r="B4" s="2" t="n">
        <v>1</v>
      </c>
    </row>
    <row r="5">
      <c r="A5" s="1" t="n">
        <v>1000924</v>
      </c>
      <c r="B5" s="2" t="n">
        <v>2</v>
      </c>
    </row>
    <row r="6">
      <c r="A6" s="1" t="n">
        <v>1000925</v>
      </c>
      <c r="B6" s="2" t="n">
        <v>3</v>
      </c>
    </row>
    <row r="7">
      <c r="A7" s="1" t="n">
        <v>10704073</v>
      </c>
      <c r="B7" s="2" t="n">
        <v>4</v>
      </c>
    </row>
    <row r="8">
      <c r="A8" s="1" t="n">
        <v>10704074</v>
      </c>
      <c r="B8" s="2" t="n">
        <v>5</v>
      </c>
    </row>
    <row r="9">
      <c r="A9" s="1" t="n">
        <v>10704075</v>
      </c>
      <c r="B9" s="2" t="n">
        <v>6</v>
      </c>
    </row>
    <row r="10">
      <c r="A10" s="1" t="n">
        <v>11138643</v>
      </c>
      <c r="B10" s="2" t="n">
        <v>6</v>
      </c>
    </row>
    <row r="11">
      <c r="A11" s="1" t="n">
        <v>10704076</v>
      </c>
      <c r="B11" s="2" t="n">
        <v>7</v>
      </c>
    </row>
    <row r="12">
      <c r="A12" s="1" t="n">
        <v>11138645</v>
      </c>
      <c r="B12" s="2" t="n">
        <v>8</v>
      </c>
    </row>
    <row r="13">
      <c r="A13" s="1" t="n">
        <v>11138644</v>
      </c>
      <c r="B13" s="2" t="n">
        <v>9</v>
      </c>
    </row>
    <row r="14">
      <c r="A14" s="1" t="n">
        <v>11138642</v>
      </c>
      <c r="B14" s="2" t="n">
        <v>11</v>
      </c>
    </row>
    <row r="15">
      <c r="A15" s="1" t="n">
        <v>1000919</v>
      </c>
      <c r="B15" s="2" t="inlineStr">
        <is>
          <t>-</t>
        </is>
      </c>
    </row>
    <row r="16">
      <c r="A16" s="1" t="n">
        <v>1000913</v>
      </c>
      <c r="B16" s="2" t="inlineStr">
        <is>
          <t>--</t>
        </is>
      </c>
    </row>
    <row r="17">
      <c r="A17" s="1" t="n">
        <v>11136016</v>
      </c>
      <c r="B17" s="2" t="inlineStr">
        <is>
          <t xml:space="preserve"> </t>
        </is>
      </c>
    </row>
    <row r="18">
      <c r="A18" s="1" t="n">
        <v>6130033</v>
      </c>
      <c r="B18" s="2" t="inlineStr">
        <is>
          <t xml:space="preserve"> 3. Harika Yolculuk: Hayaletli Köşk’ten elde edilir.</t>
        </is>
      </c>
    </row>
    <row r="19">
      <c r="A19" s="1" t="n">
        <v>10606236</v>
      </c>
      <c r="B19" s="2" t="inlineStr">
        <is>
          <t xml:space="preserve"> Bu macera gizemli Buzlu Alan’da yapılmaktadır. Burası tamamen buzla kaplı bir yerdir. Bazı şeylere zaten aşinasınız. Önceki tecrübelerinize dayanarak halledebilirsiniz.</t>
        </is>
      </c>
    </row>
    <row r="20">
      <c r="A20" s="1" t="n">
        <v>10606237</v>
      </c>
      <c r="B20" s="2" t="inlineStr">
        <is>
          <t xml:space="preserve"> Burası resmen bir buz devri.</t>
        </is>
      </c>
    </row>
    <row r="21">
      <c r="A21" s="1" t="n">
        <v>10403110</v>
      </c>
      <c r="B21" s="2" t="inlineStr">
        <is>
          <t xml:space="preserve"> En az &lt;quad name=prop/prop_hero_lcc size=40 /&gt; {0} gerekli. &lt;quad name=prop/prop_diamond size=40 /&gt; {1} karşılığında yuva açılsın mı?</t>
        </is>
      </c>
    </row>
    <row r="22">
      <c r="A22" s="1" t="n">
        <v>200520735</v>
      </c>
      <c r="B22" s="2" t="inlineStr">
        <is>
          <t xml:space="preserve"> Paskalyalı Gacha etkinliğinde kullanılan eşyadır.(Etkinlik bittikten sonra sistem bu eşyayı 1000K Para/adet karşılığında geri alır) Oyun en yeni sürüme yükseltildikten sonra etkinliğe katılabilirsiniz.</t>
        </is>
      </c>
    </row>
    <row r="23" ht="17.6" customHeight="1" s="26">
      <c r="A23" s="3" t="n">
        <v>10606140</v>
      </c>
      <c r="B23" s="2" t="inlineStr">
        <is>
          <t xml:space="preserve"> Süper güçleri olan kahraman mı yoksa öyle alelade birisi mi olmak istiyorsun?</t>
        </is>
      </c>
    </row>
    <row r="24">
      <c r="A24" s="1" t="n">
        <v>1000916</v>
      </c>
      <c r="B24" s="2" t="inlineStr">
        <is>
          <t>:</t>
        </is>
      </c>
    </row>
    <row r="25">
      <c r="A25" s="1" t="n">
        <v>1000911</v>
      </c>
      <c r="B25" s="2" t="inlineStr">
        <is>
          <t>！</t>
        </is>
      </c>
    </row>
    <row r="26">
      <c r="A26" s="1" t="n">
        <v>1000912</v>
      </c>
      <c r="B26" s="2" t="inlineStr">
        <is>
          <t>.</t>
        </is>
      </c>
    </row>
    <row r="27">
      <c r="A27" s="1" t="n">
        <v>1000917</v>
      </c>
      <c r="B27" s="2" t="inlineStr">
        <is>
          <t>...</t>
        </is>
      </c>
    </row>
    <row r="28">
      <c r="A28" s="1" t="n">
        <v>2009043</v>
      </c>
      <c r="B28" s="2" t="inlineStr">
        <is>
          <t>"Evrim Evi” Nu.2! Tüm düşmanları ezer.</t>
        </is>
      </c>
    </row>
    <row r="29">
      <c r="A29" s="1" t="n">
        <v>201613003</v>
      </c>
      <c r="B29" s="2" t="inlineStr">
        <is>
          <t>"Sivri ucu sütuna doğru çevirin"</t>
        </is>
      </c>
    </row>
    <row r="30">
      <c r="A30" s="1" t="n">
        <v>9940130</v>
      </c>
      <c r="B30" s="2" t="inlineStr">
        <is>
          <t>“Al”a dokun</t>
        </is>
      </c>
    </row>
    <row r="31">
      <c r="A31" s="1" t="n">
        <v>9940061</v>
      </c>
      <c r="B31" s="2" t="inlineStr">
        <is>
          <t>“At” ile ana beceriyi kullan</t>
        </is>
      </c>
    </row>
    <row r="32">
      <c r="A32" s="1" t="n">
        <v>9950023</v>
      </c>
      <c r="B32" s="2" t="inlineStr">
        <is>
          <t>“At” ile ana beceriyi kullan</t>
        </is>
      </c>
    </row>
    <row r="33">
      <c r="A33" s="1" t="n">
        <v>9973011</v>
      </c>
      <c r="B33" s="2" t="inlineStr">
        <is>
          <t>“Emekli Et” tuşuna dokun</t>
        </is>
      </c>
    </row>
    <row r="34">
      <c r="A34" s="1" t="n">
        <v>9930080</v>
      </c>
      <c r="B34" s="2" t="inlineStr">
        <is>
          <t>“Geliştir”e dokunarak karakterin seviyesini geliştirebilirsin.</t>
        </is>
      </c>
    </row>
    <row r="35">
      <c r="A35" s="1" t="n">
        <v>9973013</v>
      </c>
      <c r="B35" s="2" t="inlineStr">
        <is>
          <t>“Karakteri Sıfırla” tuşuna dokun</t>
        </is>
      </c>
    </row>
    <row r="36">
      <c r="A36" s="1" t="n">
        <v>71510302</v>
      </c>
      <c r="B36" s="2" t="inlineStr">
        <is>
          <t>“Çok uzaklarda bir yıldızda seninle aynı güçteki birisi sana meydan okuyacak.”</t>
        </is>
      </c>
    </row>
    <row r="37">
      <c r="A37" s="1" t="n">
        <v>10614006</v>
      </c>
      <c r="B37" s="2" t="inlineStr">
        <is>
          <t>“Özel Bir Gün” yenilendi.</t>
        </is>
      </c>
    </row>
    <row r="38">
      <c r="A38" s="1" t="n">
        <v>10605042</v>
      </c>
      <c r="B38" s="2" t="inlineStr">
        <is>
          <t>(Dikkat! Bu kapışma yalnızca 1 defa yapılabilir)</t>
        </is>
      </c>
    </row>
    <row r="39">
      <c r="A39" s="1" t="n">
        <v>104110011</v>
      </c>
      <c r="B39" s="2" t="inlineStr">
        <is>
          <t>(Etkin değil)</t>
        </is>
      </c>
    </row>
    <row r="40">
      <c r="A40" s="4" t="n">
        <v>10803019</v>
      </c>
      <c r="B40" s="2" t="inlineStr">
        <is>
          <t>(Gereken: {0}☆)</t>
        </is>
      </c>
    </row>
    <row r="41">
      <c r="A41" s="1" t="n">
        <v>72330105</v>
      </c>
      <c r="B41" s="2" t="inlineStr">
        <is>
          <t>(Kapı çalar)</t>
        </is>
      </c>
    </row>
    <row r="42">
      <c r="A42" s="1" t="n">
        <v>10403009</v>
      </c>
      <c r="B42" s="2" t="inlineStr">
        <is>
          <t>(Koşul: {0} Lv)</t>
        </is>
      </c>
    </row>
    <row r="43">
      <c r="A43" s="1" t="n">
        <v>10805080</v>
      </c>
      <c r="B43" s="2" t="inlineStr">
        <is>
          <t>(Mevcut Dağıtım: {0}/{1} adet)</t>
        </is>
      </c>
    </row>
    <row r="44">
      <c r="A44" s="1" t="n">
        <v>11118030</v>
      </c>
      <c r="B44" s="2" t="inlineStr">
        <is>
          <t>(Not: Seçtikten sonra değişim yapılamaz)</t>
        </is>
      </c>
    </row>
    <row r="45">
      <c r="A45" s="1" t="n">
        <v>10403030</v>
      </c>
      <c r="B45" s="2" t="inlineStr">
        <is>
          <t>[{0}] karakteri giydikten sonra donanım özelliği +30%</t>
        </is>
      </c>
    </row>
    <row r="46">
      <c r="A46" s="1" t="n">
        <v>104110013</v>
      </c>
      <c r="B46" s="2" t="inlineStr">
        <is>
          <t>[Aç: +{0}]</t>
        </is>
      </c>
    </row>
    <row r="47">
      <c r="A47" s="1" t="n">
        <v>11118007</v>
      </c>
      <c r="B47" s="2" t="inlineStr">
        <is>
          <t>-{0}</t>
        </is>
      </c>
    </row>
    <row r="48">
      <c r="A48" s="1" t="n">
        <v>11129009</v>
      </c>
      <c r="B48" s="2" t="inlineStr">
        <is>
          <t>{0} &lt;quad name=prop/prop_{1} size=40 /&gt; eşyası karşılığında {2} &lt;quad name=prop/prop_{3} size=40 /&gt; takası yapılsın mı?</t>
        </is>
      </c>
    </row>
    <row r="49">
      <c r="A49" s="1" t="n">
        <v>10807017</v>
      </c>
      <c r="B49" s="2" t="inlineStr">
        <is>
          <t>{0} adet {1}</t>
        </is>
      </c>
    </row>
    <row r="50">
      <c r="A50" s="1" t="n">
        <v>11006005</v>
      </c>
      <c r="B50" s="2" t="inlineStr">
        <is>
          <t>{0} adet {1} Karakter gerekli</t>
        </is>
      </c>
    </row>
    <row r="51">
      <c r="A51" s="1" t="n">
        <v>11006006</v>
      </c>
      <c r="B51" s="2" t="inlineStr">
        <is>
          <t>{0} adet {1} Karakter gerekli</t>
        </is>
      </c>
    </row>
    <row r="52">
      <c r="A52" s="1" t="n">
        <v>11115005</v>
      </c>
      <c r="B52" s="2" t="inlineStr">
        <is>
          <t>{0} Adet kaldı</t>
        </is>
      </c>
    </row>
    <row r="53">
      <c r="A53" s="1" t="n">
        <v>201010212</v>
      </c>
      <c r="B53" s="2" t="inlineStr">
        <is>
          <t>{0} adet karaktere 1 Mavi kalite donanım giydir.</t>
        </is>
      </c>
    </row>
    <row r="54">
      <c r="A54" s="1" t="n">
        <v>201010213</v>
      </c>
      <c r="B54" s="2" t="inlineStr">
        <is>
          <t>{0} adet karaktere 1 Mor kalite donanım giydir.</t>
        </is>
      </c>
    </row>
    <row r="55">
      <c r="A55" s="1" t="n">
        <v>201010214</v>
      </c>
      <c r="B55" s="2" t="inlineStr">
        <is>
          <t>{0} adet karaktere 1 Sarı kalite donanım giydir.</t>
        </is>
      </c>
    </row>
    <row r="56">
      <c r="A56" s="1" t="n">
        <v>210020001</v>
      </c>
      <c r="B56" s="2" t="inlineStr">
        <is>
          <t>{0} adet karaktere sahip ol</t>
        </is>
      </c>
    </row>
    <row r="57">
      <c r="A57" s="1" t="n">
        <v>210020002</v>
      </c>
      <c r="B57" s="2" t="inlineStr">
        <is>
          <t>{0} adet karaktere sahip ol</t>
        </is>
      </c>
    </row>
    <row r="58">
      <c r="A58" s="1" t="n">
        <v>210020003</v>
      </c>
      <c r="B58" s="2" t="inlineStr">
        <is>
          <t>{0} adet karaktere sahip ol</t>
        </is>
      </c>
    </row>
    <row r="59">
      <c r="A59" s="1" t="n">
        <v>210020004</v>
      </c>
      <c r="B59" s="2" t="inlineStr">
        <is>
          <t>{0} adet karaktere sahip ol</t>
        </is>
      </c>
    </row>
    <row r="60">
      <c r="A60" s="1" t="n">
        <v>210020005</v>
      </c>
      <c r="B60" s="2" t="inlineStr">
        <is>
          <t>{0} adet karaktere sahip ol</t>
        </is>
      </c>
    </row>
    <row r="61">
      <c r="A61" s="1" t="n">
        <v>210020006</v>
      </c>
      <c r="B61" s="2" t="inlineStr">
        <is>
          <t>{0} adet karaktere sahip ol</t>
        </is>
      </c>
    </row>
    <row r="62">
      <c r="A62" s="1" t="n">
        <v>210020007</v>
      </c>
      <c r="B62" s="2" t="inlineStr">
        <is>
          <t>{0} adet karaktere sahip ol</t>
        </is>
      </c>
    </row>
    <row r="63">
      <c r="A63" s="1" t="n">
        <v>210020008</v>
      </c>
      <c r="B63" s="2" t="inlineStr">
        <is>
          <t>{0} adet karaktere sahip ol</t>
        </is>
      </c>
    </row>
    <row r="64">
      <c r="A64" s="1" t="n">
        <v>210020009</v>
      </c>
      <c r="B64" s="2" t="inlineStr">
        <is>
          <t>{0} adet karaktere sahip ol</t>
        </is>
      </c>
    </row>
    <row r="65">
      <c r="A65" s="1" t="n">
        <v>210020010</v>
      </c>
      <c r="B65" s="2" t="inlineStr">
        <is>
          <t>{0} adet karaktere sahip ol</t>
        </is>
      </c>
    </row>
    <row r="66">
      <c r="A66" s="1" t="n">
        <v>210020011</v>
      </c>
      <c r="B66" s="2" t="inlineStr">
        <is>
          <t>{0} adet karaktere sahip ol</t>
        </is>
      </c>
    </row>
    <row r="67">
      <c r="A67" s="1" t="n">
        <v>210020012</v>
      </c>
      <c r="B67" s="2" t="inlineStr">
        <is>
          <t>{0} adet karaktere sahip ol</t>
        </is>
      </c>
    </row>
    <row r="68">
      <c r="A68" s="1" t="n">
        <v>210020013</v>
      </c>
      <c r="B68" s="2" t="inlineStr">
        <is>
          <t>{0} adet karaktere sahip ol</t>
        </is>
      </c>
    </row>
    <row r="69">
      <c r="A69" s="1" t="n">
        <v>210020014</v>
      </c>
      <c r="B69" s="2" t="inlineStr">
        <is>
          <t>{0} adet karaktere sahip ol</t>
        </is>
      </c>
    </row>
    <row r="70">
      <c r="A70" s="1" t="n">
        <v>210020015</v>
      </c>
      <c r="B70" s="2" t="inlineStr">
        <is>
          <t>{0} adet karaktere sahip ol</t>
        </is>
      </c>
    </row>
    <row r="71">
      <c r="A71" s="1" t="n">
        <v>210020016</v>
      </c>
      <c r="B71" s="2" t="inlineStr">
        <is>
          <t>{0} adet karaktere sahip ol</t>
        </is>
      </c>
    </row>
    <row r="72">
      <c r="A72" s="1" t="n">
        <v>210020017</v>
      </c>
      <c r="B72" s="2" t="inlineStr">
        <is>
          <t>{0} adet karaktere sahip ol</t>
        </is>
      </c>
    </row>
    <row r="73">
      <c r="A73" s="1" t="n">
        <v>201010250</v>
      </c>
      <c r="B73" s="2" t="inlineStr">
        <is>
          <t>{0} adet Karakteri 100 Lv yap</t>
        </is>
      </c>
    </row>
    <row r="74">
      <c r="A74" s="1" t="n">
        <v>201010233</v>
      </c>
      <c r="B74" s="2" t="inlineStr">
        <is>
          <t>{0} adet Karakteri 110 Lv yap</t>
        </is>
      </c>
    </row>
    <row r="75">
      <c r="A75" s="1" t="n">
        <v>201010232</v>
      </c>
      <c r="B75" s="2" t="inlineStr">
        <is>
          <t>{0} adet Karakteri 115 Lv yap</t>
        </is>
      </c>
    </row>
    <row r="76">
      <c r="A76" s="1" t="n">
        <v>201010231</v>
      </c>
      <c r="B76" s="2" t="inlineStr">
        <is>
          <t>{0} adet Karakteri 120 Lv yap</t>
        </is>
      </c>
    </row>
    <row r="77">
      <c r="A77" s="1" t="n">
        <v>201010230</v>
      </c>
      <c r="B77" s="2" t="inlineStr">
        <is>
          <t>{0} adet Karakteri 125 Lv yap</t>
        </is>
      </c>
    </row>
    <row r="78">
      <c r="A78" s="1" t="n">
        <v>201010229</v>
      </c>
      <c r="B78" s="2" t="inlineStr">
        <is>
          <t>{0} adet Karakteri 130 Lv yap</t>
        </is>
      </c>
    </row>
    <row r="79">
      <c r="A79" s="1" t="n">
        <v>201010249</v>
      </c>
      <c r="B79" s="2" t="inlineStr">
        <is>
          <t>{0} adet Karakteri 135 Lv yap</t>
        </is>
      </c>
    </row>
    <row r="80">
      <c r="A80" s="1" t="n">
        <v>201010248</v>
      </c>
      <c r="B80" s="2" t="inlineStr">
        <is>
          <t>{0} adet Karakteri 140 Lv yap</t>
        </is>
      </c>
    </row>
    <row r="81">
      <c r="A81" s="1" t="n">
        <v>201010247</v>
      </c>
      <c r="B81" s="2" t="inlineStr">
        <is>
          <t>{0} adet Karakteri 145 Lv yap</t>
        </is>
      </c>
    </row>
    <row r="82">
      <c r="A82" s="1" t="n">
        <v>201010246</v>
      </c>
      <c r="B82" s="2" t="inlineStr">
        <is>
          <t>{0} adet Karakteri 150 Lv yap</t>
        </is>
      </c>
    </row>
    <row r="83">
      <c r="A83" s="1" t="n">
        <v>201010245</v>
      </c>
      <c r="B83" s="2" t="inlineStr">
        <is>
          <t>{0} adet Karakteri 155 Lv yap</t>
        </is>
      </c>
    </row>
    <row r="84">
      <c r="A84" s="1" t="n">
        <v>201010244</v>
      </c>
      <c r="B84" s="2" t="inlineStr">
        <is>
          <t>{0} adet Karakteri 160 Lv yap</t>
        </is>
      </c>
    </row>
    <row r="85">
      <c r="A85" s="1" t="n">
        <v>201010243</v>
      </c>
      <c r="B85" s="2" t="inlineStr">
        <is>
          <t>{0} adet Karakteri 165 Lv yap</t>
        </is>
      </c>
    </row>
    <row r="86">
      <c r="A86" s="1" t="n">
        <v>201010242</v>
      </c>
      <c r="B86" s="2" t="inlineStr">
        <is>
          <t>{0} adet Karakteri 170 Lv yap</t>
        </is>
      </c>
    </row>
    <row r="87">
      <c r="A87" s="1" t="n">
        <v>201010241</v>
      </c>
      <c r="B87" s="2" t="inlineStr">
        <is>
          <t>{0} adet Karakteri 175 Lv yap</t>
        </is>
      </c>
    </row>
    <row r="88">
      <c r="A88" s="1" t="n">
        <v>201010240</v>
      </c>
      <c r="B88" s="2" t="inlineStr">
        <is>
          <t>{0} adet Karakteri 180 Lv yap</t>
        </is>
      </c>
    </row>
    <row r="89">
      <c r="A89" s="1" t="n">
        <v>201010239</v>
      </c>
      <c r="B89" s="2" t="inlineStr">
        <is>
          <t>{0} adet Karakteri 185 Lv yap</t>
        </is>
      </c>
    </row>
    <row r="90">
      <c r="A90" s="1" t="n">
        <v>201010238</v>
      </c>
      <c r="B90" s="2" t="inlineStr">
        <is>
          <t>{0} adet Karakteri 190 Lv yap</t>
        </is>
      </c>
    </row>
    <row r="91">
      <c r="A91" s="1" t="n">
        <v>201010237</v>
      </c>
      <c r="B91" s="2" t="inlineStr">
        <is>
          <t>{0} adet Karakteri 195 Lv yap</t>
        </is>
      </c>
    </row>
    <row r="92">
      <c r="A92" s="1" t="n">
        <v>201010236</v>
      </c>
      <c r="B92" s="2" t="inlineStr">
        <is>
          <t>{0} adet Karakteri 200 Lv yap</t>
        </is>
      </c>
    </row>
    <row r="93">
      <c r="A93" s="1" t="n">
        <v>201010235</v>
      </c>
      <c r="B93" s="2" t="inlineStr">
        <is>
          <t>{0} adet Karakteri 40 Lv yap</t>
        </is>
      </c>
    </row>
    <row r="94">
      <c r="A94" s="1" t="n">
        <v>201010234</v>
      </c>
      <c r="B94" s="2" t="inlineStr">
        <is>
          <t>{0} adet Karakteri 80 Lv yap</t>
        </is>
      </c>
    </row>
    <row r="95">
      <c r="A95" s="1" t="n">
        <v>10801095</v>
      </c>
      <c r="B95" s="2" t="inlineStr">
        <is>
          <t>{0} adet Lonca Eliti atanabilir.</t>
        </is>
      </c>
    </row>
    <row r="96">
      <c r="A96" s="1" t="n">
        <v>210230001</v>
      </c>
      <c r="B96" s="2" t="inlineStr">
        <is>
          <t>{0} adet Muhafız Robot’a sahip ol</t>
        </is>
      </c>
    </row>
    <row r="97">
      <c r="A97" s="1" t="n">
        <v>210230002</v>
      </c>
      <c r="B97" s="2" t="inlineStr">
        <is>
          <t>{0} adet Muhafız Robot’a sahip ol</t>
        </is>
      </c>
    </row>
    <row r="98">
      <c r="A98" s="1" t="n">
        <v>210230003</v>
      </c>
      <c r="B98" s="2" t="inlineStr">
        <is>
          <t>{0} adet Muhafız Robot’a sahip ol</t>
        </is>
      </c>
    </row>
    <row r="99">
      <c r="A99" s="1" t="n">
        <v>10610027</v>
      </c>
      <c r="B99" s="2" t="inlineStr">
        <is>
          <t>{0} adet oyuncu bilgisi çıkarıldı.</t>
        </is>
      </c>
    </row>
    <row r="100">
      <c r="A100" s="1" t="n">
        <v>300009811</v>
      </c>
      <c r="B100" s="2" t="inlineStr">
        <is>
          <t>{0} Adet rastgele düşmana buzlu saldırı atar, her bir düşmana {1} ATK zararı oluşturur, düşmanın öfkesi artmaz.</t>
        </is>
      </c>
    </row>
    <row r="101" ht="17.6" customHeight="1" s="26">
      <c r="A101" s="3" t="n">
        <v>10804004</v>
      </c>
      <c r="B101" s="2" t="inlineStr">
        <is>
          <t>{0} adet Robot grubu devir.</t>
        </is>
      </c>
    </row>
    <row r="102">
      <c r="A102" s="1" t="n">
        <v>1090204</v>
      </c>
      <c r="B102" s="2" t="inlineStr">
        <is>
          <t>{0} adet yeni mesaj var.</t>
        </is>
      </c>
    </row>
    <row r="103">
      <c r="A103" s="1" t="n">
        <v>10806034</v>
      </c>
      <c r="B103" s="2" t="inlineStr">
        <is>
          <t>{0} adlı oyuncuya Lider Hediyesi gönderildi.</t>
        </is>
      </c>
    </row>
    <row r="104" ht="17.6" customHeight="1" s="26">
      <c r="A104" s="3" t="n">
        <v>10806028</v>
      </c>
      <c r="B104" s="2" t="inlineStr">
        <is>
          <t>{0} Adlı oyuncuya Lider Hediyesi gönderilsin mi?</t>
        </is>
      </c>
    </row>
    <row r="105">
      <c r="A105" s="1" t="n">
        <v>200510500</v>
      </c>
      <c r="B105" s="2" t="inlineStr">
        <is>
          <t>{0} Altın Kupon</t>
        </is>
      </c>
    </row>
    <row r="106">
      <c r="A106" s="1" t="n">
        <v>10416017</v>
      </c>
      <c r="B106" s="2" t="inlineStr">
        <is>
          <t>{0} Atlaması yapıldı. Devam etmek istiyor musun?</t>
        </is>
      </c>
    </row>
    <row r="107">
      <c r="A107" s="1" t="n">
        <v>10701142</v>
      </c>
      <c r="B107" s="2" t="inlineStr">
        <is>
          <t>{0} açılmadı</t>
        </is>
      </c>
    </row>
    <row r="108">
      <c r="A108" s="1" t="n">
        <v>11136009</v>
      </c>
      <c r="B108" s="2" t="inlineStr">
        <is>
          <t>{0} Aşaması:</t>
        </is>
      </c>
    </row>
    <row r="109">
      <c r="A109" s="1" t="n">
        <v>10701093</v>
      </c>
      <c r="B109" s="2" t="inlineStr">
        <is>
          <t>{0} aşamasına yükseldiniz!</t>
        </is>
      </c>
    </row>
    <row r="110">
      <c r="A110" s="1" t="n">
        <v>112070033</v>
      </c>
      <c r="B110" s="2" t="inlineStr">
        <is>
          <t>{0} aşamasından bir karakter elde et</t>
        </is>
      </c>
    </row>
    <row r="111">
      <c r="A111" s="1" t="n">
        <v>10801104</v>
      </c>
      <c r="B111" s="2" t="inlineStr">
        <is>
          <t>{0} BOSS ayıldı.</t>
        </is>
      </c>
    </row>
    <row r="112">
      <c r="A112" s="1" t="n">
        <v>11214017</v>
      </c>
      <c r="B112" s="2" t="inlineStr">
        <is>
          <t>{0} Büyük Cuma Seçmeli</t>
        </is>
      </c>
    </row>
    <row r="113">
      <c r="A113" s="1" t="n">
        <v>10614017</v>
      </c>
      <c r="B113" s="2" t="inlineStr">
        <is>
          <t>{0} canlandı.</t>
        </is>
      </c>
    </row>
    <row r="114">
      <c r="A114" s="1" t="n">
        <v>11136012</v>
      </c>
      <c r="B114" s="2" t="inlineStr">
        <is>
          <t>{0} daha gereklidir.</t>
        </is>
      </c>
    </row>
    <row r="115">
      <c r="A115" s="1" t="n">
        <v>201010103</v>
      </c>
      <c r="B115" s="2" t="inlineStr">
        <is>
          <t>{0} defa A-puan gönder</t>
        </is>
      </c>
    </row>
    <row r="116">
      <c r="A116" s="1" t="n">
        <v>201010226</v>
      </c>
      <c r="B116" s="2" t="inlineStr">
        <is>
          <t>{0} defa Arkadaşlık Çağrısı kullan</t>
        </is>
      </c>
    </row>
    <row r="117">
      <c r="A117" s="1" t="n">
        <v>201010105</v>
      </c>
      <c r="B117" s="2" t="inlineStr">
        <is>
          <t>{0} defa Devriye Ödülü al</t>
        </is>
      </c>
    </row>
    <row r="118">
      <c r="A118" s="1" t="n">
        <v>201010102</v>
      </c>
      <c r="B118" s="2" t="inlineStr">
        <is>
          <t>{0} defa Donanım Güçlendir</t>
        </is>
      </c>
    </row>
    <row r="119" ht="17" customHeight="1" s="26">
      <c r="A119" s="1" t="n">
        <v>11123103</v>
      </c>
      <c r="B119" s="5" t="inlineStr">
        <is>
          <t>{0} defa Gacha Makinesini kullan</t>
        </is>
      </c>
    </row>
    <row r="120" ht="17" customHeight="1" s="26">
      <c r="A120" s="1" t="n">
        <v>11123104</v>
      </c>
      <c r="B120" s="5" t="inlineStr">
        <is>
          <t>{0} defa Gelişmiş Çağrı ve  Karakter Çağrısı yap</t>
        </is>
      </c>
    </row>
    <row r="121" ht="17" customHeight="1" s="26">
      <c r="A121" s="1" t="n">
        <v>11123101</v>
      </c>
      <c r="B121" s="5" t="inlineStr">
        <is>
          <t>{0} defa Gelişmiş Çağrısı yap</t>
        </is>
      </c>
    </row>
    <row r="122">
      <c r="A122" s="1" t="n">
        <v>201010107</v>
      </c>
      <c r="B122" s="2" t="inlineStr">
        <is>
          <t>{0} defa Görev al</t>
        </is>
      </c>
    </row>
    <row r="123">
      <c r="A123" s="1" t="n">
        <v>201010224</v>
      </c>
      <c r="B123" s="2" t="inlineStr">
        <is>
          <t>{0} defa karakter emekli et</t>
        </is>
      </c>
    </row>
    <row r="124">
      <c r="A124" s="1" t="n">
        <v>201010201</v>
      </c>
      <c r="B124" s="2" t="inlineStr">
        <is>
          <t>{0} defa karakter geliştir</t>
        </is>
      </c>
    </row>
    <row r="125">
      <c r="A125" s="1" t="n">
        <v>201010101</v>
      </c>
      <c r="B125" s="2" t="inlineStr">
        <is>
          <t>{0} defa karakter yükselt</t>
        </is>
      </c>
    </row>
    <row r="126" ht="17" customHeight="1" s="26">
      <c r="A126" s="1" t="n">
        <v>11123102</v>
      </c>
      <c r="B126" s="5" t="inlineStr">
        <is>
          <t>{0} defa Karakter Çağrısı yap</t>
        </is>
      </c>
    </row>
    <row r="127">
      <c r="A127" s="1" t="n">
        <v>201010227</v>
      </c>
      <c r="B127" s="2" t="inlineStr">
        <is>
          <t>{0} Defa Karakter Çağrısı yap</t>
        </is>
      </c>
    </row>
    <row r="128">
      <c r="A128" s="1" t="n">
        <v>201010216</v>
      </c>
      <c r="B128" s="2" t="inlineStr">
        <is>
          <t>{0} defa Keşif tamamla</t>
        </is>
      </c>
    </row>
    <row r="129">
      <c r="A129" s="1" t="n">
        <v>201010111</v>
      </c>
      <c r="B129" s="2" t="inlineStr">
        <is>
          <t>{0} defa Lonca Zindanı’na katıl</t>
        </is>
      </c>
    </row>
    <row r="130">
      <c r="A130" s="1" t="n">
        <v>201010222</v>
      </c>
      <c r="B130" s="2" t="inlineStr">
        <is>
          <t>{0} defa Normal Çağrı yap</t>
        </is>
      </c>
    </row>
    <row r="131">
      <c r="A131" s="1" t="n">
        <v>11138014</v>
      </c>
      <c r="B131" s="2" t="inlineStr">
        <is>
          <t>{0} defa temel MP puanı çift kat kazanılır.</t>
        </is>
      </c>
    </row>
    <row r="132">
      <c r="A132" s="1" t="n">
        <v>201010209</v>
      </c>
      <c r="B132" s="2" t="inlineStr">
        <is>
          <t>{0} defa Turnuva kazan</t>
        </is>
      </c>
    </row>
    <row r="133">
      <c r="A133" s="1" t="n">
        <v>400000333</v>
      </c>
      <c r="B133" s="2" t="inlineStr">
        <is>
          <t>{0} defa Çarkıfelek çevir</t>
        </is>
      </c>
    </row>
    <row r="134">
      <c r="A134" s="1" t="n">
        <v>201010203</v>
      </c>
      <c r="B134" s="2" t="inlineStr">
        <is>
          <t>{0} defa İşbirliği Görevi al</t>
        </is>
      </c>
    </row>
    <row r="135">
      <c r="A135" s="1" t="n">
        <v>10208006</v>
      </c>
      <c r="B135" s="2" t="inlineStr">
        <is>
          <t>{0} dizilişi silmek istiyor musun?</t>
        </is>
      </c>
    </row>
    <row r="136">
      <c r="A136" s="1" t="n">
        <v>1090155</v>
      </c>
      <c r="B136" s="2" t="inlineStr">
        <is>
          <t>{0} dk</t>
        </is>
      </c>
    </row>
    <row r="137">
      <c r="A137" s="1" t="n">
        <v>1090156</v>
      </c>
      <c r="B137" s="2" t="inlineStr">
        <is>
          <t>{0} dk</t>
        </is>
      </c>
    </row>
    <row r="138">
      <c r="A138" s="1" t="n">
        <v>11007012</v>
      </c>
      <c r="B138" s="2" t="inlineStr">
        <is>
          <t>{0} dk sonra yenilenir</t>
        </is>
      </c>
    </row>
    <row r="139">
      <c r="A139" s="1" t="n">
        <v>11007013</v>
      </c>
      <c r="B139" s="2" t="inlineStr">
        <is>
          <t>{0} dk sonra yenilenir</t>
        </is>
      </c>
    </row>
    <row r="140">
      <c r="A140" s="1" t="n">
        <v>10904014</v>
      </c>
      <c r="B140" s="2" t="inlineStr">
        <is>
          <t>{0} dk çevrimdışı</t>
        </is>
      </c>
    </row>
    <row r="141">
      <c r="A141" s="1" t="n">
        <v>10904068</v>
      </c>
      <c r="B141" s="2" t="inlineStr">
        <is>
          <t>{0} dk çevrimdışı</t>
        </is>
      </c>
    </row>
    <row r="142">
      <c r="A142" s="1" t="n">
        <v>1090149</v>
      </c>
      <c r="B142" s="2" t="inlineStr">
        <is>
          <t>{0} dk önce</t>
        </is>
      </c>
    </row>
    <row r="143">
      <c r="A143" s="1" t="n">
        <v>10606018</v>
      </c>
      <c r="B143" s="2" t="inlineStr">
        <is>
          <t>{0} dk önce</t>
        </is>
      </c>
    </row>
    <row r="144">
      <c r="A144" s="1" t="n">
        <v>10701019</v>
      </c>
      <c r="B144" s="2" t="inlineStr">
        <is>
          <t>{0} dk önce</t>
        </is>
      </c>
    </row>
    <row r="145">
      <c r="A145" s="1" t="n">
        <v>210140001</v>
      </c>
      <c r="B145" s="2" t="inlineStr">
        <is>
          <t>{0} Elit Karaktere sahip ol</t>
        </is>
      </c>
    </row>
    <row r="146">
      <c r="A146" s="1" t="n">
        <v>11205012</v>
      </c>
      <c r="B146" s="2" t="inlineStr">
        <is>
          <t>{0} Elmas karşılığında raf yenilensin mi?</t>
        </is>
      </c>
    </row>
    <row r="147">
      <c r="A147" s="1" t="n">
        <v>1090151</v>
      </c>
      <c r="B147" s="2" t="inlineStr">
        <is>
          <t>{0} g</t>
        </is>
      </c>
    </row>
    <row r="148">
      <c r="A148" s="1" t="n">
        <v>1090152</v>
      </c>
      <c r="B148" s="2" t="inlineStr">
        <is>
          <t>{0} g</t>
        </is>
      </c>
    </row>
    <row r="149">
      <c r="A149" s="1" t="n">
        <v>10000001</v>
      </c>
      <c r="B149" s="2" t="inlineStr">
        <is>
          <t>{0} g</t>
        </is>
      </c>
    </row>
    <row r="150">
      <c r="A150" s="1" t="n">
        <v>10000002</v>
      </c>
      <c r="B150" s="2" t="inlineStr">
        <is>
          <t>{0} g</t>
        </is>
      </c>
    </row>
    <row r="151">
      <c r="A151" s="1" t="n">
        <v>10903012</v>
      </c>
      <c r="B151" s="2" t="inlineStr">
        <is>
          <t>{0} g</t>
        </is>
      </c>
    </row>
    <row r="152">
      <c r="A152" s="1" t="n">
        <v>10903013</v>
      </c>
      <c r="B152" s="2" t="inlineStr">
        <is>
          <t>{0} g</t>
        </is>
      </c>
    </row>
    <row r="153">
      <c r="A153" s="1" t="n">
        <v>11007008</v>
      </c>
      <c r="B153" s="2" t="inlineStr">
        <is>
          <t>{0} g</t>
        </is>
      </c>
    </row>
    <row r="154">
      <c r="A154" s="1" t="n">
        <v>11007009</v>
      </c>
      <c r="B154" s="2" t="inlineStr">
        <is>
          <t>{0} g</t>
        </is>
      </c>
    </row>
    <row r="155">
      <c r="A155" s="1" t="n">
        <v>112030004</v>
      </c>
      <c r="B155" s="2" t="inlineStr">
        <is>
          <t>{0} g</t>
        </is>
      </c>
    </row>
    <row r="156">
      <c r="A156" s="1" t="n">
        <v>10904044</v>
      </c>
      <c r="B156" s="2" t="inlineStr">
        <is>
          <t>{0} g {1} sa sonra geri alınacak</t>
        </is>
      </c>
    </row>
    <row r="157">
      <c r="A157" s="1" t="n">
        <v>1090150</v>
      </c>
      <c r="B157" s="2" t="inlineStr">
        <is>
          <t>{0} g sonra</t>
        </is>
      </c>
    </row>
    <row r="158">
      <c r="A158" s="1" t="n">
        <v>11104005</v>
      </c>
      <c r="B158" s="2" t="inlineStr">
        <is>
          <t>{0} g sonra</t>
        </is>
      </c>
    </row>
    <row r="159">
      <c r="A159" s="1" t="n">
        <v>11104006</v>
      </c>
      <c r="B159" s="2" t="inlineStr">
        <is>
          <t>{0} g sonra</t>
        </is>
      </c>
    </row>
    <row r="160">
      <c r="A160" s="1" t="n">
        <v>1090145</v>
      </c>
      <c r="B160" s="2" t="inlineStr">
        <is>
          <t>{0} g önce</t>
        </is>
      </c>
    </row>
    <row r="161">
      <c r="A161" s="1" t="n">
        <v>1090146</v>
      </c>
      <c r="B161" s="2" t="inlineStr">
        <is>
          <t>{0} g önce</t>
        </is>
      </c>
    </row>
    <row r="162">
      <c r="A162" s="1" t="n">
        <v>10606020</v>
      </c>
      <c r="B162" s="2" t="inlineStr">
        <is>
          <t>{0} g önce</t>
        </is>
      </c>
    </row>
    <row r="163">
      <c r="A163" s="1" t="n">
        <v>10701021</v>
      </c>
      <c r="B163" s="2" t="inlineStr">
        <is>
          <t>{0} g önce</t>
        </is>
      </c>
    </row>
    <row r="164">
      <c r="A164" s="1" t="n">
        <v>10614033</v>
      </c>
      <c r="B164" s="2" t="inlineStr">
        <is>
          <t>{0} Gıda toplandı.</t>
        </is>
      </c>
    </row>
    <row r="165">
      <c r="A165" s="1" t="n">
        <v>112030016</v>
      </c>
      <c r="B165" s="2" t="inlineStr">
        <is>
          <t>{0} gün</t>
        </is>
      </c>
    </row>
    <row r="166">
      <c r="A166" s="1" t="n">
        <v>112030017</v>
      </c>
      <c r="B166" s="2" t="inlineStr">
        <is>
          <t>{0} gün</t>
        </is>
      </c>
    </row>
    <row r="167">
      <c r="A167" s="1" t="n">
        <v>201010217</v>
      </c>
      <c r="B167" s="2" t="inlineStr">
        <is>
          <t>{0} gün giriş yap</t>
        </is>
      </c>
    </row>
    <row r="168">
      <c r="A168" s="1" t="n">
        <v>11104007</v>
      </c>
      <c r="B168" s="2" t="inlineStr">
        <is>
          <t>{0} Gün giriş yaptıktan sonraki ödüller:</t>
        </is>
      </c>
    </row>
    <row r="169">
      <c r="A169" s="1" t="n">
        <v>11102002</v>
      </c>
      <c r="B169" s="2" t="inlineStr">
        <is>
          <t>{0} gün kaldı</t>
        </is>
      </c>
    </row>
    <row r="170">
      <c r="A170" s="1" t="n">
        <v>11139016</v>
      </c>
      <c r="B170" s="2" t="inlineStr">
        <is>
          <t>{0} Gün kaldı.</t>
        </is>
      </c>
    </row>
    <row r="171">
      <c r="A171" s="1" t="n">
        <v>11139011</v>
      </c>
      <c r="B171" s="2" t="inlineStr">
        <is>
          <t>{0} Gün paketi satın alındıktan sonra o günün eşyası alınır. Sonraki günlerin eşyaları ve VIP yükleme EXP’i her gün giriş yapıldığında gönderilir, satın aldıktan sonra paketin ödüllerinin tamamı gönderildikten sonra tekrar satışa çıkarılır.\n &lt;color=#FF5078&gt;(Gönderilecek VIP EXP’i o günün yüklemesine hesaplanır)&lt;/color&gt;</t>
        </is>
      </c>
    </row>
    <row r="172">
      <c r="A172" s="1" t="n">
        <v>11139009</v>
      </c>
      <c r="B172" s="2" t="inlineStr">
        <is>
          <t>{0} Gün Satın Al</t>
        </is>
      </c>
    </row>
    <row r="173">
      <c r="A173" s="1" t="n">
        <v>10904016</v>
      </c>
      <c r="B173" s="2" t="inlineStr">
        <is>
          <t>{0} gün çevrimdışı</t>
        </is>
      </c>
    </row>
    <row r="174">
      <c r="A174" s="1" t="n">
        <v>10904070</v>
      </c>
      <c r="B174" s="2" t="inlineStr">
        <is>
          <t>{0} gün çevrimdışı</t>
        </is>
      </c>
    </row>
    <row r="175">
      <c r="A175" s="1" t="n">
        <v>11006054</v>
      </c>
      <c r="B175" s="2" t="inlineStr">
        <is>
          <t>{0} hedef tamamlaması için yardım ediliyor</t>
        </is>
      </c>
    </row>
    <row r="176">
      <c r="A176" s="1" t="n">
        <v>10415206</v>
      </c>
      <c r="B176" s="2" t="inlineStr">
        <is>
          <t>{0} Hepsi</t>
        </is>
      </c>
    </row>
    <row r="177">
      <c r="A177" s="1" t="n">
        <v>11001009</v>
      </c>
      <c r="B177" s="2" t="inlineStr">
        <is>
          <t>{0} ile Daha Fazla Ödül Kazan</t>
        </is>
      </c>
    </row>
    <row r="178">
      <c r="A178" s="1" t="n">
        <v>11006053</v>
      </c>
      <c r="B178" s="2" t="inlineStr">
        <is>
          <t>{0} indirimli ürün alması için yardım ediliyor</t>
        </is>
      </c>
    </row>
    <row r="179">
      <c r="A179" s="1" t="n">
        <v>10904055</v>
      </c>
      <c r="B179" s="2" t="inlineStr">
        <is>
          <t>{0} için hedef yapılıyor</t>
        </is>
      </c>
    </row>
    <row r="180">
      <c r="A180" s="1" t="n">
        <v>10904065</v>
      </c>
      <c r="B180" s="2" t="inlineStr">
        <is>
          <t>{0} için hedef yapılıyor</t>
        </is>
      </c>
    </row>
    <row r="181">
      <c r="A181" s="1" t="n">
        <v>10805053</v>
      </c>
      <c r="B181" s="2" t="inlineStr">
        <is>
          <t>{0} işgalinden sonra bu binaya saldırı yapılabilir.</t>
        </is>
      </c>
    </row>
    <row r="182">
      <c r="A182" s="1" t="n">
        <v>11118022</v>
      </c>
      <c r="B182" s="2" t="inlineStr">
        <is>
          <t>{0} Kadar çevrimdışı kaldınız. Sizin için özel Dönüş Etkinliği hazırladık!</t>
        </is>
      </c>
    </row>
    <row r="183">
      <c r="A183" s="1" t="n">
        <v>11138039</v>
      </c>
      <c r="B183" s="2" t="inlineStr">
        <is>
          <t>{0} Kalan Süre:</t>
        </is>
      </c>
    </row>
    <row r="184">
      <c r="A184" s="1" t="n">
        <v>10308012</v>
      </c>
      <c r="B184" s="2" t="inlineStr">
        <is>
          <t>{0} Karakter {1} Puan</t>
        </is>
      </c>
    </row>
    <row r="185">
      <c r="A185" s="1" t="n">
        <v>10605038</v>
      </c>
      <c r="B185" s="2" t="inlineStr">
        <is>
          <t>{0} karakter var</t>
        </is>
      </c>
    </row>
    <row r="186">
      <c r="A186" s="1" t="n">
        <v>10605039</v>
      </c>
      <c r="B186" s="2" t="inlineStr">
        <is>
          <t>{0} karakter yok</t>
        </is>
      </c>
    </row>
    <row r="187">
      <c r="A187" s="1" t="n">
        <v>201010104</v>
      </c>
      <c r="B187" s="2" t="inlineStr">
        <is>
          <t>{0} Karakter çağır</t>
        </is>
      </c>
    </row>
    <row r="188">
      <c r="A188" s="1" t="n">
        <v>201010202</v>
      </c>
      <c r="B188" s="2" t="inlineStr">
        <is>
          <t>{0} Karakter çağır</t>
        </is>
      </c>
    </row>
    <row r="189">
      <c r="A189" s="1" t="n">
        <v>11214009</v>
      </c>
      <c r="B189" s="2" t="inlineStr">
        <is>
          <t>{0} karşılığında Özel Paket satın almak istiyor musun?</t>
        </is>
      </c>
    </row>
    <row r="190">
      <c r="A190" s="1" t="n">
        <v>10604006</v>
      </c>
      <c r="B190" s="2" t="inlineStr">
        <is>
          <t>{0} Kat</t>
        </is>
      </c>
    </row>
    <row r="191">
      <c r="A191" s="1" t="n">
        <v>400000114</v>
      </c>
      <c r="B191" s="2" t="inlineStr">
        <is>
          <t>{0} kata ulaşıldığında seçilebilir.</t>
        </is>
      </c>
    </row>
    <row r="192">
      <c r="A192" s="1" t="n">
        <v>10614040</v>
      </c>
      <c r="B192" s="2" t="inlineStr">
        <is>
          <t>{0} Kayıp Parça toplandı.</t>
        </is>
      </c>
    </row>
    <row r="193">
      <c r="A193" s="1" t="n">
        <v>10606025</v>
      </c>
      <c r="B193" s="2" t="inlineStr">
        <is>
          <t>{0} keşfi yapıldığı için diğer keşifler yapılamaz. Lütfen önce tamamlayın.</t>
        </is>
      </c>
    </row>
    <row r="194">
      <c r="A194" s="1" t="n">
        <v>10704032</v>
      </c>
      <c r="B194" s="2" t="inlineStr">
        <is>
          <t>{0} kişi geçildi.</t>
        </is>
      </c>
    </row>
    <row r="195">
      <c r="A195" s="1" t="n">
        <v>10606085</v>
      </c>
      <c r="B195" s="2" t="inlineStr">
        <is>
          <t>{0} kullanıldı. HP %{1} yenilendi!</t>
        </is>
      </c>
    </row>
    <row r="196">
      <c r="A196" s="1" t="n">
        <v>10802011</v>
      </c>
      <c r="B196" s="2" t="inlineStr">
        <is>
          <t>{0} Lonca Aktifliği ile BOSS açmak istiyor musun? {1} sa sürer. Üyeler {2} defa yağma yapabilir.</t>
        </is>
      </c>
    </row>
    <row r="197">
      <c r="A197" s="1" t="n">
        <v>10802019</v>
      </c>
      <c r="B197" s="2" t="inlineStr">
        <is>
          <t>{0} Lonca BOSS savaşına katıldıktan sonra ekstra ödül kazanılır.</t>
        </is>
      </c>
    </row>
    <row r="198">
      <c r="A198" s="1" t="n">
        <v>10802015</v>
      </c>
      <c r="B198" s="2" t="inlineStr">
        <is>
          <t>{0} Lonca BOSS'unda &lt;color=#A3FE6A&gt;{1}&lt;/color&gt;, En Yüksek Zarar &lt;b&gt;{2}&lt;/b&gt; oluşturuldu. Ödülünüz:</t>
        </is>
      </c>
    </row>
    <row r="199">
      <c r="A199" s="1" t="n">
        <v>10801113</v>
      </c>
      <c r="B199" s="2" t="inlineStr">
        <is>
          <t>{0} Loncadan çıkarılsın mı?</t>
        </is>
      </c>
    </row>
    <row r="200">
      <c r="A200" s="1" t="n">
        <v>1180502</v>
      </c>
      <c r="B200" s="2" t="inlineStr">
        <is>
          <t>{0} loncasına hoş geldin!</t>
        </is>
      </c>
    </row>
    <row r="201">
      <c r="A201" s="1" t="n">
        <v>11118123</v>
      </c>
      <c r="B201" s="2" t="inlineStr">
        <is>
          <t>{0} Loncasından çıkmak girmek istiyor musun? Bu seferlik lonca çıkışından sonra ceza süresi verilmeyecektir</t>
        </is>
      </c>
    </row>
    <row r="202">
      <c r="A202" s="1" t="n">
        <v>11118023</v>
      </c>
      <c r="B202" s="2" t="inlineStr">
        <is>
          <t>{0} loncasından çıkıp {1} loncasına girmek istiyor musun? Bu seferlik lonca çıkışından sonra ceza süresi verilmeyecektir</t>
        </is>
      </c>
    </row>
    <row r="203">
      <c r="A203" s="1" t="n">
        <v>10307030</v>
      </c>
      <c r="B203" s="2" t="inlineStr">
        <is>
          <t>{0} Lv</t>
        </is>
      </c>
    </row>
    <row r="204">
      <c r="A204" s="1" t="n">
        <v>10801047</v>
      </c>
      <c r="B204" s="2" t="inlineStr">
        <is>
          <t>{0} Lv</t>
        </is>
      </c>
    </row>
    <row r="205">
      <c r="A205" s="1" t="n">
        <v>11006015</v>
      </c>
      <c r="B205" s="2" t="inlineStr">
        <is>
          <t>{0} Lv</t>
        </is>
      </c>
    </row>
    <row r="206">
      <c r="A206" s="1" t="n">
        <v>104110020</v>
      </c>
      <c r="B206" s="2" t="inlineStr">
        <is>
          <t>{0} Lv olduktan sonra açılır</t>
        </is>
      </c>
    </row>
    <row r="207">
      <c r="A207" s="1" t="n">
        <v>112070030</v>
      </c>
      <c r="B207" s="2" t="inlineStr">
        <is>
          <t>{0} Lv VIP ol</t>
        </is>
      </c>
    </row>
    <row r="208">
      <c r="A208" s="1" t="n">
        <v>400000306</v>
      </c>
      <c r="B208" s="2" t="inlineStr">
        <is>
          <t>{0} Lv ya da üzeri satın alarak %{1} indirim kazan</t>
        </is>
      </c>
    </row>
    <row r="209">
      <c r="A209" s="1" t="n">
        <v>10415090</v>
      </c>
      <c r="B209" s="2" t="inlineStr">
        <is>
          <t>{0} Lv. Olduktan sonra rütbe sistemi açılır.</t>
        </is>
      </c>
    </row>
    <row r="210">
      <c r="A210" s="1" t="n">
        <v>10614044</v>
      </c>
      <c r="B210" s="2" t="inlineStr">
        <is>
          <t>{0} Meteor Parçası alındı.</t>
        </is>
      </c>
    </row>
    <row r="211">
      <c r="A211" s="1" t="n">
        <v>400000035</v>
      </c>
      <c r="B211" s="2" t="inlineStr">
        <is>
          <t>{0} miktarı yetersiz</t>
        </is>
      </c>
    </row>
    <row r="212">
      <c r="A212" s="1" t="n">
        <v>10208010</v>
      </c>
      <c r="B212" s="2" t="inlineStr">
        <is>
          <t>{0} olarak kaydedildi</t>
        </is>
      </c>
    </row>
    <row r="213">
      <c r="A213" s="1" t="n">
        <v>11106004</v>
      </c>
      <c r="B213" s="2" t="inlineStr">
        <is>
          <t>{0} paylaşım yaparak {1} kazanılır</t>
        </is>
      </c>
    </row>
    <row r="214" ht="17.6" customHeight="1" s="26">
      <c r="A214" s="3" t="n">
        <v>10804005</v>
      </c>
      <c r="B214" s="2" t="inlineStr">
        <is>
          <t>{0} Robot savaşa girecektir.</t>
        </is>
      </c>
    </row>
    <row r="215">
      <c r="A215" s="1" t="n">
        <v>1090153</v>
      </c>
      <c r="B215" s="2" t="inlineStr">
        <is>
          <t>{0} sa</t>
        </is>
      </c>
    </row>
    <row r="216">
      <c r="A216" s="1" t="n">
        <v>1090154</v>
      </c>
      <c r="B216" s="2" t="inlineStr">
        <is>
          <t>{0} sa</t>
        </is>
      </c>
    </row>
    <row r="217">
      <c r="A217" s="1" t="n">
        <v>10000003</v>
      </c>
      <c r="B217" s="2" t="inlineStr">
        <is>
          <t>{0} sa</t>
        </is>
      </c>
    </row>
    <row r="218">
      <c r="A218" s="1" t="n">
        <v>10000004</v>
      </c>
      <c r="B218" s="2" t="inlineStr">
        <is>
          <t>{0} sa</t>
        </is>
      </c>
    </row>
    <row r="219">
      <c r="A219" s="1" t="n">
        <v>10903014</v>
      </c>
      <c r="B219" s="2" t="inlineStr">
        <is>
          <t>{0} sa</t>
        </is>
      </c>
    </row>
    <row r="220">
      <c r="A220" s="1" t="n">
        <v>10903015</v>
      </c>
      <c r="B220" s="2" t="inlineStr">
        <is>
          <t>{0} sa</t>
        </is>
      </c>
    </row>
    <row r="221">
      <c r="A221" s="1" t="n">
        <v>11007010</v>
      </c>
      <c r="B221" s="2" t="inlineStr">
        <is>
          <t>{0} sa</t>
        </is>
      </c>
    </row>
    <row r="222">
      <c r="A222" s="1" t="n">
        <v>11007011</v>
      </c>
      <c r="B222" s="2" t="inlineStr">
        <is>
          <t>{0} sa</t>
        </is>
      </c>
    </row>
    <row r="223">
      <c r="A223" s="1" t="n">
        <v>10904050</v>
      </c>
      <c r="B223" s="2" t="inlineStr">
        <is>
          <t>{0} sa sonra geri alınacak</t>
        </is>
      </c>
    </row>
    <row r="224">
      <c r="A224" s="1" t="n">
        <v>10904015</v>
      </c>
      <c r="B224" s="2" t="inlineStr">
        <is>
          <t>{0} sa çevrimdışı</t>
        </is>
      </c>
    </row>
    <row r="225">
      <c r="A225" s="1" t="n">
        <v>10904069</v>
      </c>
      <c r="B225" s="2" t="inlineStr">
        <is>
          <t>{0} sa çevrimdışı</t>
        </is>
      </c>
    </row>
    <row r="226">
      <c r="A226" s="1" t="n">
        <v>1090147</v>
      </c>
      <c r="B226" s="2" t="inlineStr">
        <is>
          <t>{0} sa önce</t>
        </is>
      </c>
    </row>
    <row r="227">
      <c r="A227" s="1" t="n">
        <v>1090148</v>
      </c>
      <c r="B227" s="2" t="inlineStr">
        <is>
          <t>{0} sa önce</t>
        </is>
      </c>
    </row>
    <row r="228">
      <c r="A228" s="1" t="n">
        <v>10606019</v>
      </c>
      <c r="B228" s="2" t="inlineStr">
        <is>
          <t>{0} sa önce</t>
        </is>
      </c>
    </row>
    <row r="229">
      <c r="A229" s="1" t="n">
        <v>10701020</v>
      </c>
      <c r="B229" s="2" t="inlineStr">
        <is>
          <t>{0} sa önce</t>
        </is>
      </c>
    </row>
    <row r="230">
      <c r="A230" s="1" t="n">
        <v>10606024</v>
      </c>
      <c r="B230" s="2" t="inlineStr">
        <is>
          <t>{0} sandığı toplama: %{1}</t>
        </is>
      </c>
    </row>
    <row r="231">
      <c r="A231" s="1" t="n">
        <v>10303020</v>
      </c>
      <c r="B231" s="2" t="inlineStr">
        <is>
          <t>{0} Satın Al</t>
        </is>
      </c>
    </row>
    <row r="232">
      <c r="A232" s="1" t="n">
        <v>112070004</v>
      </c>
      <c r="B232" s="2" t="inlineStr">
        <is>
          <t>{0} Satış</t>
        </is>
      </c>
    </row>
    <row r="233">
      <c r="A233" s="1" t="n">
        <v>10403083</v>
      </c>
      <c r="B233" s="2" t="inlineStr">
        <is>
          <t>{0} Savaş Arzusu yükseldi. Devam edilsin mi?</t>
        </is>
      </c>
    </row>
    <row r="234">
      <c r="A234" s="1" t="n">
        <v>10801139</v>
      </c>
      <c r="B234" s="2" t="inlineStr">
        <is>
          <t>{0} savunuluyor</t>
        </is>
      </c>
    </row>
    <row r="235">
      <c r="A235" s="1" t="n">
        <v>10805107</v>
      </c>
      <c r="B235" s="2" t="inlineStr">
        <is>
          <t>{0} savunuluyor</t>
        </is>
      </c>
    </row>
    <row r="236">
      <c r="A236" s="1" t="n">
        <v>10805072</v>
      </c>
      <c r="B236" s="2" t="inlineStr">
        <is>
          <t>{0} Seri Zafer</t>
        </is>
      </c>
    </row>
    <row r="237">
      <c r="A237" s="1" t="n">
        <v>11006055</v>
      </c>
      <c r="B237" s="2" t="inlineStr">
        <is>
          <t>{0} silah testi yapması için yardım ediliyor</t>
        </is>
      </c>
    </row>
    <row r="238">
      <c r="A238" s="1" t="n">
        <v>10701036</v>
      </c>
      <c r="B238" s="2" t="inlineStr">
        <is>
          <t>{0} sn</t>
        </is>
      </c>
    </row>
    <row r="239">
      <c r="A239" s="1" t="n">
        <v>10606017</v>
      </c>
      <c r="B239" s="2" t="inlineStr">
        <is>
          <t>{0} sn önce</t>
        </is>
      </c>
    </row>
    <row r="240">
      <c r="A240" s="1" t="n">
        <v>10701018</v>
      </c>
      <c r="B240" s="2" t="inlineStr">
        <is>
          <t>{0} sn önce</t>
        </is>
      </c>
    </row>
    <row r="241">
      <c r="A241" s="1" t="n">
        <v>10704003</v>
      </c>
      <c r="B241" s="2" t="inlineStr">
        <is>
          <t>{0} sonra bitecek</t>
        </is>
      </c>
    </row>
    <row r="242" ht="17" customHeight="1" s="26">
      <c r="A242" s="1" t="n">
        <v>11306005</v>
      </c>
      <c r="B242" s="5" t="inlineStr">
        <is>
          <t>{0} sonra bitecek</t>
        </is>
      </c>
    </row>
    <row r="243">
      <c r="A243" s="1" t="n">
        <v>112070003</v>
      </c>
      <c r="B243" s="2" t="inlineStr">
        <is>
          <t>{0} sonra satış bitecek.</t>
        </is>
      </c>
    </row>
    <row r="244">
      <c r="A244" s="1" t="n">
        <v>11121019</v>
      </c>
      <c r="B244" s="2" t="inlineStr">
        <is>
          <t xml:space="preserve">{0} sonra savaş bitecek  </t>
        </is>
      </c>
    </row>
    <row r="245">
      <c r="A245" s="1" t="n">
        <v>11139018</v>
      </c>
      <c r="B245" s="2" t="inlineStr">
        <is>
          <t>{0} sonra tekrar gelecek!</t>
        </is>
      </c>
    </row>
    <row r="246">
      <c r="A246" s="1" t="n">
        <v>112070009</v>
      </c>
      <c r="B246" s="2" t="inlineStr">
        <is>
          <t>{0} sonra yenilenir</t>
        </is>
      </c>
    </row>
    <row r="247">
      <c r="A247" s="1" t="n">
        <v>10403090</v>
      </c>
      <c r="B247" s="2" t="inlineStr">
        <is>
          <t>{0} sonra yuvaya karakter eklenebilir.</t>
        </is>
      </c>
    </row>
    <row r="248">
      <c r="A248" s="1" t="n">
        <v>10610008</v>
      </c>
      <c r="B248" s="2" t="inlineStr">
        <is>
          <t>{0} sonra çıkacak</t>
        </is>
      </c>
    </row>
    <row r="249">
      <c r="A249" s="1" t="n">
        <v>10608049</v>
      </c>
      <c r="B249" s="2" t="inlineStr">
        <is>
          <t>{0} soruya yanıt verdin! {1} soruyu doğru yanıtladın! Doğruluk: %{2}</t>
        </is>
      </c>
    </row>
    <row r="250">
      <c r="A250" s="1" t="n">
        <v>10614019</v>
      </c>
      <c r="B250" s="2" t="inlineStr">
        <is>
          <t>{0} Takıma girdi.</t>
        </is>
      </c>
    </row>
    <row r="251">
      <c r="A251" s="1" t="n">
        <v>10701056</v>
      </c>
      <c r="B251" s="2" t="inlineStr">
        <is>
          <t>{0} takımında bu karakter var.</t>
        </is>
      </c>
    </row>
    <row r="252">
      <c r="A252" s="1" t="n">
        <v>11214016</v>
      </c>
      <c r="B252" s="9" t="inlineStr">
        <is>
          <t>{0} Tam Seçkin Paketi</t>
        </is>
      </c>
    </row>
    <row r="253">
      <c r="A253" s="1" t="n">
        <v>11214018</v>
      </c>
      <c r="B253" s="2" t="inlineStr">
        <is>
          <t>{0} Tam Seçmeli Paketi</t>
        </is>
      </c>
    </row>
    <row r="254">
      <c r="A254" s="1" t="n">
        <v>10801102</v>
      </c>
      <c r="B254" s="2" t="inlineStr">
        <is>
          <t>{0} tarafından &lt;color=#A3FE6A&gt;{1}&lt;/color&gt; &lt;color=#A3FE6A&gt;{2}&lt;/color&gt; olarak yükseltildi.</t>
        </is>
      </c>
    </row>
    <row r="255">
      <c r="A255" s="1" t="n">
        <v>10801114</v>
      </c>
      <c r="B255" s="2" t="inlineStr">
        <is>
          <t>{0} tarafından &lt;color=#A3FE6A&gt;{1}&lt;/color&gt;; &lt;color=#A3FE6A&gt;{2}&lt;/color&gt; olarak yükseldi. Artık onun karakterini ödünç alabilirsiniz.</t>
        </is>
      </c>
    </row>
    <row r="256">
      <c r="A256" s="1" t="n">
        <v>1180516</v>
      </c>
      <c r="B256" s="2" t="inlineStr">
        <is>
          <t>{0} tarafından liderlik {1} adlı kişiye aktarıldı. Yeni lider ile daha da yükseleceğiz!</t>
        </is>
      </c>
    </row>
    <row r="257">
      <c r="A257" s="1" t="n">
        <v>10207002</v>
      </c>
      <c r="B257" s="2" t="inlineStr">
        <is>
          <t>{0} Tur sonra kaybolur.</t>
        </is>
      </c>
    </row>
    <row r="258">
      <c r="A258" s="1" t="n">
        <v>11214020</v>
      </c>
      <c r="B258" s="2" t="inlineStr">
        <is>
          <t>{0} Yeniyıl Özel Paketi</t>
        </is>
      </c>
    </row>
    <row r="259">
      <c r="A259" s="1" t="n">
        <v>10802018</v>
      </c>
      <c r="B259" s="2" t="inlineStr">
        <is>
          <t>{0} yerinde oluşturulan {1} En Yüksek Zarara göre ödülünüz:</t>
        </is>
      </c>
    </row>
    <row r="260">
      <c r="A260" s="1" t="n">
        <v>10805055</v>
      </c>
      <c r="B260" s="2" t="inlineStr">
        <is>
          <t>{0} yerine saldır</t>
        </is>
      </c>
    </row>
    <row r="261">
      <c r="A261" s="1" t="n">
        <v>10307004</v>
      </c>
      <c r="B261" s="2" t="inlineStr">
        <is>
          <t>{0} yetersiz</t>
        </is>
      </c>
    </row>
    <row r="262">
      <c r="A262" s="1" t="n">
        <v>10605036</v>
      </c>
      <c r="B262" s="2" t="inlineStr">
        <is>
          <t>{0} yetersiz</t>
        </is>
      </c>
    </row>
    <row r="263">
      <c r="A263" s="1" t="n">
        <v>10801037</v>
      </c>
      <c r="B263" s="2" t="inlineStr">
        <is>
          <t>{0} yetersiz</t>
        </is>
      </c>
    </row>
    <row r="264">
      <c r="A264" s="1" t="n">
        <v>11205008</v>
      </c>
      <c r="B264" s="2" t="inlineStr">
        <is>
          <t>{0} yetersiz</t>
        </is>
      </c>
    </row>
    <row r="265">
      <c r="A265" s="1" t="n">
        <v>10614036</v>
      </c>
      <c r="B265" s="2" t="inlineStr">
        <is>
          <t>{0} İndirim Kuponu alındı.</t>
        </is>
      </c>
    </row>
    <row r="266">
      <c r="A266" s="1" t="n">
        <v>10904045</v>
      </c>
      <c r="B266" s="2" t="inlineStr">
        <is>
          <t>{0} Ödünç Başvurusu başarılı.</t>
        </is>
      </c>
    </row>
    <row r="267">
      <c r="A267" s="1" t="n">
        <v>11214008</v>
      </c>
      <c r="B267" s="2" t="inlineStr">
        <is>
          <t>{0} Özel Paket</t>
        </is>
      </c>
    </row>
    <row r="268">
      <c r="A268" s="1" t="n">
        <v>10805085</v>
      </c>
      <c r="B268" s="2" t="inlineStr">
        <is>
          <t>{0} üssünü savunuyor</t>
        </is>
      </c>
    </row>
    <row r="269">
      <c r="A269" s="1" t="n">
        <v>11120008</v>
      </c>
      <c r="B269" s="2" t="inlineStr">
        <is>
          <t>{0}, {1} aşaması olduğunda ödül alınabilir.</t>
        </is>
      </c>
    </row>
    <row r="270">
      <c r="A270" s="1" t="n">
        <v>10801088</v>
      </c>
      <c r="B270" s="2" t="inlineStr">
        <is>
          <t>{0}, {1} olarak değiştirilsin mi?</t>
        </is>
      </c>
    </row>
    <row r="271">
      <c r="A271" s="1" t="n">
        <v>400000320</v>
      </c>
      <c r="B271" s="2" t="inlineStr">
        <is>
          <t>{0}, x{1} kadar {2} kazanıldı</t>
        </is>
      </c>
    </row>
    <row r="272">
      <c r="A272" s="1" t="n">
        <v>10610021</v>
      </c>
      <c r="B272" s="2" t="inlineStr">
        <is>
          <t>{0}.</t>
        </is>
      </c>
    </row>
    <row r="273">
      <c r="A273" s="1" t="n">
        <v>10805071</v>
      </c>
      <c r="B273" s="2" t="inlineStr">
        <is>
          <t>{0}.</t>
        </is>
      </c>
    </row>
    <row r="274">
      <c r="A274" s="1" t="n">
        <v>10805129</v>
      </c>
      <c r="B274" s="2" t="inlineStr">
        <is>
          <t>{0}. {1} adet konumda savunan olmadığı için savaş olmadan işgal edildi.</t>
        </is>
      </c>
    </row>
    <row r="275">
      <c r="A275" s="1" t="n">
        <v>10701116</v>
      </c>
      <c r="B275" s="2" t="inlineStr">
        <is>
          <t>{0}. Alan</t>
        </is>
      </c>
    </row>
    <row r="276">
      <c r="A276" s="1" t="n">
        <v>10701159</v>
      </c>
      <c r="B276" s="2" t="inlineStr">
        <is>
          <t>{0}. Alanı'ndan {1}. Alanı'na aktarıldınız. Kazandığınız ödüllerde değişiklik olmaz. Alan sıralama tablosu yeniden ayarlanacak.</t>
        </is>
      </c>
    </row>
    <row r="277">
      <c r="A277" s="1" t="n">
        <v>10701065</v>
      </c>
      <c r="B277" s="2" t="inlineStr">
        <is>
          <t>{0}. Bölge</t>
        </is>
      </c>
    </row>
    <row r="278">
      <c r="A278" s="1" t="n">
        <v>11103004</v>
      </c>
      <c r="B278" s="2" t="inlineStr">
        <is>
          <t>{0}. Bölüm Geçiş</t>
        </is>
      </c>
    </row>
    <row r="279">
      <c r="A279" s="1" t="n">
        <v>10208002</v>
      </c>
      <c r="B279" s="2" t="inlineStr">
        <is>
          <t>{0}. Diziliş</t>
        </is>
      </c>
    </row>
    <row r="280">
      <c r="A280" s="1" t="n">
        <v>10601035</v>
      </c>
      <c r="B280" s="2" t="inlineStr">
        <is>
          <t>{0}. Dizilişi</t>
        </is>
      </c>
    </row>
    <row r="281">
      <c r="A281" s="1" t="n">
        <v>10701141</v>
      </c>
      <c r="B281" s="2" t="inlineStr">
        <is>
          <t>{0}. Grup</t>
        </is>
      </c>
    </row>
    <row r="282">
      <c r="A282" s="1" t="n">
        <v>11105002</v>
      </c>
      <c r="B282" s="2" t="inlineStr">
        <is>
          <t>{0}. gün</t>
        </is>
      </c>
    </row>
    <row r="283">
      <c r="A283" s="1" t="n">
        <v>10805038</v>
      </c>
      <c r="B283" s="2" t="inlineStr">
        <is>
          <t>{0}. Hafta</t>
        </is>
      </c>
    </row>
    <row r="284">
      <c r="A284" s="1" t="n">
        <v>10308010</v>
      </c>
      <c r="B284" s="2" t="inlineStr">
        <is>
          <t>{0}. Kat</t>
        </is>
      </c>
    </row>
    <row r="285">
      <c r="A285" s="1" t="n">
        <v>10605015</v>
      </c>
      <c r="B285" s="2" t="inlineStr">
        <is>
          <t>{0}. Kat</t>
        </is>
      </c>
    </row>
    <row r="286" ht="17.6" customHeight="1" s="26">
      <c r="A286" s="3" t="n">
        <v>10804003</v>
      </c>
      <c r="B286" s="2" t="inlineStr">
        <is>
          <t>{0}. Kat</t>
        </is>
      </c>
    </row>
    <row r="287">
      <c r="A287" s="1" t="n">
        <v>10804018</v>
      </c>
      <c r="B287" s="2" t="inlineStr">
        <is>
          <t>{0}. Kat</t>
        </is>
      </c>
    </row>
    <row r="288">
      <c r="A288" s="1" t="n">
        <v>10614009</v>
      </c>
      <c r="B288" s="2" t="inlineStr">
        <is>
          <t>{0}. Kat</t>
        </is>
      </c>
    </row>
    <row r="289">
      <c r="A289" s="1" t="n">
        <v>400000010</v>
      </c>
      <c r="B289" s="2" t="inlineStr">
        <is>
          <t>{0}. Kat açıldıktan sonra seçilebilir.</t>
        </is>
      </c>
    </row>
    <row r="290">
      <c r="A290" s="1" t="n">
        <v>10610020</v>
      </c>
      <c r="B290" s="2" t="inlineStr">
        <is>
          <t>{0}. Kat Simule Savaşı</t>
        </is>
      </c>
    </row>
    <row r="291">
      <c r="A291" s="1" t="n">
        <v>10610024</v>
      </c>
      <c r="B291" s="2" t="inlineStr">
        <is>
          <t>{0}. Kat Simule Savaşı</t>
        </is>
      </c>
    </row>
    <row r="292">
      <c r="A292" s="1" t="n">
        <v>11138042</v>
      </c>
      <c r="B292" s="2" t="inlineStr">
        <is>
          <t>{0}. Macera</t>
        </is>
      </c>
    </row>
    <row r="293">
      <c r="A293" s="1" t="n">
        <v>10701114</v>
      </c>
      <c r="B293" s="2" t="inlineStr">
        <is>
          <t>{0}. Takım</t>
        </is>
      </c>
    </row>
    <row r="294">
      <c r="A294" s="1" t="n">
        <v>10802020</v>
      </c>
      <c r="B294" s="2" t="inlineStr">
        <is>
          <t>{0}-{1} tarafından {2} açıldı. Yağma ile ödül kap!</t>
        </is>
      </c>
    </row>
    <row r="295">
      <c r="A295" s="1" t="n">
        <v>10801101</v>
      </c>
      <c r="B295" s="2" t="inlineStr">
        <is>
          <t>{0}-{1} tarafından &lt;color=#A3FE6A&gt;{2}&lt;/color&gt; loncadan çıkarıldı.</t>
        </is>
      </c>
    </row>
    <row r="296">
      <c r="A296" s="1" t="n">
        <v>400000002</v>
      </c>
      <c r="B296" s="2" t="inlineStr">
        <is>
          <t>{0}-{1} Ödülü</t>
        </is>
      </c>
    </row>
    <row r="297">
      <c r="A297" s="1" t="n">
        <v>10805079</v>
      </c>
      <c r="B297" s="2" t="inlineStr">
        <is>
          <t>{0}/{1}</t>
        </is>
      </c>
    </row>
    <row r="298">
      <c r="A298" s="1" t="n">
        <v>400000318</v>
      </c>
      <c r="B298" s="2" t="inlineStr">
        <is>
          <t>{0}/{1} defa çevrildiğinde mor ya da daha üzeri ödül kazanılır.</t>
        </is>
      </c>
    </row>
    <row r="299">
      <c r="A299" s="1" t="n">
        <v>10701118</v>
      </c>
      <c r="B299" s="2" t="inlineStr">
        <is>
          <t>{0}/sa</t>
        </is>
      </c>
    </row>
    <row r="300">
      <c r="A300" s="1" t="n">
        <v>11205007</v>
      </c>
      <c r="B300" s="2" t="inlineStr">
        <is>
          <t>-{0}%</t>
        </is>
      </c>
    </row>
    <row r="301">
      <c r="A301" s="1" t="n">
        <v>1080250</v>
      </c>
      <c r="B301" s="2" t="inlineStr">
        <is>
          <t>{0}&lt;quad name=mini_diamond size=40 width=1 /&gt; karşılığında Lonca için logo satın alınsın mı?</t>
        </is>
      </c>
    </row>
    <row r="302">
      <c r="A302" s="1" t="n">
        <v>11006024</v>
      </c>
      <c r="B302" s="2" t="inlineStr">
        <is>
          <t>{1} defa {0} Kişisel Görev tamamla</t>
        </is>
      </c>
    </row>
    <row r="303">
      <c r="A303" s="1" t="n">
        <v>11006025</v>
      </c>
      <c r="B303" s="2" t="inlineStr">
        <is>
          <t>{1} defa {0} İşbirliği Görevi tamamla</t>
        </is>
      </c>
    </row>
    <row r="304">
      <c r="A304" s="1" t="n">
        <v>10801138</v>
      </c>
      <c r="B304" s="2" t="inlineStr">
        <is>
          <t>{1} Lv &lt;color=#A3FE6A&gt;{0}&lt;/color&gt; adlı lonca seni bekliyor!</t>
        </is>
      </c>
    </row>
    <row r="305">
      <c r="A305" s="1" t="n">
        <v>1000914</v>
      </c>
      <c r="B305" s="2" t="inlineStr">
        <is>
          <t>^</t>
        </is>
      </c>
    </row>
    <row r="306">
      <c r="A306" s="1" t="n">
        <v>202002003</v>
      </c>
      <c r="B306" s="2" t="inlineStr">
        <is>
          <t>+1280 Elmas (İlk Yükleme)</t>
        </is>
      </c>
    </row>
    <row r="307">
      <c r="A307" s="1" t="n">
        <v>202002004</v>
      </c>
      <c r="B307" s="2" t="inlineStr">
        <is>
          <t>+1980 Elmas (İlk Yükleme)</t>
        </is>
      </c>
    </row>
    <row r="308">
      <c r="A308" s="1" t="n">
        <v>202002001</v>
      </c>
      <c r="B308" s="2" t="inlineStr">
        <is>
          <t>+300 Elmas (İlk Yükleme)</t>
        </is>
      </c>
    </row>
    <row r="309">
      <c r="A309" s="1" t="n">
        <v>202002005</v>
      </c>
      <c r="B309" s="2" t="inlineStr">
        <is>
          <t>+3280 Elmas (İlk Yükleme)</t>
        </is>
      </c>
    </row>
    <row r="310">
      <c r="A310" s="1" t="n">
        <v>202002006</v>
      </c>
      <c r="B310" s="2" t="inlineStr">
        <is>
          <t>+6480 Elmas (İlk Yükleme)</t>
        </is>
      </c>
    </row>
    <row r="311">
      <c r="A311" s="1" t="n">
        <v>202002002</v>
      </c>
      <c r="B311" s="2" t="inlineStr">
        <is>
          <t>+680 Elmas (İlk Yükleme)</t>
        </is>
      </c>
    </row>
    <row r="312">
      <c r="A312" s="1" t="n">
        <v>1000915</v>
      </c>
      <c r="B312" s="2" t="inlineStr">
        <is>
          <t>&lt;</t>
        </is>
      </c>
    </row>
    <row r="313">
      <c r="A313" s="1" t="n">
        <v>10609004</v>
      </c>
      <c r="B313" s="2" t="inlineStr">
        <is>
          <t>&lt;color=##A3FE6A&gt;Etkinlik Açılışı: {0}&lt;/color&gt;</t>
        </is>
      </c>
    </row>
    <row r="314">
      <c r="A314" s="4" t="n">
        <v>10416008</v>
      </c>
      <c r="B314" s="2" t="inlineStr">
        <is>
          <t>&lt;color=##c07300&gt;[Aç: +{0}]&lt;/color&gt;</t>
        </is>
      </c>
    </row>
    <row r="315">
      <c r="A315" s="1" t="n">
        <v>10416009</v>
      </c>
      <c r="B315" s="2" t="inlineStr">
        <is>
          <t>&lt;color=##c07300&gt;[Aç: +{0}]&lt;/color&gt;</t>
        </is>
      </c>
    </row>
    <row r="316">
      <c r="A316" s="1" t="n">
        <v>11138029</v>
      </c>
      <c r="B316" s="2" t="inlineStr">
        <is>
          <t>&lt;color=#7E00FF&gt;{0}&lt;/color&gt; yaratığına rastladın. Ne yapacaksın?</t>
        </is>
      </c>
    </row>
    <row r="317">
      <c r="A317" s="1" t="n">
        <v>11212013</v>
      </c>
      <c r="B317" s="2" t="inlineStr">
        <is>
          <t>&lt;color=#A3FE6A&gt;{0}&lt;/color&gt; aboneliği var.</t>
        </is>
      </c>
    </row>
    <row r="318">
      <c r="A318" s="1" t="n">
        <v>11212015</v>
      </c>
      <c r="B318" s="2" t="inlineStr">
        <is>
          <t>&lt;color=#A3FE6A&gt;{0}&lt;/color&gt; aboneliğinizin bitiş süresi</t>
        </is>
      </c>
    </row>
    <row r="319">
      <c r="A319" s="1" t="n">
        <v>10801141</v>
      </c>
      <c r="B319" s="2" t="inlineStr">
        <is>
          <t>&lt;color=#A3FE6A&gt;{0}&lt;/color&gt; Adlı lonca seni bekliyor!</t>
        </is>
      </c>
    </row>
    <row r="320">
      <c r="A320" s="1" t="n">
        <v>10801100</v>
      </c>
      <c r="B320" s="2" t="inlineStr">
        <is>
          <t>&lt;color=#A3FE6A&gt;{0}&lt;/color&gt; loncadan çıktı</t>
        </is>
      </c>
    </row>
    <row r="321" ht="17" customHeight="1" s="26">
      <c r="A321" s="1" t="n">
        <v>10801133</v>
      </c>
      <c r="B321" s="5" t="inlineStr">
        <is>
          <t>&lt;color=#A3FE6A&gt;{0}&lt;/color&gt; Loncasına gir! Omuz omuza savaş!</t>
        </is>
      </c>
    </row>
    <row r="322">
      <c r="A322" s="1" t="n">
        <v>10801099</v>
      </c>
      <c r="B322" s="2" t="inlineStr">
        <is>
          <t>&lt;color=#A3FE6A&gt;{0}&lt;/color&gt; loncaya girdi</t>
        </is>
      </c>
    </row>
    <row r="323">
      <c r="A323" s="1" t="n">
        <v>10801103</v>
      </c>
      <c r="B323" s="2" t="inlineStr">
        <is>
          <t>&lt;color=#A3FE6A&gt;{0}&lt;/color&gt; tarafından {1} çağrıldı.</t>
        </is>
      </c>
    </row>
    <row r="324">
      <c r="A324" s="1" t="n">
        <v>10609050</v>
      </c>
      <c r="B324" s="2" t="inlineStr">
        <is>
          <t>&lt;color=#A3FE6A&gt;Etkinlik Bitiş: \n{0}&lt;/color&gt;</t>
        </is>
      </c>
    </row>
    <row r="325">
      <c r="A325" s="1" t="n">
        <v>10307070</v>
      </c>
      <c r="B325" s="2" t="inlineStr">
        <is>
          <t>&lt;color=#A3FE6A&gt;Geçilenler:&lt;/color&gt;</t>
        </is>
      </c>
    </row>
    <row r="326">
      <c r="A326" s="1" t="n">
        <v>11117004</v>
      </c>
      <c r="B326" s="2" t="inlineStr">
        <is>
          <t>&lt;color=#F86800&gt;{0}&lt;/color&gt; VIP EXP daha kazanarak ödül alabilirsin!</t>
        </is>
      </c>
    </row>
    <row r="327">
      <c r="A327" s="1" t="n">
        <v>11117005</v>
      </c>
      <c r="B327" s="2" t="inlineStr">
        <is>
          <t>&lt;color=#FFC13B&gt;{0} gün&lt;/color&gt; üstüste yükleme yaparak süper ödüller kazan!</t>
        </is>
      </c>
    </row>
    <row r="328">
      <c r="A328" s="1" t="n">
        <v>10607005</v>
      </c>
      <c r="B328" s="2" t="inlineStr">
        <is>
          <t>&lt;color=#FFC13B&gt;{0}-{1}&lt;/color&gt; Geçildiğinde açılır</t>
        </is>
      </c>
    </row>
    <row r="329">
      <c r="A329" s="1" t="n">
        <v>10906004</v>
      </c>
      <c r="B329" s="2" t="inlineStr">
        <is>
          <t>&lt;color=#FFC13B&gt;{0}&lt;/color&gt; adlı oyuncuyu kara listeye eklemek istiyor musun? Sistem bir dahaki sefere yenilenip tekrar oturum açıldığında, oyuncu tarafından gönderilen sohbet mesajları artık alınmayacaktır.</t>
        </is>
      </c>
    </row>
    <row r="330">
      <c r="A330" s="1" t="n">
        <v>10607004</v>
      </c>
      <c r="B330" s="2" t="inlineStr">
        <is>
          <t>&lt;color=#FFC13B&gt;{0}&lt;/color&gt; Geçildiğinde açılır</t>
        </is>
      </c>
    </row>
    <row r="331">
      <c r="A331" s="1" t="n">
        <v>11213001</v>
      </c>
      <c r="B331" s="2" t="inlineStr">
        <is>
          <t>&lt;color=#FFC13B&gt;{0}&lt;/color&gt; Karşılığında yükleme seti takası yapılsın mı?</t>
        </is>
      </c>
    </row>
    <row r="332">
      <c r="A332" s="1" t="n">
        <v>300100331</v>
      </c>
      <c r="B332" s="2" t="inlineStr">
        <is>
          <t>&lt;color=#FFC13B&gt;&lt;material=underline c=#FFC13B n=role p=1 h=0&gt;&lt;material=outline c=#000000 w=1&gt;Korkusuz&lt;/material&gt;&lt;/material&gt;&lt;/color&gt; karakter SAV +{0}, ENG +{1}</t>
        </is>
      </c>
    </row>
    <row r="333">
      <c r="A333" s="1" t="n">
        <v>300100332</v>
      </c>
      <c r="B333" s="2" t="inlineStr">
        <is>
          <t>&lt;color=#FFC13B&gt;&lt;material=underline c=#FFC13B n=role p=1 h=0&gt;&lt;material=outline c=#000000 w=1&gt;Korkusuz&lt;/material&gt;&lt;/material&gt;&lt;/color&gt; karakter SAV +{0}, ENG +{1}</t>
        </is>
      </c>
    </row>
    <row r="334">
      <c r="A334" s="1" t="n">
        <v>300100333</v>
      </c>
      <c r="B334" s="2" t="inlineStr">
        <is>
          <t>&lt;color=#FFC13B&gt;&lt;material=underline c=#FFC13B n=role p=1 h=0&gt;&lt;material=outline c=#000000 w=1&gt;Korkusuz&lt;/material&gt;&lt;/material&gt;&lt;/color&gt; karakter SAV +{0}, ENG +{1}</t>
        </is>
      </c>
    </row>
    <row r="335">
      <c r="A335" s="1" t="n">
        <v>300100341</v>
      </c>
      <c r="B335" s="2" t="inlineStr">
        <is>
          <t>&lt;color=#FFC13B&gt;&lt;material=underline c=#FFC13B n=role p=2 h=0&gt;&lt;material=outline c=#000000 w=1&gt;Çevik&lt;/material&gt;&lt;/material&gt;&lt;/color&gt; karakter zarar +{0}, KZAR +{1}</t>
        </is>
      </c>
    </row>
    <row r="336">
      <c r="A336" s="1" t="n">
        <v>300100342</v>
      </c>
      <c r="B336" s="2" t="inlineStr">
        <is>
          <t>&lt;color=#FFC13B&gt;&lt;material=underline c=#FFC13B n=role p=2 h=0&gt;&lt;material=outline c=#000000 w=1&gt;Çevik&lt;/material&gt;&lt;/material&gt;&lt;/color&gt; karakter zarar +{0}, KZAR +{1}</t>
        </is>
      </c>
    </row>
    <row r="337">
      <c r="A337" s="1" t="n">
        <v>300100343</v>
      </c>
      <c r="B337" s="2" t="inlineStr">
        <is>
          <t>&lt;color=#FFC13B&gt;&lt;material=underline c=#FFC13B n=role p=2 h=0&gt;&lt;material=outline c=#000000 w=1&gt;Çevik&lt;/material&gt;&lt;/material&gt;&lt;/color&gt; karakter zarar +{0}, KZAR +{1}</t>
        </is>
      </c>
    </row>
    <row r="338">
      <c r="A338" s="1" t="n">
        <v>300100351</v>
      </c>
      <c r="B338" s="2" t="inlineStr">
        <is>
          <t>&lt;color=#FFC13B&gt;&lt;material=underline c=#FFC13B n=role p=3 h=0&gt;&lt;material=outline c=#000000 w=1&gt;Taktik&lt;/material&gt;&lt;/material&gt;&lt;/color&gt; karakter zarar +{0}, KRİ +{1}</t>
        </is>
      </c>
    </row>
    <row r="339">
      <c r="A339" s="1" t="n">
        <v>300100352</v>
      </c>
      <c r="B339" s="2" t="inlineStr">
        <is>
          <t>&lt;color=#FFC13B&gt;&lt;material=underline c=#FFC13B n=role p=3 h=0&gt;&lt;material=outline c=#000000 w=1&gt;Taktik&lt;/material&gt;&lt;/material&gt;&lt;/color&gt; karakter zarar +{0}, KRİ +{1}</t>
        </is>
      </c>
    </row>
    <row r="340">
      <c r="A340" s="1" t="n">
        <v>300100353</v>
      </c>
      <c r="B340" s="2" t="inlineStr">
        <is>
          <t>&lt;color=#FFC13B&gt;&lt;material=underline c=#FFC13B n=role p=3 h=0&gt;&lt;material=outline c=#000000 w=1&gt;Taktik&lt;/material&gt;&lt;/material&gt;&lt;/color&gt; karakter zarar +{0}, KRİ +{1}</t>
        </is>
      </c>
    </row>
    <row r="341">
      <c r="A341" s="1" t="n">
        <v>300002054</v>
      </c>
      <c r="B341" s="2" t="inlineStr">
        <is>
          <t>&lt;color=#FFC13B&gt;&lt;material=underline c=#FFC13B n=tip p=6090001 h=0&gt;Sersemletme&lt;/material&gt;&lt;/color&gt; oranı {0} olarak yükselir.</t>
        </is>
      </c>
    </row>
    <row r="342">
      <c r="A342" s="1" t="n">
        <v>300006212</v>
      </c>
      <c r="B342" s="2" t="inlineStr">
        <is>
          <t>&lt;color=#FFC13B&gt;&lt;material=underline c=#FFC13B n=tip p=6090002 h=0&gt;Kanama&lt;/material&gt;&lt;/color&gt; oluşturduğunda hedefin HP yenileme etkisi -{0}</t>
        </is>
      </c>
    </row>
    <row r="343">
      <c r="A343" s="1" t="n">
        <v>300000853</v>
      </c>
      <c r="B343" s="2" t="inlineStr">
        <is>
          <t>&lt;color=#FFC13B&gt;&lt;material=underline c=#FFC13B n=tip p=6090002 h=0&gt;Yakma&lt;/material&gt;&lt;/color&gt; etkisi {0} ATK kadar yükselir.</t>
        </is>
      </c>
    </row>
    <row r="344">
      <c r="A344" s="1" t="n">
        <v>300002441</v>
      </c>
      <c r="B344" s="2" t="inlineStr">
        <is>
          <t>&lt;color=#FFC13B&gt;&lt;material=underline c=#FFC13B n=tip p=6090002 h=0&gt;Yakma&lt;/material&gt;&lt;/color&gt; ile hedef yakılır, her turda Blue Fire {0} ATK zararı oluşturur, {1} tur sürer.</t>
        </is>
      </c>
    </row>
    <row r="345">
      <c r="A345" s="1" t="n">
        <v>300000852</v>
      </c>
      <c r="B345" s="2" t="inlineStr">
        <is>
          <t>&lt;color=#FFC13B&gt;&lt;material=underline c=#FFC13B n=tip p=6090006 h=0&gt;Devamlı Şifa&lt;/material&gt;&lt;/color&gt; etkisi {0} ATK kadar yükselir.</t>
        </is>
      </c>
    </row>
    <row r="346">
      <c r="A346" s="1" t="n">
        <v>300004453</v>
      </c>
      <c r="B346" s="2" t="inlineStr">
        <is>
          <t>&lt;color=#FFC13B&gt;&lt;material=underline c=#FFC13B n=tip p=6090006 h=0&gt;Devamlı Şifa&lt;/material&gt;&lt;/color&gt; etkisi {0} ATK kadar yükselir.</t>
        </is>
      </c>
    </row>
    <row r="347">
      <c r="A347" s="1" t="n">
        <v>300000854</v>
      </c>
      <c r="B347" s="2" t="inlineStr">
        <is>
          <t>&lt;color=#FFC13B&gt;&lt;material=underline c=#FFC13B n=tip p=6090006 h=0&gt;Devamlı Şifa&lt;/material&gt;&lt;/color&gt; ve &lt;color=#FFC13B&gt;&lt;material=underline c=#FFC13B n=tip p=6090002 h=0&gt;Yakma&lt;/material&gt;&lt;/color&gt; etkisi {0} tur uzar.</t>
        </is>
      </c>
    </row>
    <row r="348">
      <c r="A348" s="1" t="n">
        <v>300100411</v>
      </c>
      <c r="B348" s="2" t="inlineStr">
        <is>
          <t>&lt;color=#FFC13B&gt;&lt;material=underline c=#FFC13B n=type p=1 h=0&gt;&lt;material=outline c=#000000 w=1&gt;Silah&lt;/material&gt;&lt;/material&gt;&lt;/color&gt; karakteridir. ATK +{0}, SAV +{1}</t>
        </is>
      </c>
    </row>
    <row r="349">
      <c r="A349" s="1" t="n">
        <v>300100412</v>
      </c>
      <c r="B349" s="2" t="inlineStr">
        <is>
          <t>&lt;color=#FFC13B&gt;&lt;material=underline c=#FFC13B n=type p=1 h=0&gt;&lt;material=outline c=#000000 w=1&gt;Silah&lt;/material&gt;&lt;/material&gt;&lt;/color&gt; karakteridir. ATK +{0}, SAV +{1}</t>
        </is>
      </c>
    </row>
    <row r="350">
      <c r="A350" s="1" t="n">
        <v>300100413</v>
      </c>
      <c r="B350" s="2" t="inlineStr">
        <is>
          <t>&lt;color=#FFC13B&gt;&lt;material=underline c=#FFC13B n=type p=1 h=0&gt;&lt;material=outline c=#000000 w=1&gt;Silah&lt;/material&gt;&lt;/material&gt;&lt;/color&gt; karakteridir. ATK +{0}, SAV +{1}</t>
        </is>
      </c>
    </row>
    <row r="351">
      <c r="A351" s="1" t="n">
        <v>300100401</v>
      </c>
      <c r="B351" s="2" t="inlineStr">
        <is>
          <t>&lt;color=#FFC13B&gt;&lt;material=underline c=#FFC13B n=type p=2 h=0&gt;&lt;material=outline c=#000000 w=1&gt;Psişik&lt;/material&gt;&lt;/material&gt;&lt;/color&gt; karakteridir. ATK +{0}, HP +{1}</t>
        </is>
      </c>
    </row>
    <row r="352">
      <c r="A352" s="1" t="n">
        <v>300100402</v>
      </c>
      <c r="B352" s="2" t="inlineStr">
        <is>
          <t>&lt;color=#FFC13B&gt;&lt;material=underline c=#FFC13B n=type p=2 h=0&gt;&lt;material=outline c=#000000 w=1&gt;Psişik&lt;/material&gt;&lt;/material&gt;&lt;/color&gt; karakteridir. ATK +{0}, HP +{1}</t>
        </is>
      </c>
    </row>
    <row r="353">
      <c r="A353" s="1" t="n">
        <v>300100403</v>
      </c>
      <c r="B353" s="2" t="inlineStr">
        <is>
          <t>&lt;color=#FFC13B&gt;&lt;material=underline c=#FFC13B n=type p=2 h=0&gt;&lt;material=outline c=#000000 w=1&gt;Psişik&lt;/material&gt;&lt;/material&gt;&lt;/color&gt; karakteridir. ATK +{0}, HP +{1}</t>
        </is>
      </c>
    </row>
    <row r="354">
      <c r="A354" s="1" t="n">
        <v>300100391</v>
      </c>
      <c r="B354" s="2" t="inlineStr">
        <is>
          <t>&lt;color=#FFC13B&gt;&lt;material=underline c=#FFC13B n=type p=3 h=0&gt;&lt;material=outline c=#000000 w=1&gt;Teknoloji&lt;/material&gt;&lt;/material&gt;&lt;/color&gt; karakteridir. ATK +{0}, SAV +{1}, HP +{2}</t>
        </is>
      </c>
    </row>
    <row r="355">
      <c r="A355" s="1" t="n">
        <v>300100392</v>
      </c>
      <c r="B355" s="2" t="inlineStr">
        <is>
          <t>&lt;color=#FFC13B&gt;&lt;material=underline c=#FFC13B n=type p=3 h=0&gt;&lt;material=outline c=#000000 w=1&gt;Teknoloji&lt;/material&gt;&lt;/material&gt;&lt;/color&gt; karakteridir. ATK +{0}, SAV +{1}, HP +{2}</t>
        </is>
      </c>
    </row>
    <row r="356">
      <c r="A356" s="1" t="n">
        <v>300100393</v>
      </c>
      <c r="B356" s="2" t="inlineStr">
        <is>
          <t>&lt;color=#FFC13B&gt;&lt;material=underline c=#FFC13B n=type p=3 h=0&gt;&lt;material=outline c=#000000 w=1&gt;Teknoloji&lt;/material&gt;&lt;/material&gt;&lt;/color&gt; karakteridir. ATK +{0}, SAV +{1}, HP +{2}</t>
        </is>
      </c>
    </row>
    <row r="357">
      <c r="A357" s="1" t="n">
        <v>300100421</v>
      </c>
      <c r="B357" s="2" t="inlineStr">
        <is>
          <t>&lt;color=#FFC13B&gt;&lt;material=underline c=#FFC13B n=type p=4 h=0&gt;&lt;material=outline c=#000000 w=1&gt;Fiziksel&lt;/material&gt;&lt;/material&gt;&lt;/color&gt; karakteridir. HP +{0}, SAV +{1}</t>
        </is>
      </c>
    </row>
    <row r="358">
      <c r="A358" s="1" t="n">
        <v>300100422</v>
      </c>
      <c r="B358" s="2" t="inlineStr">
        <is>
          <t>&lt;color=#FFC13B&gt;&lt;material=underline c=#FFC13B n=type p=4 h=0&gt;&lt;material=outline c=#000000 w=1&gt;Fiziksel&lt;/material&gt;&lt;/material&gt;&lt;/color&gt; karakteridir. HP +{0}, SAV +{1}</t>
        </is>
      </c>
    </row>
    <row r="359">
      <c r="A359" s="1" t="n">
        <v>300100423</v>
      </c>
      <c r="B359" s="2" t="inlineStr">
        <is>
          <t>&lt;color=#FFC13B&gt;&lt;material=underline c=#FFC13B n=type p=4 h=0&gt;&lt;material=outline c=#000000 w=1&gt;Fiziksel&lt;/material&gt;&lt;/material&gt;&lt;/color&gt; karakteridir. HP +{0}, SAV +{1}</t>
        </is>
      </c>
    </row>
    <row r="360">
      <c r="A360" s="1" t="n">
        <v>10412055</v>
      </c>
      <c r="B360" s="2" t="inlineStr">
        <is>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is>
      </c>
    </row>
    <row r="361">
      <c r="A361" s="1" t="n">
        <v>11212020</v>
      </c>
      <c r="B361" s="2" t="inlineStr">
        <is>
          <t>&lt;color=#FFC13B&gt;Aşırı Deneme ödünç alımı:&lt;/color&gt; &lt;color=#A3FE6A&gt;+{0}&lt;/color&gt;</t>
        </is>
      </c>
    </row>
    <row r="362">
      <c r="A362" s="1" t="n">
        <v>11212019</v>
      </c>
      <c r="B362" s="2" t="inlineStr">
        <is>
          <t>&lt;color=#FFC13B&gt;Devriye Para Kazancı:&lt;/color&gt;&lt;color=#A3FE6A&gt;+{0}%&lt;/color&gt;</t>
        </is>
      </c>
    </row>
    <row r="363">
      <c r="A363" s="1" t="n">
        <v>10701124</v>
      </c>
      <c r="B363" s="2" t="inlineStr">
        <is>
          <t>&lt;color=#FFC13B&gt;En Güçlü&lt;/color&gt; aşamasına ulaştıktan sonra sıralamaya göre her saatte bir belirlenmiş Elit Turnuva puanı kazanılır.</t>
        </is>
      </c>
    </row>
    <row r="364">
      <c r="A364" s="1" t="n">
        <v>11212142</v>
      </c>
      <c r="B364" s="2" t="inlineStr">
        <is>
          <t>&lt;color=#FFC13B&gt;Günlük Kazanç: &lt;/color&gt;&lt;color=#A3FE6A&gt;Hızlı Telsiz x2&lt;/color&gt;</t>
        </is>
      </c>
    </row>
    <row r="365">
      <c r="A365" s="1" t="n">
        <v>11212024</v>
      </c>
      <c r="B365" s="2" t="inlineStr">
        <is>
          <t>&lt;color=#FFC13B&gt;Güçlenme Yolu jeton kazancı: &lt;/color&gt;&lt;color=#A3FE6A&gt;+{0}%&lt;/color&gt;</t>
        </is>
      </c>
    </row>
    <row r="366">
      <c r="A366" s="1" t="n">
        <v>11212021</v>
      </c>
      <c r="B366" s="2" t="inlineStr">
        <is>
          <t>&lt;color=#FFC13B&gt;Karakter tür denemesi ödünç alımı:&lt;/color&gt; &lt;color=#A3FE6A&gt;+{0}&lt;/color&gt;</t>
        </is>
      </c>
    </row>
    <row r="367">
      <c r="A367" s="1" t="n">
        <v>11212023</v>
      </c>
      <c r="B367" s="2" t="inlineStr">
        <is>
          <t>&lt;color=#FFC13B&gt;Kişisel Lonca Katkı temel kazancı:&lt;/color&gt; &lt;color=#A3FE6A&gt;+{0}%&lt;/color&gt;</t>
        </is>
      </c>
    </row>
    <row r="368">
      <c r="A368" s="1" t="n">
        <v>11212018</v>
      </c>
      <c r="B368" s="2" t="inlineStr">
        <is>
          <t>&lt;color=#FFC13B&gt;İşbirliği Görevi Hakkı:&lt;/color&gt; &lt;color=#A3FE6A&gt;+{0}&lt;/color&gt;</t>
        </is>
      </c>
    </row>
    <row r="369">
      <c r="A369" s="1" t="n">
        <v>11212022</v>
      </c>
      <c r="B369" s="2" t="inlineStr">
        <is>
          <t>&lt;color=#FFC13B&gt;Öykü Ödünç Hakkı:&lt;/color&gt; &lt;color=#A3FE6A&gt;+{0}&lt;/color&gt;</t>
        </is>
      </c>
    </row>
    <row r="370">
      <c r="A370" s="1" t="n">
        <v>11212042</v>
      </c>
      <c r="B370" s="2" t="inlineStr">
        <is>
          <t>&lt;material=underline n=subscribe c=#282D40 w=1 h=2&gt;Gizlilik Politikası&lt;/material&gt;</t>
        </is>
      </c>
    </row>
    <row r="371">
      <c r="A371" s="1" t="n">
        <v>11212043</v>
      </c>
      <c r="B371" s="2" t="inlineStr">
        <is>
          <t>&lt;material=underline n=subscribe c=#282D40 w=1 h=2&gt;Otomatik Ödeme Protokolü&lt;/material&gt;</t>
        </is>
      </c>
    </row>
    <row r="372">
      <c r="A372" s="1" t="n">
        <v>11212008</v>
      </c>
      <c r="B372" s="2" t="inlineStr">
        <is>
          <t>&lt;material=underline n=subscribe c=#A1BCFF w=1 h=2&gt;Gizlilik Politikası&lt;/material&gt;</t>
        </is>
      </c>
    </row>
    <row r="373">
      <c r="A373" s="1" t="n">
        <v>11212009</v>
      </c>
      <c r="B373" s="2" t="inlineStr">
        <is>
          <t>&lt;material=underline n=subscribe c=#A1BCFF w=1 h=2&gt;Otomatik Ödeme Protokolü&lt;/material&gt;</t>
        </is>
      </c>
    </row>
    <row r="374">
      <c r="A374" s="1" t="n">
        <v>11205014</v>
      </c>
      <c r="B374" s="2" t="inlineStr">
        <is>
          <t>&lt;quad name=prop/prop_{0} size=40 width=1 /&gt;&lt;b&gt;&lt;color=#FFFFFF&gt;{1}&lt;/color&gt;&lt;/b&gt; karşılığında&lt;b&gt; {2}&lt;/b&gt; satın alınsın mı?？</t>
        </is>
      </c>
    </row>
    <row r="375">
      <c r="A375" s="1" t="n">
        <v>10415023</v>
      </c>
      <c r="B375" s="2" t="inlineStr">
        <is>
          <t>&lt;quad name=prop/prop_125 size=40 width=1 /&gt;&lt;b&gt;&lt;color=#FFFFFF&gt;{0}&lt;/color&gt;&lt;/b&gt; karşılığında {1} seviyesi sıfırlansın mı? {2} Çekirdek Enerjisi iade edilir.</t>
        </is>
      </c>
    </row>
    <row r="376">
      <c r="A376" s="1" t="n">
        <v>11205022</v>
      </c>
      <c r="B376" s="2" t="inlineStr">
        <is>
          <t>&lt;quad name=prop/prop_diamond  size=40 width=1 /&gt;&lt;b&gt;&lt;color=#FFFFFF&gt;{0}&lt;/color&gt;&lt;/b&gt; karşılığında sıfırlansın mı? Ürün satın alım hakkını yeniler.</t>
        </is>
      </c>
    </row>
    <row r="377">
      <c r="A377" s="1" t="n">
        <v>11205021</v>
      </c>
      <c r="B377" s="2" t="inlineStr">
        <is>
          <t>&lt;quad name=prop/prop_diamond  size=40 width=1 /&gt;&lt;b&gt;&lt;color=#FFFFFF&gt;{0}&lt;/color&gt;&lt;/b&gt; karşılığında yenilensin mi? Belki başka malzemeler de çıkabilir.</t>
        </is>
      </c>
    </row>
    <row r="378">
      <c r="A378" s="1" t="n">
        <v>10806003</v>
      </c>
      <c r="B378" s="2" t="inlineStr">
        <is>
          <t>&lt;quad name=prop/prop_diamond size=40 /&gt; {0} karşılığında {1} Teknoloji Çekirdeği seviyesi sıfırlansın mı? Sıfırlandıktan sonra bütün araştırma kaynakları iade edilecektir. Emin misin?</t>
        </is>
      </c>
    </row>
    <row r="379">
      <c r="A379" s="1" t="n">
        <v>10403096</v>
      </c>
      <c r="B379" s="2" t="inlineStr">
        <is>
          <t>&lt;quad name=prop/prop_diamond size=40 /&gt; {0} karşılığında 1 yuva açılsın mı?</t>
        </is>
      </c>
    </row>
    <row r="380">
      <c r="A380" s="1" t="n">
        <v>10403105</v>
      </c>
      <c r="B380" s="2" t="inlineStr">
        <is>
          <t>&lt;quad name=prop/prop_diamond size=40 /&gt; {0} karşılığında kalan bekleme süresi sıfırlansın mı?</t>
        </is>
      </c>
    </row>
    <row r="381">
      <c r="A381" s="1" t="n">
        <v>10412037</v>
      </c>
      <c r="B381" s="2" t="inlineStr">
        <is>
          <t>&lt;quad name=prop/prop_diamond size=40 /&gt;{0} karşılığında {1} adet yuva satın almak istiyor musun?</t>
        </is>
      </c>
    </row>
    <row r="382">
      <c r="A382" s="1" t="n">
        <v>11201028</v>
      </c>
      <c r="B382" s="2" t="inlineStr">
        <is>
          <t>&lt;quad name=prop/prop_diamond size=40 /&gt;{0} karşılığında {1} açılsın mı?</t>
        </is>
      </c>
    </row>
    <row r="383">
      <c r="A383" s="1" t="n">
        <v>11127025</v>
      </c>
      <c r="B383" s="2" t="inlineStr">
        <is>
          <t>&lt;quad name=prop/prop_diamond size=40 /&gt;{0} karşılığında {1} satın alınsın mı?</t>
        </is>
      </c>
    </row>
    <row r="384">
      <c r="A384" s="1" t="n">
        <v>11006011</v>
      </c>
      <c r="B384" s="2" t="inlineStr">
        <is>
          <t>&lt;quad name=prop/prop_diamond size=40 /&gt;{0} karşılığında görev yenileme yapılsın mı?</t>
        </is>
      </c>
    </row>
    <row r="385">
      <c r="A385" s="1" t="n">
        <v>10413022</v>
      </c>
      <c r="B385" s="2" t="inlineStr">
        <is>
          <t>&lt;quad name=prop/prop_diamond size=40 /&gt;{0} karşılığında karakteri geri almak istiyor musun?</t>
        </is>
      </c>
    </row>
    <row r="386">
      <c r="A386" s="1" t="n">
        <v>10413008</v>
      </c>
      <c r="B386" s="2" t="inlineStr">
        <is>
          <t>&lt;quad name=prop/prop_diamond size=40 /&gt;{0} karşılığında karakteri sıfırlıyor musun?</t>
        </is>
      </c>
    </row>
    <row r="387">
      <c r="A387" s="1" t="n">
        <v>10803036</v>
      </c>
      <c r="B387" s="2" t="inlineStr">
        <is>
          <t>&lt;quad name=prop/prop_diamond size=40 /&gt;{0}Elmas karşılığında gacha çekebilirsiniz. Devam etmek istiyor musunuz?</t>
        </is>
      </c>
    </row>
    <row r="388" ht="34" customHeight="1" s="26">
      <c r="A388" s="1" t="n">
        <v>10415019</v>
      </c>
      <c r="B388" s="5" t="inlineStr">
        <is>
          <t>&lt;quad name=prop/prop_diamond size=40 width=1 /&gt;&lt;b&gt;&lt;color=#FFFFFF&gt;{0}&lt;/color&gt;&lt;/b&gt; karşılığında {1} seviyesi sıfırlansın mı? {2} Çekirdek Enerjisi iade edilir.</t>
        </is>
      </c>
    </row>
    <row r="389">
      <c r="A389" s="1" t="n">
        <v>10610029</v>
      </c>
      <c r="B389" s="2" t="inlineStr">
        <is>
          <t>&lt;quad name=prop/prop_diamond size=40 width=1 /&gt;&lt;b&gt;&lt;color=#FFFFFF&gt;{0}&lt;/color&gt;&lt;/b&gt; karşılığında savaş hakkı yenilensin mi?</t>
        </is>
      </c>
    </row>
    <row r="390">
      <c r="A390" s="1" t="n">
        <v>10403100</v>
      </c>
      <c r="B390" s="2" t="inlineStr">
        <is>
          <t>&lt;quad name=prop/prop_hero_lcc size=40 /&gt; {0} karşılığında 1 yuva açılsın mı?</t>
        </is>
      </c>
    </row>
    <row r="391">
      <c r="A391" s="1" t="n">
        <v>11204016</v>
      </c>
      <c r="B391" s="2" t="inlineStr">
        <is>
          <t>&lt;quad name=prop/prop_vip_exp size=40 /&gt;{0} Al, VIP{1} ol!</t>
        </is>
      </c>
    </row>
    <row r="392">
      <c r="A392" s="1" t="n">
        <v>1000918</v>
      </c>
      <c r="B392" s="2" t="inlineStr">
        <is>
          <t>=</t>
        </is>
      </c>
    </row>
    <row r="393">
      <c r="A393" s="1" t="n">
        <v>70520104</v>
      </c>
      <c r="B393" s="2" t="inlineStr">
        <is>
          <t>1 2 3 4 5 6... 8 kat var galiba</t>
        </is>
      </c>
    </row>
    <row r="394">
      <c r="A394" s="1" t="n">
        <v>11138638</v>
      </c>
      <c r="B394" s="2" t="inlineStr">
        <is>
          <t>1 adet</t>
        </is>
      </c>
    </row>
    <row r="395">
      <c r="A395" s="1" t="n">
        <v>200520129</v>
      </c>
      <c r="B395" s="2" t="inlineStr">
        <is>
          <t>1 adet Fiziksel Elit+ kalite karakterin yükseltimine katılabilir. 4 Normal Fiziksel Belgesi karşılığında Süper Fiziksel Belgesi olarak da yükseltilebilir. (Aynı karakterin yükseltimi için kullanılamaz)</t>
        </is>
      </c>
    </row>
    <row r="396">
      <c r="A396" s="1" t="n">
        <v>200520134</v>
      </c>
      <c r="B396" s="2" t="inlineStr">
        <is>
          <t>1 adet Fiziksel Epik+ kalite karakterin yükseltimine katılabilir.</t>
        </is>
      </c>
    </row>
    <row r="397">
      <c r="A397" s="1" t="n">
        <v>11206014</v>
      </c>
      <c r="B397" s="2" t="inlineStr">
        <is>
          <t>1 adet Gacha karakteri seç</t>
        </is>
      </c>
    </row>
    <row r="398">
      <c r="A398" s="1" t="n">
        <v>210210001</v>
      </c>
      <c r="B398" s="2" t="inlineStr">
        <is>
          <t>1 adet Karakter Teknoloji Çekirdeği’ni {0} Lv yap</t>
        </is>
      </c>
    </row>
    <row r="399">
      <c r="A399" s="1" t="n">
        <v>210210002</v>
      </c>
      <c r="B399" s="2" t="inlineStr">
        <is>
          <t>1 adet Karakter Teknoloji Çekirdeği’ni {0} Lv yap</t>
        </is>
      </c>
    </row>
    <row r="400">
      <c r="A400" s="1" t="n">
        <v>210210003</v>
      </c>
      <c r="B400" s="2" t="inlineStr">
        <is>
          <t>1 adet Karakter Teknoloji Çekirdeği’ni {0} Lv yap</t>
        </is>
      </c>
    </row>
    <row r="401">
      <c r="A401" s="1" t="n">
        <v>201010218</v>
      </c>
      <c r="B401" s="2" t="inlineStr">
        <is>
          <t>1 adet Karakteri {0} Lv yap</t>
        </is>
      </c>
    </row>
    <row r="402">
      <c r="A402" s="27" t="n">
        <v>200520811</v>
      </c>
      <c r="B402" s="30" t="inlineStr">
        <is>
          <t>1 adet Kart Parçası seçilebilir: Atomik Samuray, Zombi Adam, Terrible Tornado, Hellish Blizzard, Superalloy Blackluster, Metal Şövalye, Blue Fire, Golden Ball.</t>
        </is>
      </c>
    </row>
    <row r="403">
      <c r="A403" s="27" t="n">
        <v>200520813</v>
      </c>
      <c r="B403" s="30" t="inlineStr">
        <is>
          <t>1 adet Kart Parçası seçilebilir: Boros, Vaccine Man, Melzargard, Derin Deniz Kralı, Geryuganshoop, Groribas, Yeraltı Kralı, Gökyüzü Kralı)</t>
        </is>
      </c>
    </row>
    <row r="404">
      <c r="A404" s="27" t="n">
        <v>200520814</v>
      </c>
      <c r="B404" s="30" t="inlineStr">
        <is>
          <t>1 adet Kart Parçası seçilebilir: Garou, Gouketsu, Mosquito Girl, Carnage Kabuto, G4, Doktor Genus, Canavar Kralı, Speed-o'-Sound Sonic)</t>
        </is>
      </c>
    </row>
    <row r="405">
      <c r="A405" s="27" t="n">
        <v>200520812</v>
      </c>
      <c r="B405" s="30" t="inlineStr">
        <is>
          <t>1 adet Kart Parçası seçilebilir: King, Watchdog Man, Puri-puri Prisoner, Silverfang Bang, Handsome Kamen Amai Mask, Genos, Metal Sopa, Çocuk İmparator)</t>
        </is>
      </c>
    </row>
    <row r="406" ht="17" customHeight="1" s="26">
      <c r="A406" s="1" t="n">
        <v>201613046</v>
      </c>
      <c r="B406" s="5" t="inlineStr">
        <is>
          <t>1 adet Kırmızı cihaz açıldı</t>
        </is>
      </c>
    </row>
    <row r="407">
      <c r="A407" s="1" t="n">
        <v>201801121</v>
      </c>
      <c r="B407" s="2" t="inlineStr">
        <is>
          <t>1 adet Mor ve üzeri Karakter kazan</t>
        </is>
      </c>
    </row>
    <row r="408">
      <c r="A408" s="1" t="n">
        <v>201801161</v>
      </c>
      <c r="B408" s="2" t="inlineStr">
        <is>
          <t>1 adet Muharebe kartı al</t>
        </is>
      </c>
    </row>
    <row r="409">
      <c r="A409" s="1" t="n">
        <v>200520127</v>
      </c>
      <c r="B409" s="2" t="inlineStr">
        <is>
          <t>1 adet Psişik Elit+ kalite karakterin yükseltimine katılabilir. 4 Normal Psişik Belgesi karşılığında Süper Psişik Belgesi olarak da yükseltilebilir. (Aynı karakterin yükseltimi için kullanılamaz)</t>
        </is>
      </c>
    </row>
    <row r="410">
      <c r="A410" s="1" t="n">
        <v>200520132</v>
      </c>
      <c r="B410" s="2" t="inlineStr">
        <is>
          <t>1 adet Psişik Epik+ kalite karakterin yükseltimine katılabilir.</t>
        </is>
      </c>
    </row>
    <row r="411">
      <c r="A411" s="1" t="n">
        <v>210240001</v>
      </c>
      <c r="B411" s="2" t="inlineStr">
        <is>
          <t>1 adet Robot Savaşçı’yı {0} Lv yap</t>
        </is>
      </c>
    </row>
    <row r="412">
      <c r="A412" s="1" t="n">
        <v>210240002</v>
      </c>
      <c r="B412" s="2" t="inlineStr">
        <is>
          <t>1 adet Robot Savaşçı’yı {0} Lv yap</t>
        </is>
      </c>
    </row>
    <row r="413">
      <c r="A413" s="1" t="n">
        <v>210240003</v>
      </c>
      <c r="B413" s="2" t="inlineStr">
        <is>
          <t>1 adet Robot Savaşçı’yı {0} Lv yap</t>
        </is>
      </c>
    </row>
    <row r="414">
      <c r="A414" s="1" t="n">
        <v>200520126</v>
      </c>
      <c r="B414" s="2" t="inlineStr">
        <is>
          <t>1 adet Silah Elit+ kalite karakterin yükseltimine katılabilir. 4 Normal Silah Belgesi karşılığında Süper Silah Belgesi olarak da yükseltilebilir. (Aynı karakterin yükseltimi için kullanılamaz)</t>
        </is>
      </c>
    </row>
    <row r="415">
      <c r="A415" s="1" t="n">
        <v>200520131</v>
      </c>
      <c r="B415" s="2" t="inlineStr">
        <is>
          <t>1 adet Silah Epik+ kalite karakterin yükseltimine katılabilir.</t>
        </is>
      </c>
    </row>
    <row r="416">
      <c r="A416" s="1" t="n">
        <v>200520128</v>
      </c>
      <c r="B416" s="2" t="inlineStr">
        <is>
          <t>1 adet Teknoloji Elit+ kalite karakterin yükseltimine katılabilir. 4 Normal Teknoloji Belgesi karşılığında Süper Teknoloji Belgesi olarak da yükseltilebilir. (Aynı karakterin yükseltimi için kullanılamaz)</t>
        </is>
      </c>
    </row>
    <row r="417">
      <c r="A417" s="1" t="n">
        <v>200520133</v>
      </c>
      <c r="B417" s="2" t="inlineStr">
        <is>
          <t>1 adet Teknoloji Epik+ kalite karakterin yükseltimine katılabilir.</t>
        </is>
      </c>
    </row>
    <row r="418">
      <c r="A418" s="1" t="n">
        <v>11138011</v>
      </c>
      <c r="B418" s="2" t="inlineStr">
        <is>
          <t>1 adet Yapboz Parçası açma masrafı: &lt;quad name=prop/prop_766 size=40 /&gt;{0}</t>
        </is>
      </c>
    </row>
    <row r="419" ht="17" customHeight="1" s="26">
      <c r="A419" s="1" t="n">
        <v>201613047</v>
      </c>
      <c r="B419" s="5" t="inlineStr">
        <is>
          <t>1 adet Yeşil cihaz açıldı</t>
        </is>
      </c>
    </row>
    <row r="420">
      <c r="A420" s="1" t="n">
        <v>400000029</v>
      </c>
      <c r="B420" s="2" t="inlineStr">
        <is>
          <t>1 adet Zirve Ödülü seç</t>
        </is>
      </c>
    </row>
    <row r="421">
      <c r="A421" s="1" t="n">
        <v>11138679</v>
      </c>
      <c r="B421" s="2" t="inlineStr">
        <is>
          <t>1 ay</t>
        </is>
      </c>
    </row>
    <row r="422">
      <c r="A422" s="1" t="n">
        <v>201801101</v>
      </c>
      <c r="B422" s="2" t="inlineStr">
        <is>
          <t>1 defa Anında Devriye</t>
        </is>
      </c>
    </row>
    <row r="423">
      <c r="A423" s="1" t="n">
        <v>201801061</v>
      </c>
      <c r="B423" s="2" t="inlineStr">
        <is>
          <t>1 defa Donanım Güçlendir</t>
        </is>
      </c>
    </row>
    <row r="424">
      <c r="A424" s="1" t="n">
        <v>201801151</v>
      </c>
      <c r="B424" s="2" t="inlineStr">
        <is>
          <t>1 defa karakter geliştir</t>
        </is>
      </c>
    </row>
    <row r="425">
      <c r="A425" s="1" t="n">
        <v>10805150</v>
      </c>
      <c r="B425" s="2" t="inlineStr">
        <is>
          <t>1 Dev BOSS zarar ödülleri üyelerin tek seferde verdiği en yüksek zarara göre hesaplanarak dağıtılır.</t>
        </is>
      </c>
    </row>
    <row r="426">
      <c r="A426" s="1" t="n">
        <v>9961014</v>
      </c>
      <c r="B426" s="2" t="inlineStr">
        <is>
          <t>1 dost çağrısı yaparak birlikte oyna</t>
        </is>
      </c>
    </row>
    <row r="427">
      <c r="A427" s="1" t="n">
        <v>11138680</v>
      </c>
      <c r="B427" s="2" t="inlineStr">
        <is>
          <t>1 gün</t>
        </is>
      </c>
    </row>
    <row r="428">
      <c r="A428" s="1" t="n">
        <v>11138678</v>
      </c>
      <c r="B428" s="2" t="inlineStr">
        <is>
          <t>1 hafta</t>
        </is>
      </c>
    </row>
    <row r="429">
      <c r="A429" s="1" t="n">
        <v>201801041</v>
      </c>
      <c r="B429" s="2" t="inlineStr">
        <is>
          <t>1 Karakteri 3 Lv yap</t>
        </is>
      </c>
    </row>
    <row r="430">
      <c r="A430" s="1" t="n">
        <v>201302001</v>
      </c>
      <c r="B430" s="2" t="inlineStr">
        <is>
          <t>1 Lv Lonca ile açılır</t>
        </is>
      </c>
    </row>
    <row r="431">
      <c r="A431" s="1" t="n">
        <v>11138681</v>
      </c>
      <c r="B431" s="2" t="inlineStr">
        <is>
          <t>1 yıl</t>
        </is>
      </c>
    </row>
    <row r="432" ht="17.6" customHeight="1" s="26">
      <c r="A432" s="3" t="n">
        <v>11116004</v>
      </c>
      <c r="B432" s="2" t="inlineStr">
        <is>
          <t>1, Etkinlik süresince her yükleme ile VIP EXP elde edilir.\n\n 2. Yalnızca yükleme ile elde edilen VIP EXPleri etkinlik ilerlemesine işlenir.</t>
        </is>
      </c>
    </row>
    <row r="433">
      <c r="A433" s="1" t="n">
        <v>11404020</v>
      </c>
      <c r="B433" s="2" t="inlineStr">
        <is>
          <t>1. 5-8 bölümü geçildikten sonra zindanda savaş atlama özelliği açılır.\n 2. Yalnızca BOSS olmayan bölümlerde savaş atlanabilir.\n 3. Atlanılan savaşı tekrar izleyemezsiniz.</t>
        </is>
      </c>
    </row>
    <row r="434">
      <c r="A434" s="1" t="n">
        <v>10904042</v>
      </c>
      <c r="B434" s="2" t="inlineStr">
        <is>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is>
      </c>
    </row>
    <row r="435">
      <c r="A435" s="1" t="n">
        <v>11205016</v>
      </c>
      <c r="B435" s="2" t="inlineStr">
        <is>
          <t>1. Bakkal günlük 1 defa yenilenir (05:00 UTC)\n\n 2. Öykü bölümleri ilerledikçe daha nadir eşyalar çıkar.</t>
        </is>
      </c>
    </row>
    <row r="436">
      <c r="A436" s="1" t="n">
        <v>10610017</v>
      </c>
      <c r="B436" s="2" t="inlineStr">
        <is>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is>
      </c>
    </row>
    <row r="437">
      <c r="A437" s="1" t="n">
        <v>11102028</v>
      </c>
      <c r="B437" s="2" t="inlineStr">
        <is>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is>
      </c>
    </row>
    <row r="438">
      <c r="A438" s="1" t="n">
        <v>11102043</v>
      </c>
      <c r="B438" s="2" t="inlineStr">
        <is>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is>
      </c>
    </row>
    <row r="439">
      <c r="A439" s="1" t="n">
        <v>201801031</v>
      </c>
      <c r="B439" s="2" t="inlineStr">
        <is>
          <t>1. Bölümü geç</t>
        </is>
      </c>
    </row>
    <row r="440">
      <c r="A440" s="1" t="n">
        <v>10805128</v>
      </c>
      <c r="B440" s="2" t="inlineStr">
        <is>
          <t>1. Bütün üyeler Dev BOSS saldırısına katılabilirler.\n\n 2. Her bir üye, 2 defa saldırabilir. Tek seferde alınan en yüksek zarar kayıt altına alınır.\n\n 3. Lonca Toplam Zararı’nda yüksek olan taraf {0} Ödül Puanı kazanır.\n\n 4. Oyuncuların en son zarar sıralamasına göre ödüller dağıtılır.</t>
        </is>
      </c>
    </row>
    <row r="441">
      <c r="A441" s="1" t="n">
        <v>10413019</v>
      </c>
      <c r="B441" s="2" t="inlineStr">
        <is>
          <t>1. Cesur karakterler emekli edilebilir.\n\n 2. Emekli edildikten sonra karakter kaybolur. Karakterin donanımları ve gelişim için harcanan para, karakter EXP ve Güç Taşı çantaya geri gönderilir.</t>
        </is>
      </c>
    </row>
    <row r="442">
      <c r="A442" s="1" t="n">
        <v>10604027</v>
      </c>
      <c r="B442" s="2" t="inlineStr">
        <is>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is>
      </c>
    </row>
    <row r="443">
      <c r="A443" s="1" t="n">
        <v>10604025</v>
      </c>
      <c r="B443" s="2" t="inlineStr">
        <is>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is>
      </c>
    </row>
    <row r="444">
      <c r="A444" s="1" t="n">
        <v>10604024</v>
      </c>
      <c r="B444" s="2" t="inlineStr">
        <is>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is>
      </c>
    </row>
    <row r="445">
      <c r="A445" s="1" t="n">
        <v>10604026</v>
      </c>
      <c r="B445" s="2" t="inlineStr">
        <is>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is>
      </c>
    </row>
    <row r="446">
      <c r="A446" s="1" t="n">
        <v>11118009</v>
      </c>
      <c r="B446" s="2" t="inlineStr">
        <is>
          <t>1. Dönüş Marketi yalnızca geri dönen oyunculara açılır;\n2. Marketten D-Jeton karşılığında ürün satın alınabilir.\n 3. Dönüş etkinliği bittikten sonra 25000 para/1 D-Jeton olarak jetonlar sistem tarafından geri alınır.</t>
        </is>
      </c>
    </row>
    <row r="447">
      <c r="A447" s="1" t="n">
        <v>10807003</v>
      </c>
      <c r="B447" s="2" t="inlineStr">
        <is>
          <t>1. Düello’da Zirve Turnuvası zaferi kazandıktan sonra Düello Hediyesi elde edilir.\n\n 2. Hediyeler Efsane, Epik ve Elit olarak 3e ayrılır. Seri zaferlerde kazanılan hediye miktarı değişir.\n\n 3. Liderler hediyeleri bir önceki Düello’nun kahramanlarına gönderir.\n\n 4. Hediye Hediyeler mesaj yoluyla lonca kahramanlarına gönderilir.\n\n 5. Liderin hediye göndermesi için belirli bir süre vardır. Sonraki savaş başlayana kadar bu hediyeyi lonca kahramanlarına gönderebilir.</t>
        </is>
      </c>
    </row>
    <row r="448">
      <c r="A448" s="1" t="n">
        <v>11112005</v>
      </c>
      <c r="B448" s="2" t="inlineStr">
        <is>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is>
      </c>
    </row>
    <row r="449">
      <c r="A449" s="1" t="n">
        <v>10701077</v>
      </c>
      <c r="B449" s="2" t="inlineStr">
        <is>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is>
      </c>
    </row>
    <row r="450">
      <c r="A450" s="1" t="n">
        <v>400000331</v>
      </c>
      <c r="B450" s="2" t="inlineStr">
        <is>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100K Para/adet olarak geri alınır.</t>
        </is>
      </c>
    </row>
    <row r="451">
      <c r="A451" s="1" t="n">
        <v>10701049</v>
      </c>
      <c r="B451" s="2" t="inlineStr">
        <is>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is>
      </c>
    </row>
    <row r="452">
      <c r="A452" s="1" t="n">
        <v>10701132</v>
      </c>
      <c r="B452" s="2" t="inlineStr">
        <is>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is>
      </c>
    </row>
    <row r="453">
      <c r="A453" s="1" t="n">
        <v>10413010</v>
      </c>
      <c r="B453" s="2" t="inlineStr">
        <is>
          <t>1. Elmas karşılığında karakter sıfırlaması yapılabilir.\n\n2. Sıfırlandıktan sonra karakter en başa döner. Karakterin donanımları ve gelişim için harcanan para, karakter EXP ve Güç Taşı çantaya geri gönderilir.</t>
        </is>
      </c>
    </row>
    <row r="454">
      <c r="A454" s="1" t="n">
        <v>11206002</v>
      </c>
      <c r="B454" s="2" t="inlineStr">
        <is>
          <t>1. Elmas ya da Gacha Jetonu karşılığında Gizemli Gacha çekilişi yapılır. Gizemli Gacha'dan karakter, Epik Donanım vb. gibi ödüller kazanılır.\n\n 2. Gizemli Gacha'da çok miktarda elmas kazanma şansı da mevcuttur.</t>
        </is>
      </c>
    </row>
    <row r="455">
      <c r="A455" s="1" t="n">
        <v>10904003</v>
      </c>
      <c r="B455" s="2" t="inlineStr">
        <is>
          <t>1. En fazla 50 arkadaş eklenebilir.\n\n2. Günlük en fazla 50 arkadaşa A-puan gönderilir, 20 arkadaştan A-puan alınabilir.\n\n3. Kazanılan A-puanlar ile birlikte karakter çekilişi yapılabilir.</t>
        </is>
      </c>
    </row>
    <row r="456">
      <c r="A456" s="1" t="n">
        <v>1060401</v>
      </c>
      <c r="B456" s="2" t="inlineStr">
        <is>
          <t>1. En Güçlü Erkek</t>
        </is>
      </c>
    </row>
    <row r="457">
      <c r="A457" s="1" t="n">
        <v>400000210</v>
      </c>
      <c r="B457" s="2" t="inlineStr">
        <is>
          <t>1. Etkinlik açıldıktan sonra anında devriye ile etkinlik ödülü kazanılır.\n\n2. Yalnızca etkinlik süresince anında devriye kullanıldığında etkinlik ödülü elde edilir.\n\n3. Etkinlik bittikten sonra anında devriye kullanıında etkinlik ödülü kazanılamaz.</t>
        </is>
      </c>
    </row>
    <row r="458">
      <c r="A458" s="1" t="n">
        <v>400000209</v>
      </c>
      <c r="B458" s="2" t="inlineStr">
        <is>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is>
      </c>
    </row>
    <row r="459">
      <c r="A459" s="1" t="n">
        <v>400000208</v>
      </c>
      <c r="B459" s="2" t="inlineStr">
        <is>
          <t>1. Etkinlik açıldıktan sonra Haftalık Hedefler tamamlandığında ve Aktiflik Sandığı alındığında, etkinlik ödülü elde edilir.\n\n2. Etkinlik ödülleri yalnızca etkinlik süresince çıkar. Etkinlik bittikten sonra bu ödüller kazanılamaz.</t>
        </is>
      </c>
    </row>
    <row r="460">
      <c r="A460" s="1" t="n">
        <v>400000207</v>
      </c>
      <c r="B460" s="2" t="inlineStr">
        <is>
          <t>1. Etkinlik açıldıktan sonra Rutin Hedefler tamamlandığında ve Aktiflik Sandığı alındığında, etkinlik ödülü elde edilir.\n\n2. Etkinlik ödülleri yalnızca etkinlik süresince çıkar. Etkinlik bittikten sonra bu ödüller kazanılamaz.</t>
        </is>
      </c>
    </row>
    <row r="461">
      <c r="A461" s="1" t="n">
        <v>400000211</v>
      </c>
      <c r="B461" s="2" t="inlineStr">
        <is>
          <t>1. Etkinlik başladıktan sonra Güçlenme Yolu'ndaki elit yaratıkları ve her kattaki son BOSS'ları öldürerek etkinlik ödülü kazanılır.\n\n2. Etkinlik bittikten sonra yaratık öldürüldüğünde etkinlik ile alakalı ödüller alınamaz.</t>
        </is>
      </c>
    </row>
    <row r="462">
      <c r="A462" s="1" t="n">
        <v>400000212</v>
      </c>
      <c r="B462" s="2" t="inlineStr">
        <is>
          <t>1. Etkinlik başladıktan sonra süreli satıştaki paketler satın alınarak etkinlik eşyası elde edilir.\n\n2. Etkinlik süresince bu paketler günlük yenilenir.\n\n3. Etkinlik bittiğinde paketler tekrar satın alınamaz.</t>
        </is>
      </c>
    </row>
    <row r="463">
      <c r="A463" s="1" t="n">
        <v>10609006</v>
      </c>
      <c r="B463" s="2" t="inlineStr">
        <is>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is>
      </c>
    </row>
    <row r="464">
      <c r="A464" s="1" t="n">
        <v>400000028</v>
      </c>
      <c r="B464" s="2" t="inlineStr">
        <is>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60K Para/adet karşılığında geri iade edilir.</t>
        </is>
      </c>
    </row>
    <row r="465">
      <c r="A465" s="1" t="n">
        <v>11138028</v>
      </c>
      <c r="B465" s="2" t="inlineStr">
        <is>
          <t>1. Etkinlik süresince günlük zar atma hakkı {0} olarak yenilenir.\n\n 2. Günlük 1 defa Saitama Eğitimi yapılabilir, eğitim tamamlandığında ödül kazanılır.\n\n 3. Saitama Macerası yapılırken kazanılan MP ile yapboz takası yapılabilir. Parçalar belirlenen rakama ulaştığında büyük ödül kazanılır.\n\n 4. Etkinlik sona erdiğinde kalan Zar ve MP, Jeton olarak iade edilir.</t>
        </is>
      </c>
    </row>
    <row r="466">
      <c r="A466" s="1" t="n">
        <v>400000106</v>
      </c>
      <c r="B466" s="2" t="inlineStr">
        <is>
          <t>1. Etkinlik süresince kupon karşılığında bir çok ödül takası yapabilirsiniz. Takas etkinliği 7 gün sürecektir.\n\n2. Bu süreçte, Devriyeden ve paket satın alarak takas eşyası elde edebilirsiniz.\n\n3. Her bir ödülün takas hak sınırı vardır.\n\n4. Takas edilebilir uyarısı seçildikten sonra Takas Kuponu koşulları karşıladığında kırmızı nokta ile uyarı verir.</t>
        </is>
      </c>
    </row>
    <row r="467">
      <c r="A467" s="1" t="n">
        <v>11121012</v>
      </c>
      <c r="B467" s="2" t="inlineStr">
        <is>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Para/adet karşılığında geri iade edilir.</t>
        </is>
      </c>
    </row>
    <row r="468">
      <c r="A468" s="1" t="n">
        <v>10607002</v>
      </c>
      <c r="B468" s="2" t="inlineStr">
        <is>
          <t>1. Eğitim’de savaş ile ilgili bilgiler edinebilirsin.\n 2. Daha iyi bir eğitim sonucuna ulaşabilmek için bazı karakterlerin özelliklerinde düzenlemeler yaptık. Gerçek özellikler için oyundaki özellikleri baz alın!</t>
        </is>
      </c>
    </row>
    <row r="469">
      <c r="A469" s="1" t="n">
        <v>10403076</v>
      </c>
      <c r="B469" s="2" t="inlineStr">
        <is>
          <t>1. Gelişim ile karakterin aşamasını yükseltebilirsin.\n\n 2. Gelişim için belirli bir miktar karakter gereklidir.\n\n 3. Gelişimden sonra karakter kaybolur. Karakterin donanımları ve gelişim için harcanan para, karakter EXP ve Güç Taşı çantaya geri gönderilir.</t>
        </is>
      </c>
    </row>
    <row r="470">
      <c r="A470" s="1" t="n">
        <v>11006004</v>
      </c>
      <c r="B470" s="2" t="inlineStr">
        <is>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is>
      </c>
    </row>
    <row r="471">
      <c r="A471" s="1" t="n">
        <v>10605035</v>
      </c>
      <c r="B471" s="2" t="inlineStr">
        <is>
          <t>1. Güçlenme Yolu 24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is>
      </c>
    </row>
    <row r="472">
      <c r="A472" s="1" t="n">
        <v>11205018</v>
      </c>
      <c r="B472" s="2" t="inlineStr">
        <is>
          <t>1. Güçlenme Yolu Marketi her ay 1 defa yenilenir\n\n 2. Güçlenme Yolu’ndaki savaşlardan S-jeton kazanabilirsin.</t>
        </is>
      </c>
    </row>
    <row r="473">
      <c r="A473" s="1" t="n">
        <v>11102026</v>
      </c>
      <c r="B473" s="2" t="inlineStr">
        <is>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is>
      </c>
    </row>
    <row r="474">
      <c r="A474" s="1" t="n">
        <v>10614061</v>
      </c>
      <c r="B474" s="2" t="inlineStr">
        <is>
          <t>1. Hepsini seçip sıfırladığında, ödül sandıklar dışındaki haritada bulunan bütün ögeler yeniden yaratılır. İlerleme de 1. kata geri döner.\n 2. Bir ödül katı sıfırlandığında, oyun ilerlemesi ve önceki ödüllerin bulunduğu katlardaki bütün ögeler yeniden oluşturulur. İlerleme ise bir önceki ödül katına döner.</t>
        </is>
      </c>
    </row>
    <row r="475">
      <c r="A475" s="1" t="n">
        <v>10308002</v>
      </c>
      <c r="B475" s="2" t="inlineStr">
        <is>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is>
      </c>
    </row>
    <row r="476" ht="17.6" customHeight="1" s="26">
      <c r="A476" s="3" t="n">
        <v>400000326</v>
      </c>
      <c r="B476" s="2" t="inlineStr">
        <is>
          <t>1. Kahraman Geçiş Kartı'nın süresi 14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is>
      </c>
    </row>
    <row r="477">
      <c r="A477" s="1" t="n">
        <v>10413013</v>
      </c>
      <c r="B477" s="2" t="inlineStr">
        <is>
          <t>1. Karakter emekli edildiğinde çok miktarda karakter jetonu ve kaynaklar iade edilir.\n\n 2. Yalnızca Cesur karakterler emekli edilebilir.</t>
        </is>
      </c>
    </row>
    <row r="478">
      <c r="A478" s="1" t="n">
        <v>11205017</v>
      </c>
      <c r="B478" s="2" t="inlineStr">
        <is>
          <t>1. Karakter Marketi her ay 1 defa yenilenir\n\n 2. Karakter geri dönüşümü yaparak karakter jetonu elde edebilirsin.</t>
        </is>
      </c>
    </row>
    <row r="479">
      <c r="A479" s="1" t="n">
        <v>11201012</v>
      </c>
      <c r="B479" s="2" t="inlineStr">
        <is>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is>
      </c>
    </row>
    <row r="480">
      <c r="A480" s="1" t="n">
        <v>10416013</v>
      </c>
      <c r="B480" s="2" t="inlineStr">
        <is>
          <t>1. Karakter özel Atlama Parçası ile sınırlayıcı atlaması yapar.\n\n2. Karakter atlaması yapıldıktan sonra becerilerindeki zarar katsayıları artar.\n\n3. Atlama ile karakterin özellikleri yükselir. Sabit özellikleri de bu yükselmeye sabit özellikler ve karakterin seviye transferindeki bazı özellikler de dahildir.\n\n4. Atlama ile karakterin bazı nitelikler de aktifleşir. Atlama nitelikleri, karakterin savaş esnasında kendi bulunduğu gruba bonus vermesini sağlar; kendi sınıfındaki ve tam sınıfındaki karakterlere bonus ekler.\n\n5. Atlama Niteliklerinin yükselttiği özellikler arasında sabit değerler ve karakterin seviye transferindeki bazı özellikler de dahildir.\n\n6. Karakter seviye transferindeki özellikler limite ulaştığında tekrar yükselemezler.</t>
        </is>
      </c>
    </row>
    <row r="481" ht="34" customHeight="1" s="26">
      <c r="A481" s="1" t="n">
        <v>11125005</v>
      </c>
      <c r="B481" s="5" t="inlineStr">
        <is>
          <t>1. Kart havuzundan Süper karakter çekildiğinde, isteğe bağlı bir karakterle değiştirilecektir.\n\n 2. Seçilen karakterlerin miktarı 0 iken, Süper karakter çekildiğinde istenilen karakter ile değiştirme yapılamaz.</t>
        </is>
      </c>
    </row>
    <row r="482">
      <c r="A482" s="1" t="n">
        <v>10804002</v>
      </c>
      <c r="B482" s="2" t="inlineStr">
        <is>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yenilendikten sonra gelinen en yüksek katın bir önceki katından oyundan kapışma devam eder. (Örnek: Şu anda 82. kata geldiyseniz, en yüksek olarak 80. kat kayıt altına alınır. Sıfırlandıktan sonra 71. kattan savaşa başlanılır.)\n\n 5. İlk bölüm geçildiğinde 2x ödül kazanılır.</t>
        </is>
      </c>
    </row>
    <row r="483">
      <c r="A483" s="1" t="n">
        <v>10604023</v>
      </c>
      <c r="B483" s="2" t="inlineStr">
        <is>
          <t>1. Kattaki düşmanları yendikten sonra bir çok ödül kazanılır ve bir sonraki kata geçilir.\n\n 2. Düşmanı yenemediğinde, dizilişi ayarlamayı/konumlamayı ya da başka oyuncuların bölüm geçme kayıtlarına bakabilirsiniz.</t>
        </is>
      </c>
    </row>
    <row r="484">
      <c r="A484" s="1" t="n">
        <v>10805131</v>
      </c>
      <c r="B484" s="2" t="inlineStr">
        <is>
          <t>1. Lonca kahramanları bina saldırısına katılabilir.\n\n 2. Savunma Dizilişine saldırı esnasında can düşürüldüğünde puan kazanılır.\n\n 3. Bütün savunma düzeni ele geçirildiğinde bina işgal puanı elde edilir.\n\n 4. Savunma Dizilişi boş olduğunda işgal için hak harcanmaz.</t>
        </is>
      </c>
    </row>
    <row r="485">
      <c r="A485" s="1" t="n">
        <v>10805135</v>
      </c>
      <c r="B485" s="2" t="inlineStr">
        <is>
          <t>1. Lonca Kahramanı binada savunma dizilişi ayarlayabilir. Kareler oynanabilen karakterleri temsil ederken, baklava şekilliler ise Muhafız Robotları temsil eder.\n\n 2. Buradan şu anda Lonca Kahramanı olup olmadığına bakabilirsiniz.\n\n 3. Üyeler buradan diziliş güncelleyebilirler.\n\n 4. Buradan lonca kahramanı bilgisine göz atabilirsiniz.</t>
        </is>
      </c>
    </row>
    <row r="486">
      <c r="A486" s="1" t="n">
        <v>10805078</v>
      </c>
      <c r="B486" s="2" t="inlineStr">
        <is>
          <t>1. Lonca Kahramanı rakip binadaki savunma dizilişine saldırır. Her gün {0} defa saldırma hakkı vardır.\n\n 2. Sonraki binaya saldırabilmek için bir önceki binayı işgal etmek gerekmektedir.\n\n 3. Dev BOSS: Bütün üyeler bu savaşa katılabilir. Loncaların oluşturduğu zarara göre puanlar şekillenir. Lonca Toplam Zararı’nda yüksek olan taraf {1} Puan kazanır. Her gün {2} defa saldırma hakkı vardır.\n\n Puan: Toplam puanı yüksek olan taraf zafer alır. Toplam Puan=Savaş Puanı+Bina Puanı+Dev BOSS Puanı. Lonca Puanı: Lonca Kahramanı, binadaki savunmaya saldırdığında verilen zarar oranından kazanılan puandır. Bina Puanı: Bina işgalinden sonra bina puanı kazanılır. Dev BOSS: Üyelerin verdikleri en yüksek zararlara göre hesaplanır. Zarar değeri yüksek olan taraf puan kazanır. \n\n4. Zirve Turnuvası’ndaki karakterler kapışırlar, yalnızca 3 galibiyet alan zafer elde eder!</t>
        </is>
      </c>
    </row>
    <row r="487">
      <c r="A487" s="1" t="n">
        <v>10805136</v>
      </c>
      <c r="B487" s="2" t="inlineStr">
        <is>
          <t>1. Lonca Kahramanı sol tarafta seçilen binalara saldırabilir.\n\n 2. Lonca Kahramanı ve Üyeler sağ taraftaki Dev BOSS’a saldırabilir. 3. Toplam puanı yüksek olan taraf zafer kazanır.</t>
        </is>
      </c>
    </row>
    <row r="488">
      <c r="A488" s="1" t="n">
        <v>10805134</v>
      </c>
      <c r="B488" s="2" t="inlineStr">
        <is>
          <t>1. Lonca Kahramanı, bölgede bir sonraki savaşın savunma dizilişini ayarlar.\n\n 2. Lonca Üyesi ve Lonca Kahramanına bölgedeki saldırı ayrıntılarından görülebilir.</t>
        </is>
      </c>
    </row>
    <row r="489">
      <c r="A489" s="1" t="n">
        <v>11205019</v>
      </c>
      <c r="B489" s="2" t="inlineStr">
        <is>
          <t>1. Lonca Marketi her gün 1 defa yenilenir (05:00 UTC)\n\n2. Lonca BOSS savaşlarında kişisel lonca katkısı kazanabilirsin.</t>
        </is>
      </c>
    </row>
    <row r="490">
      <c r="A490" s="1" t="n">
        <v>10802002</v>
      </c>
      <c r="B490" s="2" t="inlineStr">
        <is>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is>
      </c>
    </row>
    <row r="491">
      <c r="A491" s="1" t="n">
        <v>10801043</v>
      </c>
      <c r="B491" s="2" t="inlineStr">
        <is>
          <t>1. Lonca üyeleri rutin hedefleri tamamlayarak 1 Aktiflik kazanırlar, Lonca Aktifliği 1 puan artar. \n2. Lonca Aktifliği ile Lonca Zindan BOSS açılabilir.</t>
        </is>
      </c>
    </row>
    <row r="492">
      <c r="A492" s="1" t="n">
        <v>10805077</v>
      </c>
      <c r="B492" s="2" t="inlineStr">
        <is>
          <t>1. Loncadaki kahraman miktarı limiti {0} kişidir.\n\n 2. Loncada kahraman ayarlanabilir. Lonca Kahramanı ertesi günün planında bina için savunma dizilişine ayarlanır.\n\n 3. Lonca Kahramanı, savunma dizilişinde {1} takım dizilişi ve 1 robot dizilişi ayarlar.\n\n 4. Dev BOSS: Bütün üyeler bu savaşa katılabilir.\n\n 5. Binanın etiketlerine göre farklı karakter ve robot dizilişleri bulunur.\n\n 6. Kapı binası en önemli binadır. Güçlü robotları buraya yerleştirerek sağlam savunma yapabilirsiniz.</t>
        </is>
      </c>
    </row>
    <row r="493">
      <c r="A493" s="1" t="n">
        <v>112030024</v>
      </c>
      <c r="B493" s="2" t="inlineStr">
        <is>
          <t>1. Oyuncu Lv yükselt\n \n2. Elmas Paketi ya da Normal Paket satın al</t>
        </is>
      </c>
    </row>
    <row r="494">
      <c r="A494" s="1" t="n">
        <v>10610023</v>
      </c>
      <c r="B494" s="2" t="inlineStr">
        <is>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is>
      </c>
    </row>
    <row r="495">
      <c r="A495" s="1" t="n">
        <v>11136017</v>
      </c>
      <c r="B495" s="2" t="inlineStr">
        <is>
          <t>1. Paket ücretini sen belirle! Satıştaki Karakter Aşaması yükseldikçe paket fiyatı da artar!\n\n 2. Paket satış süresince, oyuncular paketi satın aldıklarında karakter gelişimi ile birlikte ödüller kazanırlar.\n\n 3. Paketi alan oyuncular, karakter aşaması yükseldikten sonra bu ekrana dönüp ödüllerini alabilirler.</t>
        </is>
      </c>
    </row>
    <row r="496">
      <c r="A496" s="1" t="n">
        <v>11131014</v>
      </c>
      <c r="B496" s="2" t="inlineStr">
        <is>
          <t>1. Reklam izledikten sonra Çekiliş Kuponu ve Film Bileti kazanılır. Çekiliş Kuponu ile Perde Arası bölümünde Çekiliş sayfasından ödül çekilişi yapılabilir. Film Bileti ile Perde Arası bölümünde marketten ödül takası yapılabilir.\n\n2. Her çekilişte beş ödül seçeneğinden rastgele bir ödül kazanılır. Kazanılmış ödüller aynı gün içerisinde tekrar kazanılamaz.\n\n3. Marketteki ödüllerde satın alım hak limiti yoktur. Bu yüzden istenilen kadar satın alınabilir.\n\n4. Çekiliş Kuponu her gün yenileneceği için aynı gün içerisinde kullanmanız önerilir.\n\n5. Reklam yüklemesi başarısız olduğunda ya da gecikme yaşandığında internet ortamınızı değiştiriniz ya da mobil internet kullanıyorsanız kapsama alanı daha iyi bir yerden tekrar deneyiniz. Eğer hala aynı sorun devam ediyorsa, müşteri hizmetleri desteğimiz ile iletişime geçebilirsiniz.</t>
        </is>
      </c>
    </row>
    <row r="497">
      <c r="A497" s="1" t="n">
        <v>10611004</v>
      </c>
      <c r="B497" s="2" t="inlineStr">
        <is>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is>
      </c>
    </row>
    <row r="498">
      <c r="A498" s="1" t="n">
        <v>10403084</v>
      </c>
      <c r="B498" s="2" t="inlineStr">
        <is>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is>
      </c>
    </row>
    <row r="499" ht="118" customHeight="1" s="26">
      <c r="A499" s="1" t="n">
        <v>10415014</v>
      </c>
      <c r="B499" s="5" t="inlineStr">
        <is>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arttırılır.\n\n6.5 Rütbe Çekirdeği belirtilen aşamaya ulaştıktan sonra Rezonans elde edilir. Bu rezonans ile kahramanların özelliklerine bonus eklenir.</t>
        </is>
      </c>
    </row>
    <row r="500">
      <c r="A500" s="1" t="n">
        <v>10704072</v>
      </c>
      <c r="B500" s="2" t="inlineStr">
        <is>
          <t>1. Süper Turnuva’da aşama sistemi vardır. Oyuncular puanlarına göre, Bronz, Gümüş, Altın, Elmas, Usta ve Efsane olmak üzere 6 aşamaya ayrılır.\n\n2. Kazanılan puanlar arttıkça aşama yükselir. Hesaplama yapılırken, aşaması yüksek olan oyuncular daha iyi ödüller kazanır.\n\n3.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eder.\n\n Çekirdek Enstitüsü ve Sınırlayıcı Atlaması’nın bonusları belirli bir oranda azaltılır.\n\n4. Usta aşamasına girdikten sonra Efsane aşamasındaki oyuncularla maç yapılabilir. Bu maçta zafer alındıktan sonra Efsane aşamasına girilir.\n\n5. Efsane aşamasındaki taraflar arasında yapılan maçlarda sıra değişim sistemi uygulanır. Galip taraf, mağlup taraf ile sıra değişimi yapar.\n\n6. Efsane aşamasında son 200’de bulunan oyuncuların Usta aşamasındaki rakiplerle eşleşme riski bulunur.\n\n7. Yeni sezon başladıktan sonra oyuncuların savaş gücüne göre başlangıç aşaması belirlenir.\n\n8. Aşama yükseldikçe daha fazla diziliş talebi oluşur. Galibiyeti çok olan takım zafer kazanır.\n\n9. SAVUN tuşuna basarak kendi savunma dizilişinizi oluşturabilirsiniz. Her bir diziliş için en az bir karakter gereklidir.\n\n10. En tur mıktarına ulaşıldığında kalan karakter sayısı fazla taraf olan galibiyet alır. Karakter sayıları eşit olduğunda ise CAN miktarları fazla olan taraf galip gelir.\n\n11. Günlük 3 defa savaş ödülü hakkı vardır. Haklar kullanıldıktan sonra maç yapmaya devam edebilirsiniz fakat puan ve aşamanızda herhangi bir değişim yaşanmaz.\n\n12. Süper Turnuva’da her iki tarafın zarar oluşturması, can yenilemesi ve kalkan ekleme etkileri azaltılır.</t>
        </is>
      </c>
    </row>
    <row r="501">
      <c r="A501" s="1" t="n">
        <v>11205020</v>
      </c>
      <c r="B501" s="2" t="inlineStr">
        <is>
          <t>1. Turnuva Marketi her gün 1 defa yenilenir (05:00 UTC)\n\n2. Turnuva maçlarından Elit Jeton kazanırsın.\n\n 3. Elit Jetonlardan en fazla 10000000 adet elde edilir. Zamanında takas etmeye çalışın.</t>
        </is>
      </c>
    </row>
    <row r="502">
      <c r="A502" s="1" t="n">
        <v>10701005</v>
      </c>
      <c r="B502" s="2" t="inlineStr">
        <is>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is>
      </c>
    </row>
    <row r="503">
      <c r="A503" s="1" t="n">
        <v>1080102</v>
      </c>
      <c r="B503" s="2" t="inlineStr">
        <is>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is>
      </c>
    </row>
    <row r="504">
      <c r="A504" s="1" t="n">
        <v>11129007</v>
      </c>
      <c r="B504" s="2" t="inlineStr">
        <is>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is>
      </c>
    </row>
    <row r="505">
      <c r="A505" s="1" t="n">
        <v>10612007</v>
      </c>
      <c r="B505" s="2" t="inlineStr">
        <is>
          <t>1. Uçurum Modu her 24 saatte bir tur açılır. Her yenilemeden sonra bütün yaratıklar, ödüller ve binalar yeniden çıkarılır.\n\n 2. Yalnızca Güçlüler Yolu normal bölüm geçildikten sonra Uçurum modu açılır.\n\n 3. Kötü Şans etkisi ve takıma giriş izinleri 7 günde bir defa yenilenir.\n\n 4. Bir Uçurum modu ipucu kaçırıldığında, sonraki ipucu çıkarken ödüller normalden 200% kat fazla olur.\n\n5. İkmal Muhafızı yenildiğinde, özel ikmaller elde edilir. BOSS öldürüldüğünde ise rastgele bir ikmalden ödül seçilir.\n\n 6. Uçurum modunda, Diriliş eşyası tek turda yalnızca 3 defa kullanılabilir.</t>
        </is>
      </c>
    </row>
    <row r="506">
      <c r="A506" s="1" t="n">
        <v>10805127</v>
      </c>
      <c r="B506" s="2" t="inlineStr">
        <is>
          <t>1. Yalnızca Lonca Kahramanı bina için savunma dizilişine ayarlanır.\n\n 2. Her bir binanın farklı savaş dizilişi olur. Şehir kapısı, okul, Korkusuz Kalesi, Taktik Kalesi, Çevik Kalesi binalarına Muhafız Robot yerleştirilebilir; Kışla, Gözetleme Kulesi, Devriye Ofisi, Enstitü, Kale binalarına ise karakter yerleştirilir.\n\n 3. Lonca Kahramanı, hava savunma dizilişine yerleştirilebilir, lider üye konuşlandırmaları yapabilir.</t>
        </is>
      </c>
    </row>
    <row r="507">
      <c r="A507" s="1" t="n">
        <v>10610002</v>
      </c>
      <c r="B507" s="2" t="inlineStr">
        <is>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is>
      </c>
    </row>
    <row r="508">
      <c r="A508" s="1" t="n">
        <v>10606026</v>
      </c>
      <c r="B508" s="2" t="inlineStr">
        <is>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is>
      </c>
    </row>
    <row r="509">
      <c r="A509" s="1" t="n">
        <v>10805139</v>
      </c>
      <c r="B509" s="2" t="inlineStr">
        <is>
          <t>1. Yıkım Turnuvası Ödülü: Lonca Kahramanı ve üyeler için günlük zafer, mağlubiyet ve beraberlik ödülleri vardır. Her hafta sıralamaya göre ekstra sıralama ödülü dağıtılır.\n\n 2. Zirve Turnuvası Ödülü: Maçta galibiyet alındığında Lonca Kahramanı ve üyeler ödül kazanır. Mağlubiyet durumunda ise Lonca Kahramanı ödül kazanır, Lonca Kahramanı’nın işgal ettiği her bir binaya göre ekstra ödül gönderilir.</t>
        </is>
      </c>
    </row>
    <row r="510">
      <c r="A510" s="1" t="n">
        <v>10413024</v>
      </c>
      <c r="B510" s="2" t="inlineStr">
        <is>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is>
      </c>
    </row>
    <row r="511">
      <c r="A511" s="1" t="n">
        <v>11110001</v>
      </c>
      <c r="B511" s="2" t="inlineStr">
        <is>
          <t>1. Ödüller etkinlik başlangıcından itibaren biriktirilerek Devriye Ödülü'ne eklenir.\n 2. VIP bonus ödülleri 2x etkinlikte de hesaplanır.\n 3. Abonelikler etkinlik bonusundan yararlanamaz.</t>
        </is>
      </c>
    </row>
    <row r="512">
      <c r="A512" s="27" t="n">
        <v>10612052</v>
      </c>
      <c r="B512" s="30" t="inlineStr">
        <is>
          <t>1. Rastgele bir ölü karakteri canlandırır, enerjisini yarım olarak doldurur. Henüz bir karakter ölmemiş ise enerjisini yeniler, canı en düşük bir karakterin canını doldurur, 50 öfke ekler.\n2. Ayakta kalan bütün karakterlerin maks. HP değerini 50% yeniler.</t>
        </is>
      </c>
    </row>
    <row r="513">
      <c r="A513" s="1" t="n">
        <v>10701138</v>
      </c>
      <c r="B513" s="2" t="inlineStr">
        <is>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is>
      </c>
    </row>
    <row r="514">
      <c r="A514" s="1" t="n">
        <v>10701136</v>
      </c>
      <c r="B514" s="2" t="inlineStr">
        <is>
          <t>1. Şampiyonluk Savaşları’nda yalnızca Süper karakterler yerleştirilebilir.\n\n2. Şampiyonluk maçları sunucular arası yapılır.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 Çekirdek Enstitüsü ve Sınırlayıcı Atlaması’nın bonusları belirli bir oranda azaltılır. Karakter yetenekler karakterin yetenek seviyesi tarafından belirlenir.i\n\n3. Elit Turnuva’nın her sezonunda puanlamalarda ilk 10’da en az 5 Efsane ve üzeri karakter olan oyuncular Şampiyonluk mücadelesine geçerek gruplara ayrılırlar.\n\n4.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yapılamaz.\n\n5. Şampiyonluk mücadelesinde her gün 1 tur maç yapılır. Maç bittikten sonra 1 hafta ara verilir. Daha sonra yeni bir sezon başlar..\n\n6. Şampiyonluk Turnuvası İlk 64, İlk 8, Çeyrek Final, Yarı Final ve Final aşamalarında nadir avatar çerçevesi ödülü kazanılır.\n\n7. Şampiyonluk Turnuvası karma tur sistemiyle yapılır. Savaşta ölmeyen karakterler o savaşta kalan can miktarını koruyarak bir sonraki savaşa girer.\n\n8.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is>
      </c>
    </row>
    <row r="515">
      <c r="A515" s="1" t="n">
        <v>11138640</v>
      </c>
      <c r="B515" s="2" t="inlineStr">
        <is>
          <t>10 adet</t>
        </is>
      </c>
    </row>
    <row r="516">
      <c r="A516" s="1" t="n">
        <v>201801112</v>
      </c>
      <c r="B516" s="2" t="inlineStr">
        <is>
          <t>10 defa karakter emekli et</t>
        </is>
      </c>
    </row>
    <row r="517">
      <c r="A517" s="1" t="n">
        <v>201302004</v>
      </c>
      <c r="B517" s="2" t="inlineStr">
        <is>
          <t>10 Lv Lonca ile açılır</t>
        </is>
      </c>
    </row>
    <row r="518">
      <c r="A518" s="1" t="n">
        <v>201302014</v>
      </c>
      <c r="B518" s="2" t="inlineStr">
        <is>
          <t>10 Lv Lonca ile satın alma açılır</t>
        </is>
      </c>
    </row>
    <row r="519">
      <c r="A519" s="1" t="n">
        <v>1060410</v>
      </c>
      <c r="B519" s="2" t="inlineStr">
        <is>
          <t>10. İyi Usta II</t>
        </is>
      </c>
    </row>
    <row r="520">
      <c r="A520" s="1" t="n">
        <v>70560301</v>
      </c>
      <c r="B520" s="2" t="inlineStr">
        <is>
          <t>100 şınav çek! 100 şınav çek! 100 defa çömel! Sonra 10 km koş! Her gün dayandım!</t>
        </is>
      </c>
    </row>
    <row r="521">
      <c r="A521" s="1" t="n">
        <v>11201037</v>
      </c>
      <c r="B521" s="2" t="inlineStr">
        <is>
          <t>10X Çağrı ile Güçlen</t>
        </is>
      </c>
    </row>
    <row r="522">
      <c r="A522" s="1" t="n">
        <v>202110001</v>
      </c>
      <c r="B522" s="2" t="inlineStr">
        <is>
          <t>1-1</t>
        </is>
      </c>
    </row>
    <row r="523">
      <c r="A523" s="1" t="n">
        <v>201302015</v>
      </c>
      <c r="B523" s="2" t="inlineStr">
        <is>
          <t>11 Lv Lonca ile satın alma açılır</t>
        </is>
      </c>
    </row>
    <row r="524">
      <c r="A524" s="1" t="n">
        <v>1060411</v>
      </c>
      <c r="B524" s="2" t="inlineStr">
        <is>
          <t>11. Kahraman Etkinliği</t>
        </is>
      </c>
    </row>
    <row r="525">
      <c r="A525" s="1" t="n">
        <v>202110026</v>
      </c>
      <c r="B525" s="2" t="inlineStr">
        <is>
          <t>11-20</t>
        </is>
      </c>
    </row>
    <row r="526">
      <c r="A526" s="1" t="n">
        <v>202110025</v>
      </c>
      <c r="B526" s="2" t="inlineStr">
        <is>
          <t>11-4</t>
        </is>
      </c>
    </row>
    <row r="527">
      <c r="A527" s="1" t="n">
        <v>202110027</v>
      </c>
      <c r="B527" s="2" t="inlineStr">
        <is>
          <t>11-40</t>
        </is>
      </c>
    </row>
    <row r="528">
      <c r="A528" s="1" t="n">
        <v>202110028</v>
      </c>
      <c r="B528" s="2" t="inlineStr">
        <is>
          <t>11-60</t>
        </is>
      </c>
    </row>
    <row r="529">
      <c r="A529" s="1" t="n">
        <v>201302005</v>
      </c>
      <c r="B529" s="2" t="inlineStr">
        <is>
          <t>12 Lv Lonca ile açılır</t>
        </is>
      </c>
    </row>
    <row r="530">
      <c r="A530" s="1" t="n">
        <v>201302016</v>
      </c>
      <c r="B530" s="2" t="inlineStr">
        <is>
          <t>12 Lv Lonca ile satın alma açılır</t>
        </is>
      </c>
    </row>
    <row r="531">
      <c r="A531" s="1" t="n">
        <v>1060412</v>
      </c>
      <c r="B531" s="2" t="inlineStr">
        <is>
          <t>12. Korkunç Kent</t>
        </is>
      </c>
    </row>
    <row r="532">
      <c r="A532" s="1" t="n">
        <v>202110030</v>
      </c>
      <c r="B532" s="2" t="inlineStr">
        <is>
          <t>12-20</t>
        </is>
      </c>
    </row>
    <row r="533">
      <c r="A533" s="1" t="n">
        <v>202110029</v>
      </c>
      <c r="B533" s="2" t="inlineStr">
        <is>
          <t>12-4</t>
        </is>
      </c>
    </row>
    <row r="534">
      <c r="A534" s="1" t="n">
        <v>202110031</v>
      </c>
      <c r="B534" s="2" t="inlineStr">
        <is>
          <t>12-60</t>
        </is>
      </c>
    </row>
    <row r="535">
      <c r="A535" s="1" t="n">
        <v>112070021</v>
      </c>
      <c r="B535" s="2" t="inlineStr">
        <is>
          <t>1280 Elmas Paketi</t>
        </is>
      </c>
    </row>
    <row r="536">
      <c r="A536" s="1" t="n">
        <v>1060413</v>
      </c>
      <c r="B536" s="2" t="inlineStr">
        <is>
          <t>13. Büyük Öğrenci</t>
        </is>
      </c>
    </row>
    <row r="537">
      <c r="A537" s="1" t="n">
        <v>202110033</v>
      </c>
      <c r="B537" s="2" t="inlineStr">
        <is>
          <t>13-20</t>
        </is>
      </c>
    </row>
    <row r="538">
      <c r="A538" s="1" t="n">
        <v>202110032</v>
      </c>
      <c r="B538" s="2" t="inlineStr">
        <is>
          <t>13-4</t>
        </is>
      </c>
    </row>
    <row r="539">
      <c r="A539" s="1" t="n">
        <v>202110034</v>
      </c>
      <c r="B539" s="2" t="inlineStr">
        <is>
          <t>13-40</t>
        </is>
      </c>
    </row>
    <row r="540">
      <c r="A540" s="1" t="n">
        <v>202110035</v>
      </c>
      <c r="B540" s="2" t="inlineStr">
        <is>
          <t>13-60</t>
        </is>
      </c>
    </row>
    <row r="541">
      <c r="A541" s="1" t="n">
        <v>1060414</v>
      </c>
      <c r="B541" s="2" t="inlineStr">
        <is>
          <t>14. Derin Deniz Kralı I</t>
        </is>
      </c>
    </row>
    <row r="542">
      <c r="A542" s="1" t="n">
        <v>202110036</v>
      </c>
      <c r="B542" s="2" t="inlineStr">
        <is>
          <t>14-4</t>
        </is>
      </c>
    </row>
    <row r="543">
      <c r="A543" s="1" t="n">
        <v>202110037</v>
      </c>
      <c r="B543" s="2" t="inlineStr">
        <is>
          <t>14-60</t>
        </is>
      </c>
    </row>
    <row r="544">
      <c r="A544" s="1" t="n">
        <v>201801113</v>
      </c>
      <c r="B544" s="2" t="inlineStr">
        <is>
          <t>15 defa karakter emekli et</t>
        </is>
      </c>
    </row>
    <row r="545">
      <c r="A545" s="1" t="n">
        <v>1060415</v>
      </c>
      <c r="B545" s="2" t="inlineStr">
        <is>
          <t>15. Derin Deniz Kralı II</t>
        </is>
      </c>
    </row>
    <row r="546">
      <c r="A546" s="1" t="n">
        <v>11138657</v>
      </c>
      <c r="B546" s="2" t="inlineStr">
        <is>
          <t>1500 Sprint</t>
        </is>
      </c>
    </row>
    <row r="547">
      <c r="A547" s="1" t="n">
        <v>202110038</v>
      </c>
      <c r="B547" s="2" t="inlineStr">
        <is>
          <t>15-12</t>
        </is>
      </c>
    </row>
    <row r="548">
      <c r="A548" s="1" t="n">
        <v>202110039</v>
      </c>
      <c r="B548" s="2" t="inlineStr">
        <is>
          <t>15-40</t>
        </is>
      </c>
    </row>
    <row r="549">
      <c r="A549" s="1" t="n">
        <v>202110040</v>
      </c>
      <c r="B549" s="2" t="inlineStr">
        <is>
          <t>15-60</t>
        </is>
      </c>
    </row>
    <row r="550">
      <c r="A550" s="1" t="n">
        <v>202110002</v>
      </c>
      <c r="B550" s="2" t="inlineStr">
        <is>
          <t>1-6</t>
        </is>
      </c>
    </row>
    <row r="551">
      <c r="A551" s="1" t="n">
        <v>1060416</v>
      </c>
      <c r="B551" s="2" t="inlineStr">
        <is>
          <t>16. İnatçı Adalet</t>
        </is>
      </c>
    </row>
    <row r="552">
      <c r="A552" s="1" t="n">
        <v>202110042</v>
      </c>
      <c r="B552" s="2" t="inlineStr">
        <is>
          <t>16-32</t>
        </is>
      </c>
    </row>
    <row r="553">
      <c r="A553" s="1" t="n">
        <v>202110041</v>
      </c>
      <c r="B553" s="2" t="inlineStr">
        <is>
          <t>16-4</t>
        </is>
      </c>
    </row>
    <row r="554">
      <c r="A554" s="1" t="n">
        <v>202110043</v>
      </c>
      <c r="B554" s="2" t="inlineStr">
        <is>
          <t>16-60</t>
        </is>
      </c>
    </row>
    <row r="555">
      <c r="A555" s="1" t="n">
        <v>1060417</v>
      </c>
      <c r="B555" s="2" t="inlineStr">
        <is>
          <t>17. Benzersiz Kriz</t>
        </is>
      </c>
    </row>
    <row r="556">
      <c r="A556" s="1" t="n">
        <v>202110044</v>
      </c>
      <c r="B556" s="2" t="inlineStr">
        <is>
          <t>17-12</t>
        </is>
      </c>
    </row>
    <row r="557">
      <c r="A557" s="1" t="n">
        <v>202110045</v>
      </c>
      <c r="B557" s="2" t="inlineStr">
        <is>
          <t>17-24</t>
        </is>
      </c>
    </row>
    <row r="558">
      <c r="A558" s="1" t="n">
        <v>202110046</v>
      </c>
      <c r="B558" s="2" t="inlineStr">
        <is>
          <t>17-40</t>
        </is>
      </c>
    </row>
    <row r="559">
      <c r="A559" s="1" t="n">
        <v>202110047</v>
      </c>
      <c r="B559" s="2" t="inlineStr">
        <is>
          <t>17-60</t>
        </is>
      </c>
    </row>
    <row r="560">
      <c r="A560" s="1" t="n">
        <v>1060418</v>
      </c>
      <c r="B560" s="2" t="inlineStr">
        <is>
          <t>18. Evrenin Sahibi</t>
        </is>
      </c>
    </row>
    <row r="561">
      <c r="A561" s="1" t="n">
        <v>202110048</v>
      </c>
      <c r="B561" s="2" t="inlineStr">
        <is>
          <t>18-32</t>
        </is>
      </c>
    </row>
    <row r="562">
      <c r="A562" s="1" t="n">
        <v>202110049</v>
      </c>
      <c r="B562" s="2" t="inlineStr">
        <is>
          <t>18-60</t>
        </is>
      </c>
    </row>
    <row r="563">
      <c r="A563" s="1" t="n">
        <v>202110003</v>
      </c>
      <c r="B563" s="2" t="inlineStr">
        <is>
          <t>1-9</t>
        </is>
      </c>
    </row>
    <row r="564">
      <c r="A564" s="1" t="n">
        <v>1060419</v>
      </c>
      <c r="B564" s="2" t="inlineStr">
        <is>
          <t>19. En Güçlü Kahraman I</t>
        </is>
      </c>
    </row>
    <row r="565">
      <c r="A565" s="1" t="n">
        <v>202110050</v>
      </c>
      <c r="B565" s="2" t="inlineStr">
        <is>
          <t>19-32</t>
        </is>
      </c>
    </row>
    <row r="566">
      <c r="A566" s="1" t="n">
        <v>202110051</v>
      </c>
      <c r="B566" s="2" t="inlineStr">
        <is>
          <t>19-60</t>
        </is>
      </c>
    </row>
    <row r="567">
      <c r="A567" s="1" t="n">
        <v>112070022</v>
      </c>
      <c r="B567" s="2" t="inlineStr">
        <is>
          <t>1980 Elmas Paketi</t>
        </is>
      </c>
    </row>
    <row r="568">
      <c r="A568" s="1" t="n">
        <v>201801122</v>
      </c>
      <c r="B568" s="2" t="inlineStr">
        <is>
          <t>2 adet Mor ve üzeri Karakter kazan</t>
        </is>
      </c>
    </row>
    <row r="569">
      <c r="A569" s="1" t="n">
        <v>201801162</v>
      </c>
      <c r="B569" s="2" t="inlineStr">
        <is>
          <t>2 adet Muharebe kartı al</t>
        </is>
      </c>
    </row>
    <row r="570">
      <c r="A570" s="1" t="n">
        <v>10606155</v>
      </c>
      <c r="B570" s="2" t="inlineStr">
        <is>
          <t>2 anahtarı da açtın mı bakalım?</t>
        </is>
      </c>
    </row>
    <row r="571">
      <c r="A571" s="1" t="n">
        <v>201801102</v>
      </c>
      <c r="B571" s="2" t="inlineStr">
        <is>
          <t>2 defa Anında Devriye</t>
        </is>
      </c>
    </row>
    <row r="572">
      <c r="A572" s="1" t="n">
        <v>11104008</v>
      </c>
      <c r="B572" s="2" t="inlineStr">
        <is>
          <t>2 gün giriş yapıldığında Elit karakter kazanılır.</t>
        </is>
      </c>
    </row>
    <row r="573">
      <c r="A573" s="1" t="n">
        <v>201302006</v>
      </c>
      <c r="B573" s="2" t="inlineStr">
        <is>
          <t>2 Lv Lonca ile satın alma açılır</t>
        </is>
      </c>
    </row>
    <row r="574">
      <c r="A574" s="1" t="n">
        <v>10413026</v>
      </c>
      <c r="B574" s="2" t="inlineStr">
        <is>
          <t>2 ve üzeri aynı kalitede ve Elit+ ve üzeri karakterlerde aşaması en düşük karakter geri alınır.</t>
        </is>
      </c>
    </row>
    <row r="575">
      <c r="A575" s="1" t="n">
        <v>201801032</v>
      </c>
      <c r="B575" s="2" t="inlineStr">
        <is>
          <t>2. Bölümü geç</t>
        </is>
      </c>
    </row>
    <row r="576">
      <c r="A576" s="1" t="n">
        <v>1060402</v>
      </c>
      <c r="B576" s="2" t="inlineStr">
        <is>
          <t>2. Büyük Afet</t>
        </is>
      </c>
    </row>
    <row r="577">
      <c r="A577" s="1" t="n">
        <v>300100621</v>
      </c>
      <c r="B577" s="2" t="inlineStr">
        <is>
          <t>2. Turdan itibaren bütün düşman karakterlerin Bağışıklık buffı alır.</t>
        </is>
      </c>
    </row>
    <row r="578">
      <c r="A578" s="1" t="n">
        <v>201801114</v>
      </c>
      <c r="B578" s="2" t="inlineStr">
        <is>
          <t>20 defa karakter emekli et</t>
        </is>
      </c>
    </row>
    <row r="579">
      <c r="A579" s="1" t="n">
        <v>1060420</v>
      </c>
      <c r="B579" s="2" t="inlineStr">
        <is>
          <t>20. En Güçlü Kahraman II</t>
        </is>
      </c>
    </row>
    <row r="580">
      <c r="A580" s="1" t="n">
        <v>202110052</v>
      </c>
      <c r="B580" s="2" t="inlineStr">
        <is>
          <t>20-32</t>
        </is>
      </c>
    </row>
    <row r="581">
      <c r="A581" s="1" t="n">
        <v>202110053</v>
      </c>
      <c r="B581" s="2" t="inlineStr">
        <is>
          <t>20-60</t>
        </is>
      </c>
    </row>
    <row r="582">
      <c r="A582" s="1" t="n">
        <v>1060421</v>
      </c>
      <c r="B582" s="2" t="inlineStr">
        <is>
          <t>21. Kahraman Geldi</t>
        </is>
      </c>
    </row>
    <row r="583">
      <c r="A583" s="1" t="n">
        <v>202110005</v>
      </c>
      <c r="B583" s="2" t="inlineStr">
        <is>
          <t>2-12</t>
        </is>
      </c>
    </row>
    <row r="584">
      <c r="A584" s="1" t="n">
        <v>202110055</v>
      </c>
      <c r="B584" s="2" t="inlineStr">
        <is>
          <t>21-20</t>
        </is>
      </c>
    </row>
    <row r="585">
      <c r="A585" s="1" t="n">
        <v>202110056</v>
      </c>
      <c r="B585" s="2" t="inlineStr">
        <is>
          <t>21-40</t>
        </is>
      </c>
    </row>
    <row r="586">
      <c r="A586" s="1" t="n">
        <v>202110057</v>
      </c>
      <c r="B586" s="2" t="inlineStr">
        <is>
          <t>21-60</t>
        </is>
      </c>
    </row>
    <row r="587">
      <c r="A587" s="1" t="n">
        <v>202110054</v>
      </c>
      <c r="B587" s="2" t="inlineStr">
        <is>
          <t>21-8</t>
        </is>
      </c>
    </row>
    <row r="588">
      <c r="A588" s="1" t="n">
        <v>1060527</v>
      </c>
      <c r="B588" s="2" t="inlineStr">
        <is>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is>
      </c>
    </row>
    <row r="589">
      <c r="A589" s="1" t="n">
        <v>1060422</v>
      </c>
      <c r="B589" s="2" t="inlineStr">
        <is>
          <t>22. İnsan Yaratık (Üst)</t>
        </is>
      </c>
    </row>
    <row r="590">
      <c r="A590" s="1" t="n">
        <v>202110059</v>
      </c>
      <c r="B590" s="2" t="inlineStr">
        <is>
          <t>22-16</t>
        </is>
      </c>
    </row>
    <row r="591">
      <c r="A591" s="1" t="n">
        <v>202110060</v>
      </c>
      <c r="B591" s="2" t="inlineStr">
        <is>
          <t>22-28</t>
        </is>
      </c>
    </row>
    <row r="592">
      <c r="A592" s="1" t="n">
        <v>202110058</v>
      </c>
      <c r="B592" s="2" t="inlineStr">
        <is>
          <t>22-44</t>
        </is>
      </c>
    </row>
    <row r="593">
      <c r="A593" s="1" t="n">
        <v>202110061</v>
      </c>
      <c r="B593" s="2" t="inlineStr">
        <is>
          <t>22-44</t>
        </is>
      </c>
    </row>
    <row r="594">
      <c r="A594" s="1" t="n">
        <v>202110062</v>
      </c>
      <c r="B594" s="2" t="inlineStr">
        <is>
          <t>22-60</t>
        </is>
      </c>
    </row>
    <row r="595">
      <c r="A595" s="1" t="n">
        <v>202110006</v>
      </c>
      <c r="B595" s="2" t="inlineStr">
        <is>
          <t>2-28</t>
        </is>
      </c>
    </row>
    <row r="596">
      <c r="A596" s="1" t="n">
        <v>202110007</v>
      </c>
      <c r="B596" s="2" t="inlineStr">
        <is>
          <t>2-28</t>
        </is>
      </c>
    </row>
    <row r="597">
      <c r="A597" s="1" t="n">
        <v>1060423</v>
      </c>
      <c r="B597" s="2" t="inlineStr">
        <is>
          <t>23. İnsan Yaratık (Alt)</t>
        </is>
      </c>
    </row>
    <row r="598">
      <c r="A598" s="1" t="n">
        <v>202110064</v>
      </c>
      <c r="B598" s="2" t="inlineStr">
        <is>
          <t>23-12</t>
        </is>
      </c>
    </row>
    <row r="599">
      <c r="A599" s="1" t="n">
        <v>202110065</v>
      </c>
      <c r="B599" s="2" t="inlineStr">
        <is>
          <t>23-24</t>
        </is>
      </c>
    </row>
    <row r="600">
      <c r="A600" s="1" t="n">
        <v>202110066</v>
      </c>
      <c r="B600" s="2" t="inlineStr">
        <is>
          <t>23-36</t>
        </is>
      </c>
    </row>
    <row r="601">
      <c r="A601" s="1" t="n">
        <v>202110063</v>
      </c>
      <c r="B601" s="2" t="inlineStr">
        <is>
          <t>23-4</t>
        </is>
      </c>
    </row>
    <row r="602">
      <c r="A602" s="1" t="n">
        <v>202110067</v>
      </c>
      <c r="B602" s="2" t="inlineStr">
        <is>
          <t>23-44</t>
        </is>
      </c>
    </row>
    <row r="603">
      <c r="A603" s="1" t="n">
        <v>202110068</v>
      </c>
      <c r="B603" s="2" t="inlineStr">
        <is>
          <t>23-52</t>
        </is>
      </c>
    </row>
    <row r="604">
      <c r="A604" s="1" t="n">
        <v>202110069</v>
      </c>
      <c r="B604" s="2" t="inlineStr">
        <is>
          <t>23-60</t>
        </is>
      </c>
    </row>
    <row r="605">
      <c r="A605" s="1" t="n">
        <v>202110004</v>
      </c>
      <c r="B605" s="2" t="inlineStr">
        <is>
          <t>2-4</t>
        </is>
      </c>
    </row>
    <row r="606">
      <c r="A606" s="1" t="n">
        <v>1060424</v>
      </c>
      <c r="B606" s="2" t="inlineStr">
        <is>
          <t>24. Ava Başla</t>
        </is>
      </c>
    </row>
    <row r="607">
      <c r="A607" s="1" t="n">
        <v>202110071</v>
      </c>
      <c r="B607" s="2" t="inlineStr">
        <is>
          <t>24-16</t>
        </is>
      </c>
    </row>
    <row r="608">
      <c r="A608" s="1" t="n">
        <v>202110072</v>
      </c>
      <c r="B608" s="2" t="inlineStr">
        <is>
          <t>24-32</t>
        </is>
      </c>
    </row>
    <row r="609">
      <c r="A609" s="1" t="n">
        <v>202110070</v>
      </c>
      <c r="B609" s="2" t="inlineStr">
        <is>
          <t>24-4</t>
        </is>
      </c>
    </row>
    <row r="610">
      <c r="A610" s="1" t="n">
        <v>202110073</v>
      </c>
      <c r="B610" s="2" t="inlineStr">
        <is>
          <t>24-44</t>
        </is>
      </c>
    </row>
    <row r="611">
      <c r="A611" s="1" t="n">
        <v>202110074</v>
      </c>
      <c r="B611" s="2" t="inlineStr">
        <is>
          <t>24-60</t>
        </is>
      </c>
    </row>
    <row r="612">
      <c r="A612" s="1" t="n">
        <v>201801115</v>
      </c>
      <c r="B612" s="2" t="inlineStr">
        <is>
          <t>25 defa karakter emekli et</t>
        </is>
      </c>
    </row>
    <row r="613">
      <c r="A613" s="1" t="n">
        <v>11138674</v>
      </c>
      <c r="B613" s="2" t="inlineStr">
        <is>
          <t>25 yaşından az</t>
        </is>
      </c>
    </row>
    <row r="614">
      <c r="A614" s="1" t="n">
        <v>1060425</v>
      </c>
      <c r="B614" s="2" t="inlineStr">
        <is>
          <t>25. Metal Sopa (Üst)</t>
        </is>
      </c>
    </row>
    <row r="615">
      <c r="A615" s="1" t="n">
        <v>202110076</v>
      </c>
      <c r="B615" s="2" t="inlineStr">
        <is>
          <t>25-16</t>
        </is>
      </c>
    </row>
    <row r="616">
      <c r="A616" s="1" t="n">
        <v>202110077</v>
      </c>
      <c r="B616" s="2" t="inlineStr">
        <is>
          <t>25-36</t>
        </is>
      </c>
    </row>
    <row r="617">
      <c r="A617" s="1" t="n">
        <v>202110078</v>
      </c>
      <c r="B617" s="2" t="inlineStr">
        <is>
          <t>25-60</t>
        </is>
      </c>
    </row>
    <row r="618">
      <c r="A618" s="1" t="n">
        <v>202110075</v>
      </c>
      <c r="B618" s="2" t="inlineStr">
        <is>
          <t>25-8</t>
        </is>
      </c>
    </row>
    <row r="619">
      <c r="A619" s="1" t="n">
        <v>1060426</v>
      </c>
      <c r="B619" s="2" t="inlineStr">
        <is>
          <t>26. Metal Sopa (Alt)</t>
        </is>
      </c>
    </row>
    <row r="620">
      <c r="A620" s="1" t="n">
        <v>1060427</v>
      </c>
      <c r="B620" s="2" t="inlineStr">
        <is>
          <t>27. Wushu Maçı (Üst)</t>
        </is>
      </c>
    </row>
    <row r="621">
      <c r="A621" s="1" t="n">
        <v>1060428</v>
      </c>
      <c r="B621" s="2" t="inlineStr">
        <is>
          <t>28. Wushu Maçı (Alt)</t>
        </is>
      </c>
    </row>
    <row r="622">
      <c r="A622" s="1" t="n">
        <v>1060429</v>
      </c>
      <c r="B622" s="2" t="inlineStr">
        <is>
          <t>29. Yaratık İsyanı (Üst)</t>
        </is>
      </c>
    </row>
    <row r="623">
      <c r="A623" s="1" t="n">
        <v>9972010</v>
      </c>
      <c r="B623" s="2" t="inlineStr">
        <is>
          <t>2x Hızlandırma açıldı. Hemen savaşta aç!</t>
        </is>
      </c>
    </row>
    <row r="624">
      <c r="A624" s="1" t="n">
        <v>11138639</v>
      </c>
      <c r="B624" s="2" t="inlineStr">
        <is>
          <t>3 adet</t>
        </is>
      </c>
    </row>
    <row r="625">
      <c r="A625" s="1" t="n">
        <v>201801123</v>
      </c>
      <c r="B625" s="2" t="inlineStr">
        <is>
          <t>3 adet Mor ve üzeri Karakter kazan</t>
        </is>
      </c>
    </row>
    <row r="626">
      <c r="A626" s="1" t="n">
        <v>201801163</v>
      </c>
      <c r="B626" s="2" t="inlineStr">
        <is>
          <t>3 adet Muharebe kartı al</t>
        </is>
      </c>
    </row>
    <row r="627">
      <c r="A627" s="1" t="n">
        <v>201801103</v>
      </c>
      <c r="B627" s="2" t="inlineStr">
        <is>
          <t>3 defa Anında Devriye</t>
        </is>
      </c>
    </row>
    <row r="628">
      <c r="A628" s="1" t="n">
        <v>201801062</v>
      </c>
      <c r="B628" s="2" t="inlineStr">
        <is>
          <t>3 defa Donanım Güçlendir</t>
        </is>
      </c>
    </row>
    <row r="629">
      <c r="A629" s="1" t="n">
        <v>201801152</v>
      </c>
      <c r="B629" s="2" t="inlineStr">
        <is>
          <t>3 defa karakter geliştir</t>
        </is>
      </c>
    </row>
    <row r="630">
      <c r="A630" s="1" t="n">
        <v>72250202</v>
      </c>
      <c r="B630" s="2" t="inlineStr">
        <is>
          <t>3 kişi görev için geldi</t>
        </is>
      </c>
    </row>
    <row r="631">
      <c r="A631" s="1" t="n">
        <v>201302007</v>
      </c>
      <c r="B631" s="2" t="inlineStr">
        <is>
          <t>3 Lv Lonca ile satın alma açılır</t>
        </is>
      </c>
    </row>
    <row r="632">
      <c r="A632" s="1" t="n">
        <v>70120101</v>
      </c>
      <c r="B632" s="2" t="inlineStr">
        <is>
          <t>3 Yıl Önce</t>
        </is>
      </c>
    </row>
    <row r="633">
      <c r="A633" s="1" t="n">
        <v>201801033</v>
      </c>
      <c r="B633" s="2" t="inlineStr">
        <is>
          <t>3. Bölümü geç</t>
        </is>
      </c>
    </row>
    <row r="634">
      <c r="A634" s="1" t="n">
        <v>10612024</v>
      </c>
      <c r="B634" s="2" t="inlineStr">
        <is>
          <t>3. Kata Gir</t>
        </is>
      </c>
    </row>
    <row r="635">
      <c r="A635" s="1" t="n">
        <v>1060403</v>
      </c>
      <c r="B635" s="2" t="inlineStr">
        <is>
          <t>3. Yalnız Reformcu</t>
        </is>
      </c>
    </row>
    <row r="636">
      <c r="A636" s="1" t="n">
        <v>10806039</v>
      </c>
      <c r="B636" s="2" t="inlineStr">
        <is>
          <t>30 Lv</t>
        </is>
      </c>
    </row>
    <row r="637">
      <c r="A637" s="1" t="n">
        <v>1060430</v>
      </c>
      <c r="B637" s="2" t="inlineStr">
        <is>
          <t>30. Yaratık İsyanı (Alt)</t>
        </is>
      </c>
    </row>
    <row r="638">
      <c r="A638" s="1" t="n">
        <v>112070019</v>
      </c>
      <c r="B638" s="2" t="inlineStr">
        <is>
          <t>300 Elmas Paketi</t>
        </is>
      </c>
    </row>
    <row r="639">
      <c r="A639" s="1" t="n">
        <v>1060431</v>
      </c>
      <c r="B639" s="2" t="inlineStr">
        <is>
          <t>31. S Kahraman</t>
        </is>
      </c>
    </row>
    <row r="640">
      <c r="A640" s="1" t="n">
        <v>1060432</v>
      </c>
      <c r="B640" s="2" t="inlineStr">
        <is>
          <t>32. Güçlü Direnci (Üst)</t>
        </is>
      </c>
    </row>
    <row r="641">
      <c r="A641" s="1" t="n">
        <v>202110009</v>
      </c>
      <c r="B641" s="2" t="inlineStr">
        <is>
          <t>3-20</t>
        </is>
      </c>
    </row>
    <row r="642">
      <c r="A642" s="1" t="n">
        <v>112070023</v>
      </c>
      <c r="B642" s="2" t="inlineStr">
        <is>
          <t>3280 Elmas Paketi</t>
        </is>
      </c>
    </row>
    <row r="643">
      <c r="A643" s="1" t="n">
        <v>1060433</v>
      </c>
      <c r="B643" s="2" t="inlineStr">
        <is>
          <t>33. Güçlü Direnci (Alt)</t>
        </is>
      </c>
    </row>
    <row r="644">
      <c r="A644" s="1" t="n">
        <v>202110010</v>
      </c>
      <c r="B644" s="2" t="inlineStr">
        <is>
          <t>3-36</t>
        </is>
      </c>
    </row>
    <row r="645">
      <c r="A645" s="1" t="n">
        <v>202110008</v>
      </c>
      <c r="B645" s="2" t="inlineStr">
        <is>
          <t>3-4</t>
        </is>
      </c>
    </row>
    <row r="646">
      <c r="A646" s="1" t="n">
        <v>1060434</v>
      </c>
      <c r="B646" s="2" t="inlineStr">
        <is>
          <t>34. Büyük Sıkıntı</t>
        </is>
      </c>
    </row>
    <row r="647">
      <c r="A647" s="1" t="n">
        <v>1060435</v>
      </c>
      <c r="B647" s="2" t="inlineStr">
        <is>
          <t>35. Adalet Ağı (Üst)</t>
        </is>
      </c>
    </row>
    <row r="648">
      <c r="A648" s="1" t="n">
        <v>1060436</v>
      </c>
      <c r="B648" s="2" t="inlineStr">
        <is>
          <t>36. Adalet Ağı (Alt)</t>
        </is>
      </c>
    </row>
    <row r="649">
      <c r="A649" s="1" t="n">
        <v>1060437</v>
      </c>
      <c r="B649" s="2" t="inlineStr">
        <is>
          <t>37. İlgili Ayrılmalar (Üst)</t>
        </is>
      </c>
    </row>
    <row r="650">
      <c r="A650" s="1" t="n">
        <v>1060438</v>
      </c>
      <c r="B650" s="2" t="inlineStr">
        <is>
          <t>38. İlgili Ayrılmalar (Alt)</t>
        </is>
      </c>
    </row>
    <row r="651">
      <c r="A651" s="1" t="n">
        <v>1060439</v>
      </c>
      <c r="B651" s="2" t="inlineStr">
        <is>
          <t>39. Alt Devre (Üst)</t>
        </is>
      </c>
    </row>
    <row r="652">
      <c r="A652" s="1" t="n">
        <v>9975012</v>
      </c>
      <c r="B652" s="2" t="inlineStr">
        <is>
          <t>3x Hızlandırma açıldı. Hemen savaşta kullan!</t>
        </is>
      </c>
    </row>
    <row r="653">
      <c r="A653" s="1" t="n">
        <v>201801124</v>
      </c>
      <c r="B653" s="2" t="inlineStr">
        <is>
          <t>4 adet Mor ve üzeri Karakter kazan</t>
        </is>
      </c>
    </row>
    <row r="654">
      <c r="A654" s="1" t="n">
        <v>201801164</v>
      </c>
      <c r="B654" s="2" t="inlineStr">
        <is>
          <t>4 adet Muharebe kartı al</t>
        </is>
      </c>
    </row>
    <row r="655">
      <c r="A655" s="1" t="n">
        <v>201801104</v>
      </c>
      <c r="B655" s="2" t="inlineStr">
        <is>
          <t>4 defa Anında Devriye</t>
        </is>
      </c>
    </row>
    <row r="656">
      <c r="A656" s="1" t="n">
        <v>10606126</v>
      </c>
      <c r="B656" s="2" t="inlineStr">
        <is>
          <t>4 defa döndürdüğünde buz topu kartopuna dönüşür. İki kar topu yaptığında kardan adam haline de getirebilirsin!</t>
        </is>
      </c>
    </row>
    <row r="657">
      <c r="A657" s="1" t="n">
        <v>201801042</v>
      </c>
      <c r="B657" s="2" t="inlineStr">
        <is>
          <t>4 Karakteri 5 Lv yap</t>
        </is>
      </c>
    </row>
    <row r="658">
      <c r="A658" s="1" t="n">
        <v>201302002</v>
      </c>
      <c r="B658" s="2" t="inlineStr">
        <is>
          <t>4 Lv Lonca ile açılır</t>
        </is>
      </c>
    </row>
    <row r="659">
      <c r="A659" s="1" t="n">
        <v>201302008</v>
      </c>
      <c r="B659" s="2" t="inlineStr">
        <is>
          <t>4 Lv Lonca ile satın alma açılır</t>
        </is>
      </c>
    </row>
    <row r="660">
      <c r="A660" s="1" t="n">
        <v>1060404</v>
      </c>
      <c r="B660" s="2" t="inlineStr">
        <is>
          <t>4. Baskın Saldırısı I</t>
        </is>
      </c>
    </row>
    <row r="661">
      <c r="A661" s="1" t="n">
        <v>201801034</v>
      </c>
      <c r="B661" s="2" t="inlineStr">
        <is>
          <t>4. Bölümü geç</t>
        </is>
      </c>
    </row>
    <row r="662">
      <c r="A662" s="1" t="n">
        <v>1060440</v>
      </c>
      <c r="B662" s="2" t="inlineStr">
        <is>
          <t>40. Alt Devre (Alt)</t>
        </is>
      </c>
    </row>
    <row r="663">
      <c r="A663" s="1" t="n">
        <v>202110011</v>
      </c>
      <c r="B663" s="2" t="inlineStr">
        <is>
          <t>4-20</t>
        </is>
      </c>
    </row>
    <row r="664">
      <c r="A664" s="1" t="n">
        <v>202110012</v>
      </c>
      <c r="B664" s="2" t="inlineStr">
        <is>
          <t>4-36</t>
        </is>
      </c>
    </row>
    <row r="665">
      <c r="A665" s="1" t="n">
        <v>200510805</v>
      </c>
      <c r="B665" s="2" t="inlineStr">
        <is>
          <t>4lü Atlama Parçası Sandığı</t>
        </is>
      </c>
    </row>
    <row r="666">
      <c r="A666" s="1" t="n">
        <v>11138641</v>
      </c>
      <c r="B666" s="2" t="inlineStr">
        <is>
          <t>5 adet</t>
        </is>
      </c>
    </row>
    <row r="667">
      <c r="A667" s="1" t="n">
        <v>10403128</v>
      </c>
      <c r="B667" s="2" t="inlineStr">
        <is>
          <t>5 adet karakter Elit Öncü seviyesi 240 Lv olduktan sonra yeni seviye limiti açılır.</t>
        </is>
      </c>
    </row>
    <row r="668">
      <c r="A668" s="1" t="n">
        <v>10307054</v>
      </c>
      <c r="B668" s="2" t="inlineStr">
        <is>
          <t>5 adet karakter seç</t>
        </is>
      </c>
    </row>
    <row r="669">
      <c r="A669" s="1" t="n">
        <v>10307042</v>
      </c>
      <c r="B669" s="2" t="inlineStr">
        <is>
          <t>5 adet karakter seçildi</t>
        </is>
      </c>
    </row>
    <row r="670">
      <c r="A670" s="1" t="n">
        <v>201010220</v>
      </c>
      <c r="B670" s="2" t="inlineStr">
        <is>
          <t>5 adet Karakteri {0} Lv yap</t>
        </is>
      </c>
    </row>
    <row r="671">
      <c r="A671" s="1" t="n">
        <v>10403052</v>
      </c>
      <c r="B671" s="2" t="inlineStr">
        <is>
          <t>5 adet karakteri {0} Lv yap.</t>
        </is>
      </c>
    </row>
    <row r="672">
      <c r="A672" s="1" t="n">
        <v>201801125</v>
      </c>
      <c r="B672" s="2" t="inlineStr">
        <is>
          <t>5 adet Mor ve üzeri Karakter kazan</t>
        </is>
      </c>
    </row>
    <row r="673">
      <c r="A673" s="1" t="n">
        <v>201801165</v>
      </c>
      <c r="B673" s="2" t="inlineStr">
        <is>
          <t>5 adet Muharebe kartı al</t>
        </is>
      </c>
    </row>
    <row r="674">
      <c r="A674" s="1" t="n">
        <v>201801105</v>
      </c>
      <c r="B674" s="2" t="inlineStr">
        <is>
          <t>5 defa Anında Devriye</t>
        </is>
      </c>
    </row>
    <row r="675">
      <c r="A675" s="1" t="n">
        <v>201801063</v>
      </c>
      <c r="B675" s="2" t="inlineStr">
        <is>
          <t>5 defa Donanım Güçlendir</t>
        </is>
      </c>
    </row>
    <row r="676">
      <c r="A676" s="1" t="n">
        <v>201801111</v>
      </c>
      <c r="B676" s="2" t="inlineStr">
        <is>
          <t>5 defa karakter emekli et</t>
        </is>
      </c>
    </row>
    <row r="677">
      <c r="A677" s="1" t="n">
        <v>201801153</v>
      </c>
      <c r="B677" s="2" t="inlineStr">
        <is>
          <t>5 defa karakter geliştir</t>
        </is>
      </c>
    </row>
    <row r="678">
      <c r="A678" s="1" t="n">
        <v>201801043</v>
      </c>
      <c r="B678" s="2" t="inlineStr">
        <is>
          <t>5 Karakteri 10 Lv yap</t>
        </is>
      </c>
    </row>
    <row r="679">
      <c r="A679" s="1" t="n">
        <v>201801044</v>
      </c>
      <c r="B679" s="2" t="inlineStr">
        <is>
          <t>5 Karakteri 20 Lv yap</t>
        </is>
      </c>
    </row>
    <row r="680">
      <c r="A680" s="1" t="n">
        <v>201801045</v>
      </c>
      <c r="B680" s="2" t="inlineStr">
        <is>
          <t>5 Karakteri 40 Lv yap</t>
        </is>
      </c>
    </row>
    <row r="681">
      <c r="A681" s="1" t="n">
        <v>201801046</v>
      </c>
      <c r="B681" s="2" t="inlineStr">
        <is>
          <t>5 Karakteri 60 Lv yap</t>
        </is>
      </c>
    </row>
    <row r="682">
      <c r="A682" s="1" t="n">
        <v>201302009</v>
      </c>
      <c r="B682" s="2" t="inlineStr">
        <is>
          <t>5 Lv Lonca ile satın alma açılır</t>
        </is>
      </c>
    </row>
    <row r="683">
      <c r="A683" s="1" t="n">
        <v>1060405</v>
      </c>
      <c r="B683" s="2" t="inlineStr">
        <is>
          <t>5. Baskın Saldırısı II</t>
        </is>
      </c>
    </row>
    <row r="684">
      <c r="A684" s="1" t="n">
        <v>201801035</v>
      </c>
      <c r="B684" s="2" t="inlineStr">
        <is>
          <t>5. Bölümü geç</t>
        </is>
      </c>
    </row>
    <row r="685">
      <c r="A685" s="1" t="n">
        <v>202110014</v>
      </c>
      <c r="B685" s="2" t="inlineStr">
        <is>
          <t>5-20</t>
        </is>
      </c>
    </row>
    <row r="686">
      <c r="A686" s="1" t="n">
        <v>202110013</v>
      </c>
      <c r="B686" s="2" t="inlineStr">
        <is>
          <t>5-4</t>
        </is>
      </c>
    </row>
    <row r="687">
      <c r="A687" s="1" t="n">
        <v>202110015</v>
      </c>
      <c r="B687" s="2" t="inlineStr">
        <is>
          <t>5-40</t>
        </is>
      </c>
    </row>
    <row r="688">
      <c r="A688" s="1" t="n">
        <v>201302010</v>
      </c>
      <c r="B688" s="2" t="inlineStr">
        <is>
          <t>6 Lv Lonca ile satın alma açılır</t>
        </is>
      </c>
    </row>
    <row r="689">
      <c r="A689" s="1" t="n">
        <v>1060406</v>
      </c>
      <c r="B689" s="2" t="inlineStr">
        <is>
          <t>6. Takıntılı Bilim Adamı I</t>
        </is>
      </c>
    </row>
    <row r="690">
      <c r="A690" s="1" t="n">
        <v>200521040</v>
      </c>
      <c r="B690" s="2" t="inlineStr">
        <is>
          <t>60 adet Atomik Samuray Parçası elde edildiğinde 1 adet Atomik Samuray çağrılabilir.</t>
        </is>
      </c>
    </row>
    <row r="691">
      <c r="A691" s="1" t="n">
        <v>200521110</v>
      </c>
      <c r="B691" s="2" t="inlineStr">
        <is>
          <t>60 adet Blue Fire - Gitarist Parçası elde edildiğinde 1 adet Blue Fire Gitarist çağrılabilir.</t>
        </is>
      </c>
    </row>
    <row r="692">
      <c r="A692" s="1" t="n">
        <v>200521024</v>
      </c>
      <c r="B692" s="2" t="inlineStr">
        <is>
          <t>60 adet Blue Fire Parçası elde edildiğinde 1 adet Blue Fire çağrılabilir.</t>
        </is>
      </c>
    </row>
    <row r="693">
      <c r="A693" s="1" t="n">
        <v>200511093</v>
      </c>
      <c r="B693" s="2" t="inlineStr">
        <is>
          <t>60 adet Bomb Parçası elde edildiğinde 1 adet Bomb çağrılabilir.</t>
        </is>
      </c>
    </row>
    <row r="694">
      <c r="A694" s="1" t="n">
        <v>200521091</v>
      </c>
      <c r="B694" s="2" t="inlineStr">
        <is>
          <t>60 adet Bomb Parçası elde edildiğinde 1 adet Bomb çağrılabilir.</t>
        </is>
      </c>
    </row>
    <row r="695">
      <c r="A695" s="1" t="n">
        <v>200521093</v>
      </c>
      <c r="B695" s="2" t="inlineStr">
        <is>
          <t>60 adet Bomb Parçası elde edildiğinde 1 adet Bomb çağrılabilir.</t>
        </is>
      </c>
    </row>
    <row r="696">
      <c r="A696" s="1" t="n">
        <v>200513093</v>
      </c>
      <c r="B696" s="2" t="inlineStr">
        <is>
          <t>60 adet Bomb Parçası elde edildiğinde 1 adet Bomb çağrılabilir. Sandık</t>
        </is>
      </c>
    </row>
    <row r="697">
      <c r="A697" s="1" t="n">
        <v>200521061</v>
      </c>
      <c r="B697" s="2" t="inlineStr">
        <is>
          <t>60 adet Boros Parçası elde edildiğinde 1 adet Boros çağrılabilir.</t>
        </is>
      </c>
    </row>
    <row r="698">
      <c r="A698" s="1" t="n">
        <v>200521086</v>
      </c>
      <c r="B698" s="2" t="inlineStr">
        <is>
          <t>60 adet Bushi Drill Parçası elde edildiğinde 1 adet Bushi Drill çağrılabilir.</t>
        </is>
      </c>
    </row>
    <row r="699">
      <c r="A699" s="1" t="n">
        <v>200521011</v>
      </c>
      <c r="B699" s="2" t="inlineStr">
        <is>
          <t>60 adet Canavar Kralı Parçası elde edildiğinde 1 adet Canavar Kralı çağrılabilir.</t>
        </is>
      </c>
    </row>
    <row r="700">
      <c r="A700" s="1" t="n">
        <v>200521111</v>
      </c>
      <c r="B700" s="2" t="inlineStr">
        <is>
          <t>60 adet Carnage Kabuto - Basçı Parçası elde edildiğinde 1 adet Carnage Kabuto Basçı çağrılabilir.</t>
        </is>
      </c>
    </row>
    <row r="701">
      <c r="A701" s="1" t="n">
        <v>200521013</v>
      </c>
      <c r="B701" s="2" t="inlineStr">
        <is>
          <t>60 adet Carnage Kabuto Parçası elde edildiğinde 1 adet Carnage Kabuto çağrılabilir.</t>
        </is>
      </c>
    </row>
    <row r="702">
      <c r="A702" s="1" t="n">
        <v>200521033</v>
      </c>
      <c r="B702" s="2" t="inlineStr">
        <is>
          <t>60 adet Derin Deniz Kralı Parçası elde edildiğinde 1 adet Derin Deniz Kralı çağrılabilir.</t>
        </is>
      </c>
    </row>
    <row r="703">
      <c r="A703" s="1" t="n">
        <v>200521008</v>
      </c>
      <c r="B703" s="2" t="inlineStr">
        <is>
          <t>60 adet Doktor Genus Parçası elde edildiğinde 1 adet Doktor Genus çağrılabilir.</t>
        </is>
      </c>
    </row>
    <row r="704">
      <c r="A704" s="1" t="n">
        <v>200521053</v>
      </c>
      <c r="B704" s="2" t="inlineStr">
        <is>
          <t>60 adet Eyelashes Parçası elde edildiğinde 1 adet Eyelashes çağrılabilir.</t>
        </is>
      </c>
    </row>
    <row r="705">
      <c r="A705" s="1" t="n">
        <v>200521001</v>
      </c>
      <c r="B705" s="2" t="inlineStr">
        <is>
          <t>60 adet Foggard Parçası elde edildiğinde 1 adet Foggard çağrılabilir.</t>
        </is>
      </c>
    </row>
    <row r="706">
      <c r="A706" s="1" t="n">
        <v>200521056</v>
      </c>
      <c r="B706" s="2" t="inlineStr">
        <is>
          <t>60 adet Frog Man Parçası elde edildiğinde 1 adet Frog Man çağrılabilir.</t>
        </is>
      </c>
    </row>
    <row r="707">
      <c r="A707" s="1" t="n">
        <v>200521088</v>
      </c>
      <c r="B707" s="2" t="inlineStr">
        <is>
          <t>60 adet G4 Parçası elde edildiğinde 1 adet G4 çağrılabilir.</t>
        </is>
      </c>
    </row>
    <row r="708">
      <c r="A708" s="1" t="n">
        <v>200521084</v>
      </c>
      <c r="B708" s="2" t="inlineStr">
        <is>
          <t>60 adet Garou Parçası elde edildiğinde 1 adet Garou çağrılabilir.</t>
        </is>
      </c>
    </row>
    <row r="709">
      <c r="A709" s="1" t="n">
        <v>200521094</v>
      </c>
      <c r="B709" s="2" t="inlineStr">
        <is>
          <t>60 adet General Goril Parçası elde edildiğinde 1 adet General Goril çağrılabilir.</t>
        </is>
      </c>
    </row>
    <row r="710">
      <c r="A710" s="1" t="n">
        <v>200521049</v>
      </c>
      <c r="B710" s="2" t="inlineStr">
        <is>
          <t>60 adet Genos Parçası elde edildiğinde 1 adet Genos çağrılabilir.</t>
        </is>
      </c>
    </row>
    <row r="711">
      <c r="A711" s="1" t="n">
        <v>200521036</v>
      </c>
      <c r="B711" s="2" t="inlineStr">
        <is>
          <t>60 adet Geryuganshoop Parçası elde edildiğinde 1 adet Geryuganshoop çağrılabilir.</t>
        </is>
      </c>
    </row>
    <row r="712">
      <c r="A712" s="1" t="n">
        <v>200521021</v>
      </c>
      <c r="B712" s="2" t="inlineStr">
        <is>
          <t>60 adet Golden Ball Parçası elde edildiğinde 1 adet Golden Ball çağrılabilir.</t>
        </is>
      </c>
    </row>
    <row r="713">
      <c r="A713" s="1" t="n">
        <v>200521105</v>
      </c>
      <c r="B713" s="2" t="inlineStr">
        <is>
          <t>60 adet Golden Ball: Paskalya Parçası elde edildiğinde 1 adet Golden Ball: Paskalya çağrılabilir.</t>
        </is>
      </c>
    </row>
    <row r="714">
      <c r="A714" s="1" t="n">
        <v>200521109</v>
      </c>
      <c r="B714" s="2" t="inlineStr">
        <is>
          <t>60 adet Gouketsu Parçası elde edildiğinde 1 adet çağrılabilir.</t>
        </is>
      </c>
    </row>
    <row r="715">
      <c r="A715" s="1" t="n">
        <v>200521083</v>
      </c>
      <c r="B715" s="2" t="inlineStr">
        <is>
          <t>60 adet Groribas Parçası elde edildiğinde 1 adet Groribas çağrılabilir.</t>
        </is>
      </c>
    </row>
    <row r="716">
      <c r="A716" s="1" t="n">
        <v>200521034</v>
      </c>
      <c r="B716" s="2" t="inlineStr">
        <is>
          <t>60 adet Gökyüzü Kralı Parçası elde edildiğinde 1 adet Gökyüzü Kralı çağrılabilir.</t>
        </is>
      </c>
    </row>
    <row r="717">
      <c r="A717" s="1" t="n">
        <v>200521080</v>
      </c>
      <c r="B717" s="2" t="inlineStr">
        <is>
          <t>60 adet Gökyüzü Kralı Parçası elde edildiğinde 1 adet Gökyüzü Kralı çağrılabilir.</t>
        </is>
      </c>
    </row>
    <row r="718">
      <c r="A718" s="1" t="n">
        <v>200521025</v>
      </c>
      <c r="B718" s="2" t="inlineStr">
        <is>
          <t>60 adet Handsome Kamen Amai Mask Parçası elde edildiğinde 1 adet Handsome Kamen Amai Mask çağrılabilir.</t>
        </is>
      </c>
    </row>
    <row r="719" ht="17.6" customHeight="1" s="26">
      <c r="A719" s="10" t="n">
        <v>200521100</v>
      </c>
      <c r="B719" s="2" t="inlineStr">
        <is>
          <t>60 adet Handsome Kamen Amai Mask: Sevgililer Günü Parçası elde edildiğinde 1 adet Handsome Kamen Amai Mask: Sevgililer Günü çağrılabilir.</t>
        </is>
      </c>
    </row>
    <row r="720">
      <c r="A720" s="1" t="n">
        <v>200521085</v>
      </c>
      <c r="B720" s="2" t="inlineStr">
        <is>
          <t>60 adet Heavy Tank Loincloth Parçası elde edildiğinde 1 adet Heavy Tank Loincloth çağrılabilir.</t>
        </is>
      </c>
    </row>
    <row r="721">
      <c r="A721" s="1" t="n">
        <v>200521051</v>
      </c>
      <c r="B721" s="2" t="inlineStr">
        <is>
          <t>60 adet Hellish Blizzard Parçası elde edildiğinde 1 adet Hellish Blizzard çağrılabilir.</t>
        </is>
      </c>
    </row>
    <row r="722">
      <c r="A722" s="1" t="n">
        <v>200521096</v>
      </c>
      <c r="B722" s="2" t="inlineStr">
        <is>
          <t>60 adet Hellish Blizzard: Özel Sürüm Parçası elde edildiğinde 1 adet Hellish Blizzard: Özel Sürüm çağrılabilir.</t>
        </is>
      </c>
    </row>
    <row r="723">
      <c r="A723" s="1" t="n">
        <v>200521041</v>
      </c>
      <c r="B723" s="2" t="inlineStr">
        <is>
          <t>60 adet Iairon Parçası elde edildiğinde 1 adet Iairon çağrılabilir.</t>
        </is>
      </c>
    </row>
    <row r="724">
      <c r="A724" s="1" t="n">
        <v>200521014</v>
      </c>
      <c r="B724" s="2" t="inlineStr">
        <is>
          <t>60 adet Jet Niceguy Parçası elde edildiğinde 1 adet Jet Niceguy çağrılabilir.</t>
        </is>
      </c>
    </row>
    <row r="725">
      <c r="A725" s="1" t="n">
        <v>200521060</v>
      </c>
      <c r="B725" s="2" t="inlineStr">
        <is>
          <t>60 adet King Parçası elde edildiğinde 1 adet King çağrılabilir.</t>
        </is>
      </c>
    </row>
    <row r="726">
      <c r="A726" s="1" t="n">
        <v>200521031</v>
      </c>
      <c r="B726" s="2" t="inlineStr">
        <is>
          <t>60 adet Konbu Infinity Parçası elde edildiğinde 1 adet Konbu Infinity çağrılabilir.</t>
        </is>
      </c>
    </row>
    <row r="727" ht="17.6" customHeight="1" s="26">
      <c r="A727" s="10" t="n">
        <v>200521095</v>
      </c>
      <c r="B727" s="2" t="inlineStr">
        <is>
          <t>60 adet Lafreshidon Parçası elde edildiğinde 1 adet Lafreshidon çağrılabilir.</t>
        </is>
      </c>
    </row>
    <row r="728">
      <c r="A728" s="1" t="n">
        <v>200521103</v>
      </c>
      <c r="B728" s="2" t="inlineStr">
        <is>
          <t>60 adet Lightning Genji Parçası elde edildiğinde 1 adet Lightning Genji çağrılabilir.</t>
        </is>
      </c>
    </row>
    <row r="729">
      <c r="A729" s="1" t="n">
        <v>200521019</v>
      </c>
      <c r="B729" s="2" t="inlineStr">
        <is>
          <t>60 adet Lightning Max Parçası elde edildiğinde 1 adet Lightning Max çağrılabilir.</t>
        </is>
      </c>
    </row>
    <row r="730">
      <c r="A730" s="1" t="n">
        <v>200521090</v>
      </c>
      <c r="B730" s="2" t="inlineStr">
        <is>
          <t>60 adet Magic Trick Man Parçası elde edildiğinde 1 adet Magic Trick Man çağrılabilir.</t>
        </is>
      </c>
    </row>
    <row r="731">
      <c r="A731" s="1" t="n">
        <v>200521107</v>
      </c>
      <c r="B731" s="2" t="inlineStr">
        <is>
          <t>60 adet Maiko Plasma Parçası elde edildiğinde 1 adet Maiko Plasma çağrılabilir.</t>
        </is>
      </c>
    </row>
    <row r="732">
      <c r="A732" s="1" t="n">
        <v>200521039</v>
      </c>
      <c r="B732" s="2" t="inlineStr">
        <is>
          <t>60 adet Melzargard Parçası elde edildiğinde 1 adet Melzargard çağrılabilir.</t>
        </is>
      </c>
    </row>
    <row r="733">
      <c r="A733" s="1" t="n">
        <v>200521043</v>
      </c>
      <c r="B733" s="2" t="inlineStr">
        <is>
          <t>60 adet Metal Sopa Parçası elde edildiğinde 1 adet Metal Sopa çağrılabilir.</t>
        </is>
      </c>
    </row>
    <row r="734">
      <c r="A734" s="1" t="n">
        <v>200521045</v>
      </c>
      <c r="B734" s="2" t="inlineStr">
        <is>
          <t>60 adet Metal Şövalye Parçası elde edildiğinde 1 adet Metal Şövalye çağrılabilir.</t>
        </is>
      </c>
    </row>
    <row r="735">
      <c r="A735" s="1" t="n">
        <v>200521010</v>
      </c>
      <c r="B735" s="2" t="inlineStr">
        <is>
          <t>60 adet Mosquito Girl Parçası elde edildiğinde 1 adet Mosquito Girl çağrılabilir.</t>
        </is>
      </c>
    </row>
    <row r="736">
      <c r="A736" s="1" t="n">
        <v>200521089</v>
      </c>
      <c r="B736" s="2" t="inlineStr">
        <is>
          <t>60 adet Mosquito Girl Parçası elde edildiğinde 1 adet Mosquito Girl çağrılabilir.</t>
        </is>
      </c>
    </row>
    <row r="737">
      <c r="A737" s="1" t="n">
        <v>200521047</v>
      </c>
      <c r="B737" s="2" t="inlineStr">
        <is>
          <t>60 adet Mumen Rider Parçası elde edildiğinde 1 adet Mumen Rider çağrılabilir.</t>
        </is>
      </c>
    </row>
    <row r="738">
      <c r="A738" s="1" t="n">
        <v>200521087</v>
      </c>
      <c r="B738" s="2" t="inlineStr">
        <is>
          <t>60 adet Okama Itachi Parçası elde edildiğinde 1 adet Okama Itachi çağrılabilir.</t>
        </is>
      </c>
    </row>
    <row r="739">
      <c r="A739" s="1" t="n">
        <v>200521092</v>
      </c>
      <c r="B739" s="2" t="inlineStr">
        <is>
          <t>60 adet Pig God Parçası elde edildiğinde 1 adet çağrılabilir.</t>
        </is>
      </c>
    </row>
    <row r="740">
      <c r="A740" s="1" t="n">
        <v>200521112</v>
      </c>
      <c r="B740" s="2" t="inlineStr">
        <is>
          <t>60 adet Pluton Kralı Parçası elde edildiğinde 1 adet Pluton çağrılabilir.</t>
        </is>
      </c>
    </row>
    <row r="741">
      <c r="A741" s="1" t="n">
        <v>200521026</v>
      </c>
      <c r="B741" s="2" t="inlineStr">
        <is>
          <t>60 adet Puri-puri Prisoner Parçası elde edildiğinde 1 adet Puri-puri Prisoner çağrılabilir.</t>
        </is>
      </c>
    </row>
    <row r="742" ht="17.6" customHeight="1" s="26">
      <c r="A742" s="10" t="n">
        <v>200521101</v>
      </c>
      <c r="B742" s="2" t="inlineStr">
        <is>
          <t>60 adet Sansetsukon Lilly: Sevgililer Günü Parçası elde edildiğinde 1 adet Sansetsukon Lilly: Sevgililer Günü çağrılabilir.</t>
        </is>
      </c>
    </row>
    <row r="743">
      <c r="A743" s="1" t="n">
        <v>200521027</v>
      </c>
      <c r="B743" s="2" t="inlineStr">
        <is>
          <t>60 adet Silverfang (Bang) Parçası elde edildiğinde 1 adet Silverfang (Bang) çağrılabilir.</t>
        </is>
      </c>
    </row>
    <row r="744">
      <c r="A744" s="1" t="n">
        <v>200521108</v>
      </c>
      <c r="B744" s="2" t="inlineStr">
        <is>
          <t>60 adet Sky King Bahar Parçası elde edildiğinde 1 adet Sky King Bahar çağrılabilir.</t>
        </is>
      </c>
    </row>
    <row r="745">
      <c r="A745" s="1" t="n">
        <v>200521057</v>
      </c>
      <c r="B745" s="2" t="inlineStr">
        <is>
          <t>60 adet Slugrus Parçası elde edildiğinde 1 adet Slugrus çağrılabilir.</t>
        </is>
      </c>
    </row>
    <row r="746">
      <c r="A746" s="1" t="n">
        <v>200521018</v>
      </c>
      <c r="B746" s="2" t="inlineStr">
        <is>
          <t>60 adet Smile Man Parçası elde edildiğinde 1 adet Smile Man çağrılabilir.</t>
        </is>
      </c>
    </row>
    <row r="747">
      <c r="A747" s="1" t="n">
        <v>200521022</v>
      </c>
      <c r="B747" s="2" t="inlineStr">
        <is>
          <t>60 adet Snek Parçası elde edildiğinde 1 adet Snek çağrılabilir.</t>
        </is>
      </c>
    </row>
    <row r="748">
      <c r="A748" s="1" t="n">
        <v>200521046</v>
      </c>
      <c r="B748" s="2" t="inlineStr">
        <is>
          <t>60 adet Speed-o'-Sound Sonic Parçası elde edildiğinde 1 adet Speed-o'-Sound Sonic çağrılabilir.</t>
        </is>
      </c>
    </row>
    <row r="749">
      <c r="A749" s="1" t="n">
        <v>200521104</v>
      </c>
      <c r="B749" s="2" t="inlineStr">
        <is>
          <t>60 adet Speed-o'-Sound Sonic: Paskalya Parçası elde edildiğinde 1 adet Speed-o'-Sound Sonic: Paskalya çağrılabilir.</t>
        </is>
      </c>
    </row>
    <row r="750">
      <c r="A750" s="1" t="n">
        <v>200521020</v>
      </c>
      <c r="B750" s="2" t="inlineStr">
        <is>
          <t>60 adet Spring Mustachio Parçası elde edildiğinde 1 adet Spring Mustachio çağrılabilir.</t>
        </is>
      </c>
    </row>
    <row r="751">
      <c r="A751" s="1" t="n">
        <v>200521023</v>
      </c>
      <c r="B751" s="2" t="inlineStr">
        <is>
          <t>60 adet Stinger Parçası elde edildiğinde 1 adet Stinger çağrılabilir.</t>
        </is>
      </c>
    </row>
    <row r="752">
      <c r="A752" s="1" t="n">
        <v>200521030</v>
      </c>
      <c r="B752" s="2" t="inlineStr">
        <is>
          <t>60 adet Super Custom YO649Z Mk. II Parçası elde edildiğinde 1 adet Super Custom YO649Z Mk. II çağrılabilir.</t>
        </is>
      </c>
    </row>
    <row r="753">
      <c r="A753" s="1" t="n">
        <v>200521063</v>
      </c>
      <c r="B753" s="2" t="inlineStr">
        <is>
          <t>60 adet Superalloy Blackluster Parçası elde edildiğinde 1 adet Superalloy Blackluster çağrılabilir.</t>
        </is>
      </c>
    </row>
    <row r="754">
      <c r="A754" s="1" t="n">
        <v>200521003</v>
      </c>
      <c r="B754" s="2" t="inlineStr">
        <is>
          <t>60 adet Tank-top Blackhole Parçası elde edildiğinde 1 adet Tank-top Blackhole çağrılabilir.</t>
        </is>
      </c>
    </row>
    <row r="755">
      <c r="A755" s="1" t="n">
        <v>200521002</v>
      </c>
      <c r="B755" s="2" t="inlineStr">
        <is>
          <t>60 adet Tank-top Master elde edildiğinde 1 adet Tank-top Master çağrılabilir.</t>
        </is>
      </c>
    </row>
    <row r="756">
      <c r="A756" s="1" t="n">
        <v>200521038</v>
      </c>
      <c r="B756" s="2" t="inlineStr">
        <is>
          <t>60 adet Terrible Tornado Parçası elde edildiğinde 1 adet Terrible Tornado çağrılabilir.</t>
        </is>
      </c>
    </row>
    <row r="757">
      <c r="A757" s="1" t="n">
        <v>200521098</v>
      </c>
      <c r="B757" s="2" t="inlineStr">
        <is>
          <t>60 adet Terrible Tornado: Özel Sürüm Parçası elde edildiğinde 1 adet Terrible Tornado: Özel Sürüm çağrılabilir.</t>
        </is>
      </c>
    </row>
    <row r="758">
      <c r="A758" s="1" t="n">
        <v>200521052</v>
      </c>
      <c r="B758" s="2" t="inlineStr">
        <is>
          <t>60 adet Triple-Staff Lilly Parçası elde edildiğinde 1 adet Triple-Staff Lilly çağrılabilir.</t>
        </is>
      </c>
    </row>
    <row r="759">
      <c r="A759" s="1" t="n">
        <v>200521035</v>
      </c>
      <c r="B759" s="2" t="inlineStr">
        <is>
          <t>60 adet Vaccine Man Parçası elde edildiğinde 1 adet Vaccine Man çağrılabilir.</t>
        </is>
      </c>
    </row>
    <row r="760">
      <c r="A760" s="1" t="n">
        <v>200521102</v>
      </c>
      <c r="B760" s="2" t="inlineStr">
        <is>
          <t>60 adet Vaccine Man Uyanış Parçası elde edildiğinde 1 adet Vaccine Man Uyanış çağrılabilir.</t>
        </is>
      </c>
    </row>
    <row r="761">
      <c r="A761" s="1" t="n">
        <v>200521062</v>
      </c>
      <c r="B761" s="2" t="inlineStr">
        <is>
          <t>60 adet Watchdog Man Parçası elde edildiğinde 1 adet Watchdog Man çağrılabilir.</t>
        </is>
      </c>
    </row>
    <row r="762">
      <c r="A762" s="1" t="n">
        <v>200521009</v>
      </c>
      <c r="B762" s="2" t="inlineStr">
        <is>
          <t>60 adet Yeraltı Ejderhası Parçası elde edildiğinde 1 adet Yeraltı Ejderhası çağrılabilir.</t>
        </is>
      </c>
    </row>
    <row r="763">
      <c r="A763" s="1" t="n">
        <v>200521032</v>
      </c>
      <c r="B763" s="2" t="inlineStr">
        <is>
          <t>60 adet Yeraltı Kralı Parçası elde edildiğinde 1 adet Yeraltı Kralı çağrılabilir.</t>
        </is>
      </c>
    </row>
    <row r="764">
      <c r="A764" s="1" t="n">
        <v>200521042</v>
      </c>
      <c r="B764" s="2" t="inlineStr">
        <is>
          <t>60 adet Zombi Adam Parçası elde edildiğinde 1 adet Zombi Adam çağrılabilir.</t>
        </is>
      </c>
    </row>
    <row r="765">
      <c r="A765" s="1" t="n">
        <v>200521012</v>
      </c>
      <c r="B765" s="2" t="inlineStr">
        <is>
          <t>60 adet Zırhlı Goril Parçası elde edildiğinde 1 adet Zırhlı Goril çağrılabilir.</t>
        </is>
      </c>
    </row>
    <row r="766">
      <c r="A766" s="1" t="n">
        <v>200521005</v>
      </c>
      <c r="B766" s="2" t="inlineStr">
        <is>
          <t>60 adet Çekiç Baş Parçası elde edildiğinde 1 adet Çekiç Baş çağrılabilir.</t>
        </is>
      </c>
    </row>
    <row r="767">
      <c r="A767" s="1" t="n">
        <v>200521044</v>
      </c>
      <c r="B767" s="2" t="inlineStr">
        <is>
          <t>60 adet Çocuk İmparator Parçası elde edildiğinde 1 adet Çocuk İmparator çağrılabilir.</t>
        </is>
      </c>
    </row>
    <row r="768">
      <c r="A768" s="1" t="n">
        <v>200521097</v>
      </c>
      <c r="B768" s="2" t="inlineStr">
        <is>
          <t>60 adet Çocuk İmparator: Özel Sürüm Parçası elde edildiğinde 1 adet Çocuk İmparator: Özel Sürüm çağrılabilir.</t>
        </is>
      </c>
    </row>
    <row r="769">
      <c r="A769" s="1" t="n">
        <v>200520110</v>
      </c>
      <c r="B769" s="2" t="inlineStr">
        <is>
          <t>60 Elit Karakter Parçası ile 1 adet Elit karakter çağrılabilir.</t>
        </is>
      </c>
    </row>
    <row r="770">
      <c r="A770" s="1" t="n">
        <v>200520109</v>
      </c>
      <c r="B770" s="2" t="inlineStr">
        <is>
          <t>60 Nadir Karakter Parçası ile 1 adet Nadir karakter çağrılabilir.</t>
        </is>
      </c>
    </row>
    <row r="771">
      <c r="A771" s="1" t="n">
        <v>202110016</v>
      </c>
      <c r="B771" s="2" t="inlineStr">
        <is>
          <t>6-12</t>
        </is>
      </c>
    </row>
    <row r="772">
      <c r="A772" s="1" t="n">
        <v>202110017</v>
      </c>
      <c r="B772" s="2" t="inlineStr">
        <is>
          <t>6-40</t>
        </is>
      </c>
    </row>
    <row r="773">
      <c r="A773" s="1" t="n">
        <v>112070024</v>
      </c>
      <c r="B773" s="2" t="inlineStr">
        <is>
          <t>6480 Elmas Paketi</t>
        </is>
      </c>
    </row>
    <row r="774">
      <c r="A774" s="1" t="n">
        <v>112070020</v>
      </c>
      <c r="B774" s="2" t="inlineStr">
        <is>
          <t>680 Elmas Paketi</t>
        </is>
      </c>
    </row>
    <row r="775">
      <c r="A775" s="1" t="n">
        <v>201801064</v>
      </c>
      <c r="B775" s="2" t="inlineStr">
        <is>
          <t>7 defa Donanım Güçlendir</t>
        </is>
      </c>
    </row>
    <row r="776">
      <c r="A776" s="1" t="n">
        <v>201801154</v>
      </c>
      <c r="B776" s="2" t="inlineStr">
        <is>
          <t>7 defa karakter geliştir</t>
        </is>
      </c>
    </row>
    <row r="777">
      <c r="A777" s="27" t="n">
        <v>11122002</v>
      </c>
      <c r="B777" s="30" t="inlineStr">
        <is>
          <t>7 gün Giriş Karakter Sandığı. Açıldığında Anka kazanılır.</t>
        </is>
      </c>
    </row>
    <row r="778">
      <c r="A778" s="1" t="n">
        <v>11104009</v>
      </c>
      <c r="B778" s="2" t="inlineStr">
        <is>
          <t>7 gün giriş yapıldığında Elit+ karakter kazanılır.</t>
        </is>
      </c>
    </row>
    <row r="779">
      <c r="A779" s="1" t="n">
        <v>11104001</v>
      </c>
      <c r="B779" s="2" t="inlineStr">
        <is>
          <t>7 Gün Ödülü</t>
        </is>
      </c>
    </row>
    <row r="780">
      <c r="A780" s="1" t="n">
        <v>10801059</v>
      </c>
      <c r="B780" s="2" t="inlineStr">
        <is>
          <t>7 Günlük Aktiflik: {0}</t>
        </is>
      </c>
    </row>
    <row r="781">
      <c r="A781" s="1" t="n">
        <v>10805138</v>
      </c>
      <c r="B781" s="2" t="inlineStr">
        <is>
          <t>7 Günlük Lonca Aktifliği</t>
        </is>
      </c>
    </row>
    <row r="782">
      <c r="A782" s="1" t="n">
        <v>201302011</v>
      </c>
      <c r="B782" s="2" t="inlineStr">
        <is>
          <t>7 Lv Lonca ile satın alma açılır</t>
        </is>
      </c>
    </row>
    <row r="783">
      <c r="A783" s="1" t="n">
        <v>11118016</v>
      </c>
      <c r="B783" s="2" t="inlineStr">
        <is>
          <t>7. Gün Ödülü</t>
        </is>
      </c>
    </row>
    <row r="784">
      <c r="A784" s="1" t="n">
        <v>1060407</v>
      </c>
      <c r="B784" s="2" t="inlineStr">
        <is>
          <t>7. Takıntılı Bilim Adamı II</t>
        </is>
      </c>
    </row>
    <row r="785">
      <c r="A785" s="1" t="n">
        <v>11138677</v>
      </c>
      <c r="B785" s="2" t="inlineStr">
        <is>
          <t>70 yaşından fazla</t>
        </is>
      </c>
    </row>
    <row r="786">
      <c r="A786" s="1" t="n">
        <v>202110018</v>
      </c>
      <c r="B786" s="2" t="inlineStr">
        <is>
          <t>7-12</t>
        </is>
      </c>
    </row>
    <row r="787">
      <c r="A787" s="1" t="n">
        <v>202110019</v>
      </c>
      <c r="B787" s="2" t="inlineStr">
        <is>
          <t>7-32</t>
        </is>
      </c>
    </row>
    <row r="788">
      <c r="A788" s="1" t="n">
        <v>201302003</v>
      </c>
      <c r="B788" s="2" t="inlineStr">
        <is>
          <t>8 Lv Lonca ile açılır</t>
        </is>
      </c>
    </row>
    <row r="789">
      <c r="A789" s="1" t="n">
        <v>201302012</v>
      </c>
      <c r="B789" s="2" t="inlineStr">
        <is>
          <t>8 Lv Lonca ile satın alma açılır</t>
        </is>
      </c>
    </row>
    <row r="790">
      <c r="A790" s="1" t="n">
        <v>1060408</v>
      </c>
      <c r="B790" s="2" t="inlineStr">
        <is>
          <t>8. Çağdaş Ninja</t>
        </is>
      </c>
    </row>
    <row r="791">
      <c r="A791" s="1" t="n">
        <v>200510274</v>
      </c>
      <c r="B791" s="2" t="inlineStr">
        <is>
          <t>80 sa. Kaynak Seçmeli Sandığı</t>
        </is>
      </c>
    </row>
    <row r="792">
      <c r="A792" s="1" t="n">
        <v>202110021</v>
      </c>
      <c r="B792" s="2" t="inlineStr">
        <is>
          <t>8-20</t>
        </is>
      </c>
    </row>
    <row r="793">
      <c r="A793" s="1" t="n">
        <v>202110020</v>
      </c>
      <c r="B793" s="2" t="inlineStr">
        <is>
          <t>8-4</t>
        </is>
      </c>
    </row>
    <row r="794">
      <c r="A794" s="1" t="n">
        <v>202110022</v>
      </c>
      <c r="B794" s="2" t="inlineStr">
        <is>
          <t>8-40</t>
        </is>
      </c>
    </row>
    <row r="795">
      <c r="A795" s="1" t="n">
        <v>202110023</v>
      </c>
      <c r="B795" s="2" t="inlineStr">
        <is>
          <t>8-60</t>
        </is>
      </c>
    </row>
    <row r="796">
      <c r="A796" s="1" t="n">
        <v>201801065</v>
      </c>
      <c r="B796" s="2" t="inlineStr">
        <is>
          <t>9 defa Donanım Güçlendir</t>
        </is>
      </c>
    </row>
    <row r="797">
      <c r="A797" s="1" t="n">
        <v>201801155</v>
      </c>
      <c r="B797" s="2" t="inlineStr">
        <is>
          <t>9 defa karakter geliştir</t>
        </is>
      </c>
    </row>
    <row r="798">
      <c r="A798" s="1" t="n">
        <v>201302013</v>
      </c>
      <c r="B798" s="2" t="inlineStr">
        <is>
          <t>9 Lv Lonca ile satın alma açılır</t>
        </is>
      </c>
    </row>
    <row r="799">
      <c r="A799" s="1" t="n">
        <v>1060409</v>
      </c>
      <c r="B799" s="2" t="inlineStr">
        <is>
          <t>9. İyi Usta I</t>
        </is>
      </c>
    </row>
    <row r="800">
      <c r="A800" s="1" t="n">
        <v>202110024</v>
      </c>
      <c r="B800" s="2" t="inlineStr">
        <is>
          <t>9-1</t>
        </is>
      </c>
    </row>
    <row r="801">
      <c r="A801" s="1" t="n">
        <v>1000926</v>
      </c>
      <c r="B801" s="2" t="inlineStr">
        <is>
          <t>A</t>
        </is>
      </c>
    </row>
    <row r="802">
      <c r="A802" s="1" t="n">
        <v>10606107</v>
      </c>
      <c r="B802" s="2" t="inlineStr">
        <is>
          <t>A</t>
        </is>
      </c>
    </row>
    <row r="803">
      <c r="A803" s="1" t="n">
        <v>10801147</v>
      </c>
      <c r="B803" s="2" t="inlineStr">
        <is>
          <t>A</t>
        </is>
      </c>
    </row>
    <row r="804">
      <c r="A804" s="1" t="n">
        <v>11138616</v>
      </c>
      <c r="B804" s="2" t="inlineStr">
        <is>
          <t>A</t>
        </is>
      </c>
    </row>
    <row r="805">
      <c r="A805" s="1" t="n">
        <v>72370201</v>
      </c>
      <c r="B805" s="2" t="inlineStr">
        <is>
          <t>A seviye bana göre değil</t>
        </is>
      </c>
    </row>
    <row r="806">
      <c r="A806" s="1" t="n">
        <v>72370303</v>
      </c>
      <c r="B806" s="2" t="inlineStr">
        <is>
          <t>A Seviye Nu.2 Iairon</t>
        </is>
      </c>
    </row>
    <row r="807">
      <c r="A807" s="1" t="n">
        <v>72370302</v>
      </c>
      <c r="B807" s="2" t="inlineStr">
        <is>
          <t>A Seviye Nu.3 Okama Itachi</t>
        </is>
      </c>
    </row>
    <row r="808">
      <c r="A808" s="1" t="n">
        <v>72370301</v>
      </c>
      <c r="B808" s="2" t="inlineStr">
        <is>
          <t>A Seviye Nu.4 Bushi Drill</t>
        </is>
      </c>
    </row>
    <row r="809">
      <c r="A809" s="1" t="n">
        <v>2094043</v>
      </c>
      <c r="B809" s="2" t="inlineStr">
        <is>
          <t>A seviyesindeki kahramanları kolayca yenebilir. Seviyesini korkunç seviye olarak yükseltmeyi çok istiyor!</t>
        </is>
      </c>
    </row>
    <row r="810">
      <c r="A810" s="1" t="n">
        <v>10805037</v>
      </c>
      <c r="B810" s="2" t="inlineStr">
        <is>
          <t>A Turnuvası</t>
        </is>
      </c>
    </row>
    <row r="811">
      <c r="A811" s="1" t="n">
        <v>10805041</v>
      </c>
      <c r="B811" s="2" t="inlineStr">
        <is>
          <t>A Turnuvası’nda ilk 128 lonca Elemelere katılır.</t>
        </is>
      </c>
    </row>
    <row r="812">
      <c r="A812" s="1" t="n">
        <v>10805147</v>
      </c>
      <c r="B812" s="2" t="inlineStr">
        <is>
          <t>A Ödülü</t>
        </is>
      </c>
    </row>
    <row r="813">
      <c r="A813" s="1" t="n">
        <v>11138562</v>
      </c>
      <c r="B813" s="2" t="inlineStr">
        <is>
          <t>A Şehri</t>
        </is>
      </c>
    </row>
    <row r="814" ht="17.6" customHeight="1" s="26">
      <c r="A814" s="1" t="n">
        <v>200810061</v>
      </c>
      <c r="B814" s="0" t="inlineStr">
        <is>
          <t>A Şehrinde Propaganda</t>
        </is>
      </c>
    </row>
    <row r="815" ht="17.6" customHeight="1" s="26">
      <c r="A815" s="1" t="n">
        <v>200810137</v>
      </c>
      <c r="B815" s="0" t="inlineStr">
        <is>
          <t>A Şehrinde Propaganda</t>
        </is>
      </c>
    </row>
    <row r="816">
      <c r="A816" s="1" t="n">
        <v>200811060</v>
      </c>
      <c r="B816" s="2" t="inlineStr">
        <is>
          <t>A Şehrinde Propaganda Yap!</t>
        </is>
      </c>
    </row>
    <row r="817">
      <c r="A817" s="1" t="n">
        <v>200810071</v>
      </c>
      <c r="B817" s="2" t="inlineStr">
        <is>
          <t>A Şehrinde İnceleme yap</t>
        </is>
      </c>
    </row>
    <row r="818">
      <c r="A818" s="1" t="n">
        <v>200811070</v>
      </c>
      <c r="B818" s="2" t="inlineStr">
        <is>
          <t>A Şehrinde İnceleme yap</t>
        </is>
      </c>
    </row>
    <row r="819">
      <c r="A819" s="1" t="n">
        <v>1060518</v>
      </c>
      <c r="B819" s="2" t="inlineStr">
        <is>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is>
      </c>
    </row>
    <row r="820">
      <c r="A820" s="1" t="n">
        <v>71150303</v>
      </c>
      <c r="B820" s="2" t="inlineStr">
        <is>
          <t>A-11’den Stinger, A-20’den Lightning Max... Hepsi benim sevdiklerim!</t>
        </is>
      </c>
    </row>
    <row r="821">
      <c r="A821" s="1" t="n">
        <v>70210103</v>
      </c>
      <c r="B821" s="2" t="inlineStr">
        <is>
          <t>Aaa!</t>
        </is>
      </c>
    </row>
    <row r="822">
      <c r="A822" s="1" t="n">
        <v>100339000</v>
      </c>
      <c r="B822" s="2" t="inlineStr">
        <is>
          <t>Abone olduğun ürün bulunamadı</t>
        </is>
      </c>
    </row>
    <row r="823">
      <c r="A823" s="1" t="n">
        <v>11212001</v>
      </c>
      <c r="B823" s="2" t="inlineStr">
        <is>
          <t>Abonelik</t>
        </is>
      </c>
    </row>
    <row r="824">
      <c r="A824" s="1" t="n">
        <v>11212051</v>
      </c>
      <c r="B824" s="2" t="inlineStr">
        <is>
          <t>Abonelik Hatası</t>
        </is>
      </c>
    </row>
    <row r="825">
      <c r="A825" s="1" t="n">
        <v>11212017</v>
      </c>
      <c r="B825" s="2" t="inlineStr">
        <is>
          <t>Abonelik iptalinde gecikme yaşanabilir. Bu işlemde uygulama marketi esastır.</t>
        </is>
      </c>
    </row>
    <row r="826">
      <c r="A826" s="1" t="n">
        <v>11212027</v>
      </c>
      <c r="B826" s="2" t="inlineStr">
        <is>
          <t>Abonelik Uzatma</t>
        </is>
      </c>
    </row>
    <row r="827">
      <c r="A827" s="1" t="n">
        <v>100339001</v>
      </c>
      <c r="B827" s="2" t="inlineStr">
        <is>
          <t>Abonelik uzatma zamanına gelmedi</t>
        </is>
      </c>
    </row>
    <row r="828">
      <c r="A828" s="1" t="n">
        <v>11212032</v>
      </c>
      <c r="B828" s="2" t="inlineStr">
        <is>
          <t>Abonelik Yönetimi</t>
        </is>
      </c>
    </row>
    <row r="829">
      <c r="A829" s="1" t="n">
        <v>11212052</v>
      </c>
      <c r="B829" s="2" t="inlineStr">
        <is>
          <t>Aboneliğinizde bir hata var. Mağazadan aboneliğinizi kontrol edin.</t>
        </is>
      </c>
    </row>
    <row r="830">
      <c r="A830" s="1" t="n">
        <v>10701047</v>
      </c>
      <c r="B830" s="2" t="inlineStr">
        <is>
          <t>Acemi Asker</t>
        </is>
      </c>
    </row>
    <row r="831">
      <c r="A831" s="1" t="n">
        <v>202001001</v>
      </c>
      <c r="B831" s="2" t="inlineStr">
        <is>
          <t>Acemi Bonus Paketi</t>
        </is>
      </c>
    </row>
    <row r="832">
      <c r="A832" s="1" t="n">
        <v>10607001</v>
      </c>
      <c r="B832" s="2" t="inlineStr">
        <is>
          <t>Acemi Eğitimi</t>
        </is>
      </c>
    </row>
    <row r="833">
      <c r="A833" s="1" t="n">
        <v>112070042</v>
      </c>
      <c r="B833" s="2" t="inlineStr">
        <is>
          <t>Acemi Eğitimi Paketi</t>
        </is>
      </c>
    </row>
    <row r="834">
      <c r="A834" s="1" t="n">
        <v>201010210</v>
      </c>
      <c r="B834" s="2" t="inlineStr">
        <is>
          <t>Acemi Eğitimi'nde {0}. bölümü geç</t>
        </is>
      </c>
    </row>
    <row r="835">
      <c r="A835" s="1" t="n">
        <v>200810001</v>
      </c>
      <c r="B835" s="2" t="inlineStr">
        <is>
          <t>Acemi Geldi, hemen kahraman ol!</t>
        </is>
      </c>
    </row>
    <row r="836">
      <c r="A836" s="1" t="n">
        <v>11105001</v>
      </c>
      <c r="B836" s="2" t="inlineStr">
        <is>
          <t>Acemi Görevi</t>
        </is>
      </c>
    </row>
    <row r="837">
      <c r="A837" s="1" t="n">
        <v>9968010</v>
      </c>
      <c r="B837" s="2" t="inlineStr">
        <is>
          <t>Acemi Görevi açıldı, burada hedefleri görebilirsin.</t>
        </is>
      </c>
    </row>
    <row r="838">
      <c r="A838" s="1" t="n">
        <v>100335001</v>
      </c>
      <c r="B838" s="2" t="inlineStr">
        <is>
          <t>Acemi Görevi geçersiz id</t>
        </is>
      </c>
    </row>
    <row r="839">
      <c r="A839" s="1" t="n">
        <v>100335004</v>
      </c>
      <c r="B839" s="2" t="inlineStr">
        <is>
          <t>Acemi Görevi süresi doldu</t>
        </is>
      </c>
    </row>
    <row r="840">
      <c r="A840" s="1" t="n">
        <v>100335002</v>
      </c>
      <c r="B840" s="2" t="inlineStr">
        <is>
          <t>Acemi Görevi tamamlanmadı</t>
        </is>
      </c>
    </row>
    <row r="841">
      <c r="A841" s="1" t="n">
        <v>100335000</v>
      </c>
      <c r="B841" s="2" t="inlineStr">
        <is>
          <t>Acemi Görevi ödülü alındı</t>
        </is>
      </c>
    </row>
    <row r="842">
      <c r="A842" s="1" t="n">
        <v>100335003</v>
      </c>
      <c r="B842" s="2" t="inlineStr">
        <is>
          <t>Acemi Görevi önceki görev tamamlanmadı</t>
        </is>
      </c>
    </row>
    <row r="843">
      <c r="A843" s="1" t="n">
        <v>9968014</v>
      </c>
      <c r="B843" s="2" t="inlineStr">
        <is>
          <t>Acemi Görevi'ndeki hedefleri tamamlayarak muhteşem ödüller elde et.</t>
        </is>
      </c>
    </row>
    <row r="844">
      <c r="A844" s="1" t="n">
        <v>11130001</v>
      </c>
      <c r="B844" s="2" t="inlineStr">
        <is>
          <t>Acemi Görevi’ni tamamla, Süper Karakter Kazan!</t>
        </is>
      </c>
    </row>
    <row r="845">
      <c r="A845" s="1" t="n">
        <v>202001003</v>
      </c>
      <c r="B845" s="2" t="inlineStr">
        <is>
          <t>Acemi Lüks Paketi</t>
        </is>
      </c>
    </row>
    <row r="846">
      <c r="A846" s="1" t="n">
        <v>10701125</v>
      </c>
      <c r="B846" s="2" t="inlineStr">
        <is>
          <t>Acemi Muhafız</t>
        </is>
      </c>
    </row>
    <row r="847">
      <c r="A847" s="1" t="n">
        <v>200510718</v>
      </c>
      <c r="B847" s="2" t="inlineStr">
        <is>
          <t>Acemi Muhafız Robot Sandığı</t>
        </is>
      </c>
    </row>
    <row r="848">
      <c r="A848" s="1" t="n">
        <v>6260136</v>
      </c>
      <c r="B848" s="2" t="inlineStr">
        <is>
          <t>Acemi Paketi</t>
        </is>
      </c>
    </row>
    <row r="849">
      <c r="A849" s="1" t="n">
        <v>202001002</v>
      </c>
      <c r="B849" s="2" t="inlineStr">
        <is>
          <t>Acemi Süper Paketi</t>
        </is>
      </c>
    </row>
    <row r="850">
      <c r="A850" s="1" t="n">
        <v>72140401</v>
      </c>
      <c r="B850" s="2" t="inlineStr">
        <is>
          <t>Acil Afet Uyarısı</t>
        </is>
      </c>
    </row>
    <row r="851">
      <c r="A851" s="1" t="n">
        <v>71010101</v>
      </c>
      <c r="B851" s="2" t="inlineStr">
        <is>
          <t>Acil Durum Tahliye Uyarısı Afet Ejderha! Lütfen dev göktaşı düşmeden 21 dakika önce acilen boşaltın!</t>
        </is>
      </c>
    </row>
    <row r="852">
      <c r="A852" s="1" t="n">
        <v>70210301</v>
      </c>
      <c r="B852" s="2" t="inlineStr">
        <is>
          <t>Acil tahliye bildirimi yayınlandı</t>
        </is>
      </c>
    </row>
    <row r="853">
      <c r="A853" s="1" t="n">
        <v>71050302</v>
      </c>
      <c r="B853" s="2" t="inlineStr">
        <is>
          <t>Acı çekmesini sağlamak için en acımasız yöntemi kullanın.</t>
        </is>
      </c>
    </row>
    <row r="854">
      <c r="A854" s="1" t="n">
        <v>10801034</v>
      </c>
      <c r="B854" s="2" t="inlineStr">
        <is>
          <t>Ad:</t>
        </is>
      </c>
    </row>
    <row r="855">
      <c r="A855" s="1" t="n">
        <v>201613001</v>
      </c>
      <c r="B855" s="2" t="inlineStr">
        <is>
          <t>Adadaki oklar yaratıklar tarafından korunuyor. Onları yok ettikten sonra oku aktif edebilirsin.</t>
        </is>
      </c>
    </row>
    <row r="856">
      <c r="A856" s="1" t="n">
        <v>201610025</v>
      </c>
      <c r="B856" s="2" t="inlineStr">
        <is>
          <t>Adadaki tüm okları etkinleştirip düğmelerini doğru yöne çevirmelisiniz.</t>
        </is>
      </c>
    </row>
    <row r="857">
      <c r="A857" s="1" t="n">
        <v>10606271</v>
      </c>
      <c r="B857" s="2" t="inlineStr">
        <is>
          <t>Adaların hepsinde teleport vardır.</t>
        </is>
      </c>
    </row>
    <row r="858">
      <c r="A858" s="1" t="n">
        <v>300004050</v>
      </c>
      <c r="B858" s="2" t="inlineStr">
        <is>
          <t>Adalet Kılıcı</t>
        </is>
      </c>
    </row>
    <row r="859">
      <c r="A859" s="1" t="n">
        <v>300002550</v>
      </c>
      <c r="B859" s="2" t="inlineStr">
        <is>
          <t>Adalet Sürüyor</t>
        </is>
      </c>
    </row>
    <row r="860">
      <c r="A860" s="1" t="n">
        <v>300004710</v>
      </c>
      <c r="B860" s="2" t="inlineStr">
        <is>
          <t>Adalet Yumruğu</t>
        </is>
      </c>
    </row>
    <row r="861">
      <c r="A861" s="1" t="n">
        <v>11138030</v>
      </c>
      <c r="B861" s="2" t="inlineStr">
        <is>
          <t>Adalet Yürütme</t>
        </is>
      </c>
    </row>
    <row r="862">
      <c r="A862" s="1" t="n">
        <v>300004720</v>
      </c>
      <c r="B862" s="2" t="inlineStr">
        <is>
          <t>Adalet Çöküşü</t>
        </is>
      </c>
    </row>
    <row r="863">
      <c r="A863" s="1" t="n">
        <v>71250501</v>
      </c>
      <c r="B863" s="2" t="inlineStr">
        <is>
          <t>Adil engel...</t>
        </is>
      </c>
    </row>
    <row r="864">
      <c r="A864" s="1" t="n">
        <v>10801024</v>
      </c>
      <c r="B864" s="2" t="inlineStr">
        <is>
          <t>Admin</t>
        </is>
      </c>
    </row>
    <row r="865">
      <c r="A865" s="1" t="n">
        <v>10802014</v>
      </c>
      <c r="B865" s="2" t="inlineStr">
        <is>
          <t>Admin</t>
        </is>
      </c>
    </row>
    <row r="866">
      <c r="A866" s="1" t="n">
        <v>300009330</v>
      </c>
      <c r="B866" s="2" t="inlineStr">
        <is>
          <t>Aduket</t>
        </is>
      </c>
    </row>
    <row r="867">
      <c r="A867" s="1" t="n">
        <v>300002020</v>
      </c>
      <c r="B867" s="2" t="inlineStr">
        <is>
          <t>Adımsız Patlama</t>
        </is>
      </c>
    </row>
    <row r="868">
      <c r="A868" s="1" t="n">
        <v>10801011</v>
      </c>
      <c r="B868" s="2" t="inlineStr">
        <is>
          <t>Adınızda hassas içerik mevcut. Lütfen yeniden yazın.</t>
        </is>
      </c>
    </row>
    <row r="869">
      <c r="A869" s="1" t="n">
        <v>71250901</v>
      </c>
      <c r="B869" s="2" t="inlineStr">
        <is>
          <t>Aferin!</t>
        </is>
      </c>
    </row>
    <row r="870">
      <c r="A870" s="1" t="n">
        <v>72140403</v>
      </c>
      <c r="B870" s="2" t="inlineStr">
        <is>
          <t>Afet Seviyesi: Hayalet</t>
        </is>
      </c>
    </row>
    <row r="871">
      <c r="A871" s="1" t="n">
        <v>11138683</v>
      </c>
      <c r="B871" s="2" t="inlineStr">
        <is>
          <t>Agny</t>
        </is>
      </c>
    </row>
    <row r="872">
      <c r="A872" s="1" t="n">
        <v>2025043</v>
      </c>
      <c r="B872" s="2" t="inlineStr">
        <is>
          <t>Akan bir su kadar güzel ama en sonunda kayalara çarpıyor. Sokak Kavgası Yumruğu ustası!</t>
        </is>
      </c>
    </row>
    <row r="873">
      <c r="A873" s="1" t="n">
        <v>300002350</v>
      </c>
      <c r="B873" s="2" t="inlineStr">
        <is>
          <t>Aktif Acemi</t>
        </is>
      </c>
    </row>
    <row r="874">
      <c r="A874" s="1" t="n">
        <v>30106301</v>
      </c>
      <c r="B874" s="2" t="inlineStr">
        <is>
          <t>Aktif olarak beceri kullanıldığında kendi ATK geçici olarak &lt;color=#ffc13b&gt;{0}&lt;/color&gt; artar.</t>
        </is>
      </c>
    </row>
    <row r="875">
      <c r="A875" s="1" t="n">
        <v>30106302</v>
      </c>
      <c r="B875" s="2" t="inlineStr">
        <is>
          <t>Aktif olarak beceri kullanıldığında kendi ATK geçici olarak &lt;color=#ffc13b&gt;{0}&lt;/color&gt; artar. Çelik Vücut kendi bulunduğu dizede aktif olur.</t>
        </is>
      </c>
    </row>
    <row r="876">
      <c r="A876" s="1" t="n">
        <v>201611902</v>
      </c>
      <c r="B876" s="2" t="inlineStr">
        <is>
          <t>Aktif top otomatik olarak size en yakın zayıf canavarı yok edecektir.</t>
        </is>
      </c>
    </row>
    <row r="877">
      <c r="A877" s="1" t="n">
        <v>201010252</v>
      </c>
      <c r="B877" s="2" t="inlineStr">
        <is>
          <t>Aktiflik</t>
        </is>
      </c>
    </row>
    <row r="878">
      <c r="A878" s="1" t="n">
        <v>11127017</v>
      </c>
      <c r="B878" s="2" t="inlineStr">
        <is>
          <t>Aktiflik Ödülü</t>
        </is>
      </c>
    </row>
    <row r="879">
      <c r="A879" s="1" t="n">
        <v>300001920</v>
      </c>
      <c r="B879" s="2" t="inlineStr">
        <is>
          <t>Akut Gözlemi</t>
        </is>
      </c>
    </row>
    <row r="880">
      <c r="A880" s="1" t="n">
        <v>10403040</v>
      </c>
      <c r="B880" s="2" t="inlineStr">
        <is>
          <t>Akıllı Terfi</t>
        </is>
      </c>
    </row>
    <row r="881">
      <c r="A881" s="1" t="n">
        <v>10607309</v>
      </c>
      <c r="B881" s="2" t="inlineStr">
        <is>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is>
      </c>
    </row>
    <row r="882">
      <c r="A882" s="1" t="n">
        <v>200112003</v>
      </c>
      <c r="B882" s="2" t="inlineStr">
        <is>
          <t>Akım</t>
        </is>
      </c>
    </row>
    <row r="883">
      <c r="A883" s="1" t="n">
        <v>300020310</v>
      </c>
      <c r="B883" s="2" t="inlineStr">
        <is>
          <t>Akım Baskını</t>
        </is>
      </c>
    </row>
    <row r="884">
      <c r="A884" s="1" t="n">
        <v>200514003</v>
      </c>
      <c r="B884" s="2" t="inlineStr">
        <is>
          <t>Akım Parçası</t>
        </is>
      </c>
    </row>
    <row r="885">
      <c r="A885" s="1" t="n">
        <v>300020320</v>
      </c>
      <c r="B885" s="2" t="inlineStr">
        <is>
          <t>Akım Pozisyonu</t>
        </is>
      </c>
    </row>
    <row r="886">
      <c r="A886" s="1" t="n">
        <v>200524003</v>
      </c>
      <c r="B886" s="2" t="inlineStr">
        <is>
          <t>Akım Robotu birleştirmek ya da Akım yıldızını yükseltmek için kullanılır.</t>
        </is>
      </c>
    </row>
    <row r="887">
      <c r="A887" s="1" t="n">
        <v>1000057</v>
      </c>
      <c r="B887" s="2" t="inlineStr">
        <is>
          <t>Al</t>
        </is>
      </c>
    </row>
    <row r="888">
      <c r="A888" s="1" t="n">
        <v>10308019</v>
      </c>
      <c r="B888" s="2" t="inlineStr">
        <is>
          <t>Al</t>
        </is>
      </c>
    </row>
    <row r="889">
      <c r="A889" s="1" t="n">
        <v>10601010</v>
      </c>
      <c r="B889" s="2" t="inlineStr">
        <is>
          <t>Al</t>
        </is>
      </c>
    </row>
    <row r="890">
      <c r="A890" s="1" t="n">
        <v>10903005</v>
      </c>
      <c r="B890" s="2" t="inlineStr">
        <is>
          <t>Al</t>
        </is>
      </c>
    </row>
    <row r="891">
      <c r="A891" s="1" t="n">
        <v>11001002</v>
      </c>
      <c r="B891" s="2" t="inlineStr">
        <is>
          <t>Al</t>
        </is>
      </c>
    </row>
    <row r="892">
      <c r="A892" s="1" t="n">
        <v>11006037</v>
      </c>
      <c r="B892" s="2" t="inlineStr">
        <is>
          <t>Al</t>
        </is>
      </c>
    </row>
    <row r="893">
      <c r="A893" s="1" t="n">
        <v>11007005</v>
      </c>
      <c r="B893" s="2" t="inlineStr">
        <is>
          <t>Al</t>
        </is>
      </c>
    </row>
    <row r="894">
      <c r="A894" s="1" t="n">
        <v>11103002</v>
      </c>
      <c r="B894" s="2" t="inlineStr">
        <is>
          <t>Al</t>
        </is>
      </c>
    </row>
    <row r="895">
      <c r="A895" s="1" t="n">
        <v>11105005</v>
      </c>
      <c r="B895" s="2" t="inlineStr">
        <is>
          <t>Al</t>
        </is>
      </c>
    </row>
    <row r="896">
      <c r="A896" s="1" t="n">
        <v>11204017</v>
      </c>
      <c r="B896" s="2" t="inlineStr">
        <is>
          <t>Al</t>
        </is>
      </c>
    </row>
    <row r="897">
      <c r="A897" s="1" t="n">
        <v>112030014</v>
      </c>
      <c r="B897" s="2" t="inlineStr">
        <is>
          <t>Al</t>
        </is>
      </c>
    </row>
    <row r="898" ht="17.6" customHeight="1" s="26">
      <c r="A898" s="3" t="n">
        <v>11112007</v>
      </c>
      <c r="B898" s="2" t="inlineStr">
        <is>
          <t>Al</t>
        </is>
      </c>
    </row>
    <row r="899">
      <c r="A899" s="1" t="n">
        <v>11136008</v>
      </c>
      <c r="B899" s="2" t="inlineStr">
        <is>
          <t>Al</t>
        </is>
      </c>
    </row>
    <row r="900">
      <c r="A900" s="1" t="n">
        <v>71370402</v>
      </c>
      <c r="B900" s="2" t="inlineStr">
        <is>
          <t>Al bakalım</t>
        </is>
      </c>
    </row>
    <row r="901">
      <c r="A901" s="1" t="n">
        <v>9950070</v>
      </c>
      <c r="B901" s="2" t="inlineStr">
        <is>
          <t>Al tuşuna dokun</t>
        </is>
      </c>
    </row>
    <row r="902">
      <c r="A902" s="1" t="n">
        <v>10411009</v>
      </c>
      <c r="B902" s="2" t="inlineStr">
        <is>
          <t>Al tuşuna dokun</t>
        </is>
      </c>
    </row>
    <row r="903">
      <c r="A903" s="1" t="n">
        <v>10607411</v>
      </c>
      <c r="B903" s="2" t="inlineStr">
        <is>
          <t>Alan Saldırı Bonusu</t>
        </is>
      </c>
    </row>
    <row r="904">
      <c r="A904" s="1" t="n">
        <v>300010351</v>
      </c>
      <c r="B904" s="2" t="inlineStr">
        <is>
          <t>Alana girdiğinde {0} ATK bonusu alır, kendi HP &lt;60% olduğunda etki silinir.</t>
        </is>
      </c>
    </row>
    <row r="905" ht="17.6" customHeight="1" s="26">
      <c r="A905" s="3" t="n">
        <v>300009253</v>
      </c>
      <c r="B905" s="2" t="inlineStr">
        <is>
          <t>Alana girdiğinde {0} öfke kazanır.</t>
        </is>
      </c>
    </row>
    <row r="906">
      <c r="A906" s="1" t="n">
        <v>300009251</v>
      </c>
      <c r="B906" s="2" t="inlineStr">
        <is>
          <t>Alana girdiğinde {0} öfke kazanır.</t>
        </is>
      </c>
    </row>
    <row r="907">
      <c r="A907" s="1" t="n">
        <v>30104601</v>
      </c>
      <c r="B907" s="2" t="inlineStr">
        <is>
          <t>Alana girdiğinde &lt;color=#ffc13b&gt;{0}&lt;/color&gt; KRİ Oranı kazanır, tur sonuna kadar devam eder.</t>
        </is>
      </c>
    </row>
    <row r="908">
      <c r="A908" s="1" t="n">
        <v>30104602</v>
      </c>
      <c r="B908" s="2" t="inlineStr">
        <is>
          <t>Alana girdiğinde &lt;color=#ffc13b&gt;{0}&lt;/color&gt; KRİ Oranı kazanır, tur sonuna kadar devam eder. On Gölge Mezarı temel ATK miktarı &lt;color=#ffc13b&gt;{1}&lt;/color&gt; artar.</t>
        </is>
      </c>
    </row>
    <row r="909">
      <c r="A909" s="1" t="n">
        <v>300010352</v>
      </c>
      <c r="B909" s="2" t="inlineStr">
        <is>
          <t>Alana girdiğinde alacağı ATK bonusu {0} olarak artar.</t>
        </is>
      </c>
    </row>
    <row r="910">
      <c r="A910" s="1" t="n">
        <v>300010353</v>
      </c>
      <c r="B910" s="2" t="inlineStr">
        <is>
          <t>Alana girdiğinde alacağı ATK bonusu {0} olarak artar.</t>
        </is>
      </c>
    </row>
    <row r="911">
      <c r="A911" s="1" t="n">
        <v>300010354</v>
      </c>
      <c r="B911" s="2" t="inlineStr">
        <is>
          <t>Alana girdiğinde alacağı ATK bonusu {0} olarak artar.</t>
        </is>
      </c>
    </row>
    <row r="912">
      <c r="A912" s="1" t="n">
        <v>300010441</v>
      </c>
      <c r="B912" s="2" t="inlineStr">
        <is>
          <t>Alana girdiğinde düşmanın son dizesindeki düşmanlara {0} ATK zararı oluşturur ve hedefe {1} şansla turun sonuna kadar Sersemletme verir.</t>
        </is>
      </c>
    </row>
    <row r="913">
      <c r="A913" s="1" t="n">
        <v>300010541</v>
      </c>
      <c r="B913" s="2" t="inlineStr">
        <is>
          <t>Alana girdiğinde kendi dizesindeki yumurtaları kaplar, hedefin KRİ almasına izin vermez, 2 tur sürer. (KRİ becerisi etkisi dışında)</t>
        </is>
      </c>
    </row>
    <row r="914">
      <c r="A914" s="1" t="n">
        <v>300001241</v>
      </c>
      <c r="B914" s="2" t="inlineStr">
        <is>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is>
      </c>
    </row>
    <row r="915">
      <c r="A915" s="1" t="n">
        <v>300004451</v>
      </c>
      <c r="B915" s="2" t="inlineStr">
        <is>
          <t>Alana girdiğinde Çocuk İmparator 2 adet Şifa İksiri taşır. Diğer müttefikin öfkesi &gt;{0} olduğunda Çocuk İmparator iksir kullanarak müttefikin öfkesini {1} yükseltir. Yeni iksir geldiğinde Enerji İksiri çıkar.</t>
        </is>
      </c>
    </row>
    <row r="916">
      <c r="A916" s="1" t="n">
        <v>300010553</v>
      </c>
      <c r="B916" s="2" t="inlineStr">
        <is>
          <t>Alana girildiğinde ilk normal beceri güçlendirilir.</t>
        </is>
      </c>
    </row>
    <row r="917">
      <c r="A917" s="1" t="n">
        <v>300120451</v>
      </c>
      <c r="B917" s="2" t="inlineStr">
        <is>
          <t>Alana girildiğinde kontrole bağışıklık elde eder. Her defasında belirli bir miktar HP kaybeden Dev’in yeteneği bir kat artar.</t>
        </is>
      </c>
    </row>
    <row r="918">
      <c r="A918" s="1" t="n">
        <v>300120551</v>
      </c>
      <c r="B918" s="2" t="inlineStr">
        <is>
          <t>Alana girildiğinde sersemletme dışındaki kontrollere bağışıklık elde eder. Her defasında belirli bir miktar HP kaybeden Dev’in yeteneği bir kat artar.</t>
        </is>
      </c>
    </row>
    <row r="919">
      <c r="A919" s="1" t="n">
        <v>300001052</v>
      </c>
      <c r="B919" s="2" t="inlineStr">
        <is>
          <t>Alanda 3'ten az, 4 ve 5 adet düşman kaldığında Ana Beceri kullanılırken ATK artışı geçici olarak {0}, {1}, {2} olur.</t>
        </is>
      </c>
    </row>
    <row r="920">
      <c r="A920" s="1" t="n">
        <v>300001053</v>
      </c>
      <c r="B920" s="2" t="inlineStr">
        <is>
          <t>Alanda 3'ten az, 4 ve 5 adet düşman kaldığında Ana Beceri kullanılırken ATK artışı geçici olarak {0}, {1}, {2} olur.</t>
        </is>
      </c>
    </row>
    <row r="921">
      <c r="A921" s="1" t="n">
        <v>300001054</v>
      </c>
      <c r="B921" s="2" t="inlineStr">
        <is>
          <t>Alanda 3'ten az, 4 ve 5 adet düşman kaldığında Ana Beceri kullanılırken ATK artışı geçici olarak {0}, {1}, {2} olur.</t>
        </is>
      </c>
    </row>
    <row r="922">
      <c r="A922" s="1" t="n">
        <v>300001051</v>
      </c>
      <c r="B922" s="2" t="inlineStr">
        <is>
          <t>Alanda 3'ten az, 4 ve 5 adet düşman kaldığında Ana Beceri kullanılırken ATK artışı geçici olarak sırasıyla {0}, {1}, {2} olur.</t>
        </is>
      </c>
    </row>
    <row r="923">
      <c r="A923" s="1" t="n">
        <v>300004041</v>
      </c>
      <c r="B923" s="2" t="inlineStr">
        <is>
          <t>Alanda hayatta kalan her bir müttefikten Atomik Samuray’ın ATK {0} artar.</t>
        </is>
      </c>
    </row>
    <row r="924">
      <c r="A924" s="1" t="n">
        <v>300001151</v>
      </c>
      <c r="B924" s="2" t="inlineStr">
        <is>
          <t>Alanda HP &lt;{0} düşman hedefi olduğunda, Canavar Kralı ile ardarda {1} tur zarar azaltır, alınan zararın {2} kadarı azaltılır. Bu etki düşman hedefi öldükten sonra tetiklenebilir.</t>
        </is>
      </c>
    </row>
    <row r="925">
      <c r="A925" s="1" t="n">
        <v>300120731</v>
      </c>
      <c r="B925" s="2" t="inlineStr">
        <is>
          <t>Alanda sivrisinekler olmadığında 6 sivrisinek sürüsü çağırır. Sivrisinekler zarar aldığında sivrisineğin sahibi de aynı derecede zarar alır.</t>
        </is>
      </c>
    </row>
    <row r="926">
      <c r="A926" s="1" t="n">
        <v>300100451</v>
      </c>
      <c r="B926" s="2" t="inlineStr">
        <is>
          <t>Alandaki her &lt;color=#FFC13B&gt;&lt;material=underline c=#FFC13B n=type p=1 h=0&gt;&lt;material=outline c=#000000 w=1&gt;Silah&lt;/material&gt;&lt;/material&gt;&lt;/color&gt; karakteri, tüm karakterlere HP +{0} verir.</t>
        </is>
      </c>
    </row>
    <row r="927">
      <c r="A927" s="1" t="n">
        <v>300100452</v>
      </c>
      <c r="B927" s="2" t="inlineStr">
        <is>
          <t>Alandaki her &lt;color=#FFC13B&gt;&lt;material=underline c=#FFC13B n=type p=1 h=0&gt;&lt;material=outline c=#000000 w=1&gt;Silah&lt;/material&gt;&lt;/material&gt;&lt;/color&gt; karakteri, tüm karakterlere HP +{0} verir.</t>
        </is>
      </c>
    </row>
    <row r="928">
      <c r="A928" s="1" t="n">
        <v>300100453</v>
      </c>
      <c r="B928" s="2" t="inlineStr">
        <is>
          <t>Alandaki her &lt;color=#FFC13B&gt;&lt;material=underline c=#FFC13B n=type p=1 h=0&gt;&lt;material=outline c=#000000 w=1&gt;Silah&lt;/material&gt;&lt;/material&gt;&lt;/color&gt; karakteri, tüm karakterlere HP +{0} verir.</t>
        </is>
      </c>
    </row>
    <row r="929">
      <c r="A929" s="1" t="n">
        <v>300100441</v>
      </c>
      <c r="B929" s="2" t="inlineStr">
        <is>
          <t>Alandaki her &lt;color=#FFC13B&gt;&lt;material=underline c=#FFC13B n=type p=2 h=0&gt;&lt;material=outline c=#000000 w=1&gt;Psişik&lt;/material&gt;&lt;/material&gt;&lt;/color&gt; karakteri, tüm karakterlere KRİ Zararı +{0} verir.</t>
        </is>
      </c>
    </row>
    <row r="930">
      <c r="A930" s="1" t="n">
        <v>300100442</v>
      </c>
      <c r="B930" s="2" t="inlineStr">
        <is>
          <t>Alandaki her &lt;color=#FFC13B&gt;&lt;material=underline c=#FFC13B n=type p=2 h=0&gt;&lt;material=outline c=#000000 w=1&gt;Psişik&lt;/material&gt;&lt;/material&gt;&lt;/color&gt; karakteri, tüm karakterlere KRİ Zararı +{0} verir.</t>
        </is>
      </c>
    </row>
    <row r="931">
      <c r="A931" s="1" t="n">
        <v>300100443</v>
      </c>
      <c r="B931" s="2" t="inlineStr">
        <is>
          <t>Alandaki her &lt;color=#FFC13B&gt;&lt;material=underline c=#FFC13B n=type p=2 h=0&gt;&lt;material=outline c=#000000 w=1&gt;Psişik&lt;/material&gt;&lt;/material&gt;&lt;/color&gt; karakteri, tüm karakterlere KRİ Zararı +{0} verir.</t>
        </is>
      </c>
    </row>
    <row r="932">
      <c r="A932" s="1" t="n">
        <v>300100431</v>
      </c>
      <c r="B932" s="2" t="inlineStr">
        <is>
          <t>Alandaki her &lt;color=#FFC13B&gt;&lt;material=underline c=#FFC13B n=type p=3 h=0&gt;&lt;material=outline c=#000000 w=1&gt;Teknoloji&lt;/material&gt;&lt;/material&gt;&lt;/color&gt; karakteri, tüm karakterlere ATK +{0} verir.</t>
        </is>
      </c>
    </row>
    <row r="933">
      <c r="A933" s="1" t="n">
        <v>300100432</v>
      </c>
      <c r="B933" s="2" t="inlineStr">
        <is>
          <t>Alandaki her &lt;color=#FFC13B&gt;&lt;material=underline c=#FFC13B n=type p=3 h=0&gt;&lt;material=outline c=#000000 w=1&gt;Teknoloji&lt;/material&gt;&lt;/material&gt;&lt;/color&gt; karakteri, tüm karakterlere ATK +{0} verir.</t>
        </is>
      </c>
    </row>
    <row r="934">
      <c r="A934" s="1" t="n">
        <v>300100433</v>
      </c>
      <c r="B934" s="2" t="inlineStr">
        <is>
          <t>Alandaki her &lt;color=#FFC13B&gt;&lt;material=underline c=#FFC13B n=type p=3 h=0&gt;&lt;material=outline c=#000000 w=1&gt;Teknoloji&lt;/material&gt;&lt;/material&gt;&lt;/color&gt; karakteri, tüm karakterlere ATK +{0} verir.</t>
        </is>
      </c>
    </row>
    <row r="935">
      <c r="A935" s="1" t="n">
        <v>300100461</v>
      </c>
      <c r="B935" s="2" t="inlineStr">
        <is>
          <t>Alandaki her &lt;color=#FFC13B&gt;&lt;material=underline c=#FFC13B n=type p=4 h=0&gt;&lt;material=outline c=#000000 w=1&gt;Fiziksel&lt;/material&gt;&lt;/material&gt;&lt;/color&gt; karakteri, tüm karakterlere SAV +{0} verir.</t>
        </is>
      </c>
    </row>
    <row r="936">
      <c r="A936" s="1" t="n">
        <v>300100462</v>
      </c>
      <c r="B936" s="2" t="inlineStr">
        <is>
          <t>Alandaki her &lt;color=#FFC13B&gt;&lt;material=underline c=#FFC13B n=type p=4 h=0&gt;&lt;material=outline c=#000000 w=1&gt;Fiziksel&lt;/material&gt;&lt;/material&gt;&lt;/color&gt; karakteri, tüm karakterlere SAV +{0} verir.</t>
        </is>
      </c>
    </row>
    <row r="937">
      <c r="A937" s="1" t="n">
        <v>300100463</v>
      </c>
      <c r="B937" s="2" t="inlineStr">
        <is>
          <t>Alandaki her &lt;color=#FFC13B&gt;&lt;material=underline c=#FFC13B n=type p=4 h=0&gt;&lt;material=outline c=#000000 w=1&gt;Fiziksel&lt;/material&gt;&lt;/material&gt;&lt;/color&gt; karakteri, tüm karakterlere SAV +{0} verir.</t>
        </is>
      </c>
    </row>
    <row r="938">
      <c r="A938" s="1" t="n">
        <v>300001141</v>
      </c>
      <c r="B938" s="2" t="inlineStr">
        <is>
          <t>Alandaki HP yüzdesi en düşük düşmanın HP &lt;{0} ise, Normal Beceri ile o hedefe saldırır, Normal Beceri ile hedefe verilen zarar +{1}</t>
        </is>
      </c>
    </row>
    <row r="939">
      <c r="A939" s="1" t="n">
        <v>200810086</v>
      </c>
      <c r="B939" s="2" t="inlineStr">
        <is>
          <t>Alanı zombilerden temizle!</t>
        </is>
      </c>
    </row>
    <row r="940">
      <c r="A940" s="1" t="n">
        <v>200811009</v>
      </c>
      <c r="B940" s="2" t="inlineStr">
        <is>
          <t>Alanı zombilerden temizle!</t>
        </is>
      </c>
    </row>
    <row r="941">
      <c r="A941" s="1" t="n">
        <v>200811085</v>
      </c>
      <c r="B941" s="2" t="inlineStr">
        <is>
          <t>Alanı zombilerden temizle!</t>
        </is>
      </c>
    </row>
    <row r="942">
      <c r="A942" s="1" t="n">
        <v>300006310</v>
      </c>
      <c r="B942" s="2" t="inlineStr">
        <is>
          <t>Alaşımlı Ağır Yumruk</t>
        </is>
      </c>
    </row>
    <row r="943">
      <c r="A943" s="1" t="n">
        <v>200311409</v>
      </c>
      <c r="B943" s="2" t="inlineStr">
        <is>
          <t>Alaşımlı Bot</t>
        </is>
      </c>
    </row>
    <row r="944">
      <c r="A944" s="1" t="n">
        <v>300006330</v>
      </c>
      <c r="B944" s="2" t="inlineStr">
        <is>
          <t>Alaşımlı Hançer</t>
        </is>
      </c>
    </row>
    <row r="945">
      <c r="A945" s="1" t="n">
        <v>300006351</v>
      </c>
      <c r="B945" s="2" t="inlineStr">
        <is>
          <t>Alaşımlı Hançer'den zarar azaltma {0} olarak yükselir.</t>
        </is>
      </c>
    </row>
    <row r="946">
      <c r="A946" s="1" t="n">
        <v>300006352</v>
      </c>
      <c r="B946" s="2" t="inlineStr">
        <is>
          <t>Alaşımlı Hançer’den zarar azaltma {0} olarak yükselir.</t>
        </is>
      </c>
    </row>
    <row r="947">
      <c r="A947" s="1" t="n">
        <v>300006353</v>
      </c>
      <c r="B947" s="2" t="inlineStr">
        <is>
          <t>Alaşımlı Hançer’den zarar azaltma {0} olarak yükselir.</t>
        </is>
      </c>
    </row>
    <row r="948">
      <c r="A948" s="1" t="n">
        <v>300006354</v>
      </c>
      <c r="B948" s="2" t="inlineStr">
        <is>
          <t>Alaşımlı Hançer’den zarar azaltma {0} olarak yükselir.</t>
        </is>
      </c>
    </row>
    <row r="949">
      <c r="A949" s="1" t="n">
        <v>10701053</v>
      </c>
      <c r="B949" s="2" t="inlineStr">
        <is>
          <t>Aldıktan sonra limit aşılacağı için tekrar alınamaz.</t>
        </is>
      </c>
    </row>
    <row r="950">
      <c r="A950" s="1" t="n">
        <v>100348001</v>
      </c>
      <c r="B950" s="2" t="inlineStr">
        <is>
          <t>Aldığın VIP EXP'leri henüz koşulu karşılamıyor</t>
        </is>
      </c>
    </row>
    <row r="951">
      <c r="A951" s="1" t="n">
        <v>300002421</v>
      </c>
      <c r="B951" s="2" t="inlineStr">
        <is>
          <t>Alev tükürerek düz istikametteki düşmanın bulunduğu sütunu yakar, her bir düşmana {0} ATK zararı oluşturur ve hedefin HP yenileme etkisi {1} azalır; {2} tur sürer.</t>
        </is>
      </c>
    </row>
    <row r="952">
      <c r="A952" s="1" t="n">
        <v>300004920</v>
      </c>
      <c r="B952" s="2" t="inlineStr">
        <is>
          <t>Alevli Top</t>
        </is>
      </c>
    </row>
    <row r="953">
      <c r="A953" s="1" t="n">
        <v>30104901</v>
      </c>
      <c r="B953" s="2" t="inlineStr">
        <is>
          <t>Alevli Top sütun konumundaki dşmanların sağına ve soluna püsrtülür. Püskürtülen hedefe &lt;color=#ffc13b&gt;{0}&lt;/color&gt; ATK zararı verilir.</t>
        </is>
      </c>
    </row>
    <row r="954">
      <c r="A954" s="1" t="n">
        <v>30104902</v>
      </c>
      <c r="B954" s="2" t="inlineStr">
        <is>
          <t>Alevli Top sütun konumundaki dşmanların sağına ve soluna püsrtülür. Püskürtülen hedefe &lt;color=#ffc13b&gt;{0}&lt;/color&gt; ATK zararı verilir. Genişleyen Parçalar’ın hedef miktarı &lt;color=#ffc13b&gt;4&lt;/color&gt; kişi olarak artar.</t>
        </is>
      </c>
    </row>
    <row r="955">
      <c r="A955" s="1" t="n">
        <v>30104903</v>
      </c>
      <c r="B955" s="2" t="inlineStr">
        <is>
          <t>Alevli Top sütun konumundaki dşmanların sağına ve soluna püsrtülür. Püskürtülen hedefe &lt;color=#ffc13b&gt;{0}&lt;/color&gt; ATK zararı verilir. Genişleyen Parçalar’ın hedef miktarı &lt;color=#ffc13b&gt;5&lt;/color&gt; kişi olarak artar.</t>
        </is>
      </c>
    </row>
    <row r="956">
      <c r="A956" s="1" t="n">
        <v>10601033</v>
      </c>
      <c r="B956" s="2" t="inlineStr">
        <is>
          <t>All</t>
        </is>
      </c>
    </row>
    <row r="957">
      <c r="A957" s="1" t="n">
        <v>9960018</v>
      </c>
      <c r="B957" s="2" t="inlineStr">
        <is>
          <t>Almak için dokun</t>
        </is>
      </c>
    </row>
    <row r="958">
      <c r="A958" s="1" t="n">
        <v>10902014</v>
      </c>
      <c r="B958" s="2" t="inlineStr">
        <is>
          <t>Almanca</t>
        </is>
      </c>
    </row>
    <row r="959">
      <c r="A959" s="1" t="n">
        <v>11138578</v>
      </c>
      <c r="B959" s="2" t="inlineStr">
        <is>
          <t>Aloe Vera</t>
        </is>
      </c>
    </row>
    <row r="960">
      <c r="A960" s="1" t="n">
        <v>70830102</v>
      </c>
      <c r="B960" s="2" t="inlineStr">
        <is>
          <t>Alp Tank-top Kaplanı!</t>
        </is>
      </c>
    </row>
    <row r="961">
      <c r="A961" s="1" t="n">
        <v>71050202</v>
      </c>
      <c r="B961" s="2" t="inlineStr">
        <is>
          <t>Alp Tank-top Kaplanı!</t>
        </is>
      </c>
    </row>
    <row r="962">
      <c r="A962" s="1" t="n">
        <v>300002130</v>
      </c>
      <c r="B962" s="2" t="inlineStr">
        <is>
          <t>ALTIN KAÇIŞ</t>
        </is>
      </c>
    </row>
    <row r="963">
      <c r="A963" s="1" t="n">
        <v>10701044</v>
      </c>
      <c r="B963" s="2" t="inlineStr">
        <is>
          <t>Altın</t>
        </is>
      </c>
    </row>
    <row r="964">
      <c r="A964" s="1" t="n">
        <v>10704067</v>
      </c>
      <c r="B964" s="2" t="inlineStr">
        <is>
          <t>Altın</t>
        </is>
      </c>
    </row>
    <row r="965">
      <c r="A965" s="1" t="n">
        <v>10704044</v>
      </c>
      <c r="B965" s="2" t="inlineStr">
        <is>
          <t>Altın I</t>
        </is>
      </c>
    </row>
    <row r="966">
      <c r="A966" s="1" t="n">
        <v>10704045</v>
      </c>
      <c r="B966" s="2" t="inlineStr">
        <is>
          <t>Altın II</t>
        </is>
      </c>
    </row>
    <row r="967">
      <c r="A967" s="1" t="n">
        <v>10704046</v>
      </c>
      <c r="B967" s="2" t="inlineStr">
        <is>
          <t>Altın III</t>
        </is>
      </c>
    </row>
    <row r="968">
      <c r="A968" s="1" t="n">
        <v>10704047</v>
      </c>
      <c r="B968" s="2" t="inlineStr">
        <is>
          <t>Altın IV</t>
        </is>
      </c>
    </row>
    <row r="969">
      <c r="A969" s="1" t="n">
        <v>400007001</v>
      </c>
      <c r="B969" s="2" t="inlineStr">
        <is>
          <t>Altın Kupon</t>
        </is>
      </c>
    </row>
    <row r="970" ht="17" customHeight="1" s="26">
      <c r="A970" s="1" t="n">
        <v>11213002</v>
      </c>
      <c r="B970" s="5" t="inlineStr">
        <is>
          <t>Altın Kupon Gönderimi</t>
        </is>
      </c>
    </row>
    <row r="971">
      <c r="A971" s="1" t="n">
        <v>201101054</v>
      </c>
      <c r="B971" s="2" t="inlineStr">
        <is>
          <t>Altın Mikrofon Çerçevesi</t>
        </is>
      </c>
    </row>
    <row r="972">
      <c r="A972" s="1" t="n">
        <v>10701128</v>
      </c>
      <c r="B972" s="2" t="inlineStr">
        <is>
          <t>Altın Muhafız</t>
        </is>
      </c>
    </row>
    <row r="973">
      <c r="A973" s="1" t="n">
        <v>11129003</v>
      </c>
      <c r="B973" s="2" t="inlineStr">
        <is>
          <t>Altın Sürahi açıldı</t>
        </is>
      </c>
    </row>
    <row r="974">
      <c r="A974" s="1" t="n">
        <v>11129004</v>
      </c>
      <c r="B974" s="2" t="inlineStr">
        <is>
          <t>Altın Sürahi ödülü açıldı</t>
        </is>
      </c>
    </row>
    <row r="975">
      <c r="A975" s="1" t="n">
        <v>10704048</v>
      </c>
      <c r="B975" s="2" t="inlineStr">
        <is>
          <t>Altın V</t>
        </is>
      </c>
    </row>
    <row r="976">
      <c r="A976" s="1" t="n">
        <v>200510734</v>
      </c>
      <c r="B976" s="2" t="inlineStr">
        <is>
          <t>Altın Yumurta</t>
        </is>
      </c>
    </row>
    <row r="977">
      <c r="A977" s="1" t="n">
        <v>112070008</v>
      </c>
      <c r="B977" s="2" t="inlineStr">
        <is>
          <t>Alım Hakkı: {0}</t>
        </is>
      </c>
    </row>
    <row r="978">
      <c r="A978" s="1" t="n">
        <v>11205025</v>
      </c>
      <c r="B978" s="2" t="inlineStr">
        <is>
          <t>Alım Hakkı: {0}</t>
        </is>
      </c>
    </row>
    <row r="979">
      <c r="A979" s="1" t="n">
        <v>100321101</v>
      </c>
      <c r="B979" s="2" t="inlineStr">
        <is>
          <t>Alınabilecek bir Günlük Paketi ödül yok</t>
        </is>
      </c>
    </row>
    <row r="980">
      <c r="A980" s="1" t="n">
        <v>11006049</v>
      </c>
      <c r="B980" s="2" t="inlineStr">
        <is>
          <t>Alınabilecek bir ödül yok</t>
        </is>
      </c>
    </row>
    <row r="981">
      <c r="A981" s="1" t="n">
        <v>100324000</v>
      </c>
      <c r="B981" s="2" t="inlineStr">
        <is>
          <t>Alınabilecek bir ödül yok</t>
        </is>
      </c>
    </row>
    <row r="982">
      <c r="A982" s="1" t="n">
        <v>11136010</v>
      </c>
      <c r="B982" s="2" t="inlineStr">
        <is>
          <t>Alınabilen Ek:</t>
        </is>
      </c>
    </row>
    <row r="983">
      <c r="A983" s="1" t="n">
        <v>10903023</v>
      </c>
      <c r="B983" s="2" t="inlineStr">
        <is>
          <t>Alınacak mesaj yok</t>
        </is>
      </c>
    </row>
    <row r="984">
      <c r="A984" s="1" t="n">
        <v>11404014</v>
      </c>
      <c r="B984" s="2" t="inlineStr">
        <is>
          <t>Alınan Zarar</t>
        </is>
      </c>
    </row>
    <row r="985">
      <c r="A985" s="1" t="n">
        <v>202210008</v>
      </c>
      <c r="B985" s="2" t="inlineStr">
        <is>
          <t>Alınan Zarar</t>
        </is>
      </c>
    </row>
    <row r="986">
      <c r="A986" s="1" t="n">
        <v>10808015</v>
      </c>
      <c r="B986" s="2" t="inlineStr">
        <is>
          <t>Alınan Zarar</t>
        </is>
      </c>
    </row>
    <row r="987">
      <c r="A987" s="1" t="n">
        <v>300100371</v>
      </c>
      <c r="B987" s="2" t="inlineStr">
        <is>
          <t>Alınan Zarar -{0}</t>
        </is>
      </c>
    </row>
    <row r="988">
      <c r="A988" s="1" t="n">
        <v>300100372</v>
      </c>
      <c r="B988" s="2" t="inlineStr">
        <is>
          <t>Alınan Zarar -{0}</t>
        </is>
      </c>
    </row>
    <row r="989">
      <c r="A989" s="1" t="n">
        <v>300100373</v>
      </c>
      <c r="B989" s="2" t="inlineStr">
        <is>
          <t>Alınan Zarar -{0}</t>
        </is>
      </c>
    </row>
    <row r="990">
      <c r="A990" s="1" t="n">
        <v>300100374</v>
      </c>
      <c r="B990" s="2" t="inlineStr">
        <is>
          <t>Alınan Zarar -{0}</t>
        </is>
      </c>
    </row>
    <row r="991">
      <c r="A991" s="1" t="n">
        <v>300001152</v>
      </c>
      <c r="B991" s="2" t="inlineStr">
        <is>
          <t>Alınan zarar azaltma etkisi {0} olarak yükselir.</t>
        </is>
      </c>
    </row>
    <row r="992">
      <c r="A992" s="1" t="n">
        <v>300001153</v>
      </c>
      <c r="B992" s="2" t="inlineStr">
        <is>
          <t>Alınan zarar azaltma etkisi {0} olarak yükselir.</t>
        </is>
      </c>
    </row>
    <row r="993">
      <c r="A993" s="1" t="n">
        <v>300001154</v>
      </c>
      <c r="B993" s="2" t="inlineStr">
        <is>
          <t>Alınan zarar azaltma etkisi {0} olarak yükselir.</t>
        </is>
      </c>
    </row>
    <row r="994">
      <c r="A994" s="1" t="n">
        <v>300008853</v>
      </c>
      <c r="B994" s="2" t="inlineStr">
        <is>
          <t>Alınan zararın oranı {0} olarak artar, oluşturulan zararı oranı {1} olarak artar.</t>
        </is>
      </c>
    </row>
    <row r="995">
      <c r="A995" s="1" t="n">
        <v>300008854</v>
      </c>
      <c r="B995" s="2" t="inlineStr">
        <is>
          <t>Alınan zararın oranı {0} olarak artar, oluşturulan zararı oranı {1} olarak artar.</t>
        </is>
      </c>
    </row>
    <row r="996">
      <c r="A996" s="1" t="n">
        <v>100364001</v>
      </c>
      <c r="B996" s="2" t="inlineStr">
        <is>
          <t>Alınan ödül o etkinliğin ödülü değil.</t>
        </is>
      </c>
    </row>
    <row r="997">
      <c r="A997" s="1" t="n">
        <v>1000058</v>
      </c>
      <c r="B997" s="2" t="inlineStr">
        <is>
          <t>Alındı</t>
        </is>
      </c>
    </row>
    <row r="998">
      <c r="A998" s="1" t="n">
        <v>10308021</v>
      </c>
      <c r="B998" s="2" t="inlineStr">
        <is>
          <t>Alındı</t>
        </is>
      </c>
    </row>
    <row r="999">
      <c r="A999" s="1" t="n">
        <v>10903017</v>
      </c>
      <c r="B999" s="2" t="inlineStr">
        <is>
          <t>Alındı</t>
        </is>
      </c>
    </row>
    <row r="1000">
      <c r="A1000" s="1" t="n">
        <v>11007006</v>
      </c>
      <c r="B1000" s="2" t="inlineStr">
        <is>
          <t>Alındı</t>
        </is>
      </c>
    </row>
    <row r="1001">
      <c r="A1001" s="1" t="n">
        <v>11103003</v>
      </c>
      <c r="B1001" s="2" t="inlineStr">
        <is>
          <t>Alındı</t>
        </is>
      </c>
    </row>
    <row r="1002">
      <c r="A1002" s="1" t="n">
        <v>11105006</v>
      </c>
      <c r="B1002" s="2" t="inlineStr">
        <is>
          <t>Alındı</t>
        </is>
      </c>
    </row>
    <row r="1003">
      <c r="A1003" s="1" t="n">
        <v>11204018</v>
      </c>
      <c r="B1003" s="2" t="inlineStr">
        <is>
          <t>Alındı</t>
        </is>
      </c>
    </row>
    <row r="1004">
      <c r="A1004" s="1" t="n">
        <v>400000024</v>
      </c>
      <c r="B1004" s="2" t="inlineStr">
        <is>
          <t>Alındı</t>
        </is>
      </c>
    </row>
    <row r="1005">
      <c r="A1005" s="1" t="n">
        <v>10303030</v>
      </c>
      <c r="B1005" s="2" t="inlineStr">
        <is>
          <t>Alındı</t>
        </is>
      </c>
    </row>
    <row r="1006">
      <c r="A1006" s="1" t="n">
        <v>11102014</v>
      </c>
      <c r="B1006" s="2" t="inlineStr">
        <is>
          <t>Alındıktan sonra toplam kazanç</t>
        </is>
      </c>
    </row>
    <row r="1007">
      <c r="A1007" s="1" t="n">
        <v>400000308</v>
      </c>
      <c r="B1007" s="2" t="inlineStr">
        <is>
          <t>Alındıktan sonra toplam kazanç</t>
        </is>
      </c>
    </row>
    <row r="1008">
      <c r="A1008" s="1" t="n">
        <v>10411008</v>
      </c>
      <c r="B1008" s="2" t="inlineStr">
        <is>
          <t>Alınmadı</t>
        </is>
      </c>
    </row>
    <row r="1009">
      <c r="A1009" s="1" t="n">
        <v>11214002</v>
      </c>
      <c r="B1009" s="2" t="inlineStr">
        <is>
          <t>Alışveriş {0}/{1}</t>
        </is>
      </c>
    </row>
    <row r="1010">
      <c r="A1010" s="1" t="n">
        <v>71250701</v>
      </c>
      <c r="B1010" s="2" t="inlineStr">
        <is>
          <t>Ama ben de savaşmalıyım, kazanmak ya da kaybetmek umurumda değil! Tek bildiğim, seninle cesurca yüzleşmem gerektiği!</t>
        </is>
      </c>
    </row>
    <row r="1011">
      <c r="A1011" s="1" t="n">
        <v>70940103</v>
      </c>
      <c r="B1011" s="2" t="inlineStr">
        <is>
          <t>Ama efsaneye katlanmak benim için iyi bir seçim.</t>
        </is>
      </c>
    </row>
    <row r="1012">
      <c r="A1012" s="1" t="n">
        <v>72310201</v>
      </c>
      <c r="B1012" s="2" t="inlineStr">
        <is>
          <t>Ama karşı taraf biraz direniş gösteriyor gibi.</t>
        </is>
      </c>
    </row>
    <row r="1013">
      <c r="A1013" s="1" t="n">
        <v>71550204</v>
      </c>
      <c r="B1013" s="2" t="inlineStr">
        <is>
          <t>Ama ona baktığımda, her şeye bahse girmeliyim!</t>
        </is>
      </c>
    </row>
    <row r="1014">
      <c r="A1014" s="1" t="n">
        <v>201611701</v>
      </c>
      <c r="B1014" s="2" t="inlineStr">
        <is>
          <t>Ama yaratıkların lideri nerede saklanıyor, bilmiyoruz.</t>
        </is>
      </c>
    </row>
    <row r="1015">
      <c r="A1015" s="1" t="n">
        <v>10606178</v>
      </c>
      <c r="B1015" s="2" t="inlineStr">
        <is>
          <t>Aman her neyse, sonuçta kayboldu bu meret. Az önceki konuya dönecek olursak...</t>
        </is>
      </c>
    </row>
    <row r="1016">
      <c r="A1016" s="1" t="n">
        <v>10403107</v>
      </c>
      <c r="B1016" s="2" t="inlineStr">
        <is>
          <t>Ana Beceri</t>
        </is>
      </c>
    </row>
    <row r="1017">
      <c r="A1017" s="1" t="n">
        <v>300003451</v>
      </c>
      <c r="B1017" s="2" t="inlineStr">
        <is>
          <t>Ana beceri "rastgele bir düşmana 5 defa saldırı" olarak dönüşür, fakat her saldırıda oluşturulan zarar orijinal zararın {0} kadarı olur.</t>
        </is>
      </c>
    </row>
    <row r="1018">
      <c r="A1018" s="1" t="n">
        <v>10607417</v>
      </c>
      <c r="B1018" s="2" t="inlineStr">
        <is>
          <t>Ana Beceri ATK Bonusu</t>
        </is>
      </c>
    </row>
    <row r="1019">
      <c r="A1019" s="1" t="n">
        <v>300006051</v>
      </c>
      <c r="B1019" s="2" t="inlineStr">
        <is>
          <t>Ana Beceri atıldığında, takımdaki ATK en yüksek olan müttefiğin KRİ ve KES {0} artar, {1} tur sürer.</t>
        </is>
      </c>
    </row>
    <row r="1020">
      <c r="A1020" s="1" t="n">
        <v>300000151</v>
      </c>
      <c r="B1020" s="2" t="inlineStr">
        <is>
          <t>Ana beceri düşmana isabet ettiğinde {0} şansla &lt;color=#FFC13B&gt;&lt;material=underline c=#FFC13B n=tip p=6090012 h=0&gt;enerji kaybı&lt;/material&gt;&lt;/color&gt; debuffı ekler, {1} tur sürer.</t>
        </is>
      </c>
    </row>
    <row r="1021">
      <c r="A1021" s="1" t="n">
        <v>300002052</v>
      </c>
      <c r="B1021" s="2" t="inlineStr">
        <is>
          <t>Ana beceri ile kendisini &lt;color=#FFC13B&gt;&lt;material=underline c=#FFC13B n=tip p=6090001 h=0&gt;Sersemletme&lt;/material&gt;&lt;/color&gt; olan hedefe oluşturulan zarar +{0}</t>
        </is>
      </c>
    </row>
    <row r="1022">
      <c r="A1022" s="1" t="n">
        <v>300002053</v>
      </c>
      <c r="B1022" s="2" t="inlineStr">
        <is>
          <t>Ana beceri ile kendisini &lt;color=#FFC13B&gt;&lt;material=underline c=#FFC13B n=tip p=6090001 h=0&gt;Sersemletme&lt;/material&gt;&lt;/color&gt; olan hedefe oluşturulan zarar +{0}</t>
        </is>
      </c>
    </row>
    <row r="1023">
      <c r="A1023" s="1" t="n">
        <v>300002152</v>
      </c>
      <c r="B1023" s="2" t="inlineStr">
        <is>
          <t>Ana beceri ile zarar artışı oranı {0} olarak yükselir.</t>
        </is>
      </c>
    </row>
    <row r="1024">
      <c r="A1024" s="1" t="n">
        <v>300002153</v>
      </c>
      <c r="B1024" s="2" t="inlineStr">
        <is>
          <t>Ana beceri ile zarar artışı oranı {0} olarak yükselir.</t>
        </is>
      </c>
    </row>
    <row r="1025">
      <c r="A1025" s="1" t="n">
        <v>6090004</v>
      </c>
      <c r="B1025" s="2" t="inlineStr">
        <is>
          <t>Ana beceri kullanılamaz.</t>
        </is>
      </c>
    </row>
    <row r="1026">
      <c r="A1026" s="1" t="n">
        <v>30109601</v>
      </c>
      <c r="B1026" s="2" t="inlineStr">
        <is>
          <t>Ana Beceri SAV değeri Hellish Blizzard: Özel Sürüm’ün &lt;color=#ffc13b&gt;{0}&lt;/color&gt; ATK olarak yükselir.</t>
        </is>
      </c>
    </row>
    <row r="1027">
      <c r="A1027" s="1" t="n">
        <v>30109603</v>
      </c>
      <c r="B1027" s="2" t="inlineStr">
        <is>
          <t>Ana Beceri SAV değeri Hellish Blizzard: Özel Sürüm’ün &lt;color=#ffc13b&gt;{0}&lt;/color&gt; ATK olarak yükselir. Kontrol bağışıklığı tur miktarı 2 tur olarak yükselir. Savaşa girdiğinde kendisi &lt;color=#ffc13b&gt;{1}&lt;/color&gt; öfke kazanır.</t>
        </is>
      </c>
    </row>
    <row r="1028">
      <c r="A1028" s="1" t="n">
        <v>30109602</v>
      </c>
      <c r="B1028" s="2" t="inlineStr">
        <is>
          <t>Ana Beceri SAV değeri Hellish Blizzard: Özel Sürüm’ün &lt;color=#ffc13b&gt;{0}&lt;/color&gt; ATK olarak yükselir. Savaşa girdiğinde kendisi &lt;color=#ffc13b&gt;{1}&lt;/color&gt; öfke kazanır.</t>
        </is>
      </c>
    </row>
    <row r="1029">
      <c r="A1029" s="1" t="n">
        <v>300002151</v>
      </c>
      <c r="B1029" s="2" t="inlineStr">
        <is>
          <t>Ana beceri zarar eklemesi yaparsa, saldırı alan hedef sonraki {0} turun her bir turunda {1} ATK zararı alır.</t>
        </is>
      </c>
    </row>
    <row r="1030">
      <c r="A1030" s="1" t="n">
        <v>300002051</v>
      </c>
      <c r="B1030" s="2" t="inlineStr">
        <is>
          <t>Ana beceride {0} şansla düşman &lt;color=#FFC13B&gt;&lt;material=underline c=#FFC13B n=tip p=6090001 h=0&gt;Sersemletme&lt;/material&gt;&lt;/color&gt; alır, {1} tur sürer.</t>
        </is>
      </c>
    </row>
    <row r="1031">
      <c r="A1031" s="1" t="n">
        <v>10607410</v>
      </c>
      <c r="B1031" s="2" t="inlineStr">
        <is>
          <t>Ana Beceri’de Sersemletme</t>
        </is>
      </c>
    </row>
    <row r="1032">
      <c r="A1032" s="1" t="n">
        <v>10307020</v>
      </c>
      <c r="B1032" s="2" t="inlineStr">
        <is>
          <t>Ana Karakter</t>
        </is>
      </c>
    </row>
    <row r="1033">
      <c r="A1033" s="1" t="n">
        <v>200902006</v>
      </c>
      <c r="B1033" s="2" t="inlineStr">
        <is>
          <t>Ana Öykü 11-60 geçildikten sonra belirli bir şansla gelişmiş malzeme çıkma şansı var!</t>
        </is>
      </c>
    </row>
    <row r="1034">
      <c r="A1034" s="1" t="n">
        <v>200902007</v>
      </c>
      <c r="B1034" s="2" t="inlineStr">
        <is>
          <t>Ana Öykü 15-60 geçildikten sonra belirli bir şansla gelişmiş malzeme çıkma şansı var!</t>
        </is>
      </c>
    </row>
    <row r="1035">
      <c r="A1035" s="1" t="n">
        <v>200902002</v>
      </c>
      <c r="B1035" s="2" t="inlineStr">
        <is>
          <t>Ana Öykü 5-12 geçildikten sonra belirli bir şansla gelişmiş malzeme çıkma şansı var!</t>
        </is>
      </c>
    </row>
    <row r="1036">
      <c r="A1036" s="1" t="n">
        <v>200902003</v>
      </c>
      <c r="B1036" s="2" t="inlineStr">
        <is>
          <t>Ana Öykü 6-40 geçildikten sonra belirli bir şansla gelişmiş malzeme çıkma şansı var!</t>
        </is>
      </c>
    </row>
    <row r="1037">
      <c r="A1037" s="1" t="n">
        <v>200902004</v>
      </c>
      <c r="B1037" s="2" t="inlineStr">
        <is>
          <t>Ana Öykü 8-32 geçildikten sonra belirli bir şansla gelişmiş malzeme çıkma şansı var!</t>
        </is>
      </c>
    </row>
    <row r="1038">
      <c r="A1038" s="1" t="n">
        <v>200902005</v>
      </c>
      <c r="B1038" s="2" t="inlineStr">
        <is>
          <t>Ana Öykü 9-60 geçildikten sonra belirli bir şansla gelişmiş malzeme çıkma şansı var!</t>
        </is>
      </c>
    </row>
    <row r="1039">
      <c r="A1039" s="1" t="n">
        <v>10606283</v>
      </c>
      <c r="B1039" s="2" t="inlineStr">
        <is>
          <t>Anahtarları doğru çevirdiğimiz takdirde festival alanını aktif edebileceğiz sanıyorum. Diziliş Kırmızı→Sarı→Yeşil olmalı!</t>
        </is>
      </c>
    </row>
    <row r="1040">
      <c r="A1040" s="1" t="n">
        <v>10606302</v>
      </c>
      <c r="B1040" s="2" t="inlineStr">
        <is>
          <t>Anahtarları doğru çevirdiğimiz takdirde festival alanını aktif edebileceğiz sanıyorum. Diziliş Kırmızı→Sarı→Yeşil olmalı!</t>
        </is>
      </c>
    </row>
    <row r="1041">
      <c r="A1041" s="1" t="n">
        <v>10606291</v>
      </c>
      <c r="B1041" s="2" t="inlineStr">
        <is>
          <t>Anahtarları doğru çevirdiğimiz takdirde festival alanını aktif edebileceğiz sanıyorum. Diziliş Kırmızı→Sarı→Yeşil olmalı.</t>
        </is>
      </c>
    </row>
    <row r="1042">
      <c r="A1042" s="1" t="n">
        <v>10606228</v>
      </c>
      <c r="B1042" s="2" t="inlineStr">
        <is>
          <t>Ancak şu an için, hangilerinin düşman ve hangilerinin dost olduğu henüz belli değil.</t>
        </is>
      </c>
    </row>
    <row r="1043">
      <c r="A1043" s="1" t="n">
        <v>201611903</v>
      </c>
      <c r="B1043" s="2" t="inlineStr">
        <is>
          <t>Ancak, bu köhne toplar çok güvenilir değildir. Bu yüzden bir kullanımdan sonra kırılır.</t>
        </is>
      </c>
    </row>
    <row r="1044">
      <c r="A1044" s="1" t="n">
        <v>200110007</v>
      </c>
      <c r="B1044" s="2" t="inlineStr">
        <is>
          <t>Ancient King</t>
        </is>
      </c>
    </row>
    <row r="1045">
      <c r="A1045" s="1" t="n">
        <v>10608032</v>
      </c>
      <c r="B1045" s="2" t="inlineStr">
        <is>
          <t>Ancient King’i yok eden kahraman kimdir?\n\n A.Metal Şövalye \n\nB,Terrible Tornado</t>
        </is>
      </c>
    </row>
    <row r="1046">
      <c r="A1046" s="1" t="n">
        <v>1060532</v>
      </c>
      <c r="B1046" s="2" t="inlineStr">
        <is>
          <t>Aniden dövüş sanatları yarışmasının yapılacağı yere yaratıklar saldırdı. Bu yaratıklar daha da güçleniyor, şampiyonun gücü yaratıklara yetmemeye başlıyor! Kahraman su ejderhasına ölümcül bir darbe vermek üzereyken Sneek ve Lightning Max su ejderhasını korudu. Kahramanların bilincini küçümseme.</t>
        </is>
      </c>
    </row>
    <row r="1047">
      <c r="A1047" s="1" t="n">
        <v>11306001</v>
      </c>
      <c r="B1047" s="2" t="inlineStr">
        <is>
          <t>Anket</t>
        </is>
      </c>
    </row>
    <row r="1048">
      <c r="A1048" s="1" t="n">
        <v>11306004</v>
      </c>
      <c r="B1048" s="2" t="inlineStr">
        <is>
          <t>Anket tamamlandı</t>
        </is>
      </c>
    </row>
    <row r="1049">
      <c r="A1049" s="1" t="n">
        <v>11306007</v>
      </c>
      <c r="B1049" s="2" t="inlineStr">
        <is>
          <t>Ankete katıldığınız için teşekkür ederiz. Almadığınız ödüller oyun içi mesaj kutusuna gönderildi, lütfen kontrol edin.</t>
        </is>
      </c>
    </row>
    <row r="1050">
      <c r="A1050" s="1" t="n">
        <v>11306008</v>
      </c>
      <c r="B1050" s="2" t="inlineStr">
        <is>
          <t>Ankete katıldığınız için teşekkür ederiz. Lütfen ödüllerinizi alınız.</t>
        </is>
      </c>
    </row>
    <row r="1051">
      <c r="A1051" s="1" t="n">
        <v>72330802</v>
      </c>
      <c r="B1051" s="2" t="inlineStr">
        <is>
          <t>Anladım!</t>
        </is>
      </c>
    </row>
    <row r="1052">
      <c r="A1052" s="1" t="n">
        <v>201701044</v>
      </c>
      <c r="B1052" s="2" t="inlineStr">
        <is>
          <t>Anlamadığın konuları sohbet ekranından başkalarına sorabilir ya da müşteri hizmetleriyle irtibata geçebilirsin.</t>
        </is>
      </c>
    </row>
    <row r="1053">
      <c r="A1053" s="1" t="n">
        <v>72140304</v>
      </c>
      <c r="B1053" s="2" t="inlineStr">
        <is>
          <t>Anlat bana</t>
        </is>
      </c>
    </row>
    <row r="1054">
      <c r="A1054" s="1" t="n">
        <v>300120140</v>
      </c>
      <c r="B1054" s="2" t="inlineStr">
        <is>
          <t>Antik Irk</t>
        </is>
      </c>
    </row>
    <row r="1055">
      <c r="A1055" s="1" t="n">
        <v>300120120</v>
      </c>
      <c r="B1055" s="2" t="inlineStr">
        <is>
          <t>Antik Nefes</t>
        </is>
      </c>
    </row>
    <row r="1056">
      <c r="A1056" s="1" t="n">
        <v>10601014</v>
      </c>
      <c r="B1056" s="2" t="inlineStr">
        <is>
          <t>Anında {0} dk Devriye Bonusu kazanılır. (Oyuncu EXP dışında)</t>
        </is>
      </c>
    </row>
    <row r="1057">
      <c r="A1057" s="1" t="n">
        <v>10601012</v>
      </c>
      <c r="B1057" s="2" t="inlineStr">
        <is>
          <t>Anında Devriye</t>
        </is>
      </c>
    </row>
    <row r="1058">
      <c r="A1058" s="1" t="n">
        <v>10601013</v>
      </c>
      <c r="B1058" s="2" t="inlineStr">
        <is>
          <t>Anında Devriye</t>
        </is>
      </c>
    </row>
    <row r="1059">
      <c r="A1059" s="1" t="n">
        <v>100307002</v>
      </c>
      <c r="B1059" s="2" t="inlineStr">
        <is>
          <t>Anında Devriye elmas masrafı ve sunucu eşleşmiyor</t>
        </is>
      </c>
    </row>
    <row r="1060">
      <c r="A1060" s="1" t="n">
        <v>100307001</v>
      </c>
      <c r="B1060" s="2" t="inlineStr">
        <is>
          <t>Anında Devriye hakkı doldu</t>
        </is>
      </c>
    </row>
    <row r="1061">
      <c r="A1061" s="1" t="n">
        <v>201010106</v>
      </c>
      <c r="B1061" s="2" t="inlineStr">
        <is>
          <t>Anında Devriye x{0}</t>
        </is>
      </c>
    </row>
    <row r="1062">
      <c r="A1062" s="1" t="n">
        <v>400000204</v>
      </c>
      <c r="B1062" s="2" t="inlineStr">
        <is>
          <t>Anında Devriye Ödülü</t>
        </is>
      </c>
    </row>
    <row r="1063">
      <c r="A1063" s="1" t="n">
        <v>400010200</v>
      </c>
      <c r="B1063" s="2" t="inlineStr">
        <is>
          <t>Anında Devriye Ödülü</t>
        </is>
      </c>
    </row>
    <row r="1064">
      <c r="A1064" s="1" t="n">
        <v>300004611</v>
      </c>
      <c r="B1064" s="2" t="inlineStr">
        <is>
          <t>Anında hareket ederek düz istikametteki düşmanın en arka sırasından rastgele birinin önüne geçer, hedefe {0} ATK zararı oluşturur. Kendi KRİ +{1} olur, {2} tur sürer.</t>
        </is>
      </c>
    </row>
    <row r="1065">
      <c r="A1065" s="1" t="n">
        <v>70920302</v>
      </c>
      <c r="B1065" s="2" t="inlineStr">
        <is>
          <t>Anında çıkıverdi!</t>
        </is>
      </c>
    </row>
    <row r="1066">
      <c r="A1066" s="1" t="n">
        <v>72220103</v>
      </c>
      <c r="B1066" s="2" t="inlineStr">
        <is>
          <t>Apartmanda yaşamıyor muydu?</t>
        </is>
      </c>
    </row>
    <row r="1067">
      <c r="A1067" s="1" t="n">
        <v>72250402</v>
      </c>
      <c r="B1067" s="2" t="inlineStr">
        <is>
          <t>Aptal</t>
        </is>
      </c>
    </row>
    <row r="1068">
      <c r="A1068" s="1" t="n">
        <v>70540102</v>
      </c>
      <c r="B1068" s="2" t="inlineStr">
        <is>
          <t>Aptal mısın sen ne memnuniyeti?</t>
        </is>
      </c>
    </row>
    <row r="1069">
      <c r="A1069" s="1" t="n">
        <v>70560101</v>
      </c>
      <c r="B1069" s="2" t="inlineStr">
        <is>
          <t>Aptal! Böyle bir güç! Nasıl kazandın böyle?</t>
        </is>
      </c>
    </row>
    <row r="1070">
      <c r="A1070" s="1" t="n">
        <v>72330101</v>
      </c>
      <c r="B1070" s="2" t="inlineStr">
        <is>
          <t>Aptal. King’in üstüne çıkıyordu az kalsın.</t>
        </is>
      </c>
    </row>
    <row r="1071">
      <c r="A1071" s="1" t="n">
        <v>70610201</v>
      </c>
      <c r="B1071" s="2" t="inlineStr">
        <is>
          <t>Aptallar...</t>
        </is>
      </c>
    </row>
    <row r="1072">
      <c r="A1072" s="1" t="n">
        <v>200701013</v>
      </c>
      <c r="B1072" s="2" t="inlineStr">
        <is>
          <t>A-puan</t>
        </is>
      </c>
    </row>
    <row r="1073">
      <c r="A1073" s="1" t="n">
        <v>100319707</v>
      </c>
      <c r="B1073" s="2" t="inlineStr">
        <is>
          <t>A-puan Alınamaz</t>
        </is>
      </c>
    </row>
    <row r="1074">
      <c r="A1074" s="1" t="n">
        <v>10904010</v>
      </c>
      <c r="B1074" s="2" t="inlineStr">
        <is>
          <t>A-puan alındı</t>
        </is>
      </c>
    </row>
    <row r="1075">
      <c r="A1075" s="1" t="n">
        <v>10904011</v>
      </c>
      <c r="B1075" s="2" t="inlineStr">
        <is>
          <t>A-puan alındı&amp;gönderildi</t>
        </is>
      </c>
    </row>
    <row r="1076">
      <c r="A1076" s="1" t="n">
        <v>10904009</v>
      </c>
      <c r="B1076" s="2" t="inlineStr">
        <is>
          <t>A-puan gönderildi</t>
        </is>
      </c>
    </row>
    <row r="1077">
      <c r="A1077" s="1" t="n">
        <v>100319704</v>
      </c>
      <c r="B1077" s="2" t="inlineStr">
        <is>
          <t>A-puan gönderme/alımı limiti dolu</t>
        </is>
      </c>
    </row>
    <row r="1078">
      <c r="A1078" s="1" t="n">
        <v>200702013</v>
      </c>
      <c r="B1078" s="2" t="inlineStr">
        <is>
          <t>A-puan Çağrısı’ndan kazanılan karakterdir.</t>
        </is>
      </c>
    </row>
    <row r="1079">
      <c r="A1079" s="1" t="n">
        <v>200311403</v>
      </c>
      <c r="B1079" s="2" t="inlineStr">
        <is>
          <t>Araba Bilekliği</t>
        </is>
      </c>
    </row>
    <row r="1080">
      <c r="A1080" s="1" t="n">
        <v>200311404</v>
      </c>
      <c r="B1080" s="2" t="inlineStr">
        <is>
          <t>Araba Bilekliği</t>
        </is>
      </c>
    </row>
    <row r="1081">
      <c r="A1081" s="1" t="n">
        <v>200311103</v>
      </c>
      <c r="B1081" s="2" t="inlineStr">
        <is>
          <t>Araba Bileziği</t>
        </is>
      </c>
    </row>
    <row r="1082">
      <c r="A1082" s="1" t="n">
        <v>200311104</v>
      </c>
      <c r="B1082" s="2" t="inlineStr">
        <is>
          <t>Araba Bileziği</t>
        </is>
      </c>
    </row>
    <row r="1083">
      <c r="A1083" s="1" t="n">
        <v>300004721</v>
      </c>
      <c r="B1083" s="2" t="inlineStr">
        <is>
          <t>Araba düşmana atılır, {0} ATK zararı oluşturulur. Takımdaki tüm ATK +{1}; 1 tur sürer</t>
        </is>
      </c>
    </row>
    <row r="1084">
      <c r="A1084" s="1" t="n">
        <v>200311303</v>
      </c>
      <c r="B1084" s="2" t="inlineStr">
        <is>
          <t>Araba Plakası</t>
        </is>
      </c>
    </row>
    <row r="1085">
      <c r="A1085" s="1" t="n">
        <v>200311304</v>
      </c>
      <c r="B1085" s="2" t="inlineStr">
        <is>
          <t>Araba Plakası</t>
        </is>
      </c>
    </row>
    <row r="1086">
      <c r="A1086" s="1" t="n">
        <v>200311203</v>
      </c>
      <c r="B1086" s="2" t="inlineStr">
        <is>
          <t>Araba Zırhı</t>
        </is>
      </c>
    </row>
    <row r="1087">
      <c r="A1087" s="1" t="n">
        <v>200311204</v>
      </c>
      <c r="B1087" s="2" t="inlineStr">
        <is>
          <t>Araba Zırhı</t>
        </is>
      </c>
    </row>
    <row r="1088">
      <c r="A1088" s="1" t="n">
        <v>2027043</v>
      </c>
      <c r="B1088" s="2" t="inlineStr">
        <is>
          <t>Arabaları dönüştürmeyi sever!</t>
        </is>
      </c>
    </row>
    <row r="1089">
      <c r="A1089" s="1" t="n">
        <v>10801029</v>
      </c>
      <c r="B1089" s="2" t="inlineStr">
        <is>
          <t>Aradığın lonca bulunamadı, lütfen tekrar dene.</t>
        </is>
      </c>
    </row>
    <row r="1090" ht="17.6" customHeight="1" s="26">
      <c r="A1090" s="3" t="n">
        <v>200701025</v>
      </c>
      <c r="B1090" s="2" t="inlineStr">
        <is>
          <t>Araştırma EXP</t>
        </is>
      </c>
    </row>
    <row r="1091" ht="17.6" customHeight="1" s="26">
      <c r="A1091" s="3" t="n">
        <v>100301011</v>
      </c>
      <c r="B1091" s="2" t="inlineStr">
        <is>
          <t>Araştırma EXP yetersiz</t>
        </is>
      </c>
    </row>
    <row r="1092">
      <c r="A1092" s="1" t="n">
        <v>11306006</v>
      </c>
      <c r="B1092" s="2" t="inlineStr">
        <is>
          <t>Araştırma Ödülü</t>
        </is>
      </c>
    </row>
    <row r="1093">
      <c r="A1093" s="1" t="n">
        <v>300003521</v>
      </c>
      <c r="B1093" s="2" t="inlineStr">
        <is>
          <t>Ardarda rastgele düşmana 8 defa saldırır, her birinde {0} ATK zararı oluşturur.</t>
        </is>
      </c>
    </row>
    <row r="1094">
      <c r="A1094" s="1" t="n">
        <v>300001720</v>
      </c>
      <c r="B1094" s="2" t="inlineStr">
        <is>
          <t>Ardışık Darbeler</t>
        </is>
      </c>
    </row>
    <row r="1095">
      <c r="A1095" s="1" t="n">
        <v>300003130</v>
      </c>
      <c r="B1095" s="2" t="inlineStr">
        <is>
          <t>Ardışık Çırpma</t>
        </is>
      </c>
    </row>
    <row r="1096">
      <c r="A1096" s="1" t="n">
        <v>200510103</v>
      </c>
      <c r="B1096" s="2" t="inlineStr">
        <is>
          <t>Arena Bileti</t>
        </is>
      </c>
    </row>
    <row r="1097">
      <c r="A1097" s="1" t="n">
        <v>10701051</v>
      </c>
      <c r="B1097" s="2" t="inlineStr">
        <is>
          <t>Arena Jetonu</t>
        </is>
      </c>
    </row>
    <row r="1098">
      <c r="A1098" s="1" t="n">
        <v>11204014</v>
      </c>
      <c r="B1098" s="2" t="inlineStr">
        <is>
          <t>Arena savaş atlamayı aç</t>
        </is>
      </c>
    </row>
    <row r="1099">
      <c r="A1099" s="1" t="n">
        <v>200520103</v>
      </c>
      <c r="B1099" s="2" t="inlineStr">
        <is>
          <t>Arena savaşı için bilet gereklidir.</t>
        </is>
      </c>
    </row>
    <row r="1100">
      <c r="A1100" s="1" t="n">
        <v>10704024</v>
      </c>
      <c r="B1100" s="2" t="inlineStr">
        <is>
          <t>Arena Seviyesi</t>
        </is>
      </c>
    </row>
    <row r="1101">
      <c r="A1101" s="1" t="n">
        <v>10704025</v>
      </c>
      <c r="B1101" s="2" t="inlineStr">
        <is>
          <t>Arena Seviyesi: Oyuncuların karakterlerinin tüm aşamaları korunur. Seviyeleri 240 LV olarak eşitlenecek ve bu temelde Savaş Arzusu Seviyesine göre belli bir seviye yükseltilecektir.</t>
        </is>
      </c>
    </row>
    <row r="1102">
      <c r="A1102" s="1" t="n">
        <v>201010109</v>
      </c>
      <c r="B1102" s="2" t="inlineStr">
        <is>
          <t>Arenada {0} defa savaş</t>
        </is>
      </c>
    </row>
    <row r="1103">
      <c r="A1103" s="1" t="n">
        <v>201801074</v>
      </c>
      <c r="B1103" s="2" t="inlineStr">
        <is>
          <t>Arenada toplam 12 defa savaş</t>
        </is>
      </c>
    </row>
    <row r="1104">
      <c r="A1104" s="1" t="n">
        <v>201801075</v>
      </c>
      <c r="B1104" s="2" t="inlineStr">
        <is>
          <t>Arenada toplam 15 defa savaş</t>
        </is>
      </c>
    </row>
    <row r="1105">
      <c r="A1105" s="1" t="n">
        <v>201801071</v>
      </c>
      <c r="B1105" s="2" t="inlineStr">
        <is>
          <t>Arenada toplam 3 defa savaş</t>
        </is>
      </c>
    </row>
    <row r="1106">
      <c r="A1106" s="1" t="n">
        <v>201801072</v>
      </c>
      <c r="B1106" s="2" t="inlineStr">
        <is>
          <t>Arenada toplam 6 defa savaş</t>
        </is>
      </c>
    </row>
    <row r="1107">
      <c r="A1107" s="1" t="n">
        <v>201801073</v>
      </c>
      <c r="B1107" s="2" t="inlineStr">
        <is>
          <t>Arenada toplam 9 defa savaş</t>
        </is>
      </c>
    </row>
    <row r="1108">
      <c r="A1108" s="1" t="n">
        <v>300008021</v>
      </c>
      <c r="B1108" s="2" t="inlineStr">
        <is>
          <t>Arka sıradan rastgele bir düşmana saldırır, {0} ATK zararı oluşturur.</t>
        </is>
      </c>
    </row>
    <row r="1109">
      <c r="A1109" s="1" t="n">
        <v>10607408</v>
      </c>
      <c r="B1109" s="2" t="inlineStr">
        <is>
          <t>Arka Zararı</t>
        </is>
      </c>
    </row>
    <row r="1110">
      <c r="A1110" s="1" t="n">
        <v>10904087</v>
      </c>
      <c r="B1110" s="2" t="inlineStr">
        <is>
          <t>Arkadaş Ayarları</t>
        </is>
      </c>
    </row>
    <row r="1111">
      <c r="A1111" s="1" t="n">
        <v>100319722</v>
      </c>
      <c r="B1111" s="2" t="inlineStr">
        <is>
          <t>Arkadaş değil</t>
        </is>
      </c>
    </row>
    <row r="1112">
      <c r="A1112" s="1" t="n">
        <v>10902046</v>
      </c>
      <c r="B1112" s="2" t="inlineStr">
        <is>
          <t>Arkadaş değilsiniz</t>
        </is>
      </c>
    </row>
    <row r="1113">
      <c r="A1113" s="1" t="n">
        <v>10904022</v>
      </c>
      <c r="B1113" s="2" t="inlineStr">
        <is>
          <t>Arkadaş ekleme başarılı</t>
        </is>
      </c>
    </row>
    <row r="1114">
      <c r="A1114" s="1" t="n">
        <v>10904025</v>
      </c>
      <c r="B1114" s="2" t="inlineStr">
        <is>
          <t>Arkadaş ekleme başarılı</t>
        </is>
      </c>
    </row>
    <row r="1115">
      <c r="A1115" s="1" t="n">
        <v>100319702</v>
      </c>
      <c r="B1115" s="2" t="inlineStr">
        <is>
          <t>Arkadaş isteği yok</t>
        </is>
      </c>
    </row>
    <row r="1116">
      <c r="A1116" s="1" t="n">
        <v>10904081</v>
      </c>
      <c r="B1116" s="2" t="inlineStr">
        <is>
          <t>Arkadaş Karakter Aşaması ≥ Epik olduğunda ödünç alınabilir.</t>
        </is>
      </c>
    </row>
    <row r="1117">
      <c r="A1117" s="1" t="n">
        <v>10904041</v>
      </c>
      <c r="B1117" s="2" t="inlineStr">
        <is>
          <t>Arkadaş Karakterleri</t>
        </is>
      </c>
    </row>
    <row r="1118">
      <c r="A1118" s="1" t="n">
        <v>100319710</v>
      </c>
      <c r="B1118" s="2" t="inlineStr">
        <is>
          <t>Arkadaş listem dolu</t>
        </is>
      </c>
    </row>
    <row r="1119">
      <c r="A1119" s="1" t="n">
        <v>10904020</v>
      </c>
      <c r="B1119" s="2" t="inlineStr">
        <is>
          <t>Arkadaş listesi dolu</t>
        </is>
      </c>
    </row>
    <row r="1120">
      <c r="A1120" s="1" t="n">
        <v>10902032</v>
      </c>
      <c r="B1120" s="2" t="inlineStr">
        <is>
          <t>Arkadaş olmayanla sohbet edilemez</t>
        </is>
      </c>
    </row>
    <row r="1121">
      <c r="A1121" s="1" t="n">
        <v>10904072</v>
      </c>
      <c r="B1121" s="2" t="inlineStr">
        <is>
          <t>Arkadaş silindi</t>
        </is>
      </c>
    </row>
    <row r="1122">
      <c r="A1122" s="1" t="n">
        <v>10902045</v>
      </c>
      <c r="B1122" s="2" t="inlineStr">
        <is>
          <t>Arkadaş Sohbeti</t>
        </is>
      </c>
    </row>
    <row r="1123">
      <c r="A1123" s="1" t="n">
        <v>11006013</v>
      </c>
      <c r="B1123" s="2" t="inlineStr">
        <is>
          <t>Arkadaş ve Lonca Üyesi seçerek Görevler yapılabilir.</t>
        </is>
      </c>
    </row>
    <row r="1124">
      <c r="A1124" s="1" t="n">
        <v>10904012</v>
      </c>
      <c r="B1124" s="2" t="inlineStr">
        <is>
          <t>Arkadaş yok</t>
        </is>
      </c>
    </row>
    <row r="1125">
      <c r="A1125" s="1" t="n">
        <v>100319703</v>
      </c>
      <c r="B1125" s="2" t="inlineStr">
        <is>
          <t>Arkadaş yok</t>
        </is>
      </c>
    </row>
    <row r="1126">
      <c r="A1126" s="1" t="n">
        <v>10103009</v>
      </c>
      <c r="B1126" s="2" t="inlineStr">
        <is>
          <t>Arkadaşlar</t>
        </is>
      </c>
    </row>
    <row r="1127">
      <c r="A1127" s="1" t="n">
        <v>10904001</v>
      </c>
      <c r="B1127" s="2" t="inlineStr">
        <is>
          <t>Arkadaşlar</t>
        </is>
      </c>
    </row>
    <row r="1128">
      <c r="A1128" s="1" t="n">
        <v>10904004</v>
      </c>
      <c r="B1128" s="2" t="inlineStr">
        <is>
          <t>Arkadaşlar: {0}/{1}</t>
        </is>
      </c>
    </row>
    <row r="1129">
      <c r="A1129" s="1" t="n">
        <v>10906007</v>
      </c>
      <c r="B1129" s="2" t="inlineStr">
        <is>
          <t>Arkadaşları aç</t>
        </is>
      </c>
    </row>
    <row r="1130">
      <c r="A1130" s="1" t="n">
        <v>200703013</v>
      </c>
      <c r="B1130" s="2" t="inlineStr">
        <is>
          <t>Arkadaşlarınızla birbirinize hediye göndererek kazanırsınız.</t>
        </is>
      </c>
    </row>
    <row r="1131">
      <c r="A1131" s="1" t="n">
        <v>10904029</v>
      </c>
      <c r="B1131" s="2" t="inlineStr">
        <is>
          <t>Arkadaşlık isteği gönderildi</t>
        </is>
      </c>
    </row>
    <row r="1132">
      <c r="A1132" s="1" t="n">
        <v>200610001</v>
      </c>
      <c r="B1132" s="2" t="inlineStr">
        <is>
          <t>Arkadaşlık Kuponu</t>
        </is>
      </c>
    </row>
    <row r="1133">
      <c r="A1133" s="1" t="n">
        <v>200620001</v>
      </c>
      <c r="B1133" s="2" t="inlineStr">
        <is>
          <t>Arkadaşlık Kuponu kullan</t>
        </is>
      </c>
    </row>
    <row r="1134">
      <c r="A1134" s="1" t="n">
        <v>10904036</v>
      </c>
      <c r="B1134" s="2" t="inlineStr">
        <is>
          <t>Arkadaşı sil</t>
        </is>
      </c>
    </row>
    <row r="1135">
      <c r="A1135" s="1" t="n">
        <v>10904038</v>
      </c>
      <c r="B1135" s="2" t="inlineStr">
        <is>
          <t>Arkadaşı silmek istiyor musun?</t>
        </is>
      </c>
    </row>
    <row r="1136">
      <c r="A1136" s="1" t="n">
        <v>10906002</v>
      </c>
      <c r="B1136" s="2" t="inlineStr">
        <is>
          <t>Arkadaşınızı geçici kara listeye eklemek istiyorsanız önce onu arkadaşlıktan çıkarmanız gerekmektedir.</t>
        </is>
      </c>
    </row>
    <row r="1137">
      <c r="A1137" s="1" t="n">
        <v>300006320</v>
      </c>
      <c r="B1137" s="2" t="inlineStr">
        <is>
          <t>Arkamda Dur</t>
        </is>
      </c>
    </row>
    <row r="1138">
      <c r="A1138" s="1" t="n">
        <v>72430101</v>
      </c>
      <c r="B1138" s="2" t="inlineStr">
        <is>
          <t>Arkandakini hallettin mi?</t>
        </is>
      </c>
    </row>
    <row r="1139">
      <c r="A1139" s="1" t="n">
        <v>10606154</v>
      </c>
      <c r="B1139" s="2" t="inlineStr">
        <is>
          <t>Arkasındaki portaldan son adaya geçebilirsin.</t>
        </is>
      </c>
    </row>
    <row r="1140">
      <c r="A1140" s="1" t="n">
        <v>71050502</v>
      </c>
      <c r="B1140" s="2" t="inlineStr">
        <is>
          <t>Artık başarısız olacağınızı bildiğinize göre, ilk etapta başarısız olmaya çalışmayın, diğer kahramanlar kesinlikle bir çözüm bulacaktır!</t>
        </is>
      </c>
    </row>
    <row r="1141">
      <c r="A1141" s="1" t="n">
        <v>72450201</v>
      </c>
      <c r="B1141" s="2" t="inlineStr">
        <is>
          <t>Artık yaramazlık yapmam</t>
        </is>
      </c>
    </row>
    <row r="1142">
      <c r="A1142" s="1" t="n">
        <v>72440409</v>
      </c>
      <c r="B1142" s="2" t="inlineStr">
        <is>
          <t>Artık zarar verecek çok şey yapma...</t>
        </is>
      </c>
    </row>
    <row r="1143">
      <c r="A1143" s="1" t="n">
        <v>11138585</v>
      </c>
      <c r="B1143" s="2" t="inlineStr">
        <is>
          <t>Arı</t>
        </is>
      </c>
    </row>
    <row r="1144">
      <c r="A1144" s="1" t="n">
        <v>300005221</v>
      </c>
      <c r="B1144" s="2" t="inlineStr">
        <is>
          <t>Asası ile düz istikametteki dize konumlu düşmana saldırır, her bir düşmana {0} ATK zararı oluşturur. Beceri ile KRİ {1} artar.</t>
        </is>
      </c>
    </row>
    <row r="1145">
      <c r="A1145" s="1" t="n">
        <v>300008310</v>
      </c>
      <c r="B1145" s="2" t="inlineStr">
        <is>
          <t>Asit Bombası</t>
        </is>
      </c>
    </row>
    <row r="1146">
      <c r="A1146" s="1" t="n">
        <v>300008320</v>
      </c>
      <c r="B1146" s="2" t="inlineStr">
        <is>
          <t>Asit Nefesi</t>
        </is>
      </c>
    </row>
    <row r="1147">
      <c r="A1147" s="1" t="n">
        <v>300020110</v>
      </c>
      <c r="B1147" s="2" t="inlineStr">
        <is>
          <t>Asit Spreyi</t>
        </is>
      </c>
    </row>
    <row r="1148">
      <c r="A1148" s="1" t="n">
        <v>300020120</v>
      </c>
      <c r="B1148" s="2" t="inlineStr">
        <is>
          <t>Asit Örtüsü</t>
        </is>
      </c>
    </row>
    <row r="1149">
      <c r="A1149" s="1" t="n">
        <v>100322004</v>
      </c>
      <c r="B1149" s="2" t="inlineStr">
        <is>
          <t>Asker olarak alındı</t>
        </is>
      </c>
    </row>
    <row r="1150">
      <c r="A1150" s="1" t="n">
        <v>200810055</v>
      </c>
      <c r="B1150" s="2" t="inlineStr">
        <is>
          <t>Askerî Sipariş</t>
        </is>
      </c>
    </row>
    <row r="1151">
      <c r="A1151" s="1" t="n">
        <v>200810131</v>
      </c>
      <c r="B1151" s="2" t="inlineStr">
        <is>
          <t>Askerî Sipariş</t>
        </is>
      </c>
    </row>
    <row r="1152">
      <c r="A1152" s="1" t="n">
        <v>200811054</v>
      </c>
      <c r="B1152" s="2" t="inlineStr">
        <is>
          <t>Askerî Sipariş</t>
        </is>
      </c>
    </row>
    <row r="1153">
      <c r="A1153" s="1" t="n">
        <v>300001110</v>
      </c>
      <c r="B1153" s="2" t="inlineStr">
        <is>
          <t>Aslan Kırbacı</t>
        </is>
      </c>
    </row>
    <row r="1154">
      <c r="A1154" s="1" t="n">
        <v>300001120</v>
      </c>
      <c r="B1154" s="2" t="inlineStr">
        <is>
          <t>Aslan Kırbacı: Meteor Yağmuru</t>
        </is>
      </c>
    </row>
    <row r="1155">
      <c r="A1155" s="1" t="n">
        <v>71250601</v>
      </c>
      <c r="B1155" s="2" t="inlineStr">
        <is>
          <t>Aslında biliyorum. Beklenmedik bir şeydi. C düzeyi kahramanlar pek yardımcı olamadı. En iyisini biliyorum, B seviyesine ulaşamıyorum. Ayrıca seni yenemeyeceğimi de biliyorum.</t>
        </is>
      </c>
    </row>
    <row r="1156">
      <c r="A1156" s="1" t="n">
        <v>2095043</v>
      </c>
      <c r="B1156" s="2" t="inlineStr">
        <is>
          <t>Asmaların ve polenlerin yardımıyla bitki yaratıklara saldır.</t>
        </is>
      </c>
    </row>
    <row r="1157">
      <c r="A1157" s="1" t="n">
        <v>300001330</v>
      </c>
      <c r="B1157" s="2" t="inlineStr">
        <is>
          <t>Asura Darbesi</t>
        </is>
      </c>
    </row>
    <row r="1158">
      <c r="A1158" s="1" t="n">
        <v>300001354</v>
      </c>
      <c r="B1158" s="2" t="inlineStr">
        <is>
          <t>Asura modu uzatıldığında kendi ATK +{0}</t>
        </is>
      </c>
    </row>
    <row r="1159">
      <c r="A1159" s="1" t="n">
        <v>70560502</v>
      </c>
      <c r="B1159" s="2" t="inlineStr">
        <is>
          <t>Asura modu!</t>
        </is>
      </c>
    </row>
    <row r="1160">
      <c r="A1160" s="1" t="n">
        <v>300001321</v>
      </c>
      <c r="B1160" s="2" t="inlineStr">
        <is>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is>
      </c>
    </row>
    <row r="1161">
      <c r="A1161" s="1" t="n">
        <v>300001353</v>
      </c>
      <c r="B1161" s="2" t="inlineStr">
        <is>
          <t>Asura modundayken Normal Beceri ile hedefin Öfkesi {0} azalır.</t>
        </is>
      </c>
    </row>
    <row r="1162">
      <c r="A1162" s="1" t="n">
        <v>300001310</v>
      </c>
      <c r="B1162" s="2" t="inlineStr">
        <is>
          <t>Asura Yumruğu</t>
        </is>
      </c>
    </row>
    <row r="1163">
      <c r="A1163" s="1" t="n">
        <v>300001320</v>
      </c>
      <c r="B1163" s="2" t="inlineStr">
        <is>
          <t>Asura Öfkesi</t>
        </is>
      </c>
    </row>
    <row r="1164">
      <c r="A1164" s="1" t="n">
        <v>11138556</v>
      </c>
      <c r="B1164" s="2" t="inlineStr">
        <is>
          <t>At üzerindeyken herhangi bir saldırıyı önleyebilir.</t>
        </is>
      </c>
    </row>
    <row r="1165">
      <c r="A1165" s="1" t="n">
        <v>11006001</v>
      </c>
      <c r="B1165" s="2" t="inlineStr">
        <is>
          <t>Atama</t>
        </is>
      </c>
    </row>
    <row r="1166">
      <c r="A1166" s="1" t="n">
        <v>11006008</v>
      </c>
      <c r="B1166" s="2" t="inlineStr">
        <is>
          <t>Atama</t>
        </is>
      </c>
    </row>
    <row r="1167">
      <c r="A1167" s="1" t="n">
        <v>400002001</v>
      </c>
      <c r="B1167" s="2" t="inlineStr">
        <is>
          <t>Atama Artışı</t>
        </is>
      </c>
    </row>
    <row r="1168">
      <c r="A1168" s="1" t="n">
        <v>100315003</v>
      </c>
      <c r="B1168" s="2" t="inlineStr">
        <is>
          <t>Atama karakteri aşaması uyuşmuyor</t>
        </is>
      </c>
    </row>
    <row r="1169">
      <c r="A1169" s="1" t="n">
        <v>100315002</v>
      </c>
      <c r="B1169" s="2" t="inlineStr">
        <is>
          <t>Atama karakteri sayısı uyuşmuyor</t>
        </is>
      </c>
    </row>
    <row r="1170">
      <c r="A1170" s="1" t="n">
        <v>100315004</v>
      </c>
      <c r="B1170" s="2" t="inlineStr">
        <is>
          <t>Atama karakteri türü uyuşmuyor</t>
        </is>
      </c>
    </row>
    <row r="1171">
      <c r="A1171" s="1" t="n">
        <v>11006043</v>
      </c>
      <c r="B1171" s="2" t="inlineStr">
        <is>
          <t>Atama koşuluna ulaşılmadı</t>
        </is>
      </c>
    </row>
    <row r="1172">
      <c r="A1172" s="1" t="n">
        <v>400002002</v>
      </c>
      <c r="B1172" s="2" t="inlineStr">
        <is>
          <t>Atamalardan daha fazla ödül kazanmak istemez misin? Koşmak mı.... Bence atama al ya hu!</t>
        </is>
      </c>
    </row>
    <row r="1173">
      <c r="A1173" s="1" t="n">
        <v>201701049</v>
      </c>
      <c r="B1173" s="2" t="inlineStr">
        <is>
          <t>Ateş Bonus Enstitüsü: Frog Man’in KRİ oranı büyüktür. Önce onu öldürmeye çalış ya da kritikten kaç.</t>
        </is>
      </c>
    </row>
    <row r="1174">
      <c r="A1174" s="1" t="n">
        <v>300002420</v>
      </c>
      <c r="B1174" s="2" t="inlineStr">
        <is>
          <t>Ateş Mezarı</t>
        </is>
      </c>
    </row>
    <row r="1175">
      <c r="A1175" s="1" t="n">
        <v>300002411</v>
      </c>
      <c r="B1175" s="2" t="inlineStr">
        <is>
          <t>Ateş püskürterek düz istikametteki düşmana saldırır, {0} ATK zararı oluşturur.</t>
        </is>
      </c>
    </row>
    <row r="1176">
      <c r="A1176" s="1" t="n">
        <v>300011030</v>
      </c>
      <c r="B1176" s="2" t="inlineStr">
        <is>
          <t>Ateş Ritmi</t>
        </is>
      </c>
    </row>
    <row r="1177">
      <c r="A1177" s="1" t="n">
        <v>300003210</v>
      </c>
      <c r="B1177" s="2" t="inlineStr">
        <is>
          <t>Ateşli Eskrim</t>
        </is>
      </c>
    </row>
    <row r="1178">
      <c r="A1178" s="1" t="n">
        <v>300011050</v>
      </c>
      <c r="B1178" s="2" t="inlineStr">
        <is>
          <t>Ateşli Tutku</t>
        </is>
      </c>
    </row>
    <row r="1179">
      <c r="A1179" s="1" t="n">
        <v>6240027</v>
      </c>
      <c r="B1179" s="2" t="inlineStr">
        <is>
          <t>ATK</t>
        </is>
      </c>
    </row>
    <row r="1180">
      <c r="A1180" s="1" t="n">
        <v>10412003</v>
      </c>
      <c r="B1180" s="2" t="inlineStr">
        <is>
          <t>ATK</t>
        </is>
      </c>
    </row>
    <row r="1181">
      <c r="A1181" s="1" t="n">
        <v>10601005</v>
      </c>
      <c r="B1181" s="2" t="inlineStr">
        <is>
          <t>ATK</t>
        </is>
      </c>
    </row>
    <row r="1182">
      <c r="A1182" s="1" t="n">
        <v>202210018</v>
      </c>
      <c r="B1182" s="2" t="inlineStr">
        <is>
          <t>ATK</t>
        </is>
      </c>
    </row>
    <row r="1183">
      <c r="A1183" s="1" t="n">
        <v>10614007</v>
      </c>
      <c r="B1183" s="2" t="inlineStr">
        <is>
          <t>ATK</t>
        </is>
      </c>
    </row>
    <row r="1184">
      <c r="A1184" s="1" t="n">
        <v>300100471</v>
      </c>
      <c r="B1184" s="2" t="inlineStr">
        <is>
          <t>ATK +{0}</t>
        </is>
      </c>
    </row>
    <row r="1185">
      <c r="A1185" s="1" t="n">
        <v>300100472</v>
      </c>
      <c r="B1185" s="2" t="inlineStr">
        <is>
          <t>ATK +{0}</t>
        </is>
      </c>
    </row>
    <row r="1186">
      <c r="A1186" s="1" t="n">
        <v>300100473</v>
      </c>
      <c r="B1186" s="2" t="inlineStr">
        <is>
          <t>ATK +{0}</t>
        </is>
      </c>
    </row>
    <row r="1187">
      <c r="A1187" s="1" t="n">
        <v>300100474</v>
      </c>
      <c r="B1187" s="2" t="inlineStr">
        <is>
          <t>ATK +{0}</t>
        </is>
      </c>
    </row>
    <row r="1188">
      <c r="A1188" s="1" t="n">
        <v>300000931</v>
      </c>
      <c r="B1188" s="2" t="inlineStr">
        <is>
          <t>ATK +{0}, KRİ +{1}</t>
        </is>
      </c>
    </row>
    <row r="1189">
      <c r="A1189" s="1" t="n">
        <v>10207104</v>
      </c>
      <c r="B1189" s="2" t="inlineStr">
        <is>
          <t>ATK Artışı</t>
        </is>
      </c>
    </row>
    <row r="1190">
      <c r="A1190" s="1" t="n">
        <v>10207144</v>
      </c>
      <c r="B1190" s="2" t="inlineStr">
        <is>
          <t>ATK Artışı</t>
        </is>
      </c>
    </row>
    <row r="1191">
      <c r="A1191" s="1" t="n">
        <v>300003553</v>
      </c>
      <c r="B1191" s="2" t="inlineStr">
        <is>
          <t>ATK bonusu {0} artar.</t>
        </is>
      </c>
    </row>
    <row r="1192">
      <c r="A1192" s="1" t="n">
        <v>300006253</v>
      </c>
      <c r="B1192" s="2" t="inlineStr">
        <is>
          <t>ATK bonusu {0} artar.</t>
        </is>
      </c>
    </row>
    <row r="1193">
      <c r="A1193" s="1" t="n">
        <v>300006254</v>
      </c>
      <c r="B1193" s="2" t="inlineStr">
        <is>
          <t>ATK bonusu {0} artar.</t>
        </is>
      </c>
    </row>
    <row r="1194">
      <c r="A1194" s="1" t="n">
        <v>300011252</v>
      </c>
      <c r="B1194" s="2" t="inlineStr">
        <is>
          <t>ATK bonusu {0} olarak, SAV bonusu {1} olarak artar.</t>
        </is>
      </c>
    </row>
    <row r="1195">
      <c r="A1195" s="1" t="n">
        <v>300011253</v>
      </c>
      <c r="B1195" s="2" t="inlineStr">
        <is>
          <t>ATK bonusu {0} olarak, SAV bonusu {1} olarak artar.</t>
        </is>
      </c>
    </row>
    <row r="1196">
      <c r="A1196" s="1" t="n">
        <v>300011254</v>
      </c>
      <c r="B1196" s="2" t="inlineStr">
        <is>
          <t>ATK bonusu {0} olarak, SAV bonusu {1} olarak artar.</t>
        </is>
      </c>
    </row>
    <row r="1197">
      <c r="A1197" s="1" t="n">
        <v>10207102</v>
      </c>
      <c r="B1197" s="2" t="inlineStr">
        <is>
          <t>ATK Düşüşü</t>
        </is>
      </c>
    </row>
    <row r="1198">
      <c r="A1198" s="1" t="n">
        <v>300003654</v>
      </c>
      <c r="B1198" s="2" t="inlineStr">
        <is>
          <t>ATK limite ulaştığında Normal Beceri ile ekstra {0} zarar oluşturulur.</t>
        </is>
      </c>
    </row>
    <row r="1199">
      <c r="A1199" s="1" t="n">
        <v>300009323</v>
      </c>
      <c r="B1199" s="2" t="inlineStr">
        <is>
          <t>ATK zararı {0} olarak yükselir.</t>
        </is>
      </c>
    </row>
    <row r="1200">
      <c r="A1200" s="1" t="n">
        <v>300110023</v>
      </c>
      <c r="B1200" s="2" t="inlineStr">
        <is>
          <t>ATK Zayıflatma</t>
        </is>
      </c>
    </row>
    <row r="1201" ht="17.6" customHeight="1" s="26">
      <c r="A1201" s="3" t="n">
        <v>10806006</v>
      </c>
      <c r="B1201" s="2" t="inlineStr">
        <is>
          <t>ATK Çekirdeği</t>
        </is>
      </c>
    </row>
    <row r="1202">
      <c r="A1202" s="1" t="n">
        <v>10412044</v>
      </c>
      <c r="B1202" s="2" t="inlineStr">
        <is>
          <t>ATK: Karakterin temel özelliğidir. Zarar verme yetisine sahip beceridir.</t>
        </is>
      </c>
    </row>
    <row r="1203">
      <c r="A1203" s="1" t="n">
        <v>1110227</v>
      </c>
      <c r="B1203" s="2" t="inlineStr">
        <is>
          <t>Atla</t>
        </is>
      </c>
    </row>
    <row r="1204">
      <c r="A1204" s="1" t="n">
        <v>11001005</v>
      </c>
      <c r="B1204" s="2" t="inlineStr">
        <is>
          <t>Atla</t>
        </is>
      </c>
    </row>
    <row r="1205">
      <c r="A1205" s="1" t="n">
        <v>11404015</v>
      </c>
      <c r="B1205" s="2" t="inlineStr">
        <is>
          <t>Atla</t>
        </is>
      </c>
    </row>
    <row r="1206">
      <c r="A1206" s="1" t="n">
        <v>10416004</v>
      </c>
      <c r="B1206" s="2" t="inlineStr">
        <is>
          <t>Atlama</t>
        </is>
      </c>
    </row>
    <row r="1207">
      <c r="A1207" s="1" t="n">
        <v>10416006</v>
      </c>
      <c r="B1207" s="2" t="inlineStr">
        <is>
          <t>Atlama Niteliği</t>
        </is>
      </c>
    </row>
    <row r="1208">
      <c r="A1208" s="1" t="n">
        <v>112070041</v>
      </c>
      <c r="B1208" s="2" t="inlineStr">
        <is>
          <t>Atlama Paketi</t>
        </is>
      </c>
    </row>
    <row r="1209">
      <c r="A1209" s="1" t="n">
        <v>10416012</v>
      </c>
      <c r="B1209" s="2" t="inlineStr">
        <is>
          <t>Atlama Parçası</t>
        </is>
      </c>
    </row>
    <row r="1210">
      <c r="A1210" s="1" t="n">
        <v>10416014</v>
      </c>
      <c r="B1210" s="2" t="inlineStr">
        <is>
          <t>Atlama Parçası Seçimi</t>
        </is>
      </c>
    </row>
    <row r="1211">
      <c r="A1211" s="1" t="n">
        <v>10416005</v>
      </c>
      <c r="B1211" s="2" t="inlineStr">
        <is>
          <t>Atlama Özelliği</t>
        </is>
      </c>
    </row>
    <row r="1212">
      <c r="A1212" s="1" t="n">
        <v>11404021</v>
      </c>
      <c r="B1212" s="2" t="inlineStr">
        <is>
          <t>Atlanılan savaşı tekrar izleyemezsiniz.</t>
        </is>
      </c>
    </row>
    <row r="1213">
      <c r="A1213" s="1" t="n">
        <v>300004020</v>
      </c>
      <c r="B1213" s="2" t="inlineStr">
        <is>
          <t>Atom Yumruğu</t>
        </is>
      </c>
    </row>
    <row r="1214">
      <c r="A1214" s="1" t="n">
        <v>200110040</v>
      </c>
      <c r="B1214" s="2" t="inlineStr">
        <is>
          <t>Atomik Samuray</t>
        </is>
      </c>
    </row>
    <row r="1215">
      <c r="A1215" s="1" t="n">
        <v>200512040</v>
      </c>
      <c r="B1215" s="2" t="inlineStr">
        <is>
          <t>Atomik Samuray Atlama Parçası</t>
        </is>
      </c>
    </row>
    <row r="1216">
      <c r="A1216" s="1" t="n">
        <v>201101075</v>
      </c>
      <c r="B1216" s="2" t="inlineStr">
        <is>
          <t>Atomik Samuray Atlama Çerçevesi</t>
        </is>
      </c>
    </row>
    <row r="1217">
      <c r="A1217" s="1" t="n">
        <v>300004051</v>
      </c>
      <c r="B1217" s="2" t="inlineStr">
        <is>
          <t>Atomik Samuray düşmanı indirdikten sonra {0} Öfke yeniler.</t>
        </is>
      </c>
    </row>
    <row r="1218">
      <c r="A1218" s="1" t="n">
        <v>10421501</v>
      </c>
      <c r="B1218" s="2" t="inlineStr">
        <is>
          <t>Atomik Samuray I</t>
        </is>
      </c>
    </row>
    <row r="1219">
      <c r="A1219" s="1" t="n">
        <v>10421502</v>
      </c>
      <c r="B1219" s="2" t="inlineStr">
        <is>
          <t>Atomik Samuray II</t>
        </is>
      </c>
    </row>
    <row r="1220">
      <c r="A1220" s="1" t="n">
        <v>10421503</v>
      </c>
      <c r="B1220" s="2" t="inlineStr">
        <is>
          <t>Atomik Samuray III</t>
        </is>
      </c>
    </row>
    <row r="1221">
      <c r="A1221" s="1" t="n">
        <v>10421504</v>
      </c>
      <c r="B1221" s="2" t="inlineStr">
        <is>
          <t>Atomik Samuray IV</t>
        </is>
      </c>
    </row>
    <row r="1222">
      <c r="A1222" s="1" t="n">
        <v>201301010</v>
      </c>
      <c r="B1222" s="2" t="inlineStr">
        <is>
          <t>Atomik Samuray Madalyası</t>
        </is>
      </c>
    </row>
    <row r="1223">
      <c r="A1223" s="1" t="n">
        <v>200511040</v>
      </c>
      <c r="B1223" s="2" t="inlineStr">
        <is>
          <t>Atomik Samuray Parçası</t>
        </is>
      </c>
    </row>
    <row r="1224">
      <c r="A1224" s="1" t="n">
        <v>200513040</v>
      </c>
      <c r="B1224" s="2" t="inlineStr">
        <is>
          <t>Atomik Samuray Parçası Sandık</t>
        </is>
      </c>
    </row>
    <row r="1225">
      <c r="A1225" s="1" t="n">
        <v>10421505</v>
      </c>
      <c r="B1225" s="2" t="inlineStr">
        <is>
          <t>Atomik Samuray S</t>
        </is>
      </c>
    </row>
    <row r="1226">
      <c r="A1226" s="1" t="n">
        <v>200522040</v>
      </c>
      <c r="B1226" s="2" t="inlineStr">
        <is>
          <t>Atomik Samuray Sınırlayıcı Atlaması’nda kullanılır</t>
        </is>
      </c>
    </row>
    <row r="1227">
      <c r="A1227" s="1" t="n">
        <v>200499040</v>
      </c>
      <c r="B1227" s="2" t="inlineStr">
        <is>
          <t>Atomik Samuray Toplama Parçası</t>
        </is>
      </c>
    </row>
    <row r="1228">
      <c r="A1228" s="27" t="n">
        <v>200509040</v>
      </c>
      <c r="B1228" s="30" t="inlineStr">
        <is>
          <t>Atomik Samuray kartı seviyesini yükseltmek için kullanılır.</t>
        </is>
      </c>
    </row>
    <row r="1229">
      <c r="A1229" s="1" t="n">
        <v>71330201</v>
      </c>
      <c r="B1229" s="2" t="inlineStr">
        <is>
          <t>Atomik samuray öğretmenini takip edin. S seviyesi rallisinin bitmesini beklerken. Aniden bir patlama duydum ve oldu.</t>
        </is>
      </c>
    </row>
    <row r="1230">
      <c r="A1230" s="1" t="n">
        <v>30104001</v>
      </c>
      <c r="B1230" s="2" t="inlineStr">
        <is>
          <t>Atomik Samuray’ın bütün saldırılarında hedefin SAV &lt;color=#ffc13b&gt;{0}&lt;/color&gt; düşer, &lt;color=#ffc13b&gt;1&lt;/color&gt; tur sürer.</t>
        </is>
      </c>
    </row>
    <row r="1231">
      <c r="A1231" s="1" t="n">
        <v>30104002</v>
      </c>
      <c r="B1231" s="2" t="inlineStr">
        <is>
          <t>Atomik Samuray’ın bütün saldırılarında hedefin SAV &lt;color=#ffc13b&gt;{0}&lt;/color&gt; düşer, &lt;color=#ffc13b&gt;1&lt;/color&gt; tur sürer. Her &lt;color=#ffc13b&gt;2&lt;/color&gt; turda, tur başlarken Atomik Samuray bir defa Gyaku Kesa Yumruğu atar. Bu saldırıda hedefe Püskürtme oluşturmaz.</t>
        </is>
      </c>
    </row>
    <row r="1232">
      <c r="A1232" s="1" t="n">
        <v>30104003</v>
      </c>
      <c r="B1232" s="2" t="inlineStr">
        <is>
          <t>Atomik Samuray’ın bütün saldırılarında hedefin SAV &lt;color=#ffc13b&gt;{0}&lt;/color&gt; düşer, &lt;color=#ffc13b&gt;1&lt;/color&gt; tur sürer. Her &lt;color=#ffc13b&gt;2&lt;/color&gt; turda, tur başlarken Atomik Samuray bir defa Gyaku Kesa Yumruğu atar. Bu saldırıda hedefe Püskürtme oluşturmaz. Attıktan sonra Gyaku Kesa Yumruğu &lt;color=#ffc13b&gt;{1}&lt;/color&gt; zarar oluşturur, bu buff üstüste eklenmez.</t>
        </is>
      </c>
    </row>
    <row r="1233">
      <c r="A1233" s="1" t="n">
        <v>2087043</v>
      </c>
      <c r="B1233" s="2" t="inlineStr">
        <is>
          <t>Atomik Samuray'ın bir öğrencisi, eğik çizgiyi uçurmak için hava akışını değerlendiren beceri tabanlı bir uzman.</t>
        </is>
      </c>
    </row>
    <row r="1234">
      <c r="A1234" s="1" t="n">
        <v>2037043</v>
      </c>
      <c r="B1234" s="2" t="inlineStr">
        <is>
          <t>Atomu parçalara ayırabilecek bir kılıç! Adaletli bir samuraydır!</t>
        </is>
      </c>
    </row>
    <row r="1235">
      <c r="A1235" s="1" t="n">
        <v>200112002</v>
      </c>
      <c r="B1235" s="2" t="inlineStr">
        <is>
          <t>Atık Yağ</t>
        </is>
      </c>
    </row>
    <row r="1236">
      <c r="A1236" s="1" t="n">
        <v>200514002</v>
      </c>
      <c r="B1236" s="2" t="inlineStr">
        <is>
          <t>Atık Yağ Parçası</t>
        </is>
      </c>
    </row>
    <row r="1237">
      <c r="A1237" s="1" t="n">
        <v>200524002</v>
      </c>
      <c r="B1237" s="2" t="inlineStr">
        <is>
          <t>Atık Yağ Robotu birleştirmek ya da Atık Yağ yıldızını yükseltmek için kullanılır.</t>
        </is>
      </c>
    </row>
    <row r="1238">
      <c r="A1238" s="1" t="n">
        <v>300020210</v>
      </c>
      <c r="B1238" s="2" t="inlineStr">
        <is>
          <t>Atık Yağ Spreyi</t>
        </is>
      </c>
    </row>
    <row r="1239">
      <c r="A1239" s="1" t="n">
        <v>300004110</v>
      </c>
      <c r="B1239" s="2" t="inlineStr">
        <is>
          <t>Atış</t>
        </is>
      </c>
    </row>
    <row r="1240">
      <c r="A1240" s="1" t="n">
        <v>10307033</v>
      </c>
      <c r="B1240" s="2" t="inlineStr">
        <is>
          <t>Avatar</t>
        </is>
      </c>
    </row>
    <row r="1241">
      <c r="A1241" s="1" t="n">
        <v>10307032</v>
      </c>
      <c r="B1241" s="2" t="inlineStr">
        <is>
          <t>Avatar ve Çerçeve</t>
        </is>
      </c>
    </row>
    <row r="1242">
      <c r="A1242" s="1" t="n">
        <v>9940162</v>
      </c>
      <c r="B1242" s="2" t="inlineStr">
        <is>
          <t>Avatara dokun</t>
        </is>
      </c>
    </row>
    <row r="1243">
      <c r="A1243" s="1" t="n">
        <v>9960012</v>
      </c>
      <c r="B1243" s="2" t="inlineStr">
        <is>
          <t>Avatara dokun</t>
        </is>
      </c>
    </row>
    <row r="1244">
      <c r="A1244" s="1" t="n">
        <v>9920050</v>
      </c>
      <c r="B1244" s="2" t="inlineStr">
        <is>
          <t>Avatara dokunarak karakteri yerleştir</t>
        </is>
      </c>
    </row>
    <row r="1245">
      <c r="A1245" s="1" t="n">
        <v>10904043</v>
      </c>
      <c r="B1245" s="2" t="inlineStr">
        <is>
          <t>Avatara dokunarak ödünç almak istediğin karakteri seç</t>
        </is>
      </c>
    </row>
    <row r="1246">
      <c r="A1246" s="1" t="n">
        <v>70810403</v>
      </c>
      <c r="B1246" s="2" t="inlineStr">
        <is>
          <t>Avucumdan kaçabileceğini mi düşünüyorsun?</t>
        </is>
      </c>
    </row>
    <row r="1247">
      <c r="A1247" s="1" t="n">
        <v>400000005</v>
      </c>
      <c r="B1247" s="2" t="inlineStr">
        <is>
          <t>Ayar Ödülü</t>
        </is>
      </c>
    </row>
    <row r="1248">
      <c r="A1248" s="1" t="n">
        <v>10208001</v>
      </c>
      <c r="B1248" s="2" t="inlineStr">
        <is>
          <t>Ayarla</t>
        </is>
      </c>
    </row>
    <row r="1249">
      <c r="A1249" s="1" t="n">
        <v>11201002</v>
      </c>
      <c r="B1249" s="2" t="inlineStr">
        <is>
          <t>Ayarlanmış karakteri havuzdaki bir karakterle değiştirebilirsin.</t>
        </is>
      </c>
    </row>
    <row r="1250">
      <c r="A1250" s="1" t="n">
        <v>400000006</v>
      </c>
      <c r="B1250" s="2" t="inlineStr">
        <is>
          <t>Ayarlanmış ödülü havuzdaki bir ödülle değiştirebilirsin.</t>
        </is>
      </c>
    </row>
    <row r="1251">
      <c r="A1251" s="1" t="n">
        <v>10307061</v>
      </c>
      <c r="B1251" s="2" t="inlineStr">
        <is>
          <t>Ayarlar</t>
        </is>
      </c>
    </row>
    <row r="1252">
      <c r="A1252" s="1" t="n">
        <v>11212012</v>
      </c>
      <c r="B1252" s="2" t="inlineStr">
        <is>
          <t>Aylık</t>
        </is>
      </c>
    </row>
    <row r="1253">
      <c r="A1253" s="1" t="n">
        <v>112030001</v>
      </c>
      <c r="B1253" s="2" t="inlineStr">
        <is>
          <t>Aylık Kart</t>
        </is>
      </c>
    </row>
    <row r="1254">
      <c r="A1254" s="1" t="n">
        <v>10903039</v>
      </c>
      <c r="B1254" s="2" t="inlineStr">
        <is>
          <t>Aylık Kart</t>
        </is>
      </c>
    </row>
    <row r="1255">
      <c r="A1255" s="1" t="n">
        <v>112030011</v>
      </c>
      <c r="B1255" s="2" t="inlineStr">
        <is>
          <t>Aylık Kart Bitişi</t>
        </is>
      </c>
    </row>
    <row r="1256">
      <c r="A1256" s="1" t="n">
        <v>112030002</v>
      </c>
      <c r="B1256" s="2" t="inlineStr">
        <is>
          <t>Aylık Kart etkin</t>
        </is>
      </c>
    </row>
    <row r="1257">
      <c r="A1257" s="1" t="n">
        <v>112030015</v>
      </c>
      <c r="B1257" s="2" t="inlineStr">
        <is>
          <t>Aylık Kart günleriniz bitti, tekrar satın alamazsınız.</t>
        </is>
      </c>
    </row>
    <row r="1258">
      <c r="A1258" s="1" t="n">
        <v>100326000</v>
      </c>
      <c r="B1258" s="2" t="inlineStr">
        <is>
          <t>Aylık Kart miktarı dolu</t>
        </is>
      </c>
    </row>
    <row r="1259">
      <c r="A1259" s="1" t="n">
        <v>112070017</v>
      </c>
      <c r="B1259" s="2" t="inlineStr">
        <is>
          <t>Aylık Kart satın aldıktan sonra değerli ödüller kazanılır.</t>
        </is>
      </c>
    </row>
    <row r="1260">
      <c r="A1260" s="1" t="n">
        <v>112030009</v>
      </c>
      <c r="B1260" s="2" t="inlineStr">
        <is>
          <t>Aylık Kart Ödülü</t>
        </is>
      </c>
    </row>
    <row r="1261">
      <c r="A1261" s="1" t="n">
        <v>112030010</v>
      </c>
      <c r="B1261" s="2" t="inlineStr">
        <is>
          <t>Aylık Kart ödülünüzü alınız. Aylık Kart’ınızda {0} gün kaldı</t>
        </is>
      </c>
    </row>
    <row r="1262">
      <c r="A1262" s="1" t="n">
        <v>112030012</v>
      </c>
      <c r="B1262" s="2" t="inlineStr">
        <is>
          <t>Aylık Kart’ta {0} gün kaldı. Yenilemeyi unutma!</t>
        </is>
      </c>
    </row>
    <row r="1263">
      <c r="A1263" s="1" t="n">
        <v>112070014</v>
      </c>
      <c r="B1263" s="2" t="inlineStr">
        <is>
          <t>Aylık Paket</t>
        </is>
      </c>
    </row>
    <row r="1264">
      <c r="A1264" s="1" t="n">
        <v>11214012</v>
      </c>
      <c r="B1264" s="2" t="inlineStr">
        <is>
          <t>Aylık Özel Paket</t>
        </is>
      </c>
    </row>
    <row r="1265">
      <c r="A1265" s="1" t="n">
        <v>300110042</v>
      </c>
      <c r="B1265" s="2" t="inlineStr">
        <is>
          <t>Ayna Kalkanı</t>
        </is>
      </c>
    </row>
    <row r="1266">
      <c r="A1266" s="1" t="n">
        <v>70330302</v>
      </c>
      <c r="B1266" s="2" t="inlineStr">
        <is>
          <t>Aynen öyle.</t>
        </is>
      </c>
    </row>
    <row r="1267">
      <c r="A1267" s="1" t="n">
        <v>70210204</v>
      </c>
      <c r="B1267" s="2" t="inlineStr">
        <is>
          <t>Aynen, senin için çilekli yaptım bak.</t>
        </is>
      </c>
    </row>
    <row r="1268">
      <c r="A1268" s="1" t="n">
        <v>100315005</v>
      </c>
      <c r="B1268" s="2" t="inlineStr">
        <is>
          <t>Aynı atama dizilişinde aynı karakter</t>
        </is>
      </c>
    </row>
    <row r="1269">
      <c r="A1269" s="1" t="n">
        <v>100327035</v>
      </c>
      <c r="B1269" s="2" t="inlineStr">
        <is>
          <t>Aynı loncada değil</t>
        </is>
      </c>
    </row>
    <row r="1270">
      <c r="A1270" s="1" t="n">
        <v>201701008</v>
      </c>
      <c r="B1270" s="2" t="inlineStr">
        <is>
          <t>Aynı türden karakterler yerleştirerek bonus aktifleştirebilirsiniz.</t>
        </is>
      </c>
    </row>
    <row r="1271">
      <c r="A1271" s="1" t="n">
        <v>300002121</v>
      </c>
      <c r="B1271" s="2" t="inlineStr">
        <is>
          <t>Aynı zamanda çok miktarda saçma atar, her yönden düşmanların hepsine saldırır. Her bir düşmana 3lü kombo yapar, her birine toplamda {0} zarar oluşturur.</t>
        </is>
      </c>
    </row>
    <row r="1272">
      <c r="A1272" s="1" t="n">
        <v>100322002</v>
      </c>
      <c r="B1272" s="2" t="inlineStr">
        <is>
          <t>Aynı Ödünç alım için tekrar istek</t>
        </is>
      </c>
    </row>
    <row r="1273">
      <c r="A1273" s="1" t="n">
        <v>300011440</v>
      </c>
      <c r="B1273" s="2" t="inlineStr">
        <is>
          <t>Ayrı Bedenler</t>
        </is>
      </c>
    </row>
    <row r="1274">
      <c r="A1274" s="1" t="n">
        <v>201611302</v>
      </c>
      <c r="B1274" s="2" t="inlineStr">
        <is>
          <t>Ayrıca bir çok alan için özel bölümler açıldıktan sonra girilmesi gerekli.</t>
        </is>
      </c>
    </row>
    <row r="1275">
      <c r="A1275" s="1" t="n">
        <v>11204021</v>
      </c>
      <c r="B1275" s="2" t="inlineStr">
        <is>
          <t>Ayrıcalık</t>
        </is>
      </c>
    </row>
    <row r="1276">
      <c r="A1276" s="1" t="n">
        <v>11212025</v>
      </c>
      <c r="B1276" s="2" t="inlineStr">
        <is>
          <t>Ayrıcalığın ekstra ödülüdür. Eşya kazancını arttırır.</t>
        </is>
      </c>
    </row>
    <row r="1277">
      <c r="A1277" s="1" t="n">
        <v>10605048</v>
      </c>
      <c r="B1277" s="2" t="inlineStr">
        <is>
          <t>Ayrıl</t>
        </is>
      </c>
    </row>
    <row r="1278">
      <c r="A1278" s="1" t="n">
        <v>10604014</v>
      </c>
      <c r="B1278" s="2" t="inlineStr">
        <is>
          <t>Ayrıntılar</t>
        </is>
      </c>
    </row>
    <row r="1279">
      <c r="A1279" s="1" t="n">
        <v>10606004</v>
      </c>
      <c r="B1279" s="2" t="inlineStr">
        <is>
          <t>Ayrıntılar</t>
        </is>
      </c>
    </row>
    <row r="1280">
      <c r="A1280" s="1" t="n">
        <v>11126003</v>
      </c>
      <c r="B1280" s="2" t="inlineStr">
        <is>
          <t>Ayrıntılar</t>
        </is>
      </c>
    </row>
    <row r="1281">
      <c r="A1281" s="1" t="n">
        <v>112070007</v>
      </c>
      <c r="B1281" s="2" t="inlineStr">
        <is>
          <t>Ayrıntılar</t>
        </is>
      </c>
    </row>
    <row r="1282">
      <c r="A1282" s="1" t="n">
        <v>200701032</v>
      </c>
      <c r="B1282" s="2" t="inlineStr">
        <is>
          <t>A-Yıkımo</t>
        </is>
      </c>
    </row>
    <row r="1283">
      <c r="A1283" s="1" t="n">
        <v>11138560</v>
      </c>
      <c r="B1283" s="2" t="inlineStr">
        <is>
          <t>Ayın üzerinde</t>
        </is>
      </c>
    </row>
    <row r="1284">
      <c r="A1284" s="1" t="n">
        <v>200510418</v>
      </c>
      <c r="B1284" s="2" t="inlineStr">
        <is>
          <t>Az Elmas</t>
        </is>
      </c>
    </row>
    <row r="1285">
      <c r="A1285" s="1" t="n">
        <v>200510403</v>
      </c>
      <c r="B1285" s="2" t="inlineStr">
        <is>
          <t>Az Güç Taşı</t>
        </is>
      </c>
    </row>
    <row r="1286">
      <c r="A1286" s="1" t="n">
        <v>200510453</v>
      </c>
      <c r="B1286" s="2" t="inlineStr">
        <is>
          <t>Az Güç Taşı</t>
        </is>
      </c>
    </row>
    <row r="1287">
      <c r="A1287" s="1" t="n">
        <v>201613037</v>
      </c>
      <c r="B1287" s="2" t="inlineStr">
        <is>
          <t>Az kalsın unutuyordum! Bölgedeki balkabaklarını patlatabilirsin!</t>
        </is>
      </c>
    </row>
    <row r="1288">
      <c r="A1288" s="1" t="n">
        <v>70330101</v>
      </c>
      <c r="B1288" s="2" t="inlineStr">
        <is>
          <t>Az kalsın öldürülüyordum...</t>
        </is>
      </c>
    </row>
    <row r="1289">
      <c r="A1289" s="1" t="n">
        <v>200510404</v>
      </c>
      <c r="B1289" s="2" t="inlineStr">
        <is>
          <t>Az Karakter EXP</t>
        </is>
      </c>
    </row>
    <row r="1290">
      <c r="A1290" s="1" t="n">
        <v>200510454</v>
      </c>
      <c r="B1290" s="2" t="inlineStr">
        <is>
          <t>Az Karakter EXP</t>
        </is>
      </c>
    </row>
    <row r="1291">
      <c r="A1291" s="1" t="n">
        <v>200510405</v>
      </c>
      <c r="B1291" s="2" t="inlineStr">
        <is>
          <t>Az Para</t>
        </is>
      </c>
    </row>
    <row r="1292">
      <c r="A1292" s="1" t="n">
        <v>200510455</v>
      </c>
      <c r="B1292" s="2" t="inlineStr">
        <is>
          <t>Az Para</t>
        </is>
      </c>
    </row>
    <row r="1293">
      <c r="A1293" s="1" t="n">
        <v>300110067</v>
      </c>
      <c r="B1293" s="2" t="inlineStr">
        <is>
          <t>Azrail Dönüşü</t>
        </is>
      </c>
    </row>
    <row r="1294">
      <c r="A1294" s="1" t="n">
        <v>300110063</v>
      </c>
      <c r="B1294" s="2" t="inlineStr">
        <is>
          <t>Azrailin Gelişi</t>
        </is>
      </c>
    </row>
    <row r="1295">
      <c r="A1295" s="1" t="n">
        <v>72370202</v>
      </c>
      <c r="B1295" s="2" t="inlineStr">
        <is>
          <t>A’ya girmek o kadar zor değil</t>
        </is>
      </c>
    </row>
    <row r="1296">
      <c r="A1296" s="1" t="n">
        <v>10802009</v>
      </c>
      <c r="B1296" s="2" t="inlineStr">
        <is>
          <t>Aç</t>
        </is>
      </c>
    </row>
    <row r="1297">
      <c r="A1297" s="1" t="n">
        <v>11204011</v>
      </c>
      <c r="B1297" s="2" t="inlineStr">
        <is>
          <t>Aç: Gizemli Gacha</t>
        </is>
      </c>
    </row>
    <row r="1298">
      <c r="A1298" s="1" t="n">
        <v>11131008</v>
      </c>
      <c r="B1298" s="2" t="inlineStr">
        <is>
          <t>AÇIKLAMALARa dokun</t>
        </is>
      </c>
    </row>
    <row r="1299">
      <c r="A1299" s="1" t="n">
        <v>10606082</v>
      </c>
      <c r="B1299" s="2" t="inlineStr">
        <is>
          <t>Açmak istiyor musun?</t>
        </is>
      </c>
    </row>
    <row r="1300">
      <c r="A1300" s="1" t="n">
        <v>10606090</v>
      </c>
      <c r="B1300" s="2" t="inlineStr">
        <is>
          <t>Açmak istiyor musun?</t>
        </is>
      </c>
    </row>
    <row r="1301">
      <c r="A1301" s="1" t="n">
        <v>70920102</v>
      </c>
      <c r="B1301" s="2" t="inlineStr">
        <is>
          <t>Açık bir kanıt yok ama hayalet şehirde olabilir.</t>
        </is>
      </c>
    </row>
    <row r="1302">
      <c r="A1302" s="1" t="n">
        <v>10609002</v>
      </c>
      <c r="B1302" s="2" t="inlineStr">
        <is>
          <t>Açık değil</t>
        </is>
      </c>
    </row>
    <row r="1303">
      <c r="A1303" s="1" t="n">
        <v>11212005</v>
      </c>
      <c r="B1303" s="2" t="inlineStr">
        <is>
          <t>Açıklamalar</t>
        </is>
      </c>
    </row>
    <row r="1304">
      <c r="A1304" s="1" t="n">
        <v>11212006</v>
      </c>
      <c r="B1304" s="2" t="inlineStr">
        <is>
          <t>Açıklamalar</t>
        </is>
      </c>
    </row>
    <row r="1305">
      <c r="A1305" s="1" t="n">
        <v>200520298</v>
      </c>
      <c r="B1305" s="2" t="inlineStr">
        <is>
          <t>Açıldıktan sonra &lt;color=#c76c00&gt;herhangi bir karakterin Parça Sandığı ödülü&lt;/color&gt; kazanılır.</t>
        </is>
      </c>
    </row>
    <row r="1306">
      <c r="A1306" s="1" t="n">
        <v>200520271</v>
      </c>
      <c r="B1306" s="2" t="inlineStr">
        <is>
          <t>Açıldıktan sonra bu ödüllerden herhangi biri seçilir: Çağrı Kuponu x2, Tür Çağrı Kuponu x1</t>
        </is>
      </c>
    </row>
    <row r="1307">
      <c r="A1307" s="4" t="n">
        <v>200523000</v>
      </c>
      <c r="B1307" s="2" t="inlineStr">
        <is>
          <t>Açıldıktan sonra Elit karakter kazanılır Parçası.</t>
        </is>
      </c>
    </row>
    <row r="1308">
      <c r="A1308" s="1" t="n">
        <v>200520206</v>
      </c>
      <c r="B1308" s="2" t="inlineStr">
        <is>
          <t>Açıldıktan sonra Elit karakter kazanılır.</t>
        </is>
      </c>
    </row>
    <row r="1309">
      <c r="A1309" s="1" t="n">
        <v>200520207</v>
      </c>
      <c r="B1309" s="2" t="inlineStr">
        <is>
          <t>Açıldıktan sonra Elit teknoloji  karakter kazanılır.</t>
        </is>
      </c>
    </row>
    <row r="1310">
      <c r="A1310" s="1" t="n">
        <v>200520210</v>
      </c>
      <c r="B1310" s="2" t="inlineStr">
        <is>
          <t>Açıldıktan sonra Fiziksel Elit karakter kazanılır.</t>
        </is>
      </c>
    </row>
    <row r="1311">
      <c r="A1311" s="1" t="n">
        <v>200520204</v>
      </c>
      <c r="B1311" s="2" t="inlineStr">
        <is>
          <t>Açıldıktan sonra Fiziksel Nadir karakter kazanılır.</t>
        </is>
      </c>
    </row>
    <row r="1312">
      <c r="A1312" s="1" t="n">
        <v>200520718</v>
      </c>
      <c r="B1312" s="2" t="inlineStr">
        <is>
          <t xml:space="preserve">Açıldıktan sonra Muhafız Robot: Diken x1 ve Muhafız Robot: Demir Çekiç x1 elde edilir. </t>
        </is>
      </c>
    </row>
    <row r="1313">
      <c r="A1313" s="1" t="n">
        <v>200520200</v>
      </c>
      <c r="B1313" s="2" t="inlineStr">
        <is>
          <t>Açıldıktan sonra Nadir karakter kazanılır.</t>
        </is>
      </c>
    </row>
    <row r="1314">
      <c r="A1314" s="1" t="n">
        <v>200520201</v>
      </c>
      <c r="B1314" s="2" t="inlineStr">
        <is>
          <t>Açıldıktan sonra Nadir teknoloji karakter kazanılır.</t>
        </is>
      </c>
    </row>
    <row r="1315">
      <c r="A1315" s="1" t="n">
        <v>200520321</v>
      </c>
      <c r="B1315" s="2" t="inlineStr">
        <is>
          <t>Açıldıktan sonra Nadir ödül kazanma şansı vardır.</t>
        </is>
      </c>
    </row>
    <row r="1316">
      <c r="A1316" s="1" t="n">
        <v>200520208</v>
      </c>
      <c r="B1316" s="2" t="inlineStr">
        <is>
          <t>Açıldıktan sonra Psişik Elit karakter kazanılır.</t>
        </is>
      </c>
    </row>
    <row r="1317">
      <c r="A1317" s="1" t="n">
        <v>200520202</v>
      </c>
      <c r="B1317" s="2" t="inlineStr">
        <is>
          <t>Açıldıktan sonra Psişik Nadir karakter kazanılır.</t>
        </is>
      </c>
    </row>
    <row r="1318">
      <c r="A1318" s="1" t="n">
        <v>200523040</v>
      </c>
      <c r="B1318" s="2" t="inlineStr">
        <is>
          <t>Açıldıktan sonra rastgele 1-10 adet Atomik Samuray Parçası kazanılır.</t>
        </is>
      </c>
    </row>
    <row r="1319">
      <c r="A1319" s="1" t="n">
        <v>200523024</v>
      </c>
      <c r="B1319" s="2" t="inlineStr">
        <is>
          <t>Açıldıktan sonra rastgele 1-10 adet Blue Fire Parçası kazanılır.</t>
        </is>
      </c>
    </row>
    <row r="1320">
      <c r="A1320" s="1" t="n">
        <v>200523091</v>
      </c>
      <c r="B1320" s="2" t="inlineStr">
        <is>
          <t>Açıldıktan sonra rastgele 1-10 adet Bomb Parçası kazanılır.</t>
        </is>
      </c>
    </row>
    <row r="1321">
      <c r="A1321" s="1" t="n">
        <v>200523093</v>
      </c>
      <c r="B1321" s="2" t="inlineStr">
        <is>
          <t>Açıldıktan sonra rastgele 1-10 adet Bomb Parçası kazanılır.</t>
        </is>
      </c>
    </row>
    <row r="1322">
      <c r="A1322" s="1" t="n">
        <v>200523061</v>
      </c>
      <c r="B1322" s="2" t="inlineStr">
        <is>
          <t>Açıldıktan sonra rastgele 1-10 adet Boros Parçası kazanılır.</t>
        </is>
      </c>
    </row>
    <row r="1323">
      <c r="A1323" s="1" t="n">
        <v>200523086</v>
      </c>
      <c r="B1323" s="2" t="inlineStr">
        <is>
          <t>Açıldıktan sonra rastgele 1-10 adet Bushi Drill Baş Parçası kazanılır.</t>
        </is>
      </c>
    </row>
    <row r="1324">
      <c r="A1324" s="1" t="n">
        <v>200523011</v>
      </c>
      <c r="B1324" s="2" t="inlineStr">
        <is>
          <t>Açıldıktan sonra rastgele 1-10 adet Canavar Kralı Parçası kazanılır.</t>
        </is>
      </c>
    </row>
    <row r="1325">
      <c r="A1325" s="1" t="n">
        <v>200523013</v>
      </c>
      <c r="B1325" s="2" t="inlineStr">
        <is>
          <t>Açıldıktan sonra rastgele 1-10 adet Carnage Kabuto Parçası kazanılır.</t>
        </is>
      </c>
    </row>
    <row r="1326">
      <c r="A1326" s="1" t="n">
        <v>200523033</v>
      </c>
      <c r="B1326" s="2" t="inlineStr">
        <is>
          <t>Açıldıktan sonra rastgele 1-10 adet Derin Deniz Kralı Parçası kazanılır.</t>
        </is>
      </c>
    </row>
    <row r="1327">
      <c r="A1327" s="1" t="n">
        <v>200523008</v>
      </c>
      <c r="B1327" s="2" t="inlineStr">
        <is>
          <t>Açıldıktan sonra rastgele 1-10 adet Doktor Genus Parçası kazanılır.</t>
        </is>
      </c>
    </row>
    <row r="1328">
      <c r="A1328" s="1" t="n">
        <v>200523053</v>
      </c>
      <c r="B1328" s="2" t="inlineStr">
        <is>
          <t>Açıldıktan sonra rastgele 1-10 adet Eyelashes Parçası kazanılır.</t>
        </is>
      </c>
    </row>
    <row r="1329">
      <c r="A1329" s="1" t="n">
        <v>200523001</v>
      </c>
      <c r="B1329" s="2" t="inlineStr">
        <is>
          <t>Açıldıktan sonra rastgele 1-10 adet Foggard Parçası kazanılır.</t>
        </is>
      </c>
    </row>
    <row r="1330">
      <c r="A1330" s="1" t="n">
        <v>200523056</v>
      </c>
      <c r="B1330" s="2" t="inlineStr">
        <is>
          <t>Açıldıktan sonra rastgele 1-10 adet Frog Man Parçası kazanılır.</t>
        </is>
      </c>
    </row>
    <row r="1331">
      <c r="A1331" s="1" t="n">
        <v>200523088</v>
      </c>
      <c r="B1331" s="2" t="inlineStr">
        <is>
          <t>Açıldıktan sonra rastgele 1-10 adet G4 Parçası kazanılır.</t>
        </is>
      </c>
    </row>
    <row r="1332">
      <c r="A1332" s="1" t="n">
        <v>200523084</v>
      </c>
      <c r="B1332" s="2" t="inlineStr">
        <is>
          <t>Açıldıktan sonra rastgele 1-10 adet Garou Parçası kazanılır.</t>
        </is>
      </c>
    </row>
    <row r="1333">
      <c r="A1333" s="1" t="n">
        <v>200523094</v>
      </c>
      <c r="B1333" s="2" t="inlineStr">
        <is>
          <t>Açıldıktan sonra rastgele 1-10 adet General Goril Parçası kazanılır.</t>
        </is>
      </c>
    </row>
    <row r="1334">
      <c r="A1334" s="1" t="n">
        <v>200523049</v>
      </c>
      <c r="B1334" s="2" t="inlineStr">
        <is>
          <t>Açıldıktan sonra rastgele 1-10 adet Genus Parçası kazanılır.</t>
        </is>
      </c>
    </row>
    <row r="1335">
      <c r="A1335" s="1" t="n">
        <v>200523036</v>
      </c>
      <c r="B1335" s="2" t="inlineStr">
        <is>
          <t>Açıldıktan sonra rastgele 1-10 adet Geryuganshoop Parçası kazanılır.</t>
        </is>
      </c>
    </row>
    <row r="1336">
      <c r="A1336" s="1" t="n">
        <v>200523021</v>
      </c>
      <c r="B1336" s="2" t="inlineStr">
        <is>
          <t>Açıldıktan sonra rastgele 1-10 adet Golden Ball Parçası kazanılır.</t>
        </is>
      </c>
    </row>
    <row r="1337">
      <c r="A1337" s="1" t="n">
        <v>200523083</v>
      </c>
      <c r="B1337" s="2" t="inlineStr">
        <is>
          <t>Açıldıktan sonra rastgele 1-10 adet Groribas Parçası kazanılır.</t>
        </is>
      </c>
    </row>
    <row r="1338">
      <c r="A1338" s="1" t="n">
        <v>200523034</v>
      </c>
      <c r="B1338" s="2" t="inlineStr">
        <is>
          <t>Açıldıktan sonra rastgele 1-10 adet Gökyüzü Kralı Parçası kazanılır.</t>
        </is>
      </c>
    </row>
    <row r="1339">
      <c r="A1339" s="1" t="n">
        <v>200523080</v>
      </c>
      <c r="B1339" s="2" t="inlineStr">
        <is>
          <t>Açıldıktan sonra rastgele 1-10 adet Gökyüzü Prensi Parçası kazanılır.</t>
        </is>
      </c>
    </row>
    <row r="1340">
      <c r="A1340" s="1" t="n">
        <v>200523025</v>
      </c>
      <c r="B1340" s="2" t="inlineStr">
        <is>
          <t>Açıldıktan sonra rastgele 1-10 adet Handsome Kamen Amai Mask Blackhole Parçası kazanılır.</t>
        </is>
      </c>
    </row>
    <row r="1341">
      <c r="A1341" s="1" t="n">
        <v>200523100</v>
      </c>
      <c r="B1341" s="2" t="inlineStr">
        <is>
          <t>Açıldıktan sonra rastgele 1-10 adet Handsome Kamen Amai Mask: Sevgililer Günü Parçası kazanılır.</t>
        </is>
      </c>
    </row>
    <row r="1342">
      <c r="A1342" s="1" t="n">
        <v>200523085</v>
      </c>
      <c r="B1342" s="2" t="inlineStr">
        <is>
          <t>Açıldıktan sonra rastgele 1-10 adet Heavy Tank Loincloth Parçası kazanılır.</t>
        </is>
      </c>
    </row>
    <row r="1343">
      <c r="A1343" s="1" t="n">
        <v>200523051</v>
      </c>
      <c r="B1343" s="2" t="inlineStr">
        <is>
          <t>Açıldıktan sonra rastgele 1-10 adet Hellish Blizzard Parçası kazanılır.</t>
        </is>
      </c>
    </row>
    <row r="1344">
      <c r="A1344" s="1" t="n">
        <v>200523096</v>
      </c>
      <c r="B1344" s="2" t="inlineStr">
        <is>
          <t>Açıldıktan sonra rastgele 1-10 adet Hellish Blizzard Özel Sürüm Parçası kazanılır.</t>
        </is>
      </c>
    </row>
    <row r="1345">
      <c r="A1345" s="1" t="n">
        <v>200523041</v>
      </c>
      <c r="B1345" s="2" t="inlineStr">
        <is>
          <t>Açıldıktan sonra rastgele 1-10 adet Iairon Parçası kazanılır.</t>
        </is>
      </c>
    </row>
    <row r="1346">
      <c r="A1346" s="1" t="n">
        <v>200523014</v>
      </c>
      <c r="B1346" s="2" t="inlineStr">
        <is>
          <t>Açıldıktan sonra rastgele 1-10 adet Jet Niceguy Parçası kazanılır.</t>
        </is>
      </c>
    </row>
    <row r="1347">
      <c r="A1347" s="1" t="n">
        <v>200523060</v>
      </c>
      <c r="B1347" s="2" t="inlineStr">
        <is>
          <t>Açıldıktan sonra rastgele 1-10 adet King Parçası kazanılır.</t>
        </is>
      </c>
    </row>
    <row r="1348">
      <c r="A1348" s="1" t="n">
        <v>200523031</v>
      </c>
      <c r="B1348" s="2" t="inlineStr">
        <is>
          <t>Açıldıktan sonra rastgele 1-10 adet Konbu Infinity Parçası kazanılır.</t>
        </is>
      </c>
    </row>
    <row r="1349">
      <c r="A1349" s="1" t="n">
        <v>200523095</v>
      </c>
      <c r="B1349" s="2" t="inlineStr">
        <is>
          <t>Açıldıktan sonra rastgele 1-10 adet Lafreshidon Parçası kazanılır.</t>
        </is>
      </c>
    </row>
    <row r="1350">
      <c r="A1350" s="1" t="n">
        <v>200523103</v>
      </c>
      <c r="B1350" s="2" t="inlineStr">
        <is>
          <t>Açıldıktan sonra rastgele 1-10 adet Lightning Genji Parçası Parçası kazanılır.</t>
        </is>
      </c>
    </row>
    <row r="1351">
      <c r="A1351" s="1" t="n">
        <v>200523019</v>
      </c>
      <c r="B1351" s="2" t="inlineStr">
        <is>
          <t>Açıldıktan sonra rastgele 1-10 adet Lightning Max Parçası kazanılır.</t>
        </is>
      </c>
    </row>
    <row r="1352">
      <c r="A1352" s="1" t="n">
        <v>200523090</v>
      </c>
      <c r="B1352" s="2" t="inlineStr">
        <is>
          <t>Açıldıktan sonra rastgele 1-10 adet Magic Trick Man Parçası kazanılır.</t>
        </is>
      </c>
    </row>
    <row r="1353">
      <c r="A1353" s="1" t="n">
        <v>200523107</v>
      </c>
      <c r="B1353" s="2" t="inlineStr">
        <is>
          <t>Açıldıktan sonra rastgele 1-10 adet Maiko Plasma Parçası kazanılır.</t>
        </is>
      </c>
    </row>
    <row r="1354">
      <c r="A1354" s="1" t="n">
        <v>200523039</v>
      </c>
      <c r="B1354" s="2" t="inlineStr">
        <is>
          <t>Açıldıktan sonra rastgele 1-10 adet Melzargard Parçası kazanılır.</t>
        </is>
      </c>
    </row>
    <row r="1355">
      <c r="A1355" s="1" t="n">
        <v>200523043</v>
      </c>
      <c r="B1355" s="2" t="inlineStr">
        <is>
          <t>Açıldıktan sonra rastgele 1-10 adet Metal Sopa Parçası kazanılır.</t>
        </is>
      </c>
    </row>
    <row r="1356">
      <c r="A1356" s="1" t="n">
        <v>200523045</v>
      </c>
      <c r="B1356" s="2" t="inlineStr">
        <is>
          <t>Açıldıktan sonra rastgele 1-10 adet Metal Şövalye Parçası kazanılır.</t>
        </is>
      </c>
    </row>
    <row r="1357">
      <c r="A1357" s="1" t="n">
        <v>200523047</v>
      </c>
      <c r="B1357" s="2" t="inlineStr">
        <is>
          <t>Açıldıktan sonra rastgele 1-10 adet Mumen Rider Parçası kazanılır.</t>
        </is>
      </c>
    </row>
    <row r="1358">
      <c r="A1358" s="1" t="n">
        <v>200523092</v>
      </c>
      <c r="B1358" s="2" t="inlineStr">
        <is>
          <t>Açıldıktan sonra rastgele 1-10 adet Pig God Parçası kazanılır.</t>
        </is>
      </c>
    </row>
    <row r="1359">
      <c r="A1359" s="1" t="n">
        <v>200523112</v>
      </c>
      <c r="B1359" s="2" t="inlineStr">
        <is>
          <t>Açıldıktan sonra rastgele 1-10 adet Pluton Kralı kazanılır.</t>
        </is>
      </c>
    </row>
    <row r="1360">
      <c r="A1360" s="1" t="n">
        <v>200523026</v>
      </c>
      <c r="B1360" s="2" t="inlineStr">
        <is>
          <t>Açıldıktan sonra rastgele 1-10 adet Puri-puri Prisoner Parçası kazanılır.</t>
        </is>
      </c>
    </row>
    <row r="1361">
      <c r="A1361" s="1" t="n">
        <v>200523052</v>
      </c>
      <c r="B1361" s="2" t="inlineStr">
        <is>
          <t>Açıldıktan sonra rastgele 1-10 adet Sansetsukon Lilly Parçası kazanılır.</t>
        </is>
      </c>
    </row>
    <row r="1362">
      <c r="A1362" s="1" t="n">
        <v>200523101</v>
      </c>
      <c r="B1362" s="2" t="inlineStr">
        <is>
          <t>Açıldıktan sonra rastgele 1-10 adet Sansetsukon Lilly: Sevgililer Günü Parçası kazanılır.</t>
        </is>
      </c>
    </row>
    <row r="1363">
      <c r="A1363" s="1" t="n">
        <v>200523027</v>
      </c>
      <c r="B1363" s="2" t="inlineStr">
        <is>
          <t>Açıldıktan sonra rastgele 1-10 adet Silverfang Bang Parçası kazanılır.</t>
        </is>
      </c>
    </row>
    <row r="1364">
      <c r="A1364" s="1" t="n">
        <v>200523010</v>
      </c>
      <c r="B1364" s="2" t="inlineStr">
        <is>
          <t>Açıldıktan sonra rastgele 1-10 adet Sivrisinek Kız Parçası kazanılır.</t>
        </is>
      </c>
    </row>
    <row r="1365">
      <c r="A1365" s="1" t="n">
        <v>200523057</v>
      </c>
      <c r="B1365" s="2" t="inlineStr">
        <is>
          <t>Açıldıktan sonra rastgele 1-10 adet Slugrus Parçası kazanılır.</t>
        </is>
      </c>
    </row>
    <row r="1366">
      <c r="A1366" s="1" t="n">
        <v>200523018</v>
      </c>
      <c r="B1366" s="2" t="inlineStr">
        <is>
          <t>Açıldıktan sonra rastgele 1-10 adet Smile Man Parçası kazanılır.</t>
        </is>
      </c>
    </row>
    <row r="1367">
      <c r="A1367" s="1" t="n">
        <v>200523022</v>
      </c>
      <c r="B1367" s="2" t="inlineStr">
        <is>
          <t>Açıldıktan sonra rastgele 1-10 adet Snek Parçası kazanılır.</t>
        </is>
      </c>
    </row>
    <row r="1368">
      <c r="A1368" s="1" t="n">
        <v>200523046</v>
      </c>
      <c r="B1368" s="2" t="inlineStr">
        <is>
          <t>Açıldıktan sonra rastgele 1-10 adet Speed-o'-Sound Sonic Parçası kazanılır.</t>
        </is>
      </c>
    </row>
    <row r="1369">
      <c r="A1369" s="1" t="n">
        <v>200523020</v>
      </c>
      <c r="B1369" s="2" t="inlineStr">
        <is>
          <t>Açıldıktan sonra rastgele 1-10 adet Spring Mustachio Parçası kazanılır.</t>
        </is>
      </c>
    </row>
    <row r="1370">
      <c r="A1370" s="1" t="n">
        <v>200523023</v>
      </c>
      <c r="B1370" s="2" t="inlineStr">
        <is>
          <t>Açıldıktan sonra rastgele 1-10 adet Stinger Parçası kazanılır.</t>
        </is>
      </c>
    </row>
    <row r="1371">
      <c r="A1371" s="1" t="n">
        <v>200523030</v>
      </c>
      <c r="B1371" s="2" t="inlineStr">
        <is>
          <t>Açıldıktan sonra rastgele 1-10 adet Super Custom YO649Z Mk. II Parçası kazanılır.</t>
        </is>
      </c>
    </row>
    <row r="1372">
      <c r="A1372" s="1" t="n">
        <v>200523035</v>
      </c>
      <c r="B1372" s="2" t="inlineStr">
        <is>
          <t>Açıldıktan sonra rastgele 1-10 adet Super Custom YO649Z Mk. Vaccine Parçası kazanılır.</t>
        </is>
      </c>
    </row>
    <row r="1373">
      <c r="A1373" s="1" t="n">
        <v>200523063</v>
      </c>
      <c r="B1373" s="2" t="inlineStr">
        <is>
          <t>Açıldıktan sonra rastgele 1-10 adet Superalloy Blackluster Parçası kazanılır.</t>
        </is>
      </c>
    </row>
    <row r="1374">
      <c r="A1374" s="1" t="n">
        <v>200523003</v>
      </c>
      <c r="B1374" s="2" t="inlineStr">
        <is>
          <t>Açıldıktan sonra rastgele 1-10 adet Tank-top Blackhole Parçası kazanılır.</t>
        </is>
      </c>
    </row>
    <row r="1375">
      <c r="A1375" s="1" t="n">
        <v>200523002</v>
      </c>
      <c r="B1375" s="2" t="inlineStr">
        <is>
          <t>Açıldıktan sonra rastgele 1-10 adet Tank-top Master Parçası kazanılır.</t>
        </is>
      </c>
    </row>
    <row r="1376">
      <c r="A1376" s="1" t="n">
        <v>200523038</v>
      </c>
      <c r="B1376" s="2" t="inlineStr">
        <is>
          <t>Açıldıktan sonra rastgele 1-10 adet Terrible Tornado Parçası kazanılır.</t>
        </is>
      </c>
    </row>
    <row r="1377">
      <c r="A1377" s="1" t="n">
        <v>200523098</v>
      </c>
      <c r="B1377" s="2" t="inlineStr">
        <is>
          <t>Açıldıktan sonra rastgele 1-10 adet Terrible Tornado Özel Sürüm Parçası kazanılır.</t>
        </is>
      </c>
    </row>
    <row r="1378">
      <c r="A1378" s="1" t="n">
        <v>200523089</v>
      </c>
      <c r="B1378" s="2" t="inlineStr">
        <is>
          <t>Açıldıktan sonra rastgele 1-10 adet Uyanan Sivrisinek Kız Parçası kazanılır.</t>
        </is>
      </c>
    </row>
    <row r="1379">
      <c r="A1379" s="1" t="n">
        <v>200523102</v>
      </c>
      <c r="B1379" s="2" t="inlineStr">
        <is>
          <t>Açıldıktan sonra rastgele 1-10 adet Vaccine Man Uyanış Parçası kazanılır.</t>
        </is>
      </c>
    </row>
    <row r="1380">
      <c r="A1380" s="1" t="n">
        <v>200523062</v>
      </c>
      <c r="B1380" s="2" t="inlineStr">
        <is>
          <t>Açıldıktan sonra rastgele 1-10 adet Watchdog Man Parçası kazanılır.</t>
        </is>
      </c>
    </row>
    <row r="1381">
      <c r="A1381" s="1" t="n">
        <v>200523009</v>
      </c>
      <c r="B1381" s="2" t="inlineStr">
        <is>
          <t>Açıldıktan sonra rastgele 1-10 adet Yeraltı Ejderhası Parçası kazanılır.</t>
        </is>
      </c>
    </row>
    <row r="1382">
      <c r="A1382" s="1" t="n">
        <v>200523032</v>
      </c>
      <c r="B1382" s="2" t="inlineStr">
        <is>
          <t>Açıldıktan sonra rastgele 1-10 adet Yeraltı Kralı Parçası kazanılır.</t>
        </is>
      </c>
    </row>
    <row r="1383">
      <c r="A1383" s="1" t="n">
        <v>200523042</v>
      </c>
      <c r="B1383" s="2" t="inlineStr">
        <is>
          <t>Açıldıktan sonra rastgele 1-10 adet Zombi Adam Parçası kazanılır.</t>
        </is>
      </c>
    </row>
    <row r="1384">
      <c r="A1384" s="1" t="n">
        <v>200523012</v>
      </c>
      <c r="B1384" s="2" t="inlineStr">
        <is>
          <t>Açıldıktan sonra rastgele 1-10 adet Zırhlı Goril Parçası kazanılır.</t>
        </is>
      </c>
    </row>
    <row r="1385">
      <c r="A1385" s="1" t="n">
        <v>200523005</v>
      </c>
      <c r="B1385" s="2" t="inlineStr">
        <is>
          <t>Açıldıktan sonra rastgele 1-10 adet Çekiç Baş Parçası kazanılır.</t>
        </is>
      </c>
    </row>
    <row r="1386">
      <c r="A1386" s="1" t="n">
        <v>200523044</v>
      </c>
      <c r="B1386" s="2" t="inlineStr">
        <is>
          <t>Açıldıktan sonra rastgele 1-10 adet Çocuk İmparator Parçası kazanılır.</t>
        </is>
      </c>
    </row>
    <row r="1387">
      <c r="A1387" s="1" t="n">
        <v>200523097</v>
      </c>
      <c r="B1387" s="2" t="inlineStr">
        <is>
          <t>Açıldıktan sonra rastgele 1-10 adet Çocuk İmparator Özel Sürüm Parçası kazanılır.</t>
        </is>
      </c>
    </row>
    <row r="1388">
      <c r="A1388" s="1" t="n">
        <v>200523087</v>
      </c>
      <c r="B1388" s="2" t="inlineStr">
        <is>
          <t>Açıldıktan sonra rastgele 1-10 Okama Itachi Parçası kazanılır.</t>
        </is>
      </c>
    </row>
    <row r="1389">
      <c r="A1389" s="1" t="n">
        <v>200520209</v>
      </c>
      <c r="B1389" s="2" t="inlineStr">
        <is>
          <t>Açıldıktan sonra Silah Elit karakter kazanılır.</t>
        </is>
      </c>
    </row>
    <row r="1390">
      <c r="A1390" s="1" t="n">
        <v>200520203</v>
      </c>
      <c r="B1390" s="2" t="inlineStr">
        <is>
          <t>Açıldıktan sonra Silah Nadir karakter kazanılır.</t>
        </is>
      </c>
    </row>
    <row r="1391">
      <c r="A1391" s="1" t="n">
        <v>200520211</v>
      </c>
      <c r="B1391" s="2" t="inlineStr">
        <is>
          <t>Açıldıktan sonra Tam Tür Elit karakter kazanılır.</t>
        </is>
      </c>
    </row>
    <row r="1392">
      <c r="A1392" s="1" t="n">
        <v>200520205</v>
      </c>
      <c r="B1392" s="2" t="inlineStr">
        <is>
          <t>Açıldıktan sonra Tam Tür Nadir karakter kazanılır.</t>
        </is>
      </c>
    </row>
    <row r="1393">
      <c r="A1393" s="1" t="n">
        <v>200520707</v>
      </c>
      <c r="B1393" s="2" t="inlineStr">
        <is>
          <t>Açıldıktan sonra Çarkıfelek Kuponu x1, Biraz Güç Kristali x1, Biraz Para x1, Biraz Karakter EXP x1 eşyalarından herhangi biri kazanılır. {0} itibarıyla bu eşya açılacak ve Çarkıfelek dönemi bittikten sonra ise iade alınacaktır. İade ücreti: 50K Para/Adet</t>
        </is>
      </c>
    </row>
    <row r="1394" ht="17.6" customHeight="1" s="26">
      <c r="A1394" s="3" t="n">
        <v>200520267</v>
      </c>
      <c r="B1394" s="2" t="inlineStr">
        <is>
          <t>Açıldığında &lt;color=#c76c00&gt;bir adet&lt;/color&gt; eşya ödülü seçilir.</t>
        </is>
      </c>
    </row>
    <row r="1395" ht="17.6" customHeight="1" s="26">
      <c r="A1395" s="3" t="n">
        <v>200520264</v>
      </c>
      <c r="B1395" s="2" t="inlineStr">
        <is>
          <t>Açıldığında &lt;color=#ffc13b&gt;bir tür&lt;/color&gt; Kaynak Eşyası ödülü seçilir.</t>
        </is>
      </c>
    </row>
    <row r="1396" ht="17.6" customHeight="1" s="26">
      <c r="A1396" s="3" t="n">
        <v>200520263</v>
      </c>
      <c r="B1396" s="2" t="inlineStr">
        <is>
          <t>Açıldığında &lt;color=#ffc13b&gt;bir tür&lt;/color&gt; Yetenek Malzemesi ödülü seçilir.</t>
        </is>
      </c>
    </row>
    <row r="1397">
      <c r="A1397" s="1" t="n">
        <v>200520417</v>
      </c>
      <c r="B1397" s="2" t="inlineStr">
        <is>
          <t>Açıldığında 10 Elmas kazanılır.</t>
        </is>
      </c>
    </row>
    <row r="1398">
      <c r="A1398" s="1" t="n">
        <v>200520421</v>
      </c>
      <c r="B1398" s="2" t="inlineStr">
        <is>
          <t>Açıldığında 100 Elmas kazanılır.</t>
        </is>
      </c>
    </row>
    <row r="1399">
      <c r="A1399" s="1" t="n">
        <v>200520418</v>
      </c>
      <c r="B1399" s="2" t="inlineStr">
        <is>
          <t>Açıldığında 20 Elmas kazanılır.</t>
        </is>
      </c>
    </row>
    <row r="1400">
      <c r="A1400" s="1" t="n">
        <v>200520422</v>
      </c>
      <c r="B1400" s="2" t="inlineStr">
        <is>
          <t>Açıldığında 200 Elmas kazanılır.</t>
        </is>
      </c>
    </row>
    <row r="1401">
      <c r="A1401" s="1" t="n">
        <v>200520419</v>
      </c>
      <c r="B1401" s="2" t="inlineStr">
        <is>
          <t>Açıldığında 30 Elmas kazanılır.</t>
        </is>
      </c>
    </row>
    <row r="1402">
      <c r="A1402" s="1" t="n">
        <v>200520420</v>
      </c>
      <c r="B1402" s="2" t="inlineStr">
        <is>
          <t>Açıldığında 50 Elmas kazanılır.</t>
        </is>
      </c>
    </row>
    <row r="1403">
      <c r="A1403" s="1" t="n">
        <v>200520423</v>
      </c>
      <c r="B1403" s="2" t="inlineStr">
        <is>
          <t>Açıldığında 500 Elmas kazanılır.</t>
        </is>
      </c>
    </row>
    <row r="1404" ht="17.6" customHeight="1" s="26">
      <c r="A1404" s="3" t="n">
        <v>200520276</v>
      </c>
      <c r="B1404" s="2" t="inlineStr">
        <is>
          <t>Açıldığında aşağıdaki eşyalardan &lt;color=#c76c00&gt;biri seçilir&lt;/color&gt;: Karakter Seçim Sandığı x2, Çağrı Jetonu x40, Tür Çağrı Jetonu x20</t>
        </is>
      </c>
    </row>
    <row r="1405">
      <c r="A1405" s="1" t="n">
        <v>200520279</v>
      </c>
      <c r="B1405" s="2" t="inlineStr">
        <is>
          <t>Açıldığında bir adet Elit: Bomb karakteri elde edilir.</t>
        </is>
      </c>
    </row>
    <row r="1406">
      <c r="A1406" s="1" t="n">
        <v>200520266</v>
      </c>
      <c r="B1406" s="2" t="inlineStr">
        <is>
          <t>Açıldığında bir adet Elit: Derin Deniz Kralı karakteri elde edilir.</t>
        </is>
      </c>
    </row>
    <row r="1407">
      <c r="A1407" s="1" t="n">
        <v>11138049</v>
      </c>
      <c r="B1407" s="2" t="inlineStr">
        <is>
          <t>Açıldığında bir adet rastgele 1 adet eşya kazanılır.</t>
        </is>
      </c>
    </row>
    <row r="1408" ht="17.6" customHeight="1" s="26">
      <c r="A1408" s="3" t="n">
        <v>200520288</v>
      </c>
      <c r="B1408" s="2" t="inlineStr">
        <is>
          <t>Açıldığında bir adet rastgele bir eşya kazanılır. (Bekleniyor)</t>
        </is>
      </c>
    </row>
    <row r="1409">
      <c r="A1409" s="1" t="n">
        <v>200520702</v>
      </c>
      <c r="B1409" s="2" t="inlineStr">
        <is>
          <t>Açıldığında bir Elit Karakter Sansetsukon Lilly: Sevgililer Günü kazanılır.</t>
        </is>
      </c>
    </row>
    <row r="1410" ht="17.6" customHeight="1" s="26">
      <c r="A1410" s="3" t="n">
        <v>200520270</v>
      </c>
      <c r="B1410" s="2" t="inlineStr">
        <is>
          <t>Açıldığında bu &lt;color=##c76c00&gt;ödüllerden biri seçilir&lt;/color&gt;: Çağrı Jetonu x80, Tür Çağrı Jetonu x40, Gatcha Jetonu x40</t>
        </is>
      </c>
    </row>
    <row r="1411">
      <c r="A1411" s="1" t="n">
        <v>200520299</v>
      </c>
      <c r="B1411" s="2" t="inlineStr">
        <is>
          <t>Açıldığında bu &lt;color=#c76c00&gt;ödüllerden biri seçilir&lt;/color&gt;: Pig God x1, Çağrı Jetonu x40, Tür Çağrı Jetonu x20, Gatcha Jetonu x20</t>
        </is>
      </c>
    </row>
    <row r="1412" ht="17.6" customHeight="1" s="26">
      <c r="A1412" s="3" t="n">
        <v>200520268</v>
      </c>
      <c r="B1412" s="2" t="inlineStr">
        <is>
          <t>Açıldığında bu &lt;color=#c76c00&gt;ödüllerden biri seçilir&lt;/color&gt;: Çağrı Jetonu x20, Tür Çağrı Jetonu x10, Gatcha Jetonu x10</t>
        </is>
      </c>
    </row>
    <row r="1413" ht="17.6" customHeight="1" s="26">
      <c r="A1413" s="3" t="n">
        <v>200520269</v>
      </c>
      <c r="B1413" s="2" t="inlineStr">
        <is>
          <t>Açıldığında bu &lt;color=#c76c00&gt;ödüllerden biri seçilir&lt;/color&gt;: Çağrı Jetonu x40, Tür Çağrı Jetonu x20, Gatcha Jetonu x20</t>
        </is>
      </c>
    </row>
    <row r="1414">
      <c r="A1414" s="1" t="n">
        <v>200520274</v>
      </c>
      <c r="B1414" s="2" t="inlineStr">
        <is>
          <t>Açıldığında bu ödüllerden biri seçilir: 8 sa. Güç Taşı x1, 8 sa. EXP x1, 8 sa. Para x3</t>
        </is>
      </c>
    </row>
    <row r="1415">
      <c r="A1415" s="1" t="n">
        <v>200520272</v>
      </c>
      <c r="B1415" s="2" t="inlineStr">
        <is>
          <t>Açıldığında bu ödüllerden biri seçilir: Watchdog Man x1, Çağrı Jetonu x40, Tür Çağrı Jetonu x20</t>
        </is>
      </c>
    </row>
    <row r="1416">
      <c r="A1416" s="1" t="n">
        <v>200520273</v>
      </c>
      <c r="B1416" s="2" t="inlineStr">
        <is>
          <t>Açıldığında bu ödüllerden biri seçilir: Watchdog Man x1, Çağrı Jetonu x40, Tür Çağrı Jetonu x20, Gatcha Jetonu x20</t>
        </is>
      </c>
    </row>
    <row r="1417">
      <c r="A1417" s="1" t="n">
        <v>200520729</v>
      </c>
      <c r="B1417" s="2" t="inlineStr">
        <is>
          <t>Açıldığında Garou Çerçevesi x1, Sınırlayıcı Atlaması Parçası Sandığı x500 kazanılır.</t>
        </is>
      </c>
    </row>
    <row r="1418">
      <c r="A1418" s="1" t="n">
        <v>200520297</v>
      </c>
      <c r="B1418" s="2" t="inlineStr">
        <is>
          <t>Açıldığında Geryuganshoop Atlama Parçası x250 adet ve Geryuganshoop Avatarı kazanılır</t>
        </is>
      </c>
    </row>
    <row r="1419">
      <c r="A1419" s="1" t="n">
        <v>200520703</v>
      </c>
      <c r="B1419" s="2" t="inlineStr">
        <is>
          <t>Açıldığında Handsome Kamen Amai Mask: Sevgililer Günü Parçası'ndan 70 adet ve Handsome Kamen Amai Mask: Sevgililer Günü Çerçevesi elde edilir.</t>
        </is>
      </c>
    </row>
    <row r="1420" ht="17.6" customHeight="1" s="26">
      <c r="A1420" s="3" t="n">
        <v>200520261</v>
      </c>
      <c r="B1420" s="2" t="inlineStr">
        <is>
          <t>Açıldığında Hellish Blizzard: Özel Sürüm elde edilir!</t>
        </is>
      </c>
    </row>
    <row r="1421" ht="17.6" customHeight="1" s="26">
      <c r="A1421" s="3" t="n">
        <v>200520277</v>
      </c>
      <c r="B1421" s="2" t="inlineStr">
        <is>
          <t>Açıldığında içinden herhangi bir Elit seviyede TAM karakter &lt;color=#c76c00&gt;seçilebilir.&lt;/color&gt;</t>
        </is>
      </c>
    </row>
    <row r="1422">
      <c r="A1422" s="1" t="n">
        <v>200520720</v>
      </c>
      <c r="B1422" s="2" t="inlineStr">
        <is>
          <t>Açıldığında Muhafız Robot: Demir Şahin Parçası x30, Robot Tasarımı x30 kazanılır.</t>
        </is>
      </c>
    </row>
    <row r="1423">
      <c r="A1423" s="1" t="n">
        <v>200520724</v>
      </c>
      <c r="B1423" s="2" t="inlineStr">
        <is>
          <t>Açıldığında Muhafız Robot: Kontrolcü Parçası x30, Robot Tasarımı x30 kazanılır.</t>
        </is>
      </c>
    </row>
    <row r="1424">
      <c r="A1424" s="1" t="n">
        <v>200520719</v>
      </c>
      <c r="B1424" s="2" t="inlineStr">
        <is>
          <t>Açıldığında Robot Tasarımı x5 kazanılır.</t>
        </is>
      </c>
    </row>
    <row r="1425">
      <c r="A1425" s="1" t="n">
        <v>200520717</v>
      </c>
      <c r="B1425" s="2" t="inlineStr">
        <is>
          <t>Açıldığında Robot: Deprem Parçası x30, Robot Tasarımı x30 kazanılır.</t>
        </is>
      </c>
    </row>
    <row r="1426">
      <c r="A1426" s="1" t="n">
        <v>200520322</v>
      </c>
      <c r="B1426" s="2" t="inlineStr">
        <is>
          <t>Açıldığında sevgililer gününe özel avatar kazanılır.</t>
        </is>
      </c>
    </row>
    <row r="1427">
      <c r="A1427" s="1" t="n">
        <v>200520745</v>
      </c>
      <c r="B1427" s="2" t="inlineStr">
        <is>
          <t>Açıldığında Sky King: Bahar x1 kazanılır.</t>
        </is>
      </c>
    </row>
    <row r="1428">
      <c r="A1428" s="1" t="n">
        <v>200520715</v>
      </c>
      <c r="B1428" s="2" t="inlineStr">
        <is>
          <t>Açıldığında Sınırlayıcı Atlaması Karakter Parçası Sandığı x250 ve Sınırlayıcı Atlaması Karakter Avatar Sandığı x1 kazanılır.</t>
        </is>
      </c>
    </row>
    <row r="1429">
      <c r="A1429" s="1" t="n">
        <v>200520727</v>
      </c>
      <c r="B1429" s="2" t="inlineStr">
        <is>
          <t>Açıldığında Sınırlayıcı Atlaması Parçası Sandığı x200, Sınırlayıcı Atlaması Çerçeve Sandığı x1 kazanılır.</t>
        </is>
      </c>
    </row>
    <row r="1430">
      <c r="A1430" s="1" t="n">
        <v>200520760</v>
      </c>
      <c r="B1430" s="2" t="inlineStr">
        <is>
          <t>Açıldığında Sınırlayıcı Atlaması Parçası Sandığı x200, Sınırlayıcı Atlaması Çerçeve Sandığı x1 kazanılır.</t>
        </is>
      </c>
    </row>
    <row r="1431">
      <c r="A1431" s="1" t="n">
        <v>200520761</v>
      </c>
      <c r="B1431" s="2" t="inlineStr">
        <is>
          <t>Açıldığında Sınırlayıcı Atlaması Parçası Sandığı x300, Tam Sınırlayıcı Atlaması Çerçeve Sandığı x1 kazanılır.</t>
        </is>
      </c>
    </row>
    <row r="1432">
      <c r="A1432" s="1" t="n">
        <v>200520728</v>
      </c>
      <c r="B1432" s="2" t="inlineStr">
        <is>
          <t>Açıldığında Sınırlayıcı Atlaması Parçası Sandığı x350, Sınırlayıcı Atlaması Avatar Sandığı x1.</t>
        </is>
      </c>
    </row>
    <row r="1433">
      <c r="A1433" s="1" t="n">
        <v>200520762</v>
      </c>
      <c r="B1433" s="2" t="inlineStr">
        <is>
          <t>Açıldığında Sınırlayıcı Atlaması Parçası Sandığı x700, Sınırlayıcı Atlaması Çerçeve Sandığı II x1 kazanılır.</t>
        </is>
      </c>
    </row>
    <row r="1434">
      <c r="A1434" s="1" t="n">
        <v>200520290</v>
      </c>
      <c r="B1434" s="2" t="inlineStr">
        <is>
          <t>Açıldığında Terrible Tornado: Özel Sürüm Çerçevesi ve Terrible Tornado: Özel Sürüm Parçası x60</t>
        </is>
      </c>
    </row>
    <row r="1435">
      <c r="A1435" s="1" t="n">
        <v>10601021</v>
      </c>
      <c r="B1435" s="2" t="inlineStr">
        <is>
          <t>Açılmadı</t>
        </is>
      </c>
    </row>
    <row r="1436">
      <c r="A1436" s="1" t="n">
        <v>104110023</v>
      </c>
      <c r="B1436" s="2" t="inlineStr">
        <is>
          <t>Açılmadı</t>
        </is>
      </c>
    </row>
    <row r="1437">
      <c r="A1437" s="1" t="n">
        <v>10606022</v>
      </c>
      <c r="B1437" s="2" t="inlineStr">
        <is>
          <t>Açılış Koşulu</t>
        </is>
      </c>
    </row>
    <row r="1438">
      <c r="A1438" s="1" t="n">
        <v>112070036</v>
      </c>
      <c r="B1438" s="2" t="inlineStr">
        <is>
          <t>Açılış Koşulu:</t>
        </is>
      </c>
    </row>
    <row r="1439">
      <c r="A1439" s="1" t="n">
        <v>10805040</v>
      </c>
      <c r="B1439" s="2" t="inlineStr">
        <is>
          <t>Açılış: A Turnuvası'nda ilk 512 lonca doğrudan S turnuvasına yükselir.</t>
        </is>
      </c>
    </row>
    <row r="1440">
      <c r="A1440" s="1" t="n">
        <v>10105003</v>
      </c>
      <c r="B1440" s="2" t="inlineStr">
        <is>
          <t>Ağ türü:</t>
        </is>
      </c>
    </row>
    <row r="1441">
      <c r="A1441" s="1" t="n">
        <v>70210701</v>
      </c>
      <c r="B1441" s="2" t="inlineStr">
        <is>
          <t>Ağabey!</t>
        </is>
      </c>
    </row>
    <row r="1442">
      <c r="A1442" s="1" t="n">
        <v>70210205</v>
      </c>
      <c r="B1442" s="2" t="inlineStr">
        <is>
          <t>Ağabey...</t>
        </is>
      </c>
    </row>
    <row r="1443">
      <c r="A1443" s="1" t="n">
        <v>10606265</v>
      </c>
      <c r="B1443" s="2" t="inlineStr">
        <is>
          <t>Ağaçlar sessiz olmak isterken rüzgarlar durulmuyor halen... Haydi savaşlara hazırlanın! Rüzgarın olduğu yerde kahramanların gücünü de görebiliriz!</t>
        </is>
      </c>
    </row>
    <row r="1444">
      <c r="A1444" s="1" t="n">
        <v>72350201</v>
      </c>
      <c r="B1444" s="2" t="inlineStr">
        <is>
          <t>Ağrısız sızısız</t>
        </is>
      </c>
    </row>
    <row r="1445">
      <c r="A1445" s="1" t="n">
        <v>300000230</v>
      </c>
      <c r="B1445" s="2" t="inlineStr">
        <is>
          <t>Ağır Yelek Yumruğu</t>
        </is>
      </c>
    </row>
    <row r="1446">
      <c r="A1446" s="1" t="n">
        <v>300008220</v>
      </c>
      <c r="B1446" s="2" t="inlineStr">
        <is>
          <t>Ağır Yeraltı Yumruğu</t>
        </is>
      </c>
    </row>
    <row r="1447">
      <c r="A1447" s="1" t="n">
        <v>300003010</v>
      </c>
      <c r="B1447" s="2" t="inlineStr">
        <is>
          <t>Ağır Yumruk</t>
        </is>
      </c>
    </row>
    <row r="1448">
      <c r="A1448" s="1" t="n">
        <v>300000530</v>
      </c>
      <c r="B1448" s="2" t="inlineStr">
        <is>
          <t>Ağır Yüklü Yumruk</t>
        </is>
      </c>
    </row>
    <row r="1449">
      <c r="A1449" s="1" t="n">
        <v>10701050</v>
      </c>
      <c r="B1449" s="2" t="inlineStr">
        <is>
          <t>Aşama</t>
        </is>
      </c>
    </row>
    <row r="1450">
      <c r="A1450" s="1" t="n">
        <v>10704015</v>
      </c>
      <c r="B1450" s="2" t="inlineStr">
        <is>
          <t>Aşama</t>
        </is>
      </c>
    </row>
    <row r="1451">
      <c r="A1451" s="1" t="n">
        <v>11136020</v>
      </c>
      <c r="B1451" s="2" t="inlineStr">
        <is>
          <t>Aşama</t>
        </is>
      </c>
    </row>
    <row r="1452">
      <c r="A1452" s="1" t="n">
        <v>11136003</v>
      </c>
      <c r="B1452" s="2" t="inlineStr">
        <is>
          <t>Aşama Durumu</t>
        </is>
      </c>
    </row>
    <row r="1453">
      <c r="A1453" s="1" t="n">
        <v>10701120</v>
      </c>
      <c r="B1453" s="2" t="inlineStr">
        <is>
          <t>Aşama Sırası</t>
        </is>
      </c>
    </row>
    <row r="1454">
      <c r="A1454" s="1" t="n">
        <v>10704011</v>
      </c>
      <c r="B1454" s="2" t="inlineStr">
        <is>
          <t>Aşama Sırası</t>
        </is>
      </c>
    </row>
    <row r="1455">
      <c r="A1455" s="1" t="n">
        <v>201701055</v>
      </c>
      <c r="B1455" s="2" t="inlineStr">
        <is>
          <t>Aşama yükseldikçe sezon ödülleri de artış gösterir. Bu yüzden her sezonda kendini ön sıralara atmaya çalışmalısın.</t>
        </is>
      </c>
    </row>
    <row r="1456">
      <c r="A1456" s="1" t="n">
        <v>10704008</v>
      </c>
      <c r="B1456" s="2" t="inlineStr">
        <is>
          <t>Aşama Ödülü</t>
        </is>
      </c>
    </row>
    <row r="1457">
      <c r="A1457" s="1" t="n">
        <v>10601022</v>
      </c>
      <c r="B1457" s="2" t="inlineStr">
        <is>
          <t>Aşamadaki Oyuncu</t>
        </is>
      </c>
    </row>
    <row r="1458">
      <c r="A1458" s="1" t="n">
        <v>10610026</v>
      </c>
      <c r="B1458" s="2" t="inlineStr">
        <is>
          <t>Aşamadaki Oyuncu</t>
        </is>
      </c>
    </row>
    <row r="1459">
      <c r="A1459" s="1" t="n">
        <v>11138521</v>
      </c>
      <c r="B1459" s="2" t="inlineStr">
        <is>
          <t>Aşağıdaki Evrim Evi yaratıklarından hangisi Saitama tarafından öldürülmemiştir?</t>
        </is>
      </c>
    </row>
    <row r="1460" ht="17.6" customHeight="1" s="26">
      <c r="A1460" s="3" t="n">
        <v>11127026</v>
      </c>
      <c r="B1460" s="2" t="inlineStr">
        <is>
          <t>Aşağıdaki görevleri tamamlayarak çekiliş hakkı kazanırsın.</t>
        </is>
      </c>
    </row>
    <row r="1461">
      <c r="A1461" s="1" t="n">
        <v>11138515</v>
      </c>
      <c r="B1461" s="2" t="inlineStr">
        <is>
          <t>Aşağıdaki kahramanlardan hangisi Atomik Samuray’ın biraderi?</t>
        </is>
      </c>
    </row>
    <row r="1462">
      <c r="A1462" s="1" t="n">
        <v>10403115</v>
      </c>
      <c r="B1462" s="2" t="inlineStr">
        <is>
          <t>Aşağıdaki karakter(ler) &lt;quad name=common_program/type_{0} size=40 /&gt; karakter tür bonusu donanımına gerek duyuyor.</t>
        </is>
      </c>
    </row>
    <row r="1463" ht="17" customHeight="1" s="26">
      <c r="A1463" s="1" t="n">
        <v>10415022</v>
      </c>
      <c r="B1463" s="5" t="inlineStr">
        <is>
          <t>Aşağıdaki karakter(ler) Rütbe Çekirdeği özelliği ve beceri bonusu alabilir.</t>
        </is>
      </c>
    </row>
    <row r="1464">
      <c r="A1464" s="1" t="n">
        <v>11205009</v>
      </c>
      <c r="B1464" s="2" t="inlineStr">
        <is>
          <t>Aşağıdaki karakterler bu donanımı istiyor</t>
        </is>
      </c>
    </row>
    <row r="1465">
      <c r="A1465" s="1" t="n">
        <v>10403137</v>
      </c>
      <c r="B1465" s="2" t="inlineStr">
        <is>
          <t>Aşağıdaki karakterler eğitilmiş. Kullanmak istediğinden emin misin?</t>
        </is>
      </c>
    </row>
    <row r="1466">
      <c r="A1466" s="1" t="n">
        <v>10605004</v>
      </c>
      <c r="B1466" s="2" t="inlineStr">
        <is>
          <t>Aşağıdaki karakterlerden herhangi birini yardım için seç</t>
        </is>
      </c>
    </row>
    <row r="1467">
      <c r="A1467" s="1" t="n">
        <v>11205023</v>
      </c>
      <c r="B1467" s="2" t="inlineStr">
        <is>
          <t>Aşağıdaki karakterlerin donanımlarının gelişimi için bu malzeme gerekli.</t>
        </is>
      </c>
    </row>
    <row r="1468">
      <c r="A1468" s="1" t="n">
        <v>10107001</v>
      </c>
      <c r="B1468" s="2" t="inlineStr">
        <is>
          <t>Aşağıdaki yöntemlerden {0} kazanılır.</t>
        </is>
      </c>
    </row>
    <row r="1469">
      <c r="A1469" s="1" t="n">
        <v>6240024</v>
      </c>
      <c r="B1469" s="2" t="inlineStr">
        <is>
          <t>Aşağıdaki yöntemlerle güç yükseltebilirsin</t>
        </is>
      </c>
    </row>
    <row r="1470">
      <c r="A1470" s="1" t="n">
        <v>10608022</v>
      </c>
      <c r="B1470" s="2" t="inlineStr">
        <is>
          <t>Aşağıdaki şehirlerden hangisinin denize kıyısı var\n\nA.B Şehri \n\nB, Z Şehri</t>
        </is>
      </c>
    </row>
    <row r="1471">
      <c r="A1471" s="1" t="n">
        <v>11138533</v>
      </c>
      <c r="B1471" s="2" t="inlineStr">
        <is>
          <t>Aşağıdakilerden hangi karakter Vaccine Man olayına karışmamıştır?</t>
        </is>
      </c>
    </row>
    <row r="1472">
      <c r="A1472" s="1" t="n">
        <v>11138523</v>
      </c>
      <c r="B1472" s="2" t="inlineStr">
        <is>
          <t>Aşağıdakilerden hangisi Derin Deniz Kralı’nı indirebiliştir?</t>
        </is>
      </c>
    </row>
    <row r="1473">
      <c r="A1473" s="1" t="n">
        <v>11138518</v>
      </c>
      <c r="B1473" s="2" t="inlineStr">
        <is>
          <t>Aşağıdakilerden hangisi Fubuki grubu üyesidir?</t>
        </is>
      </c>
    </row>
    <row r="1474">
      <c r="A1474" s="1" t="n">
        <v>11138530</v>
      </c>
      <c r="B1474" s="2" t="inlineStr">
        <is>
          <t>Aşağıdakilerden hangisi Kahramanlar Derneği’nin fiziksel testine girmemiştir?</t>
        </is>
      </c>
    </row>
    <row r="1475">
      <c r="A1475" s="1" t="n">
        <v>11138505</v>
      </c>
      <c r="B1475" s="2" t="inlineStr">
        <is>
          <t>Aşağıdakilerden hangisi Mumen Rider’ın özelliğidir?</t>
        </is>
      </c>
    </row>
    <row r="1476">
      <c r="A1476" s="1" t="n">
        <v>11138520</v>
      </c>
      <c r="B1476" s="2" t="inlineStr">
        <is>
          <t>Aşağıdakilerden hangisi Saitama’nın ilk kahramanlık seviyesidir?</t>
        </is>
      </c>
    </row>
    <row r="1477">
      <c r="A1477" s="1" t="n">
        <v>11138524</v>
      </c>
      <c r="B1477" s="2" t="inlineStr">
        <is>
          <t>Aşağıdakilerden hangisi savaşta Genos’tan yara almamıştır?</t>
        </is>
      </c>
    </row>
    <row r="1478">
      <c r="A1478" s="1" t="n">
        <v>300002640</v>
      </c>
      <c r="B1478" s="2" t="inlineStr">
        <is>
          <t>Aşkın Gücü</t>
        </is>
      </c>
    </row>
    <row r="1479">
      <c r="A1479" s="1" t="n">
        <v>9920010</v>
      </c>
      <c r="B1479" s="2" t="inlineStr">
        <is>
          <t>Aşı yapan kişiye yumruk attı. Mumen Rider şu anda şehirde devriyede. Onunla birlikte şehri koru.</t>
        </is>
      </c>
    </row>
    <row r="1480">
      <c r="A1480" s="1" t="n">
        <v>10103012</v>
      </c>
      <c r="B1480" s="2" t="inlineStr">
        <is>
          <t>Aşırı Deneme</t>
        </is>
      </c>
    </row>
    <row r="1481">
      <c r="A1481" s="1" t="n">
        <v>10604001</v>
      </c>
      <c r="B1481" s="2" t="inlineStr">
        <is>
          <t>Aşırı Deneme</t>
        </is>
      </c>
    </row>
    <row r="1482">
      <c r="A1482" s="1" t="n">
        <v>210060001</v>
      </c>
      <c r="B1482" s="2" t="inlineStr">
        <is>
          <t>Aşırı Deneme {0}. Katı geç</t>
        </is>
      </c>
    </row>
    <row r="1483">
      <c r="A1483" s="1" t="n">
        <v>210060002</v>
      </c>
      <c r="B1483" s="2" t="inlineStr">
        <is>
          <t>Aşırı Deneme {0}. Katı geç</t>
        </is>
      </c>
    </row>
    <row r="1484">
      <c r="A1484" s="1" t="n">
        <v>210060003</v>
      </c>
      <c r="B1484" s="2" t="inlineStr">
        <is>
          <t>Aşırı Deneme {0}. Katı geç</t>
        </is>
      </c>
    </row>
    <row r="1485">
      <c r="A1485" s="1" t="n">
        <v>210060004</v>
      </c>
      <c r="B1485" s="2" t="inlineStr">
        <is>
          <t>Aşırı Deneme {0}. Katı geç</t>
        </is>
      </c>
    </row>
    <row r="1486">
      <c r="A1486" s="1" t="n">
        <v>210060005</v>
      </c>
      <c r="B1486" s="2" t="inlineStr">
        <is>
          <t>Aşırı Deneme {0}. Katı geç</t>
        </is>
      </c>
    </row>
    <row r="1487">
      <c r="A1487" s="1" t="n">
        <v>210060006</v>
      </c>
      <c r="B1487" s="2" t="inlineStr">
        <is>
          <t>Aşırı Deneme {0}. Katı geç</t>
        </is>
      </c>
    </row>
    <row r="1488">
      <c r="A1488" s="1" t="n">
        <v>210060007</v>
      </c>
      <c r="B1488" s="2" t="inlineStr">
        <is>
          <t>Aşırı Deneme {0}. Katı geç</t>
        </is>
      </c>
    </row>
    <row r="1489">
      <c r="A1489" s="1" t="n">
        <v>210060008</v>
      </c>
      <c r="B1489" s="2" t="inlineStr">
        <is>
          <t>Aşırı Deneme {0}. Katı geç</t>
        </is>
      </c>
    </row>
    <row r="1490">
      <c r="A1490" s="1" t="n">
        <v>210060009</v>
      </c>
      <c r="B1490" s="2" t="inlineStr">
        <is>
          <t>Aşırı Deneme {0}. Katı geç</t>
        </is>
      </c>
    </row>
    <row r="1491">
      <c r="A1491" s="1" t="n">
        <v>210060010</v>
      </c>
      <c r="B1491" s="2" t="inlineStr">
        <is>
          <t>Aşırı Deneme {0}. Katı geç</t>
        </is>
      </c>
    </row>
    <row r="1492">
      <c r="A1492" s="1" t="n">
        <v>210060011</v>
      </c>
      <c r="B1492" s="2" t="inlineStr">
        <is>
          <t>Aşırı Deneme {0}. Katı geç</t>
        </is>
      </c>
    </row>
    <row r="1493">
      <c r="A1493" s="1" t="n">
        <v>210060012</v>
      </c>
      <c r="B1493" s="2" t="inlineStr">
        <is>
          <t>Aşırı Deneme {0}. Katı geç</t>
        </is>
      </c>
    </row>
    <row r="1494">
      <c r="A1494" s="1" t="n">
        <v>210060013</v>
      </c>
      <c r="B1494" s="2" t="inlineStr">
        <is>
          <t>Aşırı Deneme {0}. Katı geç</t>
        </is>
      </c>
    </row>
    <row r="1495">
      <c r="A1495" s="1" t="n">
        <v>210060014</v>
      </c>
      <c r="B1495" s="2" t="inlineStr">
        <is>
          <t>Aşırı Deneme {0}. Katı geç</t>
        </is>
      </c>
    </row>
    <row r="1496">
      <c r="A1496" s="1" t="n">
        <v>210060015</v>
      </c>
      <c r="B1496" s="2" t="inlineStr">
        <is>
          <t>Aşırı Deneme {0}. Katı geç</t>
        </is>
      </c>
    </row>
    <row r="1497">
      <c r="A1497" s="1" t="n">
        <v>210060016</v>
      </c>
      <c r="B1497" s="2" t="inlineStr">
        <is>
          <t>Aşırı Deneme {0}. Katı geç</t>
        </is>
      </c>
    </row>
    <row r="1498">
      <c r="A1498" s="1" t="n">
        <v>210060017</v>
      </c>
      <c r="B1498" s="2" t="inlineStr">
        <is>
          <t>Aşırı Deneme {0}. Katı geç</t>
        </is>
      </c>
    </row>
    <row r="1499">
      <c r="A1499" s="1" t="n">
        <v>210060018</v>
      </c>
      <c r="B1499" s="2" t="inlineStr">
        <is>
          <t>Aşırı Deneme {0}. Katı geç</t>
        </is>
      </c>
    </row>
    <row r="1500">
      <c r="A1500" s="1" t="n">
        <v>210060019</v>
      </c>
      <c r="B1500" s="2" t="inlineStr">
        <is>
          <t>Aşırı Deneme {0}. Katı geç</t>
        </is>
      </c>
    </row>
    <row r="1501">
      <c r="A1501" s="1" t="n">
        <v>210060020</v>
      </c>
      <c r="B1501" s="2" t="inlineStr">
        <is>
          <t>Aşırı Deneme {0}. Katı geç</t>
        </is>
      </c>
    </row>
    <row r="1502">
      <c r="A1502" s="1" t="n">
        <v>210060021</v>
      </c>
      <c r="B1502" s="2" t="inlineStr">
        <is>
          <t>Aşırı Deneme {0}. Katı geç</t>
        </is>
      </c>
    </row>
    <row r="1503">
      <c r="A1503" s="1" t="n">
        <v>210060022</v>
      </c>
      <c r="B1503" s="2" t="inlineStr">
        <is>
          <t>Aşırı Deneme {0}. Katı geç</t>
        </is>
      </c>
    </row>
    <row r="1504">
      <c r="A1504" s="1" t="n">
        <v>210060023</v>
      </c>
      <c r="B1504" s="2" t="inlineStr">
        <is>
          <t>Aşırı Deneme {0}. Katı geç</t>
        </is>
      </c>
    </row>
    <row r="1505">
      <c r="A1505" s="1" t="n">
        <v>210060024</v>
      </c>
      <c r="B1505" s="2" t="inlineStr">
        <is>
          <t>Aşırı Deneme {0}. Katı geç</t>
        </is>
      </c>
    </row>
    <row r="1506">
      <c r="A1506" s="1" t="n">
        <v>210060025</v>
      </c>
      <c r="B1506" s="2" t="inlineStr">
        <is>
          <t>Aşırı Deneme {0}. Katı geç</t>
        </is>
      </c>
    </row>
    <row r="1507">
      <c r="A1507" s="1" t="n">
        <v>210060026</v>
      </c>
      <c r="B1507" s="2" t="inlineStr">
        <is>
          <t>Aşırı Deneme {0}. Katı geç</t>
        </is>
      </c>
    </row>
    <row r="1508">
      <c r="A1508" s="1" t="n">
        <v>210060027</v>
      </c>
      <c r="B1508" s="2" t="inlineStr">
        <is>
          <t>Aşırı Deneme {0}. Katı geç</t>
        </is>
      </c>
    </row>
    <row r="1509">
      <c r="A1509" s="1" t="n">
        <v>210060028</v>
      </c>
      <c r="B1509" s="2" t="inlineStr">
        <is>
          <t>Aşırı Deneme {0}. Katı geç</t>
        </is>
      </c>
    </row>
    <row r="1510">
      <c r="A1510" s="1" t="n">
        <v>210060029</v>
      </c>
      <c r="B1510" s="2" t="inlineStr">
        <is>
          <t>Aşırı Deneme {0}. Katı geç</t>
        </is>
      </c>
    </row>
    <row r="1511">
      <c r="A1511" s="1" t="n">
        <v>210060030</v>
      </c>
      <c r="B1511" s="2" t="inlineStr">
        <is>
          <t>Aşırı Deneme {0}. Katı geç</t>
        </is>
      </c>
    </row>
    <row r="1512">
      <c r="A1512" s="1" t="n">
        <v>210060031</v>
      </c>
      <c r="B1512" s="2" t="inlineStr">
        <is>
          <t>Aşırı Deneme {0}. Katı geç</t>
        </is>
      </c>
    </row>
    <row r="1513">
      <c r="A1513" s="1" t="n">
        <v>9963010</v>
      </c>
      <c r="B1513" s="2" t="inlineStr">
        <is>
          <t>Aşırı Deneme başladı, hemen göz at!</t>
        </is>
      </c>
    </row>
    <row r="1514">
      <c r="A1514" s="1" t="n">
        <v>9971011</v>
      </c>
      <c r="B1514" s="2" t="inlineStr">
        <is>
          <t>Aşırı Deneme binasına dokun.</t>
        </is>
      </c>
    </row>
    <row r="1515">
      <c r="A1515" s="1" t="n">
        <v>112070039</v>
      </c>
      <c r="B1515" s="2" t="inlineStr">
        <is>
          <t>Aşırı Deneme Paketi</t>
        </is>
      </c>
    </row>
    <row r="1516">
      <c r="A1516" s="1" t="n">
        <v>10308004</v>
      </c>
      <c r="B1516" s="2" t="inlineStr">
        <is>
          <t>Aşırı Deneme Tablosu</t>
        </is>
      </c>
    </row>
    <row r="1517">
      <c r="A1517" s="1" t="n">
        <v>11212035</v>
      </c>
      <c r="B1517" s="2" t="inlineStr">
        <is>
          <t>Aşırı Deneme ödünç alımı: &lt;color=#A3FE6A&gt;+{0}&lt;/color&gt;</t>
        </is>
      </c>
    </row>
    <row r="1518">
      <c r="A1518" s="1" t="n">
        <v>201010110</v>
      </c>
      <c r="B1518" s="2" t="inlineStr">
        <is>
          <t>Aşırı Deneme’de {0} defa savaş</t>
        </is>
      </c>
    </row>
    <row r="1519">
      <c r="A1519" s="1" t="n">
        <v>9963011</v>
      </c>
      <c r="B1519" s="2" t="inlineStr">
        <is>
          <t>Aşırı Deneme’de gittikçe daha güçlü rakiplerle karşılaşırsın. Bu şekilde kazanılacak ödüller de daha iyi olur. Hemen dene!</t>
        </is>
      </c>
    </row>
    <row r="1520">
      <c r="A1520" s="1" t="n">
        <v>201101040</v>
      </c>
      <c r="B1520" s="2" t="inlineStr">
        <is>
          <t>Aşırı Savaş Çerçevesi</t>
        </is>
      </c>
    </row>
    <row r="1521">
      <c r="A1521" s="1" t="n">
        <v>201102040</v>
      </c>
      <c r="B1521" s="2" t="inlineStr">
        <is>
          <t>Aşırı Savaş’tan kazanılır.</t>
        </is>
      </c>
    </row>
    <row r="1522">
      <c r="A1522" s="1" t="n">
        <v>11115001</v>
      </c>
      <c r="B1522" s="2" t="inlineStr">
        <is>
          <t>Aşırı Savaşı</t>
        </is>
      </c>
    </row>
    <row r="1523">
      <c r="A1523" s="1" t="n">
        <v>300009650</v>
      </c>
      <c r="B1523" s="2" t="inlineStr">
        <is>
          <t>Aşırı Soğuklar</t>
        </is>
      </c>
    </row>
    <row r="1524">
      <c r="A1524" s="1" t="n">
        <v>10207138</v>
      </c>
      <c r="B1524" s="2" t="inlineStr">
        <is>
          <t>Aşırı Yükleme</t>
        </is>
      </c>
    </row>
    <row r="1525">
      <c r="A1525" s="1" t="n">
        <v>30104503</v>
      </c>
      <c r="B1525" s="2" t="inlineStr">
        <is>
          <t>Aşırı Yükleme buffında Metal Şövalye’nin ATK &lt;color=#ffc13b&gt;{0}&lt;/color&gt; artar, her &lt;color=#ffc13b&gt;2&lt;/color&gt; eklemede ekstra &lt;color=#ffc13b&gt;{1}&lt;/color&gt; ATK kazanılır. Yükleme silindiğinde 1 kat Yükleme kalır. Düşmanda bulunan herhangi devamlı zarar debuffı esnasında, Yeni Tip Füze ekstra zarar etkisi tetiklenir.</t>
        </is>
      </c>
    </row>
    <row r="1526">
      <c r="A1526" s="1" t="n">
        <v>1000927</v>
      </c>
      <c r="B1526" s="2" t="inlineStr">
        <is>
          <t>B</t>
        </is>
      </c>
    </row>
    <row r="1527">
      <c r="A1527" s="1" t="n">
        <v>10606108</v>
      </c>
      <c r="B1527" s="2" t="inlineStr">
        <is>
          <t>B</t>
        </is>
      </c>
    </row>
    <row r="1528">
      <c r="A1528" s="1" t="n">
        <v>11138614</v>
      </c>
      <c r="B1528" s="2" t="inlineStr">
        <is>
          <t>B</t>
        </is>
      </c>
    </row>
    <row r="1529">
      <c r="A1529" s="1" t="n">
        <v>72330203</v>
      </c>
      <c r="B1529" s="2" t="inlineStr">
        <is>
          <t>B Seviye 1. Karakter</t>
        </is>
      </c>
    </row>
    <row r="1530">
      <c r="A1530" s="1" t="n">
        <v>72330201</v>
      </c>
      <c r="B1530" s="2" t="inlineStr">
        <is>
          <t>B Seviye 7. Karakter: Saitama</t>
        </is>
      </c>
    </row>
    <row r="1531">
      <c r="A1531" s="1" t="n">
        <v>72330503</v>
      </c>
      <c r="B1531" s="2" t="inlineStr">
        <is>
          <t>B Seviyenin 1 numarası!</t>
        </is>
      </c>
    </row>
    <row r="1532">
      <c r="A1532" s="1" t="n">
        <v>10608031</v>
      </c>
      <c r="B1532" s="2" t="inlineStr">
        <is>
          <t>B seviyeye yükseldiği gün Mumen Rider Saitama’ya ne ısmarlamıştır?\n\n A.Yosun \n\nB,Biftek</t>
        </is>
      </c>
    </row>
    <row r="1533">
      <c r="A1533" s="1" t="n">
        <v>11138563</v>
      </c>
      <c r="B1533" s="2" t="inlineStr">
        <is>
          <t>B Şehri</t>
        </is>
      </c>
    </row>
    <row r="1534">
      <c r="A1534" s="1" t="n">
        <v>200810062</v>
      </c>
      <c r="B1534" s="2" t="inlineStr">
        <is>
          <t>B Şehrinde Propaganda yap</t>
        </is>
      </c>
    </row>
    <row r="1535">
      <c r="A1535" s="1" t="n">
        <v>200811061</v>
      </c>
      <c r="B1535" s="2" t="inlineStr">
        <is>
          <t>B Şehrinde Propaganda Yap!</t>
        </is>
      </c>
    </row>
    <row r="1536">
      <c r="A1536" s="1" t="n">
        <v>200810072</v>
      </c>
      <c r="B1536" s="2" t="inlineStr">
        <is>
          <t>B Şehrinde İnceleme yap</t>
        </is>
      </c>
    </row>
    <row r="1537">
      <c r="A1537" s="1" t="n">
        <v>200811071</v>
      </c>
      <c r="B1537" s="2" t="inlineStr">
        <is>
          <t>B Şehrinde İnceleme yap</t>
        </is>
      </c>
    </row>
    <row r="1538">
      <c r="A1538" s="1" t="n">
        <v>70110401</v>
      </c>
      <c r="B1538" s="2" t="inlineStr">
        <is>
          <t>Baba! Anne!</t>
        </is>
      </c>
    </row>
    <row r="1539">
      <c r="A1539" s="1" t="n">
        <v>300010820</v>
      </c>
      <c r="B1539" s="2" t="inlineStr">
        <is>
          <t>Bahar Esintisi</t>
        </is>
      </c>
    </row>
    <row r="1540">
      <c r="A1540" s="1" t="n">
        <v>300010850</v>
      </c>
      <c r="B1540" s="2" t="inlineStr">
        <is>
          <t>Bahar Gücü</t>
        </is>
      </c>
    </row>
    <row r="1541">
      <c r="A1541" s="1" t="n">
        <v>200510745</v>
      </c>
      <c r="B1541" s="2" t="inlineStr">
        <is>
          <t>Bahar Yoklama Sandığı</t>
        </is>
      </c>
    </row>
    <row r="1542">
      <c r="A1542" s="1" t="n">
        <v>1000704</v>
      </c>
      <c r="B1542" s="2" t="inlineStr">
        <is>
          <t>Bahar’a özel karakterdir. Bahar Bayramı süresince kazanılabilir.</t>
        </is>
      </c>
    </row>
    <row r="1543">
      <c r="A1543" s="1" t="n">
        <v>300110071</v>
      </c>
      <c r="B1543" s="2" t="inlineStr">
        <is>
          <t>Baharın Dönüşü</t>
        </is>
      </c>
    </row>
    <row r="1544">
      <c r="A1544" s="1" t="n">
        <v>10701072</v>
      </c>
      <c r="B1544" s="2" t="inlineStr">
        <is>
          <t>Bahis</t>
        </is>
      </c>
    </row>
    <row r="1545">
      <c r="A1545" s="1" t="n">
        <v>10701148</v>
      </c>
      <c r="B1545" s="2" t="inlineStr">
        <is>
          <t>Bahis başarılı</t>
        </is>
      </c>
    </row>
    <row r="1546">
      <c r="A1546" s="1" t="n">
        <v>10701150</v>
      </c>
      <c r="B1546" s="2" t="inlineStr">
        <is>
          <t>Bahis başarısız</t>
        </is>
      </c>
    </row>
    <row r="1547">
      <c r="A1547" s="1" t="n">
        <v>10701151</v>
      </c>
      <c r="B1547" s="2" t="inlineStr">
        <is>
          <t>Bahis geçmişi yok</t>
        </is>
      </c>
    </row>
    <row r="1548">
      <c r="A1548" s="1" t="n">
        <v>10701149</v>
      </c>
      <c r="B1548" s="2" t="inlineStr">
        <is>
          <t>Bahis ödüller mesaj kutusuna gönderildi.</t>
        </is>
      </c>
    </row>
    <row r="1549">
      <c r="A1549" s="1" t="n">
        <v>10606186</v>
      </c>
      <c r="B1549" s="2" t="inlineStr">
        <is>
          <t>Bak! Hallettin işte! Çok dokunaklı bir buket, taştaki çiçek ve kafesteki kuş...</t>
        </is>
      </c>
    </row>
    <row r="1550">
      <c r="A1550" s="1" t="n">
        <v>10606239</v>
      </c>
      <c r="B1550" s="2" t="inlineStr">
        <is>
          <t>Bakalım burada buz dansı yapılabiliyor mu...</t>
        </is>
      </c>
    </row>
    <row r="1551">
      <c r="A1551" s="1" t="n">
        <v>11205002</v>
      </c>
      <c r="B1551" s="2" t="inlineStr">
        <is>
          <t>Bakkal</t>
        </is>
      </c>
    </row>
    <row r="1552">
      <c r="A1552" s="1" t="n">
        <v>201010205</v>
      </c>
      <c r="B1552" s="2" t="inlineStr">
        <is>
          <t>Bakkaldan {0} defa ürün satın al</t>
        </is>
      </c>
    </row>
    <row r="1553">
      <c r="A1553" s="1" t="n">
        <v>1090504</v>
      </c>
      <c r="B1553" s="2" t="inlineStr">
        <is>
          <t>Bakım Duyurusu</t>
        </is>
      </c>
    </row>
    <row r="1554">
      <c r="A1554" s="1" t="n">
        <v>1090501</v>
      </c>
      <c r="B1554" s="2" t="inlineStr">
        <is>
          <t>Bakıma yaklaşık {0} dk daha kaldı.</t>
        </is>
      </c>
    </row>
    <row r="1555">
      <c r="A1555" s="1" t="n">
        <v>2028043</v>
      </c>
      <c r="B1555" s="2" t="inlineStr">
        <is>
          <t>Bakır duvarlar ve demir duvarlarla kaplı deniz yosunu, şehir efsanesinin bir örneğidir.</t>
        </is>
      </c>
    </row>
    <row r="1556">
      <c r="A1556" s="1" t="n">
        <v>10606207</v>
      </c>
      <c r="B1556" s="2" t="inlineStr">
        <is>
          <t>Balonun açılışına git bakalım. Lavanta ve beyaz güllerin birbirine karıştığı doğuya doğru...</t>
        </is>
      </c>
    </row>
    <row r="1557">
      <c r="A1557" s="1" t="n">
        <v>10606252</v>
      </c>
      <c r="B1557" s="2" t="inlineStr">
        <is>
          <t>Baltanın Gücü senin vücuduna giriyor! Kaynak listesine giriyor yani!</t>
        </is>
      </c>
    </row>
    <row r="1558">
      <c r="A1558" s="1" t="n">
        <v>300110044</v>
      </c>
      <c r="B1558" s="2" t="inlineStr">
        <is>
          <t>Balık Tareti</t>
        </is>
      </c>
    </row>
    <row r="1559">
      <c r="A1559" s="1" t="n">
        <v>200313107</v>
      </c>
      <c r="B1559" s="2" t="inlineStr">
        <is>
          <t>Bambu Mızrak</t>
        </is>
      </c>
    </row>
    <row r="1560">
      <c r="A1560" s="1" t="n">
        <v>200313108</v>
      </c>
      <c r="B1560" s="2" t="inlineStr">
        <is>
          <t>Bambu Mızrak</t>
        </is>
      </c>
    </row>
    <row r="1561">
      <c r="A1561" s="1" t="n">
        <v>11138670</v>
      </c>
      <c r="B1561" s="2" t="inlineStr">
        <is>
          <t>Bambu Mızrak</t>
        </is>
      </c>
    </row>
    <row r="1562">
      <c r="A1562" s="1" t="n">
        <v>70410201</v>
      </c>
      <c r="B1562" s="2" t="inlineStr">
        <is>
          <t>Bana bir tavan borçlusun!</t>
        </is>
      </c>
    </row>
    <row r="1563">
      <c r="A1563" s="1" t="n">
        <v>71050201</v>
      </c>
      <c r="B1563" s="2" t="inlineStr">
        <is>
          <t>Bana mı diyorsun birader!</t>
        </is>
      </c>
    </row>
    <row r="1564">
      <c r="A1564" s="1" t="n">
        <v>71370401</v>
      </c>
      <c r="B1564" s="2" t="inlineStr">
        <is>
          <t>Bana ver!</t>
        </is>
      </c>
    </row>
    <row r="1565">
      <c r="A1565" s="1" t="n">
        <v>11138635</v>
      </c>
      <c r="B1565" s="2" t="inlineStr">
        <is>
          <t>Bang</t>
        </is>
      </c>
    </row>
    <row r="1566">
      <c r="A1566" s="1" t="n">
        <v>11138587</v>
      </c>
      <c r="B1566" s="2" t="inlineStr">
        <is>
          <t>Bang onu güneşe atmıştı</t>
        </is>
      </c>
    </row>
    <row r="1567">
      <c r="A1567" s="1" t="n">
        <v>201301008</v>
      </c>
      <c r="B1567" s="2" t="inlineStr">
        <is>
          <t>Bang Rozeti</t>
        </is>
      </c>
    </row>
    <row r="1568">
      <c r="A1568" s="1" t="n">
        <v>200810118</v>
      </c>
      <c r="B1568" s="2" t="inlineStr">
        <is>
          <t>Bang Sensei Bodhimanda Eğitimi</t>
        </is>
      </c>
    </row>
    <row r="1569">
      <c r="A1569" s="1" t="n">
        <v>200811041</v>
      </c>
      <c r="B1569" s="2" t="inlineStr">
        <is>
          <t>Bang Sensei Bodhimanda Eğitimi</t>
        </is>
      </c>
    </row>
    <row r="1570">
      <c r="A1570" s="1" t="n">
        <v>200810042</v>
      </c>
      <c r="B1570" s="2" t="inlineStr">
        <is>
          <t>Bang Sensei'yi ziyaret et!</t>
        </is>
      </c>
    </row>
    <row r="1571">
      <c r="A1571" s="1" t="n">
        <v>10608033</v>
      </c>
      <c r="B1571" s="2" t="inlineStr">
        <is>
          <t>Bang’ın Bodhimanda Eğitimi nerede? A.Dağda \n\nB,Sahilde</t>
        </is>
      </c>
    </row>
    <row r="1572">
      <c r="A1572" s="1" t="n">
        <v>300009350</v>
      </c>
      <c r="B1572" s="2" t="inlineStr">
        <is>
          <t>Bang’ın Kardeşi</t>
        </is>
      </c>
    </row>
    <row r="1573">
      <c r="A1573" s="1" t="n">
        <v>11138522</v>
      </c>
      <c r="B1573" s="2" t="inlineStr">
        <is>
          <t>Bang’ın yumruk tekniği aşağıdakilerden hangisidir?</t>
        </is>
      </c>
    </row>
    <row r="1574">
      <c r="A1574" s="1" t="n">
        <v>71230301</v>
      </c>
      <c r="B1574" s="2" t="inlineStr">
        <is>
          <t>Barınaktan kaçabilirseniz çabucak gidin!</t>
        </is>
      </c>
    </row>
    <row r="1575">
      <c r="A1575" s="1" t="n">
        <v>300006610</v>
      </c>
      <c r="B1575" s="2" t="inlineStr">
        <is>
          <t>Baskın</t>
        </is>
      </c>
    </row>
    <row r="1576">
      <c r="A1576" s="1" t="n">
        <v>300011110</v>
      </c>
      <c r="B1576" s="2" t="inlineStr">
        <is>
          <t>Basçı Vuruşu</t>
        </is>
      </c>
    </row>
    <row r="1577">
      <c r="A1577" s="1" t="n">
        <v>300005610</v>
      </c>
      <c r="B1577" s="2" t="inlineStr">
        <is>
          <t>Basınç</t>
        </is>
      </c>
    </row>
    <row r="1578">
      <c r="A1578" s="1" t="n">
        <v>200498011</v>
      </c>
      <c r="B1578" s="2" t="inlineStr">
        <is>
          <t>Batarya Geliştiricisi</t>
        </is>
      </c>
    </row>
    <row r="1579">
      <c r="A1579" s="1" t="n">
        <v>201614005</v>
      </c>
      <c r="B1579" s="2" t="inlineStr">
        <is>
          <t>Bataryaları kullanarak yaratıklara gününü gösterelim!</t>
        </is>
      </c>
    </row>
    <row r="1580">
      <c r="A1580" s="1" t="n">
        <v>10805062</v>
      </c>
      <c r="B1580" s="2" t="inlineStr">
        <is>
          <t>BAY</t>
        </is>
      </c>
    </row>
    <row r="1581">
      <c r="A1581" s="1" t="n">
        <v>300009720</v>
      </c>
      <c r="B1581" s="2" t="inlineStr">
        <is>
          <t>Bayram İsyanı</t>
        </is>
      </c>
    </row>
    <row r="1582">
      <c r="A1582" s="1" t="n">
        <v>10606166</v>
      </c>
      <c r="B1582" s="2" t="inlineStr">
        <is>
          <t>Bazen boş boş oturmak da bir eylemdir.</t>
        </is>
      </c>
    </row>
    <row r="1583">
      <c r="A1583" s="1" t="n">
        <v>72360508</v>
      </c>
      <c r="B1583" s="2" t="inlineStr">
        <is>
          <t>Bazen seni ciddiye almam gerek</t>
        </is>
      </c>
    </row>
    <row r="1584">
      <c r="A1584" s="1" t="n">
        <v>10606208</v>
      </c>
      <c r="B1584" s="2" t="inlineStr">
        <is>
          <t>Bazen yalnız takılmak da çok güzel değil mi?</t>
        </is>
      </c>
    </row>
    <row r="1585">
      <c r="A1585" s="1" t="n">
        <v>10208007</v>
      </c>
      <c r="B1585" s="2" t="inlineStr">
        <is>
          <t>Bazı karakterler başka gruba yerleştirilmiş. Bu dizilişe getirmek istiyor musun?</t>
        </is>
      </c>
    </row>
    <row r="1586">
      <c r="A1586" s="1" t="n">
        <v>10208017</v>
      </c>
      <c r="B1586" s="2" t="inlineStr">
        <is>
          <t>Bazı karakterler koşulları sağlamadığı için dizilişe eklenemezler.</t>
        </is>
      </c>
    </row>
    <row r="1587">
      <c r="A1587" s="1" t="n">
        <v>10607303</v>
      </c>
      <c r="B1587" s="2" t="inlineStr">
        <is>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is>
      </c>
    </row>
    <row r="1588">
      <c r="A1588" s="1" t="n">
        <v>10607310</v>
      </c>
      <c r="B1588" s="2" t="inlineStr">
        <is>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is>
      </c>
    </row>
    <row r="1589">
      <c r="A1589" s="1" t="n">
        <v>10801130</v>
      </c>
      <c r="B1589" s="2" t="inlineStr">
        <is>
          <t>Bazı lonca üyelerinin bulunduğu sunucu(lar) şu anda bakımda. Bu işlevi daha sonra tekrar deneyin.</t>
        </is>
      </c>
    </row>
    <row r="1590">
      <c r="A1590" s="1" t="n">
        <v>100327041</v>
      </c>
      <c r="B1590" s="2" t="inlineStr">
        <is>
          <t>Bazı lonca üyelerinin bulunduğu sunucu(lar) şu anda bakımda. Bu işlevi daha sonra tekrar deneyin.</t>
        </is>
      </c>
    </row>
    <row r="1591">
      <c r="A1591" s="1" t="n">
        <v>201611605</v>
      </c>
      <c r="B1591" s="2" t="inlineStr">
        <is>
          <t>Bazı portalların kararsız olduğunu tespit ettik, onları kullanırken dikkat etmelisin.</t>
        </is>
      </c>
    </row>
    <row r="1592">
      <c r="A1592" s="1" t="n">
        <v>10606147</v>
      </c>
      <c r="B1592" s="2" t="inlineStr">
        <is>
          <t>Bazı yerler her zaman gümüşle olduğu için her zaman kuvvetli rüzgarlar olur. Yazın nefesi yazın kıymetli anılarını barındırır. Masmavi deniz yükselirken biz yolumuza çıkalım.</t>
        </is>
      </c>
    </row>
    <row r="1593">
      <c r="A1593" s="1" t="n">
        <v>1000060</v>
      </c>
      <c r="B1593" s="2" t="inlineStr">
        <is>
          <t>Bağlantı hatası, lütfen tekrar bağlanın.</t>
        </is>
      </c>
    </row>
    <row r="1594">
      <c r="A1594" s="1" t="n">
        <v>1090506</v>
      </c>
      <c r="B1594" s="2" t="inlineStr">
        <is>
          <t>Bağlantı koptu, tekrar bağlanmak ister misin?</t>
        </is>
      </c>
    </row>
    <row r="1595">
      <c r="A1595" s="1" t="n">
        <v>1130131</v>
      </c>
      <c r="B1595" s="2" t="inlineStr">
        <is>
          <t>Bağlantı kuruluyor</t>
        </is>
      </c>
    </row>
    <row r="1596">
      <c r="A1596" s="1" t="n">
        <v>100000700</v>
      </c>
      <c r="B1596" s="2" t="inlineStr">
        <is>
          <t>Bağlantı sorunundan dolayı bölümde hata oluştu. Bölümden geri çekilmeyi onayla.</t>
        </is>
      </c>
    </row>
    <row r="1597">
      <c r="A1597" s="1" t="n">
        <v>201701039</v>
      </c>
      <c r="B1597" s="2" t="inlineStr">
        <is>
          <t>Bağı olan bir kahramanı belirli bir yıldız seviyesine çıkardığında çizimlerden büyük ödüller elde edebilirsin.</t>
        </is>
      </c>
    </row>
    <row r="1598" ht="17.6" customHeight="1" s="26">
      <c r="A1598" s="3" t="n">
        <v>10806020</v>
      </c>
      <c r="B1598" s="2" t="inlineStr">
        <is>
          <t>Bağış</t>
        </is>
      </c>
    </row>
    <row r="1599" ht="17.6" customHeight="1" s="26">
      <c r="A1599" s="3" t="n">
        <v>10806018</v>
      </c>
      <c r="B1599" s="2" t="inlineStr">
        <is>
          <t>Bağış edilecekler içinde donanım var. Kişisel puan elde edilebilir.</t>
        </is>
      </c>
    </row>
    <row r="1600" ht="17.6" customHeight="1" s="26">
      <c r="A1600" s="3" t="n">
        <v>10806023</v>
      </c>
      <c r="B1600" s="2" t="inlineStr">
        <is>
          <t>Bağış edilen donanımların arasında Efsane ve üzeri kaliteden donanım bulunmakta. Bağış yapmaya devam etmek istiyor musun?</t>
        </is>
      </c>
    </row>
    <row r="1601" ht="17.6" customHeight="1" s="26">
      <c r="A1601" s="3" t="n">
        <v>10806022</v>
      </c>
      <c r="B1601" s="2" t="inlineStr">
        <is>
          <t>Bağış edilen donanımların arasında geliştirilmiş bir donanım bulunmakta. Bağış yapmaya devam etmek istiyor musun?</t>
        </is>
      </c>
    </row>
    <row r="1602">
      <c r="A1602" s="1" t="n">
        <v>10806031</v>
      </c>
      <c r="B1602" s="2" t="inlineStr">
        <is>
          <t>Bağış yapılacak bir donanım yok.</t>
        </is>
      </c>
    </row>
    <row r="1603">
      <c r="A1603" s="1" t="n">
        <v>202210006</v>
      </c>
      <c r="B1603" s="2" t="inlineStr">
        <is>
          <t>Bağışıklık</t>
        </is>
      </c>
    </row>
    <row r="1604">
      <c r="A1604" s="1" t="n">
        <v>10606284</v>
      </c>
      <c r="B1604" s="2" t="inlineStr">
        <is>
          <t>Başarılı! Tebrikler!</t>
        </is>
      </c>
    </row>
    <row r="1605">
      <c r="A1605" s="1" t="n">
        <v>10606292</v>
      </c>
      <c r="B1605" s="2" t="inlineStr">
        <is>
          <t>Başarılı! Tebrikler!</t>
        </is>
      </c>
    </row>
    <row r="1606">
      <c r="A1606" s="1" t="n">
        <v>10606303</v>
      </c>
      <c r="B1606" s="2" t="inlineStr">
        <is>
          <t>Başarılı! Tebrikler!</t>
        </is>
      </c>
    </row>
    <row r="1607">
      <c r="A1607" s="1" t="n">
        <v>71050501</v>
      </c>
      <c r="B1607" s="2" t="inlineStr">
        <is>
          <t>Başarısızlığınız nedeniyle birçok insan yerinden edildi!</t>
        </is>
      </c>
    </row>
    <row r="1608">
      <c r="A1608" s="1" t="n">
        <v>10904051</v>
      </c>
      <c r="B1608" s="2" t="inlineStr">
        <is>
          <t>Başka biri ödünç almış</t>
        </is>
      </c>
    </row>
    <row r="1609">
      <c r="A1609" s="1" t="n">
        <v>100300004</v>
      </c>
      <c r="B1609" s="2" t="inlineStr">
        <is>
          <t>Başka yerden giriş</t>
        </is>
      </c>
    </row>
    <row r="1610">
      <c r="A1610" s="1" t="n">
        <v>70610103</v>
      </c>
      <c r="B1610" s="2" t="inlineStr">
        <is>
          <t>Başkan! Kimse dinlemiyor!</t>
        </is>
      </c>
    </row>
    <row r="1611">
      <c r="A1611" s="1" t="n">
        <v>10105010</v>
      </c>
      <c r="B1611" s="2" t="inlineStr">
        <is>
          <t>Başla</t>
        </is>
      </c>
    </row>
    <row r="1612">
      <c r="A1612" s="1" t="n">
        <v>11306003</v>
      </c>
      <c r="B1612" s="2" t="inlineStr">
        <is>
          <t>Başla</t>
        </is>
      </c>
    </row>
    <row r="1613">
      <c r="A1613" s="1" t="n">
        <v>400000032</v>
      </c>
      <c r="B1613" s="2" t="inlineStr">
        <is>
          <t>Başla</t>
        </is>
      </c>
    </row>
    <row r="1614">
      <c r="A1614" s="1" t="n">
        <v>11138034</v>
      </c>
      <c r="B1614" s="2" t="inlineStr">
        <is>
          <t>Başla</t>
        </is>
      </c>
    </row>
    <row r="1615">
      <c r="A1615" s="1" t="n">
        <v>10612011</v>
      </c>
      <c r="B1615" s="2" t="inlineStr">
        <is>
          <t>Başla</t>
        </is>
      </c>
    </row>
    <row r="1616">
      <c r="A1616" s="1" t="n">
        <v>10614004</v>
      </c>
      <c r="B1616" s="2" t="inlineStr">
        <is>
          <t>Başla</t>
        </is>
      </c>
    </row>
    <row r="1617">
      <c r="A1617" s="1" t="n">
        <v>10701146</v>
      </c>
      <c r="B1617" s="2" t="inlineStr">
        <is>
          <t>Başlamadı</t>
        </is>
      </c>
    </row>
    <row r="1618">
      <c r="A1618" s="1" t="n">
        <v>6200001</v>
      </c>
      <c r="B1618" s="2" t="inlineStr">
        <is>
          <t>Başlangıç</t>
        </is>
      </c>
    </row>
    <row r="1619">
      <c r="A1619" s="1" t="n">
        <v>811020102</v>
      </c>
      <c r="B1619" s="2" t="inlineStr">
        <is>
          <t>Başlangıç noktasına geri dönüp sandığı al!</t>
        </is>
      </c>
    </row>
    <row r="1620">
      <c r="A1620" s="1" t="n">
        <v>70330204</v>
      </c>
      <c r="B1620" s="2" t="inlineStr">
        <is>
          <t>Başlarını küçükken ezmeliydik...</t>
        </is>
      </c>
    </row>
    <row r="1621">
      <c r="A1621" s="1" t="n">
        <v>10801014</v>
      </c>
      <c r="B1621" s="2" t="inlineStr">
        <is>
          <t>Başlıkta hassas içerik mevcut. Lütfen yeniden yazın.</t>
        </is>
      </c>
    </row>
    <row r="1622">
      <c r="A1622" s="1" t="n">
        <v>70240303</v>
      </c>
      <c r="B1622" s="2" t="inlineStr">
        <is>
          <t>Başlıyoruz!</t>
        </is>
      </c>
    </row>
    <row r="1623">
      <c r="A1623" s="1" t="n">
        <v>10904005</v>
      </c>
      <c r="B1623" s="2" t="inlineStr">
        <is>
          <t>Başvur</t>
        </is>
      </c>
    </row>
    <row r="1624">
      <c r="A1624" s="1" t="n">
        <v>10904017</v>
      </c>
      <c r="B1624" s="2" t="inlineStr">
        <is>
          <t>Başvur</t>
        </is>
      </c>
    </row>
    <row r="1625">
      <c r="A1625" s="1" t="n">
        <v>10904078</v>
      </c>
      <c r="B1625" s="2" t="inlineStr">
        <is>
          <t>Başvur</t>
        </is>
      </c>
    </row>
    <row r="1626">
      <c r="A1626" s="1" t="n">
        <v>10904049</v>
      </c>
      <c r="B1626" s="2" t="inlineStr">
        <is>
          <t>Başvuran: {0}</t>
        </is>
      </c>
    </row>
    <row r="1627">
      <c r="A1627" s="1" t="n">
        <v>1080420</v>
      </c>
      <c r="B1627" s="2" t="inlineStr">
        <is>
          <t>Başvurdun</t>
        </is>
      </c>
    </row>
    <row r="1628">
      <c r="A1628" s="1" t="n">
        <v>10904054</v>
      </c>
      <c r="B1628" s="2" t="inlineStr">
        <is>
          <t>Başvuru iptal edildi</t>
        </is>
      </c>
    </row>
    <row r="1629">
      <c r="A1629" s="1" t="n">
        <v>10904052</v>
      </c>
      <c r="B1629" s="2" t="inlineStr">
        <is>
          <t>Başvuru limiti doldu</t>
        </is>
      </c>
    </row>
    <row r="1630">
      <c r="A1630" s="1" t="n">
        <v>10801124</v>
      </c>
      <c r="B1630" s="2" t="inlineStr">
        <is>
          <t>Başvurular:</t>
        </is>
      </c>
    </row>
    <row r="1631">
      <c r="A1631" s="1" t="n">
        <v>10801032</v>
      </c>
      <c r="B1631" s="2" t="inlineStr">
        <is>
          <t>Başvuruldu</t>
        </is>
      </c>
    </row>
    <row r="1632">
      <c r="A1632" s="1" t="n">
        <v>10904079</v>
      </c>
      <c r="B1632" s="2" t="inlineStr">
        <is>
          <t>Başvuruldu</t>
        </is>
      </c>
    </row>
    <row r="1633">
      <c r="A1633" s="1" t="n">
        <v>10403004</v>
      </c>
      <c r="B1633" s="2" t="inlineStr">
        <is>
          <t>Beceri</t>
        </is>
      </c>
    </row>
    <row r="1634">
      <c r="A1634" s="1" t="n">
        <v>10403080</v>
      </c>
      <c r="B1634" s="2" t="inlineStr">
        <is>
          <t>Beceri</t>
        </is>
      </c>
    </row>
    <row r="1635">
      <c r="A1635" s="1" t="n">
        <v>10412058</v>
      </c>
      <c r="B1635" s="2" t="inlineStr">
        <is>
          <t>Beceri</t>
        </is>
      </c>
    </row>
    <row r="1636">
      <c r="A1636" s="1" t="n">
        <v>104110006</v>
      </c>
      <c r="B1636" s="2" t="inlineStr">
        <is>
          <t>Beceri Artışı</t>
        </is>
      </c>
    </row>
    <row r="1637">
      <c r="A1637" s="1" t="n">
        <v>10403048</v>
      </c>
      <c r="B1637" s="2" t="inlineStr">
        <is>
          <t>Beceri Açıldı</t>
        </is>
      </c>
    </row>
    <row r="1638">
      <c r="A1638" s="1" t="n">
        <v>10403099</v>
      </c>
      <c r="B1638" s="2" t="inlineStr">
        <is>
          <t>Beceri Açıldı</t>
        </is>
      </c>
    </row>
    <row r="1639">
      <c r="A1639" s="1" t="n">
        <v>1000602</v>
      </c>
      <c r="B1639" s="2" t="inlineStr">
        <is>
          <t>Beceri dizimi hatası</t>
        </is>
      </c>
    </row>
    <row r="1640">
      <c r="A1640" s="1" t="n">
        <v>10416002</v>
      </c>
      <c r="B1640" s="2" t="inlineStr">
        <is>
          <t>Beceri Gelişimi</t>
        </is>
      </c>
    </row>
    <row r="1641">
      <c r="A1641" s="1" t="n">
        <v>10403098</v>
      </c>
      <c r="B1641" s="2" t="inlineStr">
        <is>
          <t>Beceri Gelişti</t>
        </is>
      </c>
    </row>
    <row r="1642">
      <c r="A1642" s="1" t="n">
        <v>300009751</v>
      </c>
      <c r="B1642" s="2" t="inlineStr">
        <is>
          <t>Beceri ile saldırdığı hedefte devamlı zarar debuffı varsa, hedefin ekstra aldığı zarar {0} artar, {1} tur sürer.</t>
        </is>
      </c>
    </row>
    <row r="1643">
      <c r="A1643" s="1" t="n">
        <v>6240003</v>
      </c>
      <c r="B1643" s="2" t="inlineStr">
        <is>
          <t>Beceri kullanılamıyor</t>
        </is>
      </c>
    </row>
    <row r="1644">
      <c r="A1644" s="1" t="n">
        <v>70120301</v>
      </c>
      <c r="B1644" s="2" t="inlineStr">
        <is>
          <t>Bekle aptal!</t>
        </is>
      </c>
    </row>
    <row r="1645">
      <c r="A1645" s="1" t="n">
        <v>70330402</v>
      </c>
      <c r="B1645" s="2" t="inlineStr">
        <is>
          <t>Bekle! Adın ne söyle bakayım!</t>
        </is>
      </c>
    </row>
    <row r="1646">
      <c r="A1646" s="1" t="n">
        <v>10308023</v>
      </c>
      <c r="B1646" s="2" t="inlineStr">
        <is>
          <t>Bekleniyor...</t>
        </is>
      </c>
    </row>
    <row r="1647">
      <c r="A1647" s="1" t="n">
        <v>300006250</v>
      </c>
      <c r="B1647" s="2" t="inlineStr">
        <is>
          <t>Bekçi Köpeği</t>
        </is>
      </c>
    </row>
    <row r="1648">
      <c r="A1648" s="1" t="n">
        <v>10701104</v>
      </c>
      <c r="B1648" s="2" t="inlineStr">
        <is>
          <t>Bekçi Lideri</t>
        </is>
      </c>
    </row>
    <row r="1649">
      <c r="A1649" s="1" t="n">
        <v>300005611</v>
      </c>
      <c r="B1649" s="2" t="inlineStr">
        <is>
          <t>Bel hançeri ile düz istikametteki düşmana saldırır, {0} ATK zararı oluşturur.</t>
        </is>
      </c>
    </row>
    <row r="1650">
      <c r="A1650" s="1" t="n">
        <v>10405001</v>
      </c>
      <c r="B1650" s="2" t="inlineStr">
        <is>
          <t>Belge maks. seviyede</t>
        </is>
      </c>
    </row>
    <row r="1651">
      <c r="A1651" s="1" t="n">
        <v>10606089</v>
      </c>
      <c r="B1651" s="2" t="inlineStr">
        <is>
          <t>Belirlenen bölüm açıldıktan sonra engeller dağıtılır</t>
        </is>
      </c>
    </row>
    <row r="1652">
      <c r="A1652" s="1" t="n">
        <v>400005002</v>
      </c>
      <c r="B1652" s="2" t="inlineStr">
        <is>
          <t>Belirlenen eşyaları harca, ödülü kap</t>
        </is>
      </c>
    </row>
    <row r="1653">
      <c r="A1653" s="1" t="n">
        <v>300120141</v>
      </c>
      <c r="B1653" s="2" t="inlineStr">
        <is>
          <t>Belirli bir zarar alındıktan sonra Ancient King’in oluşturacağı zarar artar.</t>
        </is>
      </c>
    </row>
    <row r="1654">
      <c r="A1654" s="1" t="n">
        <v>300120241</v>
      </c>
      <c r="B1654" s="2" t="inlineStr">
        <is>
          <t>Belirli bir zarar alındıktan sonra Pluton’un oluşturacağı zarar artar.</t>
        </is>
      </c>
    </row>
    <row r="1655">
      <c r="A1655" s="1" t="n">
        <v>100352001</v>
      </c>
      <c r="B1655" s="2" t="inlineStr">
        <is>
          <t>Belirtilen günlerde ödüller alınamaz.</t>
        </is>
      </c>
    </row>
    <row r="1656">
      <c r="A1656" s="1" t="n">
        <v>100352002</v>
      </c>
      <c r="B1656" s="2" t="inlineStr">
        <is>
          <t>Belirtilen günlerdeki ödüller alınmış.</t>
        </is>
      </c>
    </row>
    <row r="1657">
      <c r="A1657" s="1" t="n">
        <v>10606278</v>
      </c>
      <c r="B1657" s="2" t="inlineStr">
        <is>
          <t>Belki sonraki köşebaşında bir kahraman hikayesi bulabilirsin.</t>
        </is>
      </c>
    </row>
    <row r="1658">
      <c r="A1658" s="1" t="n">
        <v>100106001</v>
      </c>
      <c r="B1658" s="2" t="inlineStr">
        <is>
          <t>Bellek attach paylaşımı hatalı</t>
        </is>
      </c>
    </row>
    <row r="1659">
      <c r="A1659" s="1" t="n">
        <v>201613010</v>
      </c>
      <c r="B1659" s="2" t="inlineStr">
        <is>
          <t>Bembeyaz buz dünyasına bir bakıver.</t>
        </is>
      </c>
    </row>
    <row r="1660">
      <c r="A1660" s="1" t="n">
        <v>72240301</v>
      </c>
      <c r="B1660" s="2" t="inlineStr">
        <is>
          <t>Ben bir aç kurdum!</t>
        </is>
      </c>
    </row>
    <row r="1661">
      <c r="A1661" s="1" t="n">
        <v>70830401</v>
      </c>
      <c r="B1661" s="2" t="inlineStr">
        <is>
          <t>Ben bir kahramanım!</t>
        </is>
      </c>
    </row>
    <row r="1662">
      <c r="A1662" s="1" t="n">
        <v>70560203</v>
      </c>
      <c r="B1662" s="2" t="inlineStr">
        <is>
          <t>Ben bu kadar güçlü olmak için 3 yılımı harcadım.</t>
        </is>
      </c>
    </row>
    <row r="1663">
      <c r="A1663" s="1" t="n">
        <v>70560501</v>
      </c>
      <c r="B1663" s="2" t="inlineStr">
        <is>
          <t>Ben de güçlü değilim zaten. Ateş çok büyük. Seni öldüreceğim!</t>
        </is>
      </c>
    </row>
    <row r="1664">
      <c r="A1664" s="1" t="n">
        <v>72430201</v>
      </c>
      <c r="B1664" s="2" t="inlineStr">
        <is>
          <t>Ben de zaten bir yaşlı adamım.</t>
        </is>
      </c>
    </row>
    <row r="1665">
      <c r="A1665" s="1" t="n">
        <v>71110102</v>
      </c>
      <c r="B1665" s="2" t="inlineStr">
        <is>
          <t>Ben derin denizden bir elçiyim, yeryüzündeki dünya bize izin vermeli!</t>
        </is>
      </c>
    </row>
    <row r="1666">
      <c r="A1666" s="1" t="n">
        <v>70210403</v>
      </c>
      <c r="B1666" s="2" t="inlineStr">
        <is>
          <t>Ben en güçlüyüm!</t>
        </is>
      </c>
    </row>
    <row r="1667">
      <c r="A1667" s="1" t="n">
        <v>72330403</v>
      </c>
      <c r="B1667" s="2" t="inlineStr">
        <is>
          <t>Ben Fubuki</t>
        </is>
      </c>
    </row>
    <row r="1668">
      <c r="A1668" s="1" t="n">
        <v>72120101</v>
      </c>
      <c r="B1668" s="2" t="inlineStr">
        <is>
          <t>Ben G4</t>
        </is>
      </c>
    </row>
    <row r="1669">
      <c r="A1669" s="1" t="n">
        <v>71150201</v>
      </c>
      <c r="B1669" s="2" t="inlineStr">
        <is>
          <t>Ben kahraman Lightning Max, düello yapalım!</t>
        </is>
      </c>
    </row>
    <row r="1670">
      <c r="A1670" s="1" t="n">
        <v>71510101</v>
      </c>
      <c r="B1670" s="2" t="inlineStr">
        <is>
          <t>Ben Kara Haydutlar’ın reisiyim! Tüm evren beni Reis Boros diye tanır!</t>
        </is>
      </c>
    </row>
    <row r="1671">
      <c r="A1671" s="1" t="n">
        <v>71070401</v>
      </c>
      <c r="B1671" s="2" t="inlineStr">
        <is>
          <t>Ben puanını almak için bir kahraman değilim!</t>
        </is>
      </c>
    </row>
    <row r="1672">
      <c r="A1672" s="1" t="n">
        <v>72120301</v>
      </c>
      <c r="B1672" s="2" t="inlineStr">
        <is>
          <t>Ben S seviyesinden 7. King</t>
        </is>
      </c>
    </row>
    <row r="1673">
      <c r="A1673" s="1" t="n">
        <v>71210203</v>
      </c>
      <c r="B1673" s="2" t="inlineStr">
        <is>
          <t>Ben seni ezmeye geldim.</t>
        </is>
      </c>
    </row>
    <row r="1674">
      <c r="A1674" s="1" t="n">
        <v>72330702</v>
      </c>
      <c r="B1674" s="2" t="inlineStr">
        <is>
          <t>Ben seni koruyabilecek B sınıfı karakterlerden biriyim.</t>
        </is>
      </c>
    </row>
    <row r="1675">
      <c r="A1675" s="1" t="n">
        <v>72320301</v>
      </c>
      <c r="B1675" s="2" t="inlineStr">
        <is>
          <t>Ben Speed-o'-Sound Sonic</t>
        </is>
      </c>
    </row>
    <row r="1676">
      <c r="A1676" s="1" t="n">
        <v>70650102</v>
      </c>
      <c r="B1676" s="2" t="inlineStr">
        <is>
          <t>Ben Togen grubundan değilim.</t>
        </is>
      </c>
    </row>
    <row r="1677">
      <c r="A1677" s="1" t="n">
        <v>70110602</v>
      </c>
      <c r="B1677" s="2" t="inlineStr">
        <is>
          <t>Ben Vaccine Man’im!</t>
        </is>
      </c>
    </row>
    <row r="1678">
      <c r="A1678" s="1" t="n">
        <v>70230502</v>
      </c>
      <c r="B1678" s="2" t="inlineStr">
        <is>
          <t>Ben yenilmem!</t>
        </is>
      </c>
    </row>
    <row r="1679">
      <c r="A1679" s="1" t="n">
        <v>70830502</v>
      </c>
      <c r="B1679" s="2" t="inlineStr">
        <is>
          <t>Ben yeniyim ama!</t>
        </is>
      </c>
    </row>
    <row r="1680">
      <c r="A1680" s="1" t="n">
        <v>70470101</v>
      </c>
      <c r="B1680" s="2" t="inlineStr">
        <is>
          <t>Ben, Evrim Evi’nin bilgesi zırhlı gorilim!</t>
        </is>
      </c>
    </row>
    <row r="1681">
      <c r="A1681" s="1" t="n">
        <v>70410401</v>
      </c>
      <c r="B1681" s="2" t="inlineStr">
        <is>
          <t>Ben....</t>
        </is>
      </c>
    </row>
    <row r="1682">
      <c r="A1682" s="1" t="n">
        <v>72230201</v>
      </c>
      <c r="B1682" s="2" t="inlineStr">
        <is>
          <t>Bence paranı harcamamaya çalış</t>
        </is>
      </c>
    </row>
    <row r="1683">
      <c r="A1683" s="1" t="n">
        <v>72361106</v>
      </c>
      <c r="B1683" s="2" t="inlineStr">
        <is>
          <t>Benden de hızlı</t>
        </is>
      </c>
    </row>
    <row r="1684">
      <c r="A1684" s="1" t="n">
        <v>72420201</v>
      </c>
      <c r="B1684" s="2" t="inlineStr">
        <is>
          <t>Benden öç mü alacaksın? Tanktop Vegetarian</t>
        </is>
      </c>
    </row>
    <row r="1685">
      <c r="A1685" s="1" t="n">
        <v>72240106</v>
      </c>
      <c r="B1685" s="2" t="inlineStr">
        <is>
          <t>Beni alt edemezler</t>
        </is>
      </c>
    </row>
    <row r="1686">
      <c r="A1686" s="1" t="n">
        <v>72340103</v>
      </c>
      <c r="B1686" s="2" t="inlineStr">
        <is>
          <t>Beni mi engelleyeceksin?</t>
        </is>
      </c>
    </row>
    <row r="1687">
      <c r="A1687" s="1" t="n">
        <v>72340204</v>
      </c>
      <c r="B1687" s="2" t="inlineStr">
        <is>
          <t>Beni mi geçmeye çalışıyordun sen...</t>
        </is>
      </c>
    </row>
    <row r="1688">
      <c r="A1688" s="1" t="n">
        <v>70540201</v>
      </c>
      <c r="B1688" s="2" t="inlineStr">
        <is>
          <t>Beni yeraltına gömdün ama ben hala Evrim Evi’nin en güçlüsüyüm.</t>
        </is>
      </c>
    </row>
    <row r="1689">
      <c r="A1689" s="1" t="n">
        <v>70540303</v>
      </c>
      <c r="B1689" s="2" t="inlineStr">
        <is>
          <t>Beni öldürebilirsin, ne kadar öldürdüğün de önemli değil. Fakat bilmeni istediğim bir mevzu var.</t>
        </is>
      </c>
    </row>
    <row r="1690">
      <c r="A1690" s="1" t="n">
        <v>72110202</v>
      </c>
      <c r="B1690" s="2" t="inlineStr">
        <is>
          <t>Benim doğum makinem ol!</t>
        </is>
      </c>
    </row>
    <row r="1691">
      <c r="A1691" s="1" t="n">
        <v>72330701</v>
      </c>
      <c r="B1691" s="2" t="inlineStr">
        <is>
          <t>Benim grubuma gel sen.</t>
        </is>
      </c>
    </row>
    <row r="1692">
      <c r="A1692" s="1" t="n">
        <v>70490201</v>
      </c>
      <c r="B1692" s="2" t="inlineStr">
        <is>
          <t>Benim gücüm Evrim Evi’nde 3. sırada bulunur.</t>
        </is>
      </c>
    </row>
    <row r="1693">
      <c r="A1693" s="1" t="n">
        <v>70670101</v>
      </c>
      <c r="B1693" s="2" t="inlineStr">
        <is>
          <t>Benim hilelerimi çözmek mi...</t>
        </is>
      </c>
    </row>
    <row r="1694">
      <c r="A1694" s="1" t="n">
        <v>2014043</v>
      </c>
      <c r="B1694" s="2" t="inlineStr">
        <is>
          <t>Benzersiz uçan tekmelere sahiptir!</t>
        </is>
      </c>
    </row>
    <row r="1695">
      <c r="A1695" s="1" t="n">
        <v>10805163</v>
      </c>
      <c r="B1695" s="2" t="inlineStr">
        <is>
          <t>Beraberlik</t>
        </is>
      </c>
    </row>
    <row r="1696">
      <c r="A1696" s="1" t="n">
        <v>10805148</v>
      </c>
      <c r="B1696" s="2" t="inlineStr">
        <is>
          <t>Beraberlik Ödülü</t>
        </is>
      </c>
    </row>
    <row r="1697">
      <c r="A1697" s="1" t="n">
        <v>300008940</v>
      </c>
      <c r="B1697" s="2" t="inlineStr">
        <is>
          <t>Besin Zinciri</t>
        </is>
      </c>
    </row>
    <row r="1698">
      <c r="A1698" s="1" t="n">
        <v>200322301</v>
      </c>
      <c r="B1698" s="2" t="inlineStr">
        <is>
          <t>Beyaz|Beceri|Giysi</t>
        </is>
      </c>
    </row>
    <row r="1699">
      <c r="A1699" s="1" t="n">
        <v>200322201</v>
      </c>
      <c r="B1699" s="2" t="inlineStr">
        <is>
          <t>Beyaz|Beceri|Kask</t>
        </is>
      </c>
    </row>
    <row r="1700">
      <c r="A1700" s="1" t="n">
        <v>200322401</v>
      </c>
      <c r="B1700" s="2" t="inlineStr">
        <is>
          <t>Beyaz|Beceri|Pabuç</t>
        </is>
      </c>
    </row>
    <row r="1701">
      <c r="A1701" s="1" t="n">
        <v>200322101</v>
      </c>
      <c r="B1701" s="2" t="inlineStr">
        <is>
          <t>Beyaz|Beceri|Silah</t>
        </is>
      </c>
    </row>
    <row r="1702">
      <c r="A1702" s="1" t="n">
        <v>200321301</v>
      </c>
      <c r="B1702" s="2" t="inlineStr">
        <is>
          <t>Beyaz|Korkusuz|Giysi</t>
        </is>
      </c>
    </row>
    <row r="1703">
      <c r="A1703" s="1" t="n">
        <v>200321201</v>
      </c>
      <c r="B1703" s="2" t="inlineStr">
        <is>
          <t>Beyaz|Korkusuz|Kask</t>
        </is>
      </c>
    </row>
    <row r="1704">
      <c r="A1704" s="1" t="n">
        <v>200321401</v>
      </c>
      <c r="B1704" s="2" t="inlineStr">
        <is>
          <t>Beyaz|Korkusuz|Pabuç</t>
        </is>
      </c>
    </row>
    <row r="1705">
      <c r="A1705" s="1" t="n">
        <v>200321101</v>
      </c>
      <c r="B1705" s="2" t="inlineStr">
        <is>
          <t>Beyaz|Korkusuz|Silah</t>
        </is>
      </c>
    </row>
    <row r="1706">
      <c r="A1706" s="1" t="n">
        <v>200323301</v>
      </c>
      <c r="B1706" s="2" t="inlineStr">
        <is>
          <t>Beyaz|Strateji|Giysi</t>
        </is>
      </c>
    </row>
    <row r="1707">
      <c r="A1707" s="1" t="n">
        <v>200323201</v>
      </c>
      <c r="B1707" s="2" t="inlineStr">
        <is>
          <t>Beyaz|Strateji|Kask</t>
        </is>
      </c>
    </row>
    <row r="1708">
      <c r="A1708" s="1" t="n">
        <v>200323401</v>
      </c>
      <c r="B1708" s="2" t="inlineStr">
        <is>
          <t>Beyaz|Strateji|Pabuç</t>
        </is>
      </c>
    </row>
    <row r="1709">
      <c r="A1709" s="1" t="n">
        <v>200323101</v>
      </c>
      <c r="B1709" s="2" t="inlineStr">
        <is>
          <t>Beyaz|Strateji|Silah</t>
        </is>
      </c>
    </row>
    <row r="1710">
      <c r="A1710" s="1" t="n">
        <v>11138623</v>
      </c>
      <c r="B1710" s="2" t="inlineStr">
        <is>
          <t>Beşli Yumruk</t>
        </is>
      </c>
    </row>
    <row r="1711">
      <c r="A1711" s="1" t="n">
        <v>200313102</v>
      </c>
      <c r="B1711" s="2" t="inlineStr">
        <is>
          <t>Bigudi</t>
        </is>
      </c>
    </row>
    <row r="1712">
      <c r="A1712" s="1" t="n">
        <v>300005320</v>
      </c>
      <c r="B1712" s="2" t="inlineStr">
        <is>
          <t>Bigudi Darbe Kombosu</t>
        </is>
      </c>
    </row>
    <row r="1713">
      <c r="A1713" s="1" t="n">
        <v>300005321</v>
      </c>
      <c r="B1713" s="2" t="inlineStr">
        <is>
          <t>Bigudi Darbe Kombosu ile düz istikametteki düşmana saldırır, 2li kombo yapar, toplamda {0} ATK zararı oluşturur. Ayrıca takımdaki ATK en yüksek hedefin ATK, Eyelashes ATK {1} kadar artar; {2} tur sürer.</t>
        </is>
      </c>
    </row>
    <row r="1714">
      <c r="A1714" s="1" t="n">
        <v>300005330</v>
      </c>
      <c r="B1714" s="2" t="inlineStr">
        <is>
          <t>Bigudi Takip</t>
        </is>
      </c>
    </row>
    <row r="1715">
      <c r="A1715" s="1" t="n">
        <v>10606195</v>
      </c>
      <c r="B1715" s="2" t="inlineStr">
        <is>
          <t xml:space="preserve">Bildiğin gibi, davet mektubunu alman için bu çok önemlidir. </t>
        </is>
      </c>
    </row>
    <row r="1716">
      <c r="A1716" s="1" t="n">
        <v>10303014</v>
      </c>
      <c r="B1716" s="2" t="inlineStr">
        <is>
          <t>Bilet</t>
        </is>
      </c>
    </row>
    <row r="1717">
      <c r="A1717" s="1" t="n">
        <v>300001250</v>
      </c>
      <c r="B1717" s="2" t="inlineStr">
        <is>
          <t>Bilge Kristal</t>
        </is>
      </c>
    </row>
    <row r="1718">
      <c r="A1718" s="1" t="n">
        <v>10307057</v>
      </c>
      <c r="B1718" s="2" t="inlineStr">
        <is>
          <t>Bilgi ekranında göstermek istediğin karakteri seç</t>
        </is>
      </c>
    </row>
    <row r="1719">
      <c r="A1719" s="1" t="n">
        <v>10403003</v>
      </c>
      <c r="B1719" s="2" t="inlineStr">
        <is>
          <t>Bilgiler</t>
        </is>
      </c>
    </row>
    <row r="1720">
      <c r="A1720" s="1" t="n">
        <v>10412057</v>
      </c>
      <c r="B1720" s="2" t="inlineStr">
        <is>
          <t>Bilgiler</t>
        </is>
      </c>
    </row>
    <row r="1721">
      <c r="A1721" s="1" t="n">
        <v>10606007</v>
      </c>
      <c r="B1721" s="2" t="inlineStr">
        <is>
          <t>Bilgiler</t>
        </is>
      </c>
    </row>
    <row r="1722">
      <c r="A1722" s="1" t="n">
        <v>10801038</v>
      </c>
      <c r="B1722" s="2" t="inlineStr">
        <is>
          <t>Bilgiler</t>
        </is>
      </c>
    </row>
    <row r="1723">
      <c r="A1723" s="1" t="n">
        <v>400000108</v>
      </c>
      <c r="B1723" s="2" t="inlineStr">
        <is>
          <t>Bilgileri onayla</t>
        </is>
      </c>
    </row>
    <row r="1724">
      <c r="A1724" s="1" t="n">
        <v>201612008</v>
      </c>
      <c r="B1724" s="2" t="inlineStr">
        <is>
          <t>Bilgini kullanarak soruları tamamlayıp bölümdeki ödülleri topla!</t>
        </is>
      </c>
    </row>
    <row r="1725">
      <c r="A1725" s="1" t="n">
        <v>2006043</v>
      </c>
      <c r="B1725" s="2" t="inlineStr">
        <is>
          <t>Bilim adamları evrime takıntılıydılar. "Evrim Evi"nin yaratıcısıdır.</t>
        </is>
      </c>
    </row>
    <row r="1726">
      <c r="A1726" s="1" t="n">
        <v>300000850</v>
      </c>
      <c r="B1726" s="2" t="inlineStr">
        <is>
          <t>Bilim İçin</t>
        </is>
      </c>
    </row>
    <row r="1727">
      <c r="A1727" s="1" t="n">
        <v>11138684</v>
      </c>
      <c r="B1727" s="2" t="inlineStr">
        <is>
          <t>Bilinmeyen bir soylu</t>
        </is>
      </c>
    </row>
    <row r="1728">
      <c r="A1728" s="1" t="n">
        <v>10606238</v>
      </c>
      <c r="B1728" s="2" t="inlineStr">
        <is>
          <t>Bilirsin işte her yer buz doludur...</t>
        </is>
      </c>
    </row>
    <row r="1729">
      <c r="A1729" s="1" t="n">
        <v>70560201</v>
      </c>
      <c r="B1729" s="2" t="inlineStr">
        <is>
          <t>Bilmek istiyor musun? Genos sen de dinle..</t>
        </is>
      </c>
    </row>
    <row r="1730">
      <c r="A1730" s="1" t="n">
        <v>10606204</v>
      </c>
      <c r="B1730" s="2" t="inlineStr">
        <is>
          <t>Bilmiyorum...</t>
        </is>
      </c>
    </row>
    <row r="1731">
      <c r="A1731" s="1" t="n">
        <v>10805158</v>
      </c>
      <c r="B1731" s="2" t="inlineStr">
        <is>
          <t>Bina Puanı</t>
        </is>
      </c>
    </row>
    <row r="1732">
      <c r="A1732" s="1" t="n">
        <v>10805058</v>
      </c>
      <c r="B1732" s="2" t="inlineStr">
        <is>
          <t>Binaya saldırı yapılabileceği zaman lonca bu bölgeyi işgal ederek puan kazanır.</t>
        </is>
      </c>
    </row>
    <row r="1733">
      <c r="A1733" s="1" t="n">
        <v>10612048</v>
      </c>
      <c r="B1733" s="2" t="inlineStr">
        <is>
          <t>Bir adet kaynak seçildikten sonra alışveriş yapılabilir.</t>
        </is>
      </c>
    </row>
    <row r="1734">
      <c r="A1734" s="1" t="n">
        <v>9982015</v>
      </c>
      <c r="B1734" s="2" t="inlineStr">
        <is>
          <t>Bir adet sana ait bir Muhafız Robot kazandık. Teknolojik Kalıntılar keşfinde deneyelim bakalım.</t>
        </is>
      </c>
    </row>
    <row r="1735">
      <c r="A1735" s="1" t="n">
        <v>10904073</v>
      </c>
      <c r="B1735" s="2" t="inlineStr">
        <is>
          <t>Bir arkadaş ekle</t>
        </is>
      </c>
    </row>
    <row r="1736">
      <c r="A1736" s="1" t="n">
        <v>201610006</v>
      </c>
      <c r="B1736" s="2" t="inlineStr">
        <is>
          <t>Bir bölüm kullanılamıyor.</t>
        </is>
      </c>
    </row>
    <row r="1737">
      <c r="A1737" s="1" t="n">
        <v>71250902</v>
      </c>
      <c r="B1737" s="2" t="inlineStr">
        <is>
          <t>Bir dakika, şimdi Zhenhai kabilesi ile uçacağım.</t>
        </is>
      </c>
    </row>
    <row r="1738">
      <c r="A1738" s="1" t="n">
        <v>71030501</v>
      </c>
      <c r="B1738" s="2" t="inlineStr">
        <is>
          <t>Bir de soruyor! Seni patlatacağım, tekrar hareket edemeyeceksin!</t>
        </is>
      </c>
    </row>
    <row r="1739">
      <c r="A1739" s="1" t="n">
        <v>71050801</v>
      </c>
      <c r="B1739" s="2" t="inlineStr">
        <is>
          <t>Bir de soruyor! Seni patlatacağım, tekrar hareket edemeyeceksin!</t>
        </is>
      </c>
    </row>
    <row r="1740">
      <c r="A1740" s="1" t="n">
        <v>70120202</v>
      </c>
      <c r="B1740" s="2" t="inlineStr">
        <is>
          <t>Bir de tükenmezle çiziyor, silsen çıkmaz ya hu!</t>
        </is>
      </c>
    </row>
    <row r="1741">
      <c r="A1741" s="1" t="n">
        <v>75010101</v>
      </c>
      <c r="B1741" s="2" t="inlineStr">
        <is>
          <t>Bir delik mi?</t>
        </is>
      </c>
    </row>
    <row r="1742">
      <c r="A1742" s="1" t="n">
        <v>810010101</v>
      </c>
      <c r="B1742" s="2" t="inlineStr">
        <is>
          <t>Bir delik mi?</t>
        </is>
      </c>
    </row>
    <row r="1743">
      <c r="A1743" s="1" t="n">
        <v>10605032</v>
      </c>
      <c r="B1743" s="2" t="inlineStr">
        <is>
          <t>Bir destek karakteri seç</t>
        </is>
      </c>
    </row>
    <row r="1744">
      <c r="A1744" s="1" t="n">
        <v>201701004</v>
      </c>
      <c r="B1744" s="2" t="inlineStr">
        <is>
          <t>Bir donanım ekleyerek karaktere özellik bonusu verebilirsiniz.</t>
        </is>
      </c>
    </row>
    <row r="1745">
      <c r="A1745" s="1" t="n">
        <v>30101102</v>
      </c>
      <c r="B1745" s="2" t="inlineStr">
        <is>
          <t>Bir düşman yenildiğinde Canavar Kralı kendi ATK değerini &lt;color=#ffc13b&gt;{1}&lt;/color&gt;, KRİ değerini &lt;color=#ffc13b&gt;{2}&lt;/color&gt; yükseltir. Savaş sonuna kadar devam eder. Bu buff katlanabilir. Canavar Kralı düşmanı indirdikten sonra kendisinin kaybettiği &lt;color=#ffc13b&gt;{0}&lt;/color&gt; HP miktarını yeniler.</t>
        </is>
      </c>
    </row>
    <row r="1746">
      <c r="A1746" s="1" t="n">
        <v>300100261</v>
      </c>
      <c r="B1746" s="2" t="inlineStr">
        <is>
          <t>Bir düşman öldürüldüğünde {0} Maks. HP yenilenir.</t>
        </is>
      </c>
    </row>
    <row r="1747">
      <c r="A1747" s="1" t="n">
        <v>300100262</v>
      </c>
      <c r="B1747" s="2" t="inlineStr">
        <is>
          <t>Bir düşman öldürüldüğünde {0} Maks. HP yenilenir.</t>
        </is>
      </c>
    </row>
    <row r="1748">
      <c r="A1748" s="1" t="n">
        <v>300008521</v>
      </c>
      <c r="B1748" s="2" t="inlineStr">
        <is>
          <t>Bir düşmana ve onun sağında ve solundaki hedeflere saldırır, öncelik düşmanın çok olduğu yerdir. Her bir düşmana {0} ATK zararı oluşturur. İsabet ettiği düşmana {1} ATK zararı arttırır.</t>
        </is>
      </c>
    </row>
    <row r="1749">
      <c r="A1749" s="1" t="n">
        <v>70410102</v>
      </c>
      <c r="B1749" s="2" t="inlineStr">
        <is>
          <t>Bir elçi gönderelim. Onu buraya davet edelim, Evrim Evi’ne.</t>
        </is>
      </c>
    </row>
    <row r="1750">
      <c r="A1750" s="1" t="n">
        <v>10606241</v>
      </c>
      <c r="B1750" s="2" t="inlineStr">
        <is>
          <t>Bir engel oluşturmak ve buzdan geçmek için bir hokey kullanın.</t>
        </is>
      </c>
    </row>
    <row r="1751">
      <c r="A1751" s="1" t="n">
        <v>10303019</v>
      </c>
      <c r="B1751" s="2" t="inlineStr">
        <is>
          <t>Bir eşya seç</t>
        </is>
      </c>
    </row>
    <row r="1752">
      <c r="A1752" s="1" t="n">
        <v>201611802</v>
      </c>
      <c r="B1752" s="2" t="inlineStr">
        <is>
          <t>Bir geçit bulup bulamayacağınızı görmek için ormanda dolaşın.</t>
        </is>
      </c>
    </row>
    <row r="1753">
      <c r="A1753" s="1" t="n">
        <v>72230101</v>
      </c>
      <c r="B1753" s="2" t="inlineStr">
        <is>
          <t>Bir grup hayduttan yardım istemek</t>
        </is>
      </c>
    </row>
    <row r="1754">
      <c r="A1754" s="1" t="n">
        <v>70310202</v>
      </c>
      <c r="B1754" s="2" t="inlineStr">
        <is>
          <t>Bir haber var. Saldırıya uğrayan canlılar ceset oldu. Sivrisinek sürüsüyle karşılaştığınızda hemen kaçın!</t>
        </is>
      </c>
    </row>
    <row r="1755">
      <c r="A1755" s="1" t="n">
        <v>11138605</v>
      </c>
      <c r="B1755" s="2" t="inlineStr">
        <is>
          <t>Bir ilişkisi yok</t>
        </is>
      </c>
    </row>
    <row r="1756">
      <c r="A1756" s="1" t="n">
        <v>72250401</v>
      </c>
      <c r="B1756" s="2" t="inlineStr">
        <is>
          <t>Bir insan, ama çok tuhaf bir insan</t>
        </is>
      </c>
    </row>
    <row r="1757">
      <c r="A1757" s="1" t="n">
        <v>70710304</v>
      </c>
      <c r="B1757" s="2" t="inlineStr">
        <is>
          <t>Bir isim belirle, seni kabul ediyorum.</t>
        </is>
      </c>
    </row>
    <row r="1758">
      <c r="A1758" s="1" t="n">
        <v>200520500</v>
      </c>
      <c r="B1758" s="2" t="inlineStr">
        <is>
          <t>Bir jetondur. Ücretsiz olarak herhangi {0} set ile takas edilir. Yalnızca denk ücretlerdeki set ile takas edilir, birleştirilerek kullanılamaz.</t>
        </is>
      </c>
    </row>
    <row r="1759">
      <c r="A1759" s="1" t="n">
        <v>2024043</v>
      </c>
      <c r="B1759" s="2" t="inlineStr">
        <is>
          <t>Bir kahraman mı yoksa bir kaçak mı? Yakışıklı erkekleri seven güçlü bir savaşçı!</t>
        </is>
      </c>
    </row>
    <row r="1760">
      <c r="A1760" s="1" t="n">
        <v>10413009</v>
      </c>
      <c r="B1760" s="2" t="inlineStr">
        <is>
          <t>Bir karakter seç</t>
        </is>
      </c>
    </row>
    <row r="1761">
      <c r="A1761" s="1" t="n">
        <v>10413018</v>
      </c>
      <c r="B1761" s="2" t="inlineStr">
        <is>
          <t>Bir karakter seç</t>
        </is>
      </c>
    </row>
    <row r="1762">
      <c r="A1762" s="1" t="n">
        <v>10413023</v>
      </c>
      <c r="B1762" s="2" t="inlineStr">
        <is>
          <t>Bir karakter seç</t>
        </is>
      </c>
    </row>
    <row r="1763" ht="17" customHeight="1" s="26">
      <c r="A1763" s="1" t="n">
        <v>11125006</v>
      </c>
      <c r="B1763" s="5" t="inlineStr">
        <is>
          <t>Bir karakter seç.</t>
        </is>
      </c>
    </row>
    <row r="1764">
      <c r="A1764" s="1" t="n">
        <v>11201027</v>
      </c>
      <c r="B1764" s="2" t="inlineStr">
        <is>
          <t>Bir karakter seçerek ekle</t>
        </is>
      </c>
    </row>
    <row r="1765">
      <c r="A1765" s="1" t="n">
        <v>11134007</v>
      </c>
      <c r="B1765" s="2" t="inlineStr">
        <is>
          <t>Bir karakter seçerek Fal Havuzu’na yerleştirebilirsin.</t>
        </is>
      </c>
    </row>
    <row r="1766">
      <c r="A1766" s="1" t="n">
        <v>10614055</v>
      </c>
      <c r="B1766" s="2" t="inlineStr">
        <is>
          <t>Bir karakter seçerek hikayeye girilir. Hikaye sıfırlanmadan önce tekrar seçim yapılamaz. Devam etmek istiyor musun?</t>
        </is>
      </c>
    </row>
    <row r="1767" ht="17.6" customHeight="1" s="26">
      <c r="A1767" s="3" t="n">
        <v>11201051</v>
      </c>
      <c r="B1767" s="2" t="inlineStr">
        <is>
          <t>Bir karakter türü seçtikten sonra o karakter türünden Süper karakter elde edilir.</t>
        </is>
      </c>
    </row>
    <row r="1768">
      <c r="A1768" s="1" t="n">
        <v>10606028</v>
      </c>
      <c r="B1768" s="2" t="inlineStr">
        <is>
          <t>Bir kayıt yok</t>
        </is>
      </c>
    </row>
    <row r="1769">
      <c r="A1769" s="1" t="n">
        <v>10403101</v>
      </c>
      <c r="B1769" s="2" t="inlineStr">
        <is>
          <t>Bir kombin seçilmedi</t>
        </is>
      </c>
    </row>
    <row r="1770">
      <c r="A1770" s="1" t="n">
        <v>10902026</v>
      </c>
      <c r="B1770" s="2" t="inlineStr">
        <is>
          <t>Bir loncaya gir</t>
        </is>
      </c>
    </row>
    <row r="1771">
      <c r="A1771" s="1" t="n">
        <v>9964011</v>
      </c>
      <c r="B1771" s="2" t="inlineStr">
        <is>
          <t>Bir loncaya girebilir ya da kendin kurabilirsin!</t>
        </is>
      </c>
    </row>
    <row r="1772">
      <c r="A1772" s="1" t="n">
        <v>70540401</v>
      </c>
      <c r="B1772" s="2" t="inlineStr">
        <is>
          <t>Bir numune var. Yine de istiyorum, ama o kadar güçlü ki sadece onu yenebilirsin.</t>
        </is>
      </c>
    </row>
    <row r="1773">
      <c r="A1773" s="1" t="n">
        <v>9965018</v>
      </c>
      <c r="B1773" s="2" t="inlineStr">
        <is>
          <t>Bir rakip belirle</t>
        </is>
      </c>
    </row>
    <row r="1774">
      <c r="A1774" s="1" t="n">
        <v>70320103</v>
      </c>
      <c r="B1774" s="2" t="inlineStr">
        <is>
          <t>Bir sivrisinek tarafından ne kadar ısırıldığı önemli değil.</t>
        </is>
      </c>
    </row>
    <row r="1775">
      <c r="A1775" s="1" t="n">
        <v>70320502</v>
      </c>
      <c r="B1775" s="2" t="inlineStr">
        <is>
          <t>Bir sivrisineğe sinyal gönderip onları kontrol edebilirsin.</t>
        </is>
      </c>
    </row>
    <row r="1776">
      <c r="A1776" s="1" t="n">
        <v>10614008</v>
      </c>
      <c r="B1776" s="2" t="inlineStr">
        <is>
          <t>Bir sonraki kata girdiğinizde geri dönüşü yoktur.</t>
        </is>
      </c>
    </row>
    <row r="1777">
      <c r="A1777" s="1" t="n">
        <v>72350305</v>
      </c>
      <c r="B1777" s="2" t="inlineStr">
        <is>
          <t>Bir sonraki tur sana geleceğim</t>
        </is>
      </c>
    </row>
    <row r="1778">
      <c r="A1778" s="1" t="n">
        <v>10606196</v>
      </c>
      <c r="B1778" s="2" t="inlineStr">
        <is>
          <t>Bir sonraki yere bakalım haydi.</t>
        </is>
      </c>
    </row>
    <row r="1779">
      <c r="A1779" s="1" t="n">
        <v>10805104</v>
      </c>
      <c r="B1779" s="2" t="inlineStr">
        <is>
          <t>Bir sonraki Zirve Turnuvası katılım hakkı kazanılmadı.</t>
        </is>
      </c>
    </row>
    <row r="1780">
      <c r="A1780" s="1" t="n">
        <v>72361107</v>
      </c>
      <c r="B1780" s="2" t="inlineStr">
        <is>
          <t>Bir sonrakinde...</t>
        </is>
      </c>
    </row>
    <row r="1781">
      <c r="A1781" s="1" t="n">
        <v>10612039</v>
      </c>
      <c r="B1781" s="2" t="inlineStr">
        <is>
          <t>Bir takımda olan karakter diğer takıma giremez.</t>
        </is>
      </c>
    </row>
    <row r="1782">
      <c r="A1782" s="1" t="n">
        <v>11201020</v>
      </c>
      <c r="B1782" s="2" t="inlineStr">
        <is>
          <t>Bir tür seçin. Bu türden mutlaka bir Elit karakter kazanılır.</t>
        </is>
      </c>
    </row>
    <row r="1783">
      <c r="A1783" s="1" t="n">
        <v>2109043</v>
      </c>
      <c r="B1783" s="2" t="inlineStr">
        <is>
          <t>Bir yaratık olmadan önce Wushu Salonu’nun bir şampiyonu olmalısın! Bu şekilde Yaratıklara meydan okuyacak kadar mükemmel bir gücün olur.</t>
        </is>
      </c>
    </row>
    <row r="1784">
      <c r="A1784" s="1" t="n">
        <v>9900000</v>
      </c>
      <c r="B1784" s="2" t="inlineStr">
        <is>
          <t>Bir yere dokun</t>
        </is>
      </c>
    </row>
    <row r="1785">
      <c r="A1785" s="1" t="n">
        <v>200510412</v>
      </c>
      <c r="B1785" s="2" t="inlineStr">
        <is>
          <t>Bir çok Güç Taşı</t>
        </is>
      </c>
    </row>
    <row r="1786">
      <c r="A1786" s="1" t="n">
        <v>200510462</v>
      </c>
      <c r="B1786" s="2" t="inlineStr">
        <is>
          <t>Bir çok Güç Taşı</t>
        </is>
      </c>
    </row>
    <row r="1787">
      <c r="A1787" s="1" t="n">
        <v>200510413</v>
      </c>
      <c r="B1787" s="2" t="inlineStr">
        <is>
          <t>Bir çok Karakter EXP</t>
        </is>
      </c>
    </row>
    <row r="1788">
      <c r="A1788" s="1" t="n">
        <v>200510463</v>
      </c>
      <c r="B1788" s="2" t="inlineStr">
        <is>
          <t>Bir çok Karakter EXP</t>
        </is>
      </c>
    </row>
    <row r="1789">
      <c r="A1789" s="1" t="n">
        <v>300004621</v>
      </c>
      <c r="B1789" s="2" t="inlineStr">
        <is>
          <t>Bir çok klon oluşturur, {0} defa rastgele düşmana saldırır, her saldırıda {1} ATK zararı oluşturur</t>
        </is>
      </c>
    </row>
    <row r="1790">
      <c r="A1790" s="1" t="n">
        <v>200510414</v>
      </c>
      <c r="B1790" s="2" t="inlineStr">
        <is>
          <t>Bir çok Para</t>
        </is>
      </c>
    </row>
    <row r="1791">
      <c r="A1791" s="1" t="n">
        <v>200510464</v>
      </c>
      <c r="B1791" s="2" t="inlineStr">
        <is>
          <t>Bir çok Para</t>
        </is>
      </c>
    </row>
    <row r="1792" ht="17.6" customHeight="1" s="26">
      <c r="A1792" s="3" t="n">
        <v>10606132</v>
      </c>
      <c r="B1792" s="2" t="inlineStr">
        <is>
          <t>Bir çok savaşa girip çıktık. Grup artık en iyi halinde değil.</t>
        </is>
      </c>
    </row>
    <row r="1793">
      <c r="A1793" s="1" t="n">
        <v>10607208</v>
      </c>
      <c r="B1793" s="2" t="inlineStr">
        <is>
          <t>Bir çok türden karakterler bonus atabilir. Aynı takımdan karakterler arttıkça, bonus da artar.</t>
        </is>
      </c>
    </row>
    <row r="1794">
      <c r="A1794" s="1" t="n">
        <v>10614065</v>
      </c>
      <c r="B1794" s="2" t="inlineStr">
        <is>
          <t>Bir önceki ödül katına gönderildiğinde ilerleyiş, karakterler, eşyalar ve kaynaklar da bir önceki ödül katına göre sıfırlanır. Emin misin?</t>
        </is>
      </c>
    </row>
    <row r="1795">
      <c r="A1795" s="1" t="n">
        <v>72320104</v>
      </c>
      <c r="B1795" s="2" t="inlineStr">
        <is>
          <t>Bir şey düştü!</t>
        </is>
      </c>
    </row>
    <row r="1796">
      <c r="A1796" s="1" t="n">
        <v>70920201</v>
      </c>
      <c r="B1796" s="2" t="inlineStr">
        <is>
          <t>Bir şey mi?</t>
        </is>
      </c>
    </row>
    <row r="1797">
      <c r="A1797" s="1" t="n">
        <v>70430201</v>
      </c>
      <c r="B1797" s="2" t="inlineStr">
        <is>
          <t>Bir şey yok.</t>
        </is>
      </c>
    </row>
    <row r="1798">
      <c r="A1798" s="1" t="n">
        <v>10606162</v>
      </c>
      <c r="B1798" s="2" t="inlineStr">
        <is>
          <t>Bir şeyler mi yesek?</t>
        </is>
      </c>
    </row>
    <row r="1799">
      <c r="A1799" s="1" t="n">
        <v>201613031</v>
      </c>
      <c r="B1799" s="2" t="inlineStr">
        <is>
          <t>Bir şeyler söylemeye ısrar etsen de böyle...</t>
        </is>
      </c>
    </row>
    <row r="1800">
      <c r="A1800" s="1" t="n">
        <v>10606245</v>
      </c>
      <c r="B1800" s="2" t="inlineStr">
        <is>
          <t>Bir şölene benziyor ama bi açıdan bakınca sanki tuzaklar varmış gibi...</t>
        </is>
      </c>
    </row>
    <row r="1801">
      <c r="A1801" s="1" t="n">
        <v>70210202</v>
      </c>
      <c r="B1801" s="2" t="inlineStr">
        <is>
          <t>Birader, bunu içiver. Seni uçuracak!</t>
        </is>
      </c>
    </row>
    <row r="1802">
      <c r="A1802" s="1" t="n">
        <v>10606188</v>
      </c>
      <c r="B1802" s="2" t="inlineStr">
        <is>
          <t>Biraz duygusalım şimdi, kusura bakma. Sana bir soru sormak istiyorum.</t>
        </is>
      </c>
    </row>
    <row r="1803">
      <c r="A1803" s="1" t="n">
        <v>200510417</v>
      </c>
      <c r="B1803" s="2" t="inlineStr">
        <is>
          <t>Biraz Elmas</t>
        </is>
      </c>
    </row>
    <row r="1804">
      <c r="A1804" s="1" t="n">
        <v>200510400</v>
      </c>
      <c r="B1804" s="2" t="inlineStr">
        <is>
          <t>Biraz Güç Taşı</t>
        </is>
      </c>
    </row>
    <row r="1805">
      <c r="A1805" s="1" t="n">
        <v>200510450</v>
      </c>
      <c r="B1805" s="2" t="inlineStr">
        <is>
          <t>Biraz Güç Taşı</t>
        </is>
      </c>
    </row>
    <row r="1806">
      <c r="A1806" s="1" t="n">
        <v>6120002</v>
      </c>
      <c r="B1806" s="2" t="inlineStr">
        <is>
          <t>Biraz indirim kuponu toplayalım!</t>
        </is>
      </c>
    </row>
    <row r="1807">
      <c r="A1807" s="1" t="n">
        <v>200510401</v>
      </c>
      <c r="B1807" s="2" t="inlineStr">
        <is>
          <t>Biraz Karakter EXP</t>
        </is>
      </c>
    </row>
    <row r="1808">
      <c r="A1808" s="1" t="n">
        <v>200510451</v>
      </c>
      <c r="B1808" s="2" t="inlineStr">
        <is>
          <t>Biraz Karakter EXP</t>
        </is>
      </c>
    </row>
    <row r="1809">
      <c r="A1809" s="1" t="n">
        <v>10606213</v>
      </c>
      <c r="B1809" s="2" t="inlineStr">
        <is>
          <t>Biraz kendine çeki düzen ver, burada kavga falan olmaz.</t>
        </is>
      </c>
    </row>
    <row r="1810">
      <c r="A1810" s="1" t="n">
        <v>200510402</v>
      </c>
      <c r="B1810" s="2" t="inlineStr">
        <is>
          <t>Biraz Para</t>
        </is>
      </c>
    </row>
    <row r="1811">
      <c r="A1811" s="1" t="n">
        <v>200510452</v>
      </c>
      <c r="B1811" s="2" t="inlineStr">
        <is>
          <t>Biraz Para</t>
        </is>
      </c>
    </row>
    <row r="1812">
      <c r="A1812" s="1" t="n">
        <v>72440201</v>
      </c>
      <c r="B1812" s="2" t="inlineStr">
        <is>
          <t>Birazdan büyük bir mevzu patlayacakmış gibi duruyor.</t>
        </is>
      </c>
    </row>
    <row r="1813">
      <c r="A1813" s="1" t="n">
        <v>300010411</v>
      </c>
      <c r="B1813" s="2" t="inlineStr">
        <is>
          <t>Birden SG en yüksek olan düşmanın önüne geçerek ona saldırır, {0} ATK zararı oluşturur.</t>
        </is>
      </c>
    </row>
    <row r="1814">
      <c r="A1814" s="1" t="n">
        <v>71130101</v>
      </c>
      <c r="B1814" s="2" t="inlineStr">
        <is>
          <t>Birileri geliyor!</t>
        </is>
      </c>
    </row>
    <row r="1815">
      <c r="A1815" s="1" t="n">
        <v>72330604</v>
      </c>
      <c r="B1815" s="2" t="inlineStr">
        <is>
          <t>Birileri seni mutlaka engeller</t>
        </is>
      </c>
    </row>
    <row r="1816">
      <c r="A1816" s="1" t="n">
        <v>1000706</v>
      </c>
      <c r="B1816" s="2" t="inlineStr">
        <is>
          <t>Birinci yıla özel karakterdir. İlk Yıl etkinlikleri süresince kazanılabilir.</t>
        </is>
      </c>
    </row>
    <row r="1817">
      <c r="A1817" s="1" t="n">
        <v>10412016</v>
      </c>
      <c r="B1817" s="2" t="inlineStr">
        <is>
          <t>Birincil: {0}</t>
        </is>
      </c>
    </row>
    <row r="1818">
      <c r="A1818" s="1" t="n">
        <v>72240303</v>
      </c>
      <c r="B1818" s="2" t="inlineStr">
        <is>
          <t>Birkaç dövüş sanatları salonunu tek başına yok eden adam</t>
        </is>
      </c>
    </row>
    <row r="1819" ht="17.6" customHeight="1" s="26">
      <c r="A1819" s="3" t="n">
        <v>10803006</v>
      </c>
      <c r="B1819" s="2" t="inlineStr">
        <is>
          <t>Birleştir</t>
        </is>
      </c>
    </row>
    <row r="1820">
      <c r="A1820" s="1" t="n">
        <v>10803033</v>
      </c>
      <c r="B1820" s="2" t="inlineStr">
        <is>
          <t>Birleştirilen robotlar parça olarak dönüştürülebilir.</t>
        </is>
      </c>
    </row>
    <row r="1821">
      <c r="A1821" s="1" t="n">
        <v>300110073</v>
      </c>
      <c r="B1821" s="2" t="inlineStr">
        <is>
          <t>Birlik Desteği</t>
        </is>
      </c>
    </row>
    <row r="1822">
      <c r="A1822" s="1" t="n">
        <v>10606190</v>
      </c>
      <c r="B1822" s="2" t="inlineStr">
        <is>
          <t>Birlikte uzay gemisine, ormana, adalara giderek sayısız maceraya atılmış ve bir çok anı elde etmiştiniz.</t>
        </is>
      </c>
    </row>
    <row r="1823">
      <c r="A1823" s="1" t="n">
        <v>71010201</v>
      </c>
      <c r="B1823" s="2" t="inlineStr">
        <is>
          <t>Birçok kişi bu kez kaçmayı bıraktı.</t>
        </is>
      </c>
    </row>
    <row r="1824">
      <c r="A1824" s="1" t="n">
        <v>10605037</v>
      </c>
      <c r="B1824" s="2" t="inlineStr">
        <is>
          <t>Bitir</t>
        </is>
      </c>
    </row>
    <row r="1825">
      <c r="A1825" s="1" t="n">
        <v>10612016</v>
      </c>
      <c r="B1825" s="2" t="inlineStr">
        <is>
          <t>Bitir</t>
        </is>
      </c>
    </row>
    <row r="1826">
      <c r="A1826" s="1" t="n">
        <v>10805024</v>
      </c>
      <c r="B1826" s="2" t="inlineStr">
        <is>
          <t>Bitiş:</t>
        </is>
      </c>
    </row>
    <row r="1827">
      <c r="A1827" s="1" t="n">
        <v>10614003</v>
      </c>
      <c r="B1827" s="2" t="inlineStr">
        <is>
          <t>Bitiş: {0}</t>
        </is>
      </c>
    </row>
    <row r="1828">
      <c r="A1828" s="1" t="n">
        <v>11115004</v>
      </c>
      <c r="B1828" s="2" t="inlineStr">
        <is>
          <t>Bitti</t>
        </is>
      </c>
    </row>
    <row r="1829">
      <c r="A1829" s="1" t="n">
        <v>300003550</v>
      </c>
      <c r="B1829" s="2" t="inlineStr">
        <is>
          <t>Biyoenerji</t>
        </is>
      </c>
    </row>
    <row r="1830">
      <c r="A1830" s="1" t="n">
        <v>71550201</v>
      </c>
      <c r="B1830" s="2" t="inlineStr">
        <is>
          <t>Biyolojik sınırları aşan bir hıza ulaşmak için itici güç olarak vücuttaki enerjinin salınmasını kullanın</t>
        </is>
      </c>
    </row>
    <row r="1831">
      <c r="A1831" s="1" t="n">
        <v>70230301</v>
      </c>
      <c r="B1831" s="2" t="inlineStr">
        <is>
          <t>Biz mi?</t>
        </is>
      </c>
    </row>
    <row r="1832">
      <c r="A1832" s="1" t="n">
        <v>70470105</v>
      </c>
      <c r="B1832" s="2" t="inlineStr">
        <is>
          <t>Bize karşı çıkanları yok etmek bizim görevimiz.</t>
        </is>
      </c>
    </row>
    <row r="1833">
      <c r="A1833" s="1" t="n">
        <v>70490402</v>
      </c>
      <c r="B1833" s="2" t="inlineStr">
        <is>
          <t>Bizim reis seni istiyor.</t>
        </is>
      </c>
    </row>
    <row r="1834">
      <c r="A1834" s="1" t="n">
        <v>70110901</v>
      </c>
      <c r="B1834" s="2" t="inlineStr">
        <is>
          <t>Bi’ yumrukta halloldu yine.</t>
        </is>
      </c>
    </row>
    <row r="1835">
      <c r="A1835" s="1" t="n">
        <v>2920000</v>
      </c>
      <c r="B1835" s="2" t="inlineStr">
        <is>
          <t>Blue Fire</t>
        </is>
      </c>
    </row>
    <row r="1836">
      <c r="A1836" s="1" t="n">
        <v>200110024</v>
      </c>
      <c r="B1836" s="2" t="inlineStr">
        <is>
          <t>Blue Fire</t>
        </is>
      </c>
    </row>
    <row r="1837">
      <c r="A1837" s="1" t="n">
        <v>30111002</v>
      </c>
      <c r="B1837" s="2" t="inlineStr">
        <is>
          <t>Blue Fire Gitarist &lt;color=#FFC13B&gt;&lt;material=underline c=#FFC13B n=tip p=6090002 h=0&gt;Yanma&lt;/material&gt;&lt;/color&gt; ile hedefin tedavi etkisi &lt;color=#ffc13b&gt;{0}&lt;/color&gt; düşürülür Blue Fire: Gitarist aktif olduğunda takımdaki karakterlerin ATK değeri Blue Fire: Gitarist’in &lt;color=#ffc13b&gt;{1}&lt;/color&gt; ATK değeri olarak yükselir.</t>
        </is>
      </c>
    </row>
    <row r="1838">
      <c r="A1838" s="1" t="n">
        <v>30111001</v>
      </c>
      <c r="B1838" s="2" t="inlineStr">
        <is>
          <t>Blue Fire Gitarist &lt;color=#FFC13B&gt;&lt;material=underline c=#FFC13B n=tip p=6090002 h=0&gt;Yanma&lt;/material&gt;&lt;/color&gt; ile hedefin tedavi etkisi &lt;color=#ffc13b&gt;{0}&lt;/color&gt; düşürülür.</t>
        </is>
      </c>
    </row>
    <row r="1839">
      <c r="A1839" s="1" t="n">
        <v>201101078</v>
      </c>
      <c r="B1839" s="2" t="inlineStr">
        <is>
          <t>Blue Fire Gitarist Çerçevesi</t>
        </is>
      </c>
    </row>
    <row r="1840">
      <c r="A1840" s="1" t="n">
        <v>10421531</v>
      </c>
      <c r="B1840" s="2" t="inlineStr">
        <is>
          <t>Blue Fire I</t>
        </is>
      </c>
    </row>
    <row r="1841">
      <c r="A1841" s="1" t="n">
        <v>10421532</v>
      </c>
      <c r="B1841" s="2" t="inlineStr">
        <is>
          <t>Blue Fire II</t>
        </is>
      </c>
    </row>
    <row r="1842">
      <c r="A1842" s="1" t="n">
        <v>10421533</v>
      </c>
      <c r="B1842" s="2" t="inlineStr">
        <is>
          <t>Blue Fire III</t>
        </is>
      </c>
    </row>
    <row r="1843">
      <c r="A1843" s="1" t="n">
        <v>300002451</v>
      </c>
      <c r="B1843" s="2" t="inlineStr">
        <is>
          <t>Blue Fire ile her bir düşmana {0} ATK zararı oluşturur, hedefe ekstra {1} ATK zararı verir.</t>
        </is>
      </c>
    </row>
    <row r="1844">
      <c r="A1844" s="1" t="n">
        <v>10421534</v>
      </c>
      <c r="B1844" s="2" t="inlineStr">
        <is>
          <t>Blue Fire IV</t>
        </is>
      </c>
    </row>
    <row r="1845">
      <c r="A1845" s="1" t="n">
        <v>200511024</v>
      </c>
      <c r="B1845" s="2" t="inlineStr">
        <is>
          <t>Blue Fire Parçası</t>
        </is>
      </c>
    </row>
    <row r="1846">
      <c r="A1846" s="1" t="n">
        <v>200513024</v>
      </c>
      <c r="B1846" s="2" t="inlineStr">
        <is>
          <t>Blue Fire Parçası Sandık</t>
        </is>
      </c>
    </row>
    <row r="1847">
      <c r="A1847" s="1" t="n">
        <v>10421535</v>
      </c>
      <c r="B1847" s="2" t="inlineStr">
        <is>
          <t>Blue Fire S</t>
        </is>
      </c>
    </row>
    <row r="1848">
      <c r="A1848" s="1" t="n">
        <v>200499024</v>
      </c>
      <c r="B1848" s="2" t="inlineStr">
        <is>
          <t>Blue Fire Toplama Parçası</t>
        </is>
      </c>
    </row>
    <row r="1849">
      <c r="A1849" s="27" t="n">
        <v>200509024</v>
      </c>
      <c r="B1849" s="30" t="inlineStr">
        <is>
          <t>Blue Fire kartı seviyesini yükseltmek için kullanılır.</t>
        </is>
      </c>
    </row>
    <row r="1850">
      <c r="A1850" s="1" t="n">
        <v>200110110</v>
      </c>
      <c r="B1850" s="2" t="inlineStr">
        <is>
          <t>Blue Fire: Gitarist</t>
        </is>
      </c>
    </row>
    <row r="1851">
      <c r="A1851" s="1" t="n">
        <v>200512110</v>
      </c>
      <c r="B1851" s="2" t="inlineStr">
        <is>
          <t>Blue Fire: Gitarist Atlama Parçası</t>
        </is>
      </c>
    </row>
    <row r="1852">
      <c r="A1852" s="1" t="n">
        <v>200511110</v>
      </c>
      <c r="B1852" s="2" t="inlineStr">
        <is>
          <t>Blue Fire: Gitarist Parçası</t>
        </is>
      </c>
    </row>
    <row r="1853">
      <c r="A1853" s="1" t="n">
        <v>200522110</v>
      </c>
      <c r="B1853" s="2" t="inlineStr">
        <is>
          <t>Blue Fire: Gitarist Sınırlayıcı Atlaması’nda kullanılır</t>
        </is>
      </c>
    </row>
    <row r="1854">
      <c r="A1854" s="1" t="n">
        <v>300011052</v>
      </c>
      <c r="B1854" s="2" t="inlineStr">
        <is>
          <t>Blue Fire: Gitarist Yanma zararı {0} ATK kadar yükselir.</t>
        </is>
      </c>
    </row>
    <row r="1855">
      <c r="A1855" s="1" t="n">
        <v>300011053</v>
      </c>
      <c r="B1855" s="2" t="inlineStr">
        <is>
          <t>Blue Fire: Gitarist Yanma zararı {0} ATK kadar yükselir.</t>
        </is>
      </c>
    </row>
    <row r="1856">
      <c r="A1856" s="1" t="n">
        <v>300011054</v>
      </c>
      <c r="B1856" s="2" t="inlineStr">
        <is>
          <t>Blue Fire: Gitarist Yanma zararı {0} ATK kadar yükselir.</t>
        </is>
      </c>
    </row>
    <row r="1857">
      <c r="A1857" s="1" t="n">
        <v>300011051</v>
      </c>
      <c r="B1857" s="2" t="inlineStr">
        <is>
          <t>Blue Fire: Gitarist, &lt;color=#FFC13B&gt;&lt;material=underline c=#FFC13B n=tip p=6090002 h=0&gt;Yanma&lt;/material&gt;&lt;/color&gt; debuffı olan düşmana {0} ATK zararı verir.</t>
        </is>
      </c>
    </row>
    <row r="1858">
      <c r="A1858" s="1" t="n">
        <v>300002750</v>
      </c>
      <c r="B1858" s="2" t="inlineStr">
        <is>
          <t>Boks Ustası</t>
        </is>
      </c>
    </row>
    <row r="1859">
      <c r="A1859" s="1" t="n">
        <v>2927000</v>
      </c>
      <c r="B1859" s="2" t="inlineStr">
        <is>
          <t>Bomb</t>
        </is>
      </c>
    </row>
    <row r="1860">
      <c r="A1860" s="1" t="n">
        <v>200110093</v>
      </c>
      <c r="B1860" s="2" t="inlineStr">
        <is>
          <t>Bomb</t>
        </is>
      </c>
    </row>
    <row r="1861">
      <c r="A1861" s="1" t="n">
        <v>300009341</v>
      </c>
      <c r="B1861" s="2" t="inlineStr">
        <is>
          <t>Bomb HP birimi ilk defa {0} altına düştüğünde Bang ile birlikte tüm düşmanlara saldırır. Her bir düşmana {1} zarar oluşturur. Eğer Bang dizilişteyse, oluşturulan zarar {2} olarak artar.</t>
        </is>
      </c>
    </row>
    <row r="1862">
      <c r="A1862" s="1" t="n">
        <v>200511091</v>
      </c>
      <c r="B1862" s="2" t="inlineStr">
        <is>
          <t>Bomb Parçası</t>
        </is>
      </c>
    </row>
    <row r="1863">
      <c r="A1863" s="1" t="n">
        <v>200513091</v>
      </c>
      <c r="B1863" s="2" t="inlineStr">
        <is>
          <t>Bomb Parçası Sandık</t>
        </is>
      </c>
    </row>
    <row r="1864">
      <c r="A1864" s="1" t="n">
        <v>200510279</v>
      </c>
      <c r="B1864" s="2" t="inlineStr">
        <is>
          <t>Bomb Sandığı</t>
        </is>
      </c>
    </row>
    <row r="1865">
      <c r="A1865" s="1" t="n">
        <v>201101027</v>
      </c>
      <c r="B1865" s="2" t="inlineStr">
        <is>
          <t>Bomb Çerçevesi</t>
        </is>
      </c>
    </row>
    <row r="1866">
      <c r="A1866" s="1" t="n">
        <v>10606048</v>
      </c>
      <c r="B1866" s="2" t="inlineStr">
        <is>
          <t>Bombalama Bölgesi</t>
        </is>
      </c>
    </row>
    <row r="1867">
      <c r="A1867" s="1" t="n">
        <v>300004530</v>
      </c>
      <c r="B1867" s="2" t="inlineStr">
        <is>
          <t>Bombardıman</t>
        </is>
      </c>
    </row>
    <row r="1868">
      <c r="A1868" s="1" t="n">
        <v>10421020</v>
      </c>
      <c r="B1868" s="2" t="inlineStr">
        <is>
          <t>Bonus etkinleştirildi!</t>
        </is>
      </c>
    </row>
    <row r="1869">
      <c r="A1869" s="1" t="n">
        <v>2913000</v>
      </c>
      <c r="B1869" s="2" t="inlineStr">
        <is>
          <t>Boros</t>
        </is>
      </c>
    </row>
    <row r="1870">
      <c r="A1870" s="1" t="n">
        <v>200110061</v>
      </c>
      <c r="B1870" s="2" t="inlineStr">
        <is>
          <t>Boros</t>
        </is>
      </c>
    </row>
    <row r="1871">
      <c r="A1871" s="1" t="n">
        <v>200512061</v>
      </c>
      <c r="B1871" s="2" t="inlineStr">
        <is>
          <t>Boros Atlama Parçası</t>
        </is>
      </c>
    </row>
    <row r="1872">
      <c r="A1872" s="1" t="n">
        <v>201301016</v>
      </c>
      <c r="B1872" s="2" t="inlineStr">
        <is>
          <t>Boros Madalyası</t>
        </is>
      </c>
    </row>
    <row r="1873">
      <c r="A1873" s="1" t="n">
        <v>10608009</v>
      </c>
      <c r="B1873" s="2" t="inlineStr">
        <is>
          <t>Boros neden dünyayı istila ediyor?\n\n A.Evreni kontrol etmek istiyor \n\nB,Kehanetteki en güçlü ile düello etmek istiyor</t>
        </is>
      </c>
    </row>
    <row r="1874">
      <c r="A1874" s="1" t="n">
        <v>11138516</v>
      </c>
      <c r="B1874" s="2" t="inlineStr">
        <is>
          <t>Boros neden dünyayı istila etmek istiyor?</t>
        </is>
      </c>
    </row>
    <row r="1875">
      <c r="A1875" s="1" t="n">
        <v>200511061</v>
      </c>
      <c r="B1875" s="2" t="inlineStr">
        <is>
          <t>Boros Parçası</t>
        </is>
      </c>
    </row>
    <row r="1876">
      <c r="A1876" s="1" t="n">
        <v>200513061</v>
      </c>
      <c r="B1876" s="2" t="inlineStr">
        <is>
          <t>Boros Parçası Sandık</t>
        </is>
      </c>
    </row>
    <row r="1877">
      <c r="A1877" s="1" t="n">
        <v>200499061</v>
      </c>
      <c r="B1877" s="2" t="inlineStr">
        <is>
          <t>Boros Toplama Parçası</t>
        </is>
      </c>
    </row>
    <row r="1878">
      <c r="A1878" s="1" t="n">
        <v>200522061</v>
      </c>
      <c r="B1878" s="2" t="inlineStr">
        <is>
          <t>Boros’un Sınırlayıcı Atlaması’nda kullanılır</t>
        </is>
      </c>
    </row>
    <row r="1879">
      <c r="A1879" s="1" t="n">
        <v>11138506</v>
      </c>
      <c r="B1879" s="2" t="inlineStr">
        <is>
          <t>Boros’un yumruğu Saitama’nın neresine geldi?</t>
        </is>
      </c>
    </row>
    <row r="1880">
      <c r="A1880" s="1" t="n">
        <v>1000920</v>
      </c>
      <c r="B1880" s="2" t="inlineStr">
        <is>
          <t>Boss</t>
        </is>
      </c>
    </row>
    <row r="1881">
      <c r="A1881" s="1" t="n">
        <v>6200004</v>
      </c>
      <c r="B1881" s="2" t="inlineStr">
        <is>
          <t>BOSS</t>
        </is>
      </c>
    </row>
    <row r="1882">
      <c r="A1882" s="1" t="n">
        <v>10802016</v>
      </c>
      <c r="B1882" s="2" t="inlineStr">
        <is>
          <t>BOSS 1 Bilgisi</t>
        </is>
      </c>
    </row>
    <row r="1883">
      <c r="A1883" s="1" t="n">
        <v>10802017</v>
      </c>
      <c r="B1883" s="2" t="inlineStr">
        <is>
          <t>BOSS 2 Bilgisi</t>
        </is>
      </c>
    </row>
    <row r="1884">
      <c r="A1884" s="1" t="n">
        <v>300003020</v>
      </c>
      <c r="B1884" s="2" t="inlineStr">
        <is>
          <t>Boss Kazası</t>
        </is>
      </c>
    </row>
    <row r="1885">
      <c r="A1885" s="1" t="n">
        <v>10805090</v>
      </c>
      <c r="B1885" s="2" t="inlineStr">
        <is>
          <t>BOSS Puanı</t>
        </is>
      </c>
    </row>
    <row r="1886">
      <c r="A1886" s="1" t="n">
        <v>10612042</v>
      </c>
      <c r="B1886" s="2" t="inlineStr">
        <is>
          <t>BOSS Sandığı</t>
        </is>
      </c>
    </row>
    <row r="1887">
      <c r="A1887" s="1" t="n">
        <v>201610014</v>
      </c>
      <c r="B1887" s="2" t="inlineStr">
        <is>
          <t>BOSS yine kaçtı! Sonraki saldırıda onu indirmelisin!</t>
        </is>
      </c>
    </row>
    <row r="1888">
      <c r="A1888" s="1" t="n">
        <v>201610013</v>
      </c>
      <c r="B1888" s="2" t="inlineStr">
        <is>
          <t>BOSS şehrin merkezine püskürtüldü.</t>
        </is>
      </c>
    </row>
    <row r="1889">
      <c r="A1889" s="1" t="n">
        <v>201701066</v>
      </c>
      <c r="B1889" s="2" t="inlineStr">
        <is>
          <t>Bossları en kısa zamanda öldürerek daha fazla ödül kapmaya çalış.</t>
        </is>
      </c>
    </row>
    <row r="1890">
      <c r="A1890" s="1" t="n">
        <v>300000150</v>
      </c>
      <c r="B1890" s="2" t="inlineStr">
        <is>
          <t>Bozuk İksir</t>
        </is>
      </c>
    </row>
    <row r="1891" ht="17.6" customHeight="1" s="26">
      <c r="A1891" s="3" t="n">
        <v>2092043</v>
      </c>
      <c r="B1891" s="2" t="inlineStr">
        <is>
          <t>Boğazına çok düşkün biri, tam bir obur. Bir insanı tek lokmada boğazından geçirebilir.</t>
        </is>
      </c>
    </row>
    <row r="1892">
      <c r="A1892" s="1" t="n">
        <v>11127010</v>
      </c>
      <c r="B1892" s="2" t="inlineStr">
        <is>
          <t>Boş bir yere dokunarak alanı kapat.</t>
        </is>
      </c>
    </row>
    <row r="1893">
      <c r="A1893" s="1" t="n">
        <v>11134018</v>
      </c>
      <c r="B1893" s="2" t="inlineStr">
        <is>
          <t>Boş bir yere dokunarak alanı kapat.</t>
        </is>
      </c>
    </row>
    <row r="1894">
      <c r="A1894" s="1" t="n">
        <v>11137009</v>
      </c>
      <c r="B1894" s="2" t="inlineStr">
        <is>
          <t>Boş bir yere dokunarak alanı kapat.</t>
        </is>
      </c>
    </row>
    <row r="1895">
      <c r="A1895" s="1" t="n">
        <v>11404006</v>
      </c>
      <c r="B1895" s="2" t="inlineStr">
        <is>
          <t>Boş bir yere dokunarak devam et</t>
        </is>
      </c>
    </row>
    <row r="1896">
      <c r="A1896" s="1" t="n">
        <v>72110401</v>
      </c>
      <c r="B1896" s="2" t="inlineStr">
        <is>
          <t>Boş biri değil</t>
        </is>
      </c>
    </row>
    <row r="1897">
      <c r="A1897" s="1" t="n">
        <v>10701046</v>
      </c>
      <c r="B1897" s="2" t="inlineStr">
        <is>
          <t>Bronz</t>
        </is>
      </c>
    </row>
    <row r="1898">
      <c r="A1898" s="1" t="n">
        <v>10704065</v>
      </c>
      <c r="B1898" s="2" t="inlineStr">
        <is>
          <t>Bronz</t>
        </is>
      </c>
    </row>
    <row r="1899">
      <c r="A1899" s="1" t="n">
        <v>10805160</v>
      </c>
      <c r="B1899" s="2" t="inlineStr">
        <is>
          <t>Bronz Hediyesi</t>
        </is>
      </c>
    </row>
    <row r="1900">
      <c r="A1900" s="1" t="n">
        <v>10704054</v>
      </c>
      <c r="B1900" s="2" t="inlineStr">
        <is>
          <t>Bronz I</t>
        </is>
      </c>
    </row>
    <row r="1901">
      <c r="A1901" s="1" t="n">
        <v>10704055</v>
      </c>
      <c r="B1901" s="2" t="inlineStr">
        <is>
          <t>Bronz II</t>
        </is>
      </c>
    </row>
    <row r="1902">
      <c r="A1902" s="1" t="n">
        <v>10704056</v>
      </c>
      <c r="B1902" s="2" t="inlineStr">
        <is>
          <t>Bronz III</t>
        </is>
      </c>
    </row>
    <row r="1903">
      <c r="A1903" s="1" t="n">
        <v>10704057</v>
      </c>
      <c r="B1903" s="2" t="inlineStr">
        <is>
          <t>Bronz IV</t>
        </is>
      </c>
    </row>
    <row r="1904">
      <c r="A1904" s="1" t="n">
        <v>10704058</v>
      </c>
      <c r="B1904" s="2" t="inlineStr">
        <is>
          <t>Bronz V</t>
        </is>
      </c>
    </row>
    <row r="1905">
      <c r="A1905" s="1" t="n">
        <v>100302026</v>
      </c>
      <c r="B1905" s="2" t="inlineStr">
        <is>
          <t>BS temizlendi.</t>
        </is>
      </c>
    </row>
    <row r="1906">
      <c r="A1906" s="1" t="n">
        <v>10601028</v>
      </c>
      <c r="B1906" s="2" t="inlineStr">
        <is>
          <t>BS’de</t>
        </is>
      </c>
    </row>
    <row r="1907">
      <c r="A1907" s="1" t="n">
        <v>72240104</v>
      </c>
      <c r="B1907" s="2" t="inlineStr">
        <is>
          <t>Bu adam doğru söylüyor</t>
        </is>
      </c>
    </row>
    <row r="1908">
      <c r="A1908" s="1" t="n">
        <v>72220701</v>
      </c>
      <c r="B1908" s="2" t="inlineStr">
        <is>
          <t>Bu adam ne diyor...</t>
        </is>
      </c>
    </row>
    <row r="1909">
      <c r="A1909" s="1" t="n">
        <v>72240105</v>
      </c>
      <c r="B1909" s="2" t="inlineStr">
        <is>
          <t>Bu adamlar burada olsalar bile</t>
        </is>
      </c>
    </row>
    <row r="1910">
      <c r="A1910" s="1" t="n">
        <v>70220103</v>
      </c>
      <c r="B1910" s="2" t="inlineStr">
        <is>
          <t>Bu adamı engellemeye çalışmak istiyorsan önce şunun ışıklarını halletmelisin!</t>
        </is>
      </c>
    </row>
    <row r="1911">
      <c r="A1911" s="1" t="n">
        <v>72220505</v>
      </c>
      <c r="B1911" s="2" t="inlineStr">
        <is>
          <t>Bu ancak böyle anlatılabilirdi</t>
        </is>
      </c>
    </row>
    <row r="1912">
      <c r="A1912" s="1" t="n">
        <v>72110302</v>
      </c>
      <c r="B1912" s="2" t="inlineStr">
        <is>
          <t>Bu aura...</t>
        </is>
      </c>
    </row>
    <row r="1913">
      <c r="A1913" s="1" t="n">
        <v>11134023</v>
      </c>
      <c r="B1913" s="2" t="inlineStr">
        <is>
          <t>Bu Avatara sahipsin</t>
        </is>
      </c>
    </row>
    <row r="1914">
      <c r="A1914" s="1" t="n">
        <v>11137014</v>
      </c>
      <c r="B1914" s="2" t="inlineStr">
        <is>
          <t>Bu Avatara sahipsin</t>
        </is>
      </c>
    </row>
    <row r="1915">
      <c r="A1915" s="1" t="n">
        <v>10610036</v>
      </c>
      <c r="B1915" s="2" t="inlineStr">
        <is>
          <t>Bu aşamada herhangi bir oyuncu bulunmamaktadır.</t>
        </is>
      </c>
    </row>
    <row r="1916">
      <c r="A1916" s="1" t="n">
        <v>300002354</v>
      </c>
      <c r="B1916" s="2" t="inlineStr">
        <is>
          <t>Bu beceri savaş alanında iki defa kullanılacak olarak dönüşür. İki kullanım arasında en az {0} tur bulunur.</t>
        </is>
      </c>
    </row>
    <row r="1917">
      <c r="A1917" s="1" t="n">
        <v>300004154</v>
      </c>
      <c r="B1917" s="2" t="inlineStr">
        <is>
          <t>Bu beceri ve pasif beceri etki koşulu, HP &lt;{0} olduğunda kullanılır, olarak değişir.</t>
        </is>
      </c>
    </row>
    <row r="1918">
      <c r="A1918" s="1" t="n">
        <v>72230301</v>
      </c>
      <c r="B1918" s="2" t="inlineStr">
        <is>
          <t>Bu benim derdim değil</t>
        </is>
      </c>
    </row>
    <row r="1919">
      <c r="A1919" s="1" t="n">
        <v>100392008</v>
      </c>
      <c r="B1919" s="2" t="inlineStr">
        <is>
          <t>Bu bina işgal edildi</t>
        </is>
      </c>
    </row>
    <row r="1920">
      <c r="A1920" s="1" t="n">
        <v>71310101</v>
      </c>
      <c r="B1920" s="2" t="inlineStr">
        <is>
          <t>Bu bina oldukça sağlam.</t>
        </is>
      </c>
    </row>
    <row r="1921">
      <c r="A1921" s="1" t="n">
        <v>100392012</v>
      </c>
      <c r="B1921" s="2" t="inlineStr">
        <is>
          <t>Bu binanın ön tarafı henüz yıkılmadı</t>
        </is>
      </c>
    </row>
    <row r="1922">
      <c r="A1922" s="1" t="n">
        <v>71370301</v>
      </c>
      <c r="B1922" s="2" t="inlineStr">
        <is>
          <t>Bu bir cam top mu? Neden böyle bir şey...</t>
        </is>
      </c>
    </row>
    <row r="1923">
      <c r="A1923" s="1" t="n">
        <v>72230102</v>
      </c>
      <c r="B1923" s="2" t="inlineStr">
        <is>
          <t>Bu birlikte alınan bi karar mıydı?</t>
        </is>
      </c>
    </row>
    <row r="1924">
      <c r="A1924" s="1" t="n">
        <v>10606084</v>
      </c>
      <c r="B1924" s="2" t="inlineStr">
        <is>
          <t>Bu bölgeye gidilemez</t>
        </is>
      </c>
    </row>
    <row r="1925">
      <c r="A1925" s="1" t="n">
        <v>10804011</v>
      </c>
      <c r="B1925" s="2" t="inlineStr">
        <is>
          <t>Bu bölümde başka tür robotlar eklenemez.</t>
        </is>
      </c>
    </row>
    <row r="1926">
      <c r="A1926" s="1" t="n">
        <v>10606277</v>
      </c>
      <c r="B1926" s="2" t="inlineStr">
        <is>
          <t>Bu caddeyi biraz keşfe çık dostum.</t>
        </is>
      </c>
    </row>
    <row r="1927">
      <c r="A1927" s="1" t="n">
        <v>201611601</v>
      </c>
      <c r="B1927" s="2" t="inlineStr">
        <is>
          <t>Bu cihazlar defalarca kullanılabilir.</t>
        </is>
      </c>
    </row>
    <row r="1928">
      <c r="A1928" s="1" t="n">
        <v>10208011</v>
      </c>
      <c r="B1928" s="2" t="inlineStr">
        <is>
          <t>Bu diziliş boş</t>
        </is>
      </c>
    </row>
    <row r="1929">
      <c r="A1929" s="1" t="n">
        <v>100358003</v>
      </c>
      <c r="B1929" s="2" t="inlineStr">
        <is>
          <t>Bu diziliş boş</t>
        </is>
      </c>
    </row>
    <row r="1930">
      <c r="A1930" s="1" t="n">
        <v>10208012</v>
      </c>
      <c r="B1930" s="2" t="inlineStr">
        <is>
          <t>Bu dizilişte değişiklik var. Dizilişi ayarını kaydetmek istiyor musun?</t>
        </is>
      </c>
    </row>
    <row r="1931">
      <c r="A1931" s="1" t="n">
        <v>100303003</v>
      </c>
      <c r="B1931" s="2" t="inlineStr">
        <is>
          <t>Bu donanım için döküm koşulları karşılanmıyor</t>
        </is>
      </c>
    </row>
    <row r="1932">
      <c r="A1932" s="1" t="n">
        <v>70630201</v>
      </c>
      <c r="B1932" s="2" t="inlineStr">
        <is>
          <t>Bu donanımı elde etmek için ne kadar güç harcadım sen biliyor musun!</t>
        </is>
      </c>
    </row>
    <row r="1933">
      <c r="A1933" s="1" t="n">
        <v>70230303</v>
      </c>
      <c r="B1933" s="2" t="inlineStr">
        <is>
          <t>Bu durum ayağımıza dolaşacak.</t>
        </is>
      </c>
    </row>
    <row r="1934">
      <c r="A1934" s="1" t="n">
        <v>10207236</v>
      </c>
      <c r="B1934" s="2" t="inlineStr">
        <is>
          <t>Bu duruma sahip olan hedef, Garou'dan alacağı kontra şansı artar, bu duruma en fazla sahip olan karakter Garou tarafından öncelikli olarak hedef olur.</t>
        </is>
      </c>
    </row>
    <row r="1935">
      <c r="A1935" s="1" t="n">
        <v>70490202</v>
      </c>
      <c r="B1935" s="2" t="inlineStr">
        <is>
          <t>Bu durumda zafer alamayız. İkinci Canavar Kralı’na gelmeliyiz.</t>
        </is>
      </c>
    </row>
    <row r="1936">
      <c r="A1936" s="1" t="n">
        <v>10207210</v>
      </c>
      <c r="B1936" s="2" t="inlineStr">
        <is>
          <t>Bu durumdaki olan hedef, bu süreçte alacağı zarar artışı durumunda olur.</t>
        </is>
      </c>
    </row>
    <row r="1937">
      <c r="A1937" s="1" t="n">
        <v>10207231</v>
      </c>
      <c r="B1937" s="2" t="inlineStr">
        <is>
          <t>Bu durumdaki olan hedef, bu süreçte alacağı zarar artışı durumunda olur. Hedef öldürüldüğünde onu öldüren ekstra öfke kazanır.</t>
        </is>
      </c>
    </row>
    <row r="1938">
      <c r="A1938" s="1" t="n">
        <v>10207204</v>
      </c>
      <c r="B1938" s="2" t="inlineStr">
        <is>
          <t>Bu durumdaki olan hedef, bu süreçte ATK artışı durumunda olur.</t>
        </is>
      </c>
    </row>
    <row r="1939">
      <c r="A1939" s="1" t="n">
        <v>10207202</v>
      </c>
      <c r="B1939" s="2" t="inlineStr">
        <is>
          <t>Bu durumdaki olan hedef, bu süreçte ATK düşüşü durumunda olur.</t>
        </is>
      </c>
    </row>
    <row r="1940">
      <c r="A1940" s="1" t="n">
        <v>10207244</v>
      </c>
      <c r="B1940" s="2" t="inlineStr">
        <is>
          <t>Bu durumdaki olan hedef, bu süreçte ATK düşüşü durumunda olur.</t>
        </is>
      </c>
    </row>
    <row r="1941">
      <c r="A1941" s="1" t="n">
        <v>10207237</v>
      </c>
      <c r="B1941" s="2" t="inlineStr">
        <is>
          <t>Bu durumdaki olan hedef, bu süreçte ATK düşüşü durumunda olur. Bu etki silinemez.</t>
        </is>
      </c>
    </row>
    <row r="1942">
      <c r="A1942" s="1" t="n">
        <v>10207250</v>
      </c>
      <c r="B1942" s="2" t="inlineStr">
        <is>
          <t>Bu durumdaki olan hedef, bu süreçte ATK ve SAV artışı durumunda olur.</t>
        </is>
      </c>
    </row>
    <row r="1943">
      <c r="A1943" s="1" t="n">
        <v>10207219</v>
      </c>
      <c r="B1943" s="2" t="inlineStr">
        <is>
          <t>Bu durumdaki olan hedef, bu süreçte bir defa ATK zararına bağışıklığı olur.</t>
        </is>
      </c>
    </row>
    <row r="1944">
      <c r="A1944" s="1" t="n">
        <v>10207214</v>
      </c>
      <c r="B1944" s="2" t="inlineStr">
        <is>
          <t>Bu durumdaki olan hedef, bu süreçte debuff etkisi alamaz.</t>
        </is>
      </c>
    </row>
    <row r="1945">
      <c r="A1945" s="1" t="n">
        <v>10207227</v>
      </c>
      <c r="B1945" s="2" t="inlineStr">
        <is>
          <t>Bu durumdaki olan hedef, bu süreçte ekstra Ryumenku saldırı zararını alır.</t>
        </is>
      </c>
    </row>
    <row r="1946">
      <c r="A1946" s="1" t="n">
        <v>10207205</v>
      </c>
      <c r="B1946" s="2" t="inlineStr">
        <is>
          <t>Bu durumdaki olan hedef, bu süreçte ENG artışı durumunda olur.</t>
        </is>
      </c>
    </row>
    <row r="1947">
      <c r="A1947" s="1" t="n">
        <v>10207215</v>
      </c>
      <c r="B1947" s="2" t="inlineStr">
        <is>
          <t>Bu durumdaki olan hedef, bu süreçte ENG düşüşü durumunda olur.</t>
        </is>
      </c>
    </row>
    <row r="1948">
      <c r="A1948" s="1" t="n">
        <v>10207241</v>
      </c>
      <c r="B1948" s="2" t="inlineStr">
        <is>
          <t>Bu durumdaki olan hedef, bu süreçte HP yenileme artışına sahip olur.</t>
        </is>
      </c>
    </row>
    <row r="1949">
      <c r="A1949" s="1" t="n">
        <v>10207216</v>
      </c>
      <c r="B1949" s="2" t="inlineStr">
        <is>
          <t>Bu durumdaki olan hedef, bu süreçte KES artışı durumunda olur.</t>
        </is>
      </c>
    </row>
    <row r="1950">
      <c r="A1950" s="1" t="n">
        <v>10207217</v>
      </c>
      <c r="B1950" s="2" t="inlineStr">
        <is>
          <t>Bu durumdaki olan hedef, bu süreçte KES düşüşü durumunda olur.</t>
        </is>
      </c>
    </row>
    <row r="1951">
      <c r="A1951" s="1" t="n">
        <v>10207253</v>
      </c>
      <c r="B1951" s="2" t="inlineStr">
        <is>
          <t>Bu durumdaki olan hedef, bu süreçte KRİ DİRENÇ düşüşü durumunda olur.</t>
        </is>
      </c>
    </row>
    <row r="1952">
      <c r="A1952" s="1" t="n">
        <v>10207207</v>
      </c>
      <c r="B1952" s="2" t="inlineStr">
        <is>
          <t>Bu durumdaki olan hedef, bu süreçte KRİ oranı artışı durumunda olur.</t>
        </is>
      </c>
    </row>
    <row r="1953">
      <c r="A1953" s="1" t="n">
        <v>10207221</v>
      </c>
      <c r="B1953" s="2" t="inlineStr">
        <is>
          <t>Bu durumdaki olan hedef, bu süreçte normal saldırı öncesi HP yeniler.</t>
        </is>
      </c>
    </row>
    <row r="1954">
      <c r="A1954" s="1" t="n">
        <v>10207220</v>
      </c>
      <c r="B1954" s="2" t="inlineStr">
        <is>
          <t>Bu durumdaki olan hedef, bu süreçte oluşturacağı zararı düşer.</t>
        </is>
      </c>
    </row>
    <row r="1955">
      <c r="A1955" s="1" t="n">
        <v>10207251</v>
      </c>
      <c r="B1955" s="2" t="inlineStr">
        <is>
          <t>Bu durumdaki olan hedef, bu süreçte patlamaz.</t>
        </is>
      </c>
    </row>
    <row r="1956">
      <c r="A1956" s="1" t="n">
        <v>10207242</v>
      </c>
      <c r="B1956" s="2" t="inlineStr">
        <is>
          <t>Bu durumdaki olan hedef, bu süreçte SAV artışı durumunda olur.</t>
        </is>
      </c>
    </row>
    <row r="1957">
      <c r="A1957" s="1" t="n">
        <v>10207203</v>
      </c>
      <c r="B1957" s="2" t="inlineStr">
        <is>
          <t>Bu durumdaki olan hedef, bu süreçte SAV düşüşü durumunda olur.</t>
        </is>
      </c>
    </row>
    <row r="1958">
      <c r="A1958" s="1" t="n">
        <v>10207226</v>
      </c>
      <c r="B1958" s="2" t="inlineStr">
        <is>
          <t>Bu durumdaki olan hedef, bu süreçte Sersemletme, Sessizlik gibi Kontrol türü buff etkisi alamaz.</t>
        </is>
      </c>
    </row>
    <row r="1959">
      <c r="A1959" s="1" t="n">
        <v>10207213</v>
      </c>
      <c r="B1959" s="2" t="inlineStr">
        <is>
          <t>Bu durumdaki olan hedef, bu süreçte Sersemletme, Sessizlik ve Sürgün gibi Kontrol türü buff etkisi alamaz.</t>
        </is>
      </c>
    </row>
    <row r="1960">
      <c r="A1960" s="1" t="n">
        <v>10207211</v>
      </c>
      <c r="B1960" s="2" t="inlineStr">
        <is>
          <t>Bu durumdaki olan hedef, bu süreçte tepme ile zarar alır.</t>
        </is>
      </c>
    </row>
    <row r="1961">
      <c r="A1961" s="1" t="n">
        <v>10207212</v>
      </c>
      <c r="B1961" s="2" t="inlineStr">
        <is>
          <t>Bu durumdaki olan hedef, bu süreçte zarar düşüşü durumunda olur.</t>
        </is>
      </c>
    </row>
    <row r="1962">
      <c r="A1962" s="1" t="n">
        <v>10207223</v>
      </c>
      <c r="B1962" s="2" t="inlineStr">
        <is>
          <t>Bu durumdaki olan hedef, bu süreçte zarar oluşturmadan önce HP yeniler.</t>
        </is>
      </c>
    </row>
    <row r="1963">
      <c r="A1963" s="1" t="n">
        <v>10207228</v>
      </c>
      <c r="B1963" s="2" t="inlineStr">
        <is>
          <t>Bu durumdaki olan hedef, bu süreçte ölemez.</t>
        </is>
      </c>
    </row>
    <row r="1964">
      <c r="A1964" s="1" t="n">
        <v>10207238</v>
      </c>
      <c r="B1964" s="2" t="inlineStr">
        <is>
          <t>Bu durumdaki olan hedef, Bushi Drill’in öncelikli saldırı hedefi haline gelir. Bushi İğnesi’nden zarar artışı alır.</t>
        </is>
      </c>
    </row>
    <row r="1965">
      <c r="A1965" s="1" t="n">
        <v>10207239</v>
      </c>
      <c r="B1965" s="2" t="inlineStr">
        <is>
          <t>Bu durumdaki olan hedef, bü süreçte HP yenileme düşüşüne sahip olur.</t>
        </is>
      </c>
    </row>
    <row r="1966">
      <c r="A1966" s="1" t="n">
        <v>10207222</v>
      </c>
      <c r="B1966" s="2" t="inlineStr">
        <is>
          <t>Bu durumdaki olan hedef, bü süreçte Öfke düşüşüne sahip olur.</t>
        </is>
      </c>
    </row>
    <row r="1967">
      <c r="A1967" s="1" t="n">
        <v>10207229</v>
      </c>
      <c r="B1967" s="2" t="inlineStr">
        <is>
          <t>Bu durumdaki olan hedef, Gökyüzü Kralı’nın normal beceri ve ana becerisinden daha fazla zarar alır.</t>
        </is>
      </c>
    </row>
    <row r="1968">
      <c r="A1968" s="1" t="n">
        <v>10207232</v>
      </c>
      <c r="B1968" s="2" t="inlineStr">
        <is>
          <t>Bu durumdaki olan hedef, KRİ artışı ve Zarar alımı azalışı alır.</t>
        </is>
      </c>
    </row>
    <row r="1969">
      <c r="A1969" s="1" t="n">
        <v>10207230</v>
      </c>
      <c r="B1969" s="2" t="inlineStr">
        <is>
          <t>Bu durumdaki olan hedef, Lightning Max’ın öncelikli saldırı hedefi haline gelir.</t>
        </is>
      </c>
    </row>
    <row r="1970">
      <c r="A1970" s="1" t="n">
        <v>10207233</v>
      </c>
      <c r="B1970" s="2" t="inlineStr">
        <is>
          <t>Bu durumdaki olan hedef, Normal beceri sonrasında öfke kaybı yaşar.</t>
        </is>
      </c>
    </row>
    <row r="1971">
      <c r="A1971" s="1" t="n">
        <v>10207240</v>
      </c>
      <c r="B1971" s="2" t="inlineStr">
        <is>
          <t>Bu durumdaki olan hedef, Normal beceri öncesinde öfke kazanabilir.</t>
        </is>
      </c>
    </row>
    <row r="1972">
      <c r="A1972" s="1" t="n">
        <v>10207225</v>
      </c>
      <c r="B1972" s="2" t="inlineStr">
        <is>
          <t>Bu durumdaki olan hedef, Smile Man’in Kendama Darbesi’nde öncelikli saldırı hedefi haline gelir.</t>
        </is>
      </c>
    </row>
    <row r="1973">
      <c r="A1973" s="1" t="n">
        <v>10207224</v>
      </c>
      <c r="B1973" s="2" t="inlineStr">
        <is>
          <t>Bu durumdaki olan hedef, Stinger’in öncelikli saldırı hedefi haline gelir.</t>
        </is>
      </c>
    </row>
    <row r="1974">
      <c r="A1974" s="1" t="n">
        <v>10207208</v>
      </c>
      <c r="B1974" s="2" t="inlineStr">
        <is>
          <t>Bu durumdaki olan hedefin bu süreçte öncelikli hedefi düşman olur.</t>
        </is>
      </c>
    </row>
    <row r="1975">
      <c r="A1975" s="1" t="n">
        <v>201613040</v>
      </c>
      <c r="B1975" s="2" t="inlineStr">
        <is>
          <t>Bu düşmana karşıyken onun yardımına ihtiyacımız var!</t>
        </is>
      </c>
    </row>
    <row r="1976">
      <c r="A1976" s="1" t="n">
        <v>300002453</v>
      </c>
      <c r="B1976" s="2" t="inlineStr">
        <is>
          <t>Bu etki tetiklendiğinde {0} Maks. HP değeri yenilenir.</t>
        </is>
      </c>
    </row>
    <row r="1977">
      <c r="A1977" s="1" t="n">
        <v>10704023</v>
      </c>
      <c r="B1977" s="2" t="inlineStr">
        <is>
          <t>Bu etkinlikte arena seviyesi kullanılır.</t>
        </is>
      </c>
    </row>
    <row r="1978">
      <c r="A1978" s="1" t="n">
        <v>71350101</v>
      </c>
      <c r="B1978" s="2" t="inlineStr">
        <is>
          <t>Bu gezegende benimle rekabet edebilecek canlılar var! Harika! Saldırılarıma dayan bakalım!</t>
        </is>
      </c>
    </row>
    <row r="1979">
      <c r="A1979" s="1" t="n">
        <v>10805034</v>
      </c>
      <c r="B1979" s="2" t="inlineStr">
        <is>
          <t>Bu Hafta</t>
        </is>
      </c>
    </row>
    <row r="1980">
      <c r="A1980" s="1" t="n">
        <v>10805108</v>
      </c>
      <c r="B1980" s="2" t="inlineStr">
        <is>
          <t>Bu Hafta</t>
        </is>
      </c>
    </row>
    <row r="1981">
      <c r="A1981" s="1" t="n">
        <v>100364004</v>
      </c>
      <c r="B1981" s="2" t="inlineStr">
        <is>
          <t>Bu hedef bulunmamakta</t>
        </is>
      </c>
    </row>
    <row r="1982">
      <c r="A1982" s="1" t="n">
        <v>72210401</v>
      </c>
      <c r="B1982" s="2" t="inlineStr">
        <is>
          <t>Bu insanları getirip ne yapacağımızı bilmiyorum</t>
        </is>
      </c>
    </row>
    <row r="1983">
      <c r="A1983" s="1" t="n">
        <v>10801010</v>
      </c>
      <c r="B1983" s="2" t="inlineStr">
        <is>
          <t>Bu isim var, lütfen tekrar dene.</t>
        </is>
      </c>
    </row>
    <row r="1984">
      <c r="A1984" s="1" t="n">
        <v>10307068</v>
      </c>
      <c r="B1984" s="2" t="inlineStr">
        <is>
          <t>Bu işlem yapıldıktan sonra oyun verileri tekrar yüklenecektir.</t>
        </is>
      </c>
    </row>
    <row r="1985">
      <c r="A1985" s="1" t="n">
        <v>72240102</v>
      </c>
      <c r="B1985" s="2" t="inlineStr">
        <is>
          <t>Bu kadar mıydı</t>
        </is>
      </c>
    </row>
    <row r="1986">
      <c r="A1986" s="1" t="n">
        <v>10307002</v>
      </c>
      <c r="B1986" s="2" t="inlineStr">
        <is>
          <t>Bu kahramanın adı kullanılıyor, başka isim dene!</t>
        </is>
      </c>
    </row>
    <row r="1987">
      <c r="A1987" s="1" t="n">
        <v>100300008</v>
      </c>
      <c r="B1987" s="2" t="inlineStr">
        <is>
          <t>Bu kahramanın adı kullanılıyor, başka isim dene!</t>
        </is>
      </c>
    </row>
    <row r="1988">
      <c r="A1988" s="1" t="n">
        <v>6130031</v>
      </c>
      <c r="B1988" s="2" t="inlineStr">
        <is>
          <t>Bu karakter kazanıldığında avatar açılır.</t>
        </is>
      </c>
    </row>
    <row r="1989">
      <c r="A1989" s="1" t="n">
        <v>100310006</v>
      </c>
      <c r="B1989" s="2" t="inlineStr">
        <is>
          <t>Bu karakter İstek Listesi'nde değil.</t>
        </is>
      </c>
    </row>
    <row r="1990">
      <c r="A1990" s="1" t="n">
        <v>11120003</v>
      </c>
      <c r="B1990" s="2" t="inlineStr">
        <is>
          <t>Bu karakteri {0} olarak yükseldikten sonra bu paketi satın alabilirsin.</t>
        </is>
      </c>
    </row>
    <row r="1991">
      <c r="A1991" s="1" t="n">
        <v>11120006</v>
      </c>
      <c r="B1991" s="2" t="inlineStr">
        <is>
          <t>Bu karakteri {0} olarak yükselttikten sonra bu ödülü alabilirsin.</t>
        </is>
      </c>
    </row>
    <row r="1992">
      <c r="A1992" s="1" t="n">
        <v>10416007</v>
      </c>
      <c r="B1992" s="2" t="inlineStr">
        <is>
          <t>Bu karakterin Atlama Parçası yetersiz. Daha fazla kazanmaya çalış</t>
        </is>
      </c>
    </row>
    <row r="1993">
      <c r="A1993" s="1" t="n">
        <v>100302031</v>
      </c>
      <c r="B1993" s="2" t="inlineStr">
        <is>
          <t>Bu karakterin çizimlerini alamazsın.</t>
        </is>
      </c>
    </row>
    <row r="1994">
      <c r="A1994" s="1" t="n">
        <v>70330201</v>
      </c>
      <c r="B1994" s="2" t="inlineStr">
        <is>
          <t>Bu kasabadaki herkes,</t>
        </is>
      </c>
    </row>
    <row r="1995">
      <c r="A1995" s="1" t="n">
        <v>400000034</v>
      </c>
      <c r="B1995" s="2" t="inlineStr">
        <is>
          <t>Bu katta ödül seçilemez</t>
        </is>
      </c>
    </row>
    <row r="1996">
      <c r="A1996" s="1" t="n">
        <v>10605058</v>
      </c>
      <c r="B1996" s="2" t="inlineStr">
        <is>
          <t>Bu kattaki düşmanlar yok edildi. Bir yol seçerek sonraki kata ilerleyin.</t>
        </is>
      </c>
    </row>
    <row r="1997">
      <c r="A1997" s="1" t="n">
        <v>71510401</v>
      </c>
      <c r="B1997" s="2" t="inlineStr">
        <is>
          <t>Bu kehanet sadece bir saçmalıktı. Yalnızca bizi desteklemek içindi.</t>
        </is>
      </c>
    </row>
    <row r="1998">
      <c r="A1998" s="1" t="n">
        <v>10906009</v>
      </c>
      <c r="B1998" s="2" t="inlineStr">
        <is>
          <t>Bu kişi zaten kara listenizde, onu arkadaş olarak eklemek istediğinizden emin misiniz? Oyuncu kara listeden çıkarılacaktır.</t>
        </is>
      </c>
    </row>
    <row r="1999">
      <c r="A1999" s="1" t="n">
        <v>10906010</v>
      </c>
      <c r="B1999" s="2" t="inlineStr">
        <is>
          <t>Bu kişi zaten kara listenizde, onun arkadaşlık isteğini kabul etmek istediğinizden emin misiniz? Oyuncu kara listeden çıkarılacaktır.</t>
        </is>
      </c>
    </row>
    <row r="2000">
      <c r="A2000" s="1" t="n">
        <v>100322005</v>
      </c>
      <c r="B2000" s="2" t="inlineStr">
        <is>
          <t>Bu kişiden olmayan gönderilen istek</t>
        </is>
      </c>
    </row>
    <row r="2001">
      <c r="A2001" s="1" t="n">
        <v>10805054</v>
      </c>
      <c r="B2001" s="2" t="inlineStr">
        <is>
          <t>Bu konum savunması boş. Binaya saldırı yapılabileceği zaman lonca bu bölgeyi işgal ederek puan kazanır.</t>
        </is>
      </c>
    </row>
    <row r="2002">
      <c r="A2002" s="1" t="n">
        <v>10614048</v>
      </c>
      <c r="B2002" s="2" t="inlineStr">
        <is>
          <t>Bu konumdaki sis temizlenemiyor.</t>
        </is>
      </c>
    </row>
    <row r="2003">
      <c r="A2003" s="1" t="n">
        <v>72440101</v>
      </c>
      <c r="B2003" s="2" t="inlineStr">
        <is>
          <t>Bu kuşkusuz bir insan.</t>
        </is>
      </c>
    </row>
    <row r="2004">
      <c r="A2004" s="1" t="n">
        <v>71050602</v>
      </c>
      <c r="B2004" s="2" t="inlineStr">
        <is>
          <t>Bu küçük kasabayı yok etmek gibi insanlara zarar vermek istiyor mu?</t>
        </is>
      </c>
    </row>
    <row r="2005">
      <c r="A2005" s="1" t="n">
        <v>72320102</v>
      </c>
      <c r="B2005" s="2" t="inlineStr">
        <is>
          <t>Bu normal bir insanın hızı değil</t>
        </is>
      </c>
    </row>
    <row r="2006">
      <c r="A2006" s="1" t="n">
        <v>70120102</v>
      </c>
      <c r="B2006" s="2" t="inlineStr">
        <is>
          <t>Bu olay Saitama'ya kahraman olma ilhamını verdi.</t>
        </is>
      </c>
    </row>
    <row r="2007">
      <c r="A2007" s="1" t="n">
        <v>100319708</v>
      </c>
      <c r="B2007" s="2" t="inlineStr">
        <is>
          <t>Bu oyuncu kara listede</t>
        </is>
      </c>
    </row>
    <row r="2008">
      <c r="A2008" s="1" t="n">
        <v>100392015</v>
      </c>
      <c r="B2008" s="2" t="inlineStr">
        <is>
          <t>Bu oyuncu Lonca Kahramanı aktifliği koşulları karşılanamıyor</t>
        </is>
      </c>
    </row>
    <row r="2009">
      <c r="A2009" s="1" t="n">
        <v>11139013</v>
      </c>
      <c r="B2009" s="2" t="inlineStr">
        <is>
          <t>Bu paket tükendi! {0} sonra tekrar gelecek!</t>
        </is>
      </c>
    </row>
    <row r="2010">
      <c r="A2010" s="1" t="n">
        <v>11118102</v>
      </c>
      <c r="B2010" s="2" t="inlineStr">
        <is>
          <t>Bu popüler karakteri senin için bulduk!</t>
        </is>
      </c>
    </row>
    <row r="2011">
      <c r="A2011" s="1" t="n">
        <v>10606233</v>
      </c>
      <c r="B2011" s="2" t="inlineStr">
        <is>
          <t>Bu portal yalnızca tek taraflı gibi... O yüzden gittiğinde geri dönebileceğinden emin değilim. Dikkatli olmalısın.</t>
        </is>
      </c>
    </row>
    <row r="2012">
      <c r="A2012" s="1" t="n">
        <v>10904066</v>
      </c>
      <c r="B2012" s="2" t="inlineStr">
        <is>
          <t>Bu savaşta en fazla 1 adet Ödünç kullanılabilir</t>
        </is>
      </c>
    </row>
    <row r="2013">
      <c r="A2013" s="27" t="n">
        <v>6300004</v>
      </c>
      <c r="B2013" s="30" t="inlineStr">
        <is>
          <t>Bu savaşta takımdakilerin ATK 20% düşer.</t>
        </is>
      </c>
    </row>
    <row r="2014">
      <c r="A2014" s="27" t="n">
        <v>6300006</v>
      </c>
      <c r="B2014" s="30" t="inlineStr">
        <is>
          <t>Bu savaşta takımdakilerin SAV 20% düşer.</t>
        </is>
      </c>
    </row>
    <row r="2015">
      <c r="A2015" s="1" t="n">
        <v>72330103</v>
      </c>
      <c r="B2015" s="2" t="inlineStr">
        <is>
          <t>Bu sayılmaz sanırım?</t>
        </is>
      </c>
    </row>
    <row r="2016">
      <c r="A2016" s="1" t="n">
        <v>70490501</v>
      </c>
      <c r="B2016" s="2" t="inlineStr">
        <is>
          <t>Bu sefer biz saldıralım bakalım.</t>
        </is>
      </c>
    </row>
    <row r="2017">
      <c r="A2017" s="1" t="n">
        <v>10606197</v>
      </c>
      <c r="B2017" s="2" t="inlineStr">
        <is>
          <t>Bu seferki ipucumuz “taşın içinde çiçek gibi açan bahar”. İlk konumunun tam da doğusunda olması gerek.</t>
        </is>
      </c>
    </row>
    <row r="2018" ht="17" customHeight="1" s="26">
      <c r="A2018" s="1" t="n">
        <v>201613043</v>
      </c>
      <c r="B2018" s="5" t="inlineStr">
        <is>
          <t>Bu seferki yolculuk o kadar rahat olmayacak. Belki zaten anlamışsındır... Deniz suyu sürekli yükseliyor!</t>
        </is>
      </c>
    </row>
    <row r="2019">
      <c r="A2019" s="1" t="n">
        <v>72330508</v>
      </c>
      <c r="B2019" s="2" t="inlineStr">
        <is>
          <t>Bu sektörde bir dayanak kazanmak istiyorsanız, bir organizasyona katılmalısınız</t>
        </is>
      </c>
    </row>
    <row r="2020">
      <c r="A2020" s="1" t="n">
        <v>72130103</v>
      </c>
      <c r="B2020" s="2" t="inlineStr">
        <is>
          <t>Bu seviyedeki rakiplerle bile teke tekte başa çıkılamıyorsa nasıl hala güçlenmekten bahsedebiliriz.</t>
        </is>
      </c>
    </row>
    <row r="2021">
      <c r="A2021" s="1" t="n">
        <v>10701088</v>
      </c>
      <c r="B2021" s="2" t="inlineStr">
        <is>
          <t>Bu Sezon</t>
        </is>
      </c>
    </row>
    <row r="2022">
      <c r="A2022" s="1" t="n">
        <v>201613012</v>
      </c>
      <c r="B2022" s="2" t="inlineStr">
        <is>
          <t>Bu sinir bozucu kartoplarını itmeye hazır mısınız?</t>
        </is>
      </c>
    </row>
    <row r="2023">
      <c r="A2023" s="1" t="n">
        <v>10902039</v>
      </c>
      <c r="B2023" s="2" t="inlineStr">
        <is>
          <t>Bu sitede tehlikeli içerikler olabilir, lütfen güvenliğinizi göz önünde bulundurunuz!</t>
        </is>
      </c>
    </row>
    <row r="2024">
      <c r="A2024" s="1" t="n">
        <v>72240103</v>
      </c>
      <c r="B2024" s="2" t="inlineStr">
        <is>
          <t>Bu sözde büyük kehanettir</t>
        </is>
      </c>
    </row>
    <row r="2025">
      <c r="A2025" s="1" t="n">
        <v>10307047</v>
      </c>
      <c r="B2025" s="2" t="inlineStr">
        <is>
          <t>Bu Takas Kodu’nu alımşsınız</t>
        </is>
      </c>
    </row>
    <row r="2026" ht="34" customHeight="1" s="26">
      <c r="A2026" s="1" t="n">
        <v>11102044</v>
      </c>
      <c r="B2026" s="5" t="inlineStr">
        <is>
          <t>Bu turdaki Geçiş Kartı’nda Toplam Geçiş Kartı EXP ile &lt;color=#ffc13b&gt;ekstra temel ödül&lt;/color&gt; elde edebilirsin!</t>
        </is>
      </c>
    </row>
    <row r="2027">
      <c r="A2027" s="1" t="n">
        <v>201612002</v>
      </c>
      <c r="B2027" s="2" t="inlineStr">
        <is>
          <t>Bu tuzaklar tetiklendikten sonra, ciddi hasarlara neden olurlar, bu yüzden bu tuzakları aktif olarak tetiklememek en iyisidir!</t>
        </is>
      </c>
    </row>
    <row r="2028">
      <c r="A2028" s="1" t="n">
        <v>10303006</v>
      </c>
      <c r="B2028" s="2" t="inlineStr">
        <is>
          <t>Bu türden ürün yok</t>
        </is>
      </c>
    </row>
    <row r="2029">
      <c r="A2029" s="1" t="n">
        <v>71070102</v>
      </c>
      <c r="B2029" s="2" t="inlineStr">
        <is>
          <t>Bu yalan değil!</t>
        </is>
      </c>
    </row>
    <row r="2030">
      <c r="A2030" s="1" t="n">
        <v>11138024</v>
      </c>
      <c r="B2030" s="2" t="inlineStr">
        <is>
          <t>Bu yapboz seçildikten sonra yapbozu tamamladığın takdirde başka bir yapboza geçebilirsin. Bu yapboza başlamak istediğinden emin misin?</t>
        </is>
      </c>
    </row>
    <row r="2031">
      <c r="A2031" s="1" t="n">
        <v>10606091</v>
      </c>
      <c r="B2031" s="2" t="inlineStr">
        <is>
          <t>Bu yapı halledilmiş. Başka bir yapı bul.</t>
        </is>
      </c>
    </row>
    <row r="2032">
      <c r="A2032" s="1" t="n">
        <v>72440407</v>
      </c>
      <c r="B2032" s="2" t="inlineStr">
        <is>
          <t>Bu yeleği sadece insanlarla savaşmak için giymedim</t>
        </is>
      </c>
    </row>
    <row r="2033">
      <c r="A2033" s="1" t="n">
        <v>201613032</v>
      </c>
      <c r="B2033" s="2" t="inlineStr">
        <is>
          <t>Bu yeraltı katında bir çeşit sihirli simetri mi var?</t>
        </is>
      </c>
    </row>
    <row r="2034">
      <c r="A2034" s="1" t="n">
        <v>10606189</v>
      </c>
      <c r="B2034" s="2" t="inlineStr">
        <is>
          <t>Bu yol boyunca sana refakat eden güvenilir birisi vardı hatırlıyor musun?</t>
        </is>
      </c>
    </row>
    <row r="2035">
      <c r="A2035" s="1" t="n">
        <v>70520202</v>
      </c>
      <c r="B2035" s="2" t="inlineStr">
        <is>
          <t>Bu yöntem daha etkili olur.</t>
        </is>
      </c>
    </row>
    <row r="2036">
      <c r="A2036" s="1" t="n">
        <v>10405006</v>
      </c>
      <c r="B2036" s="2" t="inlineStr">
        <is>
          <t>Bu yükseltme geri alınamaz. Emin misin?</t>
        </is>
      </c>
    </row>
    <row r="2037">
      <c r="A2037" s="1" t="n">
        <v>72110303</v>
      </c>
      <c r="B2037" s="2" t="inlineStr">
        <is>
          <t>Bu yüz...</t>
        </is>
      </c>
    </row>
    <row r="2038">
      <c r="A2038" s="1" t="n">
        <v>70230304</v>
      </c>
      <c r="B2038" s="2" t="inlineStr">
        <is>
          <t>Bu yüzden siz yok olmalısınız.</t>
        </is>
      </c>
    </row>
    <row r="2039">
      <c r="A2039" s="1" t="n">
        <v>10415128</v>
      </c>
      <c r="B2039" s="2" t="inlineStr">
        <is>
          <t>Bu çekirdek ile birlikte karakter düşmana zarar oluşturduğunda {0} şansla hedefin zarar alması {1} artar, {2} tur sürer. Birden fazla eklenemez.</t>
        </is>
      </c>
    </row>
    <row r="2040">
      <c r="A2040" s="1" t="n">
        <v>10415116</v>
      </c>
      <c r="B2040" s="2" t="inlineStr">
        <is>
          <t>Bu çekirdek ile birlikte karakter ilk 2 turda kullandığı normal beceriden sonra HP yüzdesi en düşük müttefiğe sonraki {0} turun her birinde kendi ATK biriminden {1} HP yeniler.</t>
        </is>
      </c>
    </row>
    <row r="2041">
      <c r="A2041" s="1" t="n">
        <v>10415124</v>
      </c>
      <c r="B2041" s="2" t="inlineStr">
        <is>
          <t>Bu çekirdek ile birlikte karakter savaşa girdiğinde, kendi ATK +{0}, {1} tur sürer.</t>
        </is>
      </c>
    </row>
    <row r="2042">
      <c r="A2042" s="1" t="n">
        <v>10415126</v>
      </c>
      <c r="B2042" s="2" t="inlineStr">
        <is>
          <t>Bu çekirdek ile birlikte karakterin ana beceri kullanımında Beceri zararı {0} artar.</t>
        </is>
      </c>
    </row>
    <row r="2043">
      <c r="A2043" s="1" t="n">
        <v>10415110</v>
      </c>
      <c r="B2043" s="2" t="inlineStr">
        <is>
          <t>Bu çekirdek ile birlikte karakterin ana beceri kullanımında KES {0} artar.</t>
        </is>
      </c>
    </row>
    <row r="2044">
      <c r="A2044" s="1" t="n">
        <v>10415108</v>
      </c>
      <c r="B2044" s="2" t="inlineStr">
        <is>
          <t>Bu çekirdek ile birlikte karakterin ana beceri kullanımından sonra {0} Can Emme kazanılır.</t>
        </is>
      </c>
    </row>
    <row r="2045">
      <c r="A2045" s="1" t="n">
        <v>10415106</v>
      </c>
      <c r="B2045" s="2" t="inlineStr">
        <is>
          <t>Bu çekirdek ile birlikte karakterin her {0} HP kaybından bir sonraki {1} tur içinde zararın {2} kadarını karşı tarafa teper. Birden fazla eklenemez.</t>
        </is>
      </c>
    </row>
    <row r="2046">
      <c r="A2046" s="1" t="n">
        <v>10415120</v>
      </c>
      <c r="B2046" s="2" t="inlineStr">
        <is>
          <t>Bu çekirdek ile birlikte karakterin HP ilk defa {0} altına düştüğünde sonraki {1} turda {2} Engelleme kazanır.</t>
        </is>
      </c>
    </row>
    <row r="2047">
      <c r="A2047" s="1" t="n">
        <v>10415130</v>
      </c>
      <c r="B2047" s="2" t="inlineStr">
        <is>
          <t>Bu çekirdek ile birlikte karakterin HP ilk defa {0} altına düştüğünde sonraki {1} turda {2} KRİ artışı kazanır.</t>
        </is>
      </c>
    </row>
    <row r="2048">
      <c r="A2048" s="1" t="n">
        <v>10415102</v>
      </c>
      <c r="B2048" s="2" t="inlineStr">
        <is>
          <t>Bu çekirdek ile birlikte karakterin HP ilk defa {0} altına düştüğünde sonraki {1} turun her birinde kendi maks. HP biriminden {2} olarak HP iyileştirir</t>
        </is>
      </c>
    </row>
    <row r="2049">
      <c r="A2049" s="1" t="n">
        <v>10415122</v>
      </c>
      <c r="B2049" s="2" t="inlineStr">
        <is>
          <t>Bu çekirdek ile birlikte karakterin HP ilk defa {0} altına düştüğünde, düz istikamatteki düşmanlar bir defa kendi ATK biriminden {1} zarar alır.</t>
        </is>
      </c>
    </row>
    <row r="2050">
      <c r="A2050" s="1" t="n">
        <v>10415114</v>
      </c>
      <c r="B2050" s="2" t="inlineStr">
        <is>
          <t>Bu çekirdek ile birlikte karakterin ilk ana beceri kullanımından sonra HP yüzdesi en düşük müttefiğe kendi ATK biriminden {0} Kalkan ekler.</t>
        </is>
      </c>
    </row>
    <row r="2051">
      <c r="A2051" s="1" t="n">
        <v>10415104</v>
      </c>
      <c r="B2051" s="2" t="inlineStr">
        <is>
          <t>Bu çekirdek ile birlikte karakterin ilk defa ana becerisi kullanımından sonra alınacak şifanın etkisi {0} olarak artar, {1} tur sürer</t>
        </is>
      </c>
    </row>
    <row r="2052">
      <c r="A2052" s="1" t="n">
        <v>10415118</v>
      </c>
      <c r="B2052" s="2" t="inlineStr">
        <is>
          <t>Bu çekirdek ile birlikte karakterin ilk normal beceri kullanımından sonra SG en yüksek ve bu buffı henüz almamış müttefiğin kendi ATK biriminden {0} ATK bonusu almasını sağlar, {1} tur sürer</t>
        </is>
      </c>
    </row>
    <row r="2053">
      <c r="A2053" s="1" t="n">
        <v>10303026</v>
      </c>
      <c r="B2053" s="2" t="inlineStr">
        <is>
          <t>Bu çerçeve var.</t>
        </is>
      </c>
    </row>
    <row r="2054">
      <c r="A2054" s="1" t="n">
        <v>100300015</v>
      </c>
      <c r="B2054" s="2" t="inlineStr">
        <is>
          <t>Bu çerçeve zaten var.</t>
        </is>
      </c>
    </row>
    <row r="2055">
      <c r="A2055" s="1" t="n">
        <v>71050301</v>
      </c>
      <c r="B2055" s="2" t="inlineStr">
        <is>
          <t>Bu çocuk, cezalandırılsa bile büyümeyecek.</t>
        </is>
      </c>
    </row>
    <row r="2056">
      <c r="A2056" s="1" t="n">
        <v>100364003</v>
      </c>
      <c r="B2056" s="2" t="inlineStr">
        <is>
          <t>Bu ödülleri aldın.</t>
        </is>
      </c>
    </row>
    <row r="2057">
      <c r="A2057" s="1" t="n">
        <v>11117002</v>
      </c>
      <c r="B2057" s="2" t="inlineStr">
        <is>
          <t>Bu ödülü aldın</t>
        </is>
      </c>
    </row>
    <row r="2058">
      <c r="A2058" s="1" t="n">
        <v>100337001</v>
      </c>
      <c r="B2058" s="2" t="inlineStr">
        <is>
          <t>Bu ödülü aldın</t>
        </is>
      </c>
    </row>
    <row r="2059">
      <c r="A2059" s="1" t="n">
        <v>100338000</v>
      </c>
      <c r="B2059" s="2" t="inlineStr">
        <is>
          <t>Bu ödülü aldın</t>
        </is>
      </c>
    </row>
    <row r="2060">
      <c r="A2060" s="1" t="n">
        <v>100343002</v>
      </c>
      <c r="B2060" s="2" t="inlineStr">
        <is>
          <t>Bu ödülü aldın</t>
        </is>
      </c>
    </row>
    <row r="2061">
      <c r="A2061" s="1" t="n">
        <v>100347000</v>
      </c>
      <c r="B2061" s="2" t="inlineStr">
        <is>
          <t>Bu ödülü aldın</t>
        </is>
      </c>
    </row>
    <row r="2062">
      <c r="A2062" s="1" t="n">
        <v>100248002</v>
      </c>
      <c r="B2062" s="2" t="inlineStr">
        <is>
          <t>Bu ödülün koşuluna henüz ulaşmadın</t>
        </is>
      </c>
    </row>
    <row r="2063">
      <c r="A2063" s="1" t="n">
        <v>71050401</v>
      </c>
      <c r="B2063" s="2" t="inlineStr">
        <is>
          <t>Bu şehri mahvetme suçlusu sen değilsin.</t>
        </is>
      </c>
    </row>
    <row r="2064">
      <c r="A2064" s="1" t="n">
        <v>71350202</v>
      </c>
      <c r="B2064" s="2" t="inlineStr">
        <is>
          <t>Bu şehri yıkmak mı istiyorsun aptal!</t>
        </is>
      </c>
    </row>
    <row r="2065">
      <c r="A2065" s="1" t="n">
        <v>71550202</v>
      </c>
      <c r="B2065" s="2" t="inlineStr">
        <is>
          <t>Bu şekli korumak, vücuda büyük bir yük getirecek olan anaerobik egzersizi yapmak gibidir.</t>
        </is>
      </c>
    </row>
    <row r="2066">
      <c r="A2066" s="1" t="n">
        <v>72370304</v>
      </c>
      <c r="B2066" s="2" t="inlineStr">
        <is>
          <t>Bu üçü de 3 seviye Atomik Samuray’ın çırağı</t>
        </is>
      </c>
    </row>
    <row r="2067">
      <c r="A2067" s="1" t="n">
        <v>10412026</v>
      </c>
      <c r="B2067" s="2" t="inlineStr">
        <is>
          <t>Buff</t>
        </is>
      </c>
    </row>
    <row r="2068">
      <c r="A2068" s="1" t="n">
        <v>10207001</v>
      </c>
      <c r="B2068" s="2" t="inlineStr">
        <is>
          <t>BUFF Durumu</t>
        </is>
      </c>
    </row>
    <row r="2069">
      <c r="A2069" s="1" t="n">
        <v>10607106</v>
      </c>
      <c r="B2069" s="2" t="inlineStr">
        <is>
          <t>Buff Eğitimi</t>
        </is>
      </c>
    </row>
    <row r="2070">
      <c r="A2070" s="1" t="n">
        <v>10207249</v>
      </c>
      <c r="B2070" s="2" t="inlineStr">
        <is>
          <t>Buff süresince Uyanış Darbesi ve Koca Darbe becerilerinin oluşturduğu saldırı zararı katlanır.</t>
        </is>
      </c>
    </row>
    <row r="2071">
      <c r="A2071" s="1" t="n">
        <v>10421016</v>
      </c>
      <c r="B2071" s="2" t="inlineStr">
        <is>
          <t>Bufflar</t>
        </is>
      </c>
    </row>
    <row r="2072">
      <c r="A2072" s="1" t="n">
        <v>10607206</v>
      </c>
      <c r="B2072" s="2" t="inlineStr">
        <is>
          <t>Bufflar belirli bir tur içinde karakterlerin bazı özelliklerini arttırır.</t>
        </is>
      </c>
    </row>
    <row r="2073">
      <c r="A2073" s="1" t="n">
        <v>10421006</v>
      </c>
      <c r="B2073" s="2" t="inlineStr">
        <is>
          <t>Bufflar bütün karakterlerde işlev kazanır.</t>
        </is>
      </c>
    </row>
    <row r="2074">
      <c r="A2074" s="1" t="n">
        <v>10607306</v>
      </c>
      <c r="B2074" s="2" t="inlineStr">
        <is>
          <t>Bufflar genellikle karaktere karşı uygulanan buff’tır. Saldırıyı, savunmayı arttırabilir ya da devamlı şifa verebilir vb...\n ATK arttıran buff ile hedefin saldırı özelliğini belirli bir tur miktarında arttırır, bu süreçte verilen zarar daha etkili olur.</t>
        </is>
      </c>
    </row>
    <row r="2075">
      <c r="A2075" s="1" t="n">
        <v>10421005</v>
      </c>
      <c r="B2075" s="2" t="inlineStr">
        <is>
          <t>Buffları topla</t>
        </is>
      </c>
    </row>
    <row r="2076">
      <c r="A2076" s="1" t="n">
        <v>300005311</v>
      </c>
      <c r="B2076" s="2" t="inlineStr">
        <is>
          <t>Bugidi sallayarak düz istikametteki düşmana saldırır, {0} ATK zararı oluşturur.</t>
        </is>
      </c>
    </row>
    <row r="2077">
      <c r="A2077" s="1" t="n">
        <v>11117006</v>
      </c>
      <c r="B2077" s="2" t="inlineStr">
        <is>
          <t>Bugün &lt;color=#F86800&gt;{0} VIP EXP elde edildi&lt;/color&gt;. &lt;color=#F86800&gt;{1} VIP EXP&lt;/color&gt; daha elde ederek ödül kazan!</t>
        </is>
      </c>
    </row>
    <row r="2078">
      <c r="A2078" s="1" t="n">
        <v>72140502</v>
      </c>
      <c r="B2078" s="2" t="inlineStr">
        <is>
          <t>Bugün 3 oldu bak</t>
        </is>
      </c>
    </row>
    <row r="2079">
      <c r="A2079" s="1" t="n">
        <v>11138026</v>
      </c>
      <c r="B2079" s="2" t="inlineStr">
        <is>
          <t>Bugün eğitim yapıldı</t>
        </is>
      </c>
    </row>
    <row r="2080">
      <c r="A2080" s="1" t="n">
        <v>100319705</v>
      </c>
      <c r="B2080" s="2" t="inlineStr">
        <is>
          <t>Bugün gönderilmiş</t>
        </is>
      </c>
    </row>
    <row r="2081">
      <c r="A2081" s="1" t="n">
        <v>71510502</v>
      </c>
      <c r="B2081" s="2" t="inlineStr">
        <is>
          <t>Bugün için doğmuşum.</t>
        </is>
      </c>
    </row>
    <row r="2082">
      <c r="A2082" s="1" t="n">
        <v>72240404</v>
      </c>
      <c r="B2082" s="2" t="inlineStr">
        <is>
          <t>Bugün için doğmuşum.</t>
        </is>
      </c>
    </row>
    <row r="2083">
      <c r="A2083" s="1" t="n">
        <v>72360702</v>
      </c>
      <c r="B2083" s="2" t="inlineStr">
        <is>
          <t>Bugün sana göstereceğim</t>
        </is>
      </c>
    </row>
    <row r="2084">
      <c r="A2084" s="1" t="n">
        <v>6240033</v>
      </c>
      <c r="B2084" s="2" t="inlineStr">
        <is>
          <t>Bugün tekrar gösterme</t>
        </is>
      </c>
    </row>
    <row r="2085">
      <c r="A2085" s="1" t="n">
        <v>400000033</v>
      </c>
      <c r="B2085" s="2" t="inlineStr">
        <is>
          <t>Bugün tekrar gösterme</t>
        </is>
      </c>
    </row>
    <row r="2086">
      <c r="A2086" s="1" t="n">
        <v>11117007</v>
      </c>
      <c r="B2086" s="2" t="inlineStr">
        <is>
          <t>Bugünkü ödüllerin hepsi alındı. Yarın tekrar gel.</t>
        </is>
      </c>
    </row>
    <row r="2087">
      <c r="A2087" s="1" t="n">
        <v>10606174</v>
      </c>
      <c r="B2087" s="2" t="inlineStr">
        <is>
          <t>Bugünü diğer günlerden ayıran bir özellik var. Özel bir nedenden dolayı seni burada bekliyordum.</t>
        </is>
      </c>
    </row>
    <row r="2088">
      <c r="A2088" s="1" t="n">
        <v>201611703</v>
      </c>
      <c r="B2088" s="2" t="inlineStr">
        <is>
          <t>Bulduktan sonra yaratık liderini öldür.</t>
        </is>
      </c>
    </row>
    <row r="2089">
      <c r="A2089" s="1" t="n">
        <v>10614063</v>
      </c>
      <c r="B2089" s="2" t="inlineStr">
        <is>
          <t>Bulunduğu hikayeyi sıfırlamak istiyor musun? Kaynaklar ve ilerleme de sıfırlanacaktır.</t>
        </is>
      </c>
    </row>
    <row r="2090" ht="17.6" customHeight="1" s="26">
      <c r="A2090" s="3" t="n">
        <v>10804010</v>
      </c>
      <c r="B2090" s="2" t="inlineStr">
        <is>
          <t>Bulunduğun loncada teknoloji parçası miktarı doldu. Üyelerin hepsi aşağıdaki ödülleri alacaklar.</t>
        </is>
      </c>
    </row>
    <row r="2091">
      <c r="A2091" s="1" t="n">
        <v>10421801</v>
      </c>
      <c r="B2091" s="2" t="inlineStr">
        <is>
          <t>Buluşma A</t>
        </is>
      </c>
    </row>
    <row r="2092">
      <c r="A2092" s="1" t="n">
        <v>10421851</v>
      </c>
      <c r="B2092" s="2" t="inlineStr">
        <is>
          <t>Buluşma A Paketi</t>
        </is>
      </c>
    </row>
    <row r="2093">
      <c r="A2093" s="1" t="n">
        <v>200510811</v>
      </c>
      <c r="B2093" s="2" t="inlineStr">
        <is>
          <t>Buluşma A Sandığı</t>
        </is>
      </c>
    </row>
    <row r="2094">
      <c r="A2094" s="1" t="n">
        <v>10421802</v>
      </c>
      <c r="B2094" s="2" t="inlineStr">
        <is>
          <t>Buluşma B</t>
        </is>
      </c>
    </row>
    <row r="2095">
      <c r="A2095" s="1" t="n">
        <v>10421852</v>
      </c>
      <c r="B2095" s="2" t="inlineStr">
        <is>
          <t>Buluşma B Paketi</t>
        </is>
      </c>
    </row>
    <row r="2096">
      <c r="A2096" s="1" t="n">
        <v>200510812</v>
      </c>
      <c r="B2096" s="2" t="inlineStr">
        <is>
          <t>Buluşma B Sandığı</t>
        </is>
      </c>
    </row>
    <row r="2097">
      <c r="A2097" s="1" t="n">
        <v>72220504</v>
      </c>
      <c r="B2097" s="2" t="inlineStr">
        <is>
          <t>Bundan basiti olmaz</t>
        </is>
      </c>
    </row>
    <row r="2098">
      <c r="A2098" s="1" t="n">
        <v>300100522</v>
      </c>
      <c r="B2098" s="2" t="inlineStr">
        <is>
          <t>Bundan bir adet elde edildiğinde takımdaki karakterin Patlayan Yumurta’dan aldığı zarar {0} azaltır, en fazla {1} kadar azaltılır.</t>
        </is>
      </c>
    </row>
    <row r="2099">
      <c r="A2099" s="1" t="n">
        <v>300100521</v>
      </c>
      <c r="B2099" s="2" t="inlineStr">
        <is>
          <t>Bundan bir adet elde edildiğinde takımdaki karakterin Patlayan Yumurta’ya zararı {0} artar, en fazla {1} kadar olur.</t>
        </is>
      </c>
    </row>
    <row r="2100">
      <c r="A2100" s="1" t="n">
        <v>72340202</v>
      </c>
      <c r="B2100" s="2" t="inlineStr">
        <is>
          <t>Bunlar çok acımasız</t>
        </is>
      </c>
    </row>
    <row r="2101">
      <c r="A2101" s="1" t="n">
        <v>72250102</v>
      </c>
      <c r="B2101" s="2" t="inlineStr">
        <is>
          <t>Bunlara cezalarının çekmelerini sağlayacağım!</t>
        </is>
      </c>
    </row>
    <row r="2102">
      <c r="A2102" s="1" t="n">
        <v>72210303</v>
      </c>
      <c r="B2102" s="2" t="inlineStr">
        <is>
          <t>Bunların hepsini karargaha getir.</t>
        </is>
      </c>
    </row>
    <row r="2103">
      <c r="A2103" s="1" t="n">
        <v>72230401</v>
      </c>
      <c r="B2103" s="2" t="inlineStr">
        <is>
          <t>Bunların hiç inancı kalmamış</t>
        </is>
      </c>
    </row>
    <row r="2104">
      <c r="A2104" s="1" t="n">
        <v>11138649</v>
      </c>
      <c r="B2104" s="2" t="inlineStr">
        <is>
          <t>Bunseki</t>
        </is>
      </c>
    </row>
    <row r="2105">
      <c r="A2105" s="1" t="n">
        <v>201611002</v>
      </c>
      <c r="B2105" s="2" t="inlineStr">
        <is>
          <t>Bunu kim yaptı?</t>
        </is>
      </c>
    </row>
    <row r="2106">
      <c r="A2106" s="1" t="n">
        <v>70210203</v>
      </c>
      <c r="B2106" s="2" t="inlineStr">
        <is>
          <t>Bunu mu içeyim?</t>
        </is>
      </c>
    </row>
    <row r="2107">
      <c r="A2107" s="1" t="n">
        <v>9965013</v>
      </c>
      <c r="B2107" s="2" t="inlineStr">
        <is>
          <t>Burada bir turnuva bileti var. Zehneria’nın adamları tarafından finanse ediliyor. Burada bir çok usta kişilerle düello yapabilirsin!</t>
        </is>
      </c>
    </row>
    <row r="2108">
      <c r="A2108" s="1" t="n">
        <v>10606175</v>
      </c>
      <c r="B2108" s="2" t="inlineStr">
        <is>
          <t>Burada büyük bir balo verilecek. Daveti aldığın için çok mutluyum.</t>
        </is>
      </c>
    </row>
    <row r="2109">
      <c r="A2109" s="1" t="n">
        <v>70110201</v>
      </c>
      <c r="B2109" s="2" t="inlineStr">
        <is>
          <t>Burada büyük bir patlama olmuş.</t>
        </is>
      </c>
    </row>
    <row r="2110">
      <c r="A2110" s="1" t="n">
        <v>1080115</v>
      </c>
      <c r="B2110" s="2" t="inlineStr">
        <is>
          <t>Burada henüz bir şey yok.</t>
        </is>
      </c>
    </row>
    <row r="2111">
      <c r="A2111" s="1" t="n">
        <v>200810085</v>
      </c>
      <c r="B2111" s="2" t="inlineStr">
        <is>
          <t>Burada kal! Kurum subaylarını koru</t>
        </is>
      </c>
    </row>
    <row r="2112">
      <c r="A2112" s="1" t="n">
        <v>200811084</v>
      </c>
      <c r="B2112" s="2" t="inlineStr">
        <is>
          <t>Burada kal! Kurum subaylarını koru</t>
        </is>
      </c>
    </row>
    <row r="2113">
      <c r="A2113" s="1" t="n">
        <v>10606068</v>
      </c>
      <c r="B2113" s="2" t="inlineStr">
        <is>
          <t>Burada tonlarca bomba var ve bunlar burayı tonlarca moloz yığınına çevirdi. Altında ne gömülü olduğunu hatırlayamıyoruz, altındakilerin önemli olmadığını söylemek istiyorum, önemli olan riskli süreç ve ödüller.</t>
        </is>
      </c>
    </row>
    <row r="2114">
      <c r="A2114" s="1" t="n">
        <v>72350103</v>
      </c>
      <c r="B2114" s="2" t="inlineStr">
        <is>
          <t>Burada toz derken....</t>
        </is>
      </c>
    </row>
    <row r="2115">
      <c r="A2115" s="1" t="n">
        <v>10606266</v>
      </c>
      <c r="B2115" s="2" t="inlineStr">
        <is>
          <t>Burada çok fazla zor düşman var, gücünüzü yükseltmek için soruları cevaplamaya çalışın.</t>
        </is>
      </c>
    </row>
    <row r="2116">
      <c r="A2116" s="1" t="n">
        <v>10606227</v>
      </c>
      <c r="B2116" s="2" t="inlineStr">
        <is>
          <t>Burada çok güçlü enerji kaynakları tespit ettik.</t>
        </is>
      </c>
    </row>
    <row r="2117">
      <c r="A2117" s="1" t="n">
        <v>70850204</v>
      </c>
      <c r="B2117" s="2" t="inlineStr">
        <is>
          <t>Burada!</t>
        </is>
      </c>
    </row>
    <row r="2118">
      <c r="A2118" s="1" t="n">
        <v>71050402</v>
      </c>
      <c r="B2118" s="2" t="inlineStr">
        <is>
          <t>Buradaki vatandaşları kurtardığımı hissettim, bu yüzden caddede büyük bir sevinç ve şanlağım vardı.</t>
        </is>
      </c>
    </row>
    <row r="2119">
      <c r="A2119" s="1" t="n">
        <v>9983012</v>
      </c>
      <c r="B2119" s="2" t="inlineStr">
        <is>
          <t>Buradan kazandığımız robotların durumuna bakabiliriz.</t>
        </is>
      </c>
    </row>
    <row r="2120">
      <c r="A2120" s="1" t="n">
        <v>9965016</v>
      </c>
      <c r="B2120" s="2" t="inlineStr">
        <is>
          <t>Buradan savunma dizilişi ayarla</t>
        </is>
      </c>
    </row>
    <row r="2121">
      <c r="A2121" s="1" t="n">
        <v>6300009</v>
      </c>
      <c r="B2121" s="2" t="inlineStr">
        <is>
          <t>Buradan sürekli minyon çıkıyor. Yıksak mı acaba?</t>
        </is>
      </c>
    </row>
    <row r="2122">
      <c r="A2122" s="1" t="n">
        <v>10606156</v>
      </c>
      <c r="B2122" s="2" t="inlineStr">
        <is>
          <t>Buranın geri dönüşü yok çünkü...</t>
        </is>
      </c>
    </row>
    <row r="2123">
      <c r="A2123" s="1" t="n">
        <v>9982011</v>
      </c>
      <c r="B2123" s="2" t="inlineStr">
        <is>
          <t>Burası Teknoloji Fabrikası. Buradan muhafız robot elde edebiliriz. Gelip bir bakalım!</t>
        </is>
      </c>
    </row>
    <row r="2124">
      <c r="A2124" s="1" t="n">
        <v>9962011</v>
      </c>
      <c r="B2124" s="2" t="inlineStr">
        <is>
          <t>Burası yalnızca kuvvetlilerin gidebileceği bir yoldur. Hemen kapışmaya başla!</t>
        </is>
      </c>
    </row>
    <row r="2125">
      <c r="A2125" s="1" t="n">
        <v>72220402</v>
      </c>
      <c r="B2125" s="2" t="inlineStr">
        <is>
          <t>Burası öyle istediğin zaman kalkıp gidebileceğin bir yer değil.</t>
        </is>
      </c>
    </row>
    <row r="2126">
      <c r="A2126" s="1" t="n">
        <v>70110100</v>
      </c>
      <c r="B2126" s="2" t="inlineStr">
        <is>
          <t>Buraya dokun</t>
        </is>
      </c>
    </row>
    <row r="2127">
      <c r="A2127" s="1" t="n">
        <v>9977011</v>
      </c>
      <c r="B2127" s="2" t="inlineStr">
        <is>
          <t>Buraya dokunarak Savaş Arzusu'nu yükselt.</t>
        </is>
      </c>
    </row>
    <row r="2128">
      <c r="A2128" s="1" t="n">
        <v>201613015</v>
      </c>
      <c r="B2128" s="2" t="inlineStr">
        <is>
          <t>Buraya iyice bir bakayım, kaygan gibi geliyor.</t>
        </is>
      </c>
    </row>
    <row r="2129">
      <c r="A2129" s="1" t="n">
        <v>201613011</v>
      </c>
      <c r="B2129" s="2" t="inlineStr">
        <is>
          <t>Burayı keşfetmek için çok çaba gerektiriyor.</t>
        </is>
      </c>
    </row>
    <row r="2130">
      <c r="A2130" s="1" t="n">
        <v>201611600</v>
      </c>
      <c r="B2130" s="2" t="inlineStr">
        <is>
          <t>Burnumun direği kırıldı! Demek söylentiler doğruymuş. Her yerde yaratıkların cihazları var.</t>
        </is>
      </c>
    </row>
    <row r="2131">
      <c r="A2131" s="1" t="n">
        <v>10207147</v>
      </c>
      <c r="B2131" s="2" t="inlineStr">
        <is>
          <t>Bushi</t>
        </is>
      </c>
    </row>
    <row r="2132">
      <c r="A2132" s="1" t="n">
        <v>200110086</v>
      </c>
      <c r="B2132" s="2" t="inlineStr">
        <is>
          <t>Bushi Drill</t>
        </is>
      </c>
    </row>
    <row r="2133">
      <c r="A2133" s="1" t="n">
        <v>300008651</v>
      </c>
      <c r="B2133" s="2" t="inlineStr">
        <is>
          <t>Bushi Drill aktif beceri ile düşman öldürürse takımdakiler bir sonraki turda Bushi Drill'in {0} ATK’sinden HP ve {1} Öfke yeniler.</t>
        </is>
      </c>
    </row>
    <row r="2134">
      <c r="A2134" s="1" t="n">
        <v>300008654</v>
      </c>
      <c r="B2134" s="2" t="inlineStr">
        <is>
          <t>Bushi Drill ekstra {0} ATK yenileme etkisi kazanır.</t>
        </is>
      </c>
    </row>
    <row r="2135">
      <c r="A2135" s="1" t="n">
        <v>200511086</v>
      </c>
      <c r="B2135" s="2" t="inlineStr">
        <is>
          <t>Bushi Drill Parçası</t>
        </is>
      </c>
    </row>
    <row r="2136">
      <c r="A2136" s="1" t="n">
        <v>200513086</v>
      </c>
      <c r="B2136" s="2" t="inlineStr">
        <is>
          <t>Bushi Drill Parçası Sandık</t>
        </is>
      </c>
    </row>
    <row r="2137">
      <c r="A2137" s="1" t="n">
        <v>300008610</v>
      </c>
      <c r="B2137" s="2" t="inlineStr">
        <is>
          <t>Bushi Drill Vuruşu</t>
        </is>
      </c>
    </row>
    <row r="2138">
      <c r="A2138" s="1" t="n">
        <v>2086043</v>
      </c>
      <c r="B2138" s="2" t="inlineStr">
        <is>
          <t>Bushi gibi güçlü iticileri kullanmakta iyidir ve güçlü bir kılıç ustasıdır.</t>
        </is>
      </c>
    </row>
    <row r="2139">
      <c r="A2139" s="1" t="n">
        <v>300008640</v>
      </c>
      <c r="B2139" s="2" t="inlineStr">
        <is>
          <t>Bushi Kılıcı</t>
        </is>
      </c>
    </row>
    <row r="2140">
      <c r="A2140" s="1" t="n">
        <v>300008620</v>
      </c>
      <c r="B2140" s="2" t="inlineStr">
        <is>
          <t>Bushi İğnesi</t>
        </is>
      </c>
    </row>
    <row r="2141">
      <c r="A2141" s="1" t="n">
        <v>72410301</v>
      </c>
      <c r="B2141" s="2" t="inlineStr">
        <is>
          <t>Buuuldummm seni!!</t>
        </is>
      </c>
    </row>
    <row r="2142">
      <c r="A2142" s="1" t="n">
        <v>300009630</v>
      </c>
      <c r="B2142" s="2" t="inlineStr">
        <is>
          <t>Buz Bombası</t>
        </is>
      </c>
    </row>
    <row r="2143">
      <c r="A2143" s="1" t="n">
        <v>300009810</v>
      </c>
      <c r="B2143" s="2" t="inlineStr">
        <is>
          <t>Buz Dikeni</t>
        </is>
      </c>
    </row>
    <row r="2144">
      <c r="A2144" s="1" t="n">
        <v>10606063</v>
      </c>
      <c r="B2144" s="2" t="inlineStr">
        <is>
          <t>Buz dünyasına hoş geldiniz! Fırtınalı karın oluşturduğu kartopları birçok yolu kapattı, ilerlemenizi engellemeyecek bir yere doğru gitmeye çalışın.</t>
        </is>
      </c>
    </row>
    <row r="2145">
      <c r="A2145" s="1" t="n">
        <v>2012043</v>
      </c>
      <c r="B2145" s="2" t="inlineStr">
        <is>
          <t>Buz gibi vücut ve ateşli kalp! Mekanik olarak yapılandırılmış çocuk!</t>
        </is>
      </c>
    </row>
    <row r="2146">
      <c r="A2146" s="1" t="n">
        <v>300009830</v>
      </c>
      <c r="B2146" s="2" t="inlineStr">
        <is>
          <t>Buz Kafesi</t>
        </is>
      </c>
    </row>
    <row r="2147">
      <c r="A2147" s="1" t="n">
        <v>300009610</v>
      </c>
      <c r="B2147" s="2" t="inlineStr">
        <is>
          <t>Buz Kasırgası</t>
        </is>
      </c>
    </row>
    <row r="2148">
      <c r="A2148" s="1" t="n">
        <v>300009850</v>
      </c>
      <c r="B2148" s="2" t="inlineStr">
        <is>
          <t>Buz Kraliçesi</t>
        </is>
      </c>
    </row>
    <row r="2149">
      <c r="A2149" s="1" t="n">
        <v>10606125</v>
      </c>
      <c r="B2149" s="2" t="inlineStr">
        <is>
          <t>Buz topları ile düşmana ve engellere fırlattığın gibi onları yuvarlayıp kartopuna da çevirebilirsin!</t>
        </is>
      </c>
    </row>
    <row r="2150">
      <c r="A2150" s="1" t="n">
        <v>10606127</v>
      </c>
      <c r="B2150" s="2" t="inlineStr">
        <is>
          <t>Buz toplarını 4 defa döndürerek kartopu yapabilirsin. 2 kartopunu çarpıştırarak kardan adam çağırabilirsin!</t>
        </is>
      </c>
    </row>
    <row r="2151">
      <c r="A2151" s="1" t="n">
        <v>10606122</v>
      </c>
      <c r="B2151" s="2" t="inlineStr">
        <is>
          <t>Buz topunu kullanarak engelleri yık.</t>
        </is>
      </c>
    </row>
    <row r="2152">
      <c r="A2152" s="1" t="n">
        <v>201613018</v>
      </c>
      <c r="B2152" s="2" t="inlineStr">
        <is>
          <t>Buz üzerinde ilerlemek için doğru rotayı seçin.</t>
        </is>
      </c>
    </row>
    <row r="2153">
      <c r="A2153" s="1" t="n">
        <v>10606043</v>
      </c>
      <c r="B2153" s="2" t="inlineStr">
        <is>
          <t>Buzda Keşif</t>
        </is>
      </c>
    </row>
    <row r="2154">
      <c r="A2154" s="1" t="n">
        <v>10606235</v>
      </c>
      <c r="B2154" s="2" t="inlineStr">
        <is>
          <t>Buzlu Alan</t>
        </is>
      </c>
    </row>
    <row r="2155">
      <c r="A2155" s="1" t="n">
        <v>10606044</v>
      </c>
      <c r="B2155" s="2" t="inlineStr">
        <is>
          <t>Buzlu Bölge</t>
        </is>
      </c>
    </row>
    <row r="2156">
      <c r="A2156" s="1" t="n">
        <v>10606148</v>
      </c>
      <c r="B2156" s="2" t="inlineStr">
        <is>
          <t>Buzlu Bölge'de bir çok savaş yapmıştık, şimdi bu sıcak yere gelmek kolay olmayacak.</t>
        </is>
      </c>
    </row>
    <row r="2157">
      <c r="A2157" s="1" t="n">
        <v>70520102</v>
      </c>
      <c r="B2157" s="2" t="inlineStr">
        <is>
          <t>Bu…</t>
        </is>
      </c>
    </row>
    <row r="2158">
      <c r="A2158" s="1" t="n">
        <v>10403114</v>
      </c>
      <c r="B2158" s="2" t="inlineStr">
        <is>
          <t>Bırak</t>
        </is>
      </c>
    </row>
    <row r="2159">
      <c r="A2159" s="1" t="n">
        <v>10902006</v>
      </c>
      <c r="B2159" s="2" t="inlineStr">
        <is>
          <t>Bırakarak iptal et.</t>
        </is>
      </c>
    </row>
    <row r="2160">
      <c r="A2160" s="1" t="n">
        <v>300011410</v>
      </c>
      <c r="B2160" s="2" t="inlineStr">
        <is>
          <t>Bıçaklı Saldırı</t>
        </is>
      </c>
    </row>
    <row r="2161">
      <c r="A2161" s="1" t="n">
        <v>300005210</v>
      </c>
      <c r="B2161" s="2" t="inlineStr">
        <is>
          <t>Böbrek Katili</t>
        </is>
      </c>
    </row>
    <row r="2162">
      <c r="A2162" s="1" t="n">
        <v>10601002</v>
      </c>
      <c r="B2162" s="2" t="inlineStr">
        <is>
          <t>Bölüm</t>
        </is>
      </c>
    </row>
    <row r="2163">
      <c r="A2163" s="1" t="n">
        <v>201010251</v>
      </c>
      <c r="B2163" s="2" t="inlineStr">
        <is>
          <t>Bölüm - {0} Keşif tamamla</t>
        </is>
      </c>
    </row>
    <row r="2164">
      <c r="A2164" s="1" t="n">
        <v>11115003</v>
      </c>
      <c r="B2164" s="2" t="inlineStr">
        <is>
          <t>Bölüm {0}-{1}</t>
        </is>
      </c>
    </row>
    <row r="2165">
      <c r="A2165" s="1" t="n">
        <v>10902001</v>
      </c>
      <c r="B2165" s="2" t="inlineStr">
        <is>
          <t>Bölüm {0}-{1} geçildiğinde açılır.</t>
        </is>
      </c>
    </row>
    <row r="2166">
      <c r="A2166" s="1" t="n">
        <v>210010258</v>
      </c>
      <c r="B2166" s="2" t="inlineStr">
        <is>
          <t>Bölüm 21-12</t>
        </is>
      </c>
    </row>
    <row r="2167">
      <c r="A2167" s="1" t="n">
        <v>210010259</v>
      </c>
      <c r="B2167" s="2" t="inlineStr">
        <is>
          <t>Bölüm 21-16</t>
        </is>
      </c>
    </row>
    <row r="2168">
      <c r="A2168" s="1" t="n">
        <v>210010260</v>
      </c>
      <c r="B2168" s="2" t="inlineStr">
        <is>
          <t>Bölüm 21-20</t>
        </is>
      </c>
    </row>
    <row r="2169">
      <c r="A2169" s="1" t="n">
        <v>210010261</v>
      </c>
      <c r="B2169" s="2" t="inlineStr">
        <is>
          <t>Bölüm 21-24</t>
        </is>
      </c>
    </row>
    <row r="2170">
      <c r="A2170" s="1" t="n">
        <v>210010262</v>
      </c>
      <c r="B2170" s="2" t="inlineStr">
        <is>
          <t>Bölüm 21-28</t>
        </is>
      </c>
    </row>
    <row r="2171">
      <c r="A2171" s="1" t="n">
        <v>210010263</v>
      </c>
      <c r="B2171" s="2" t="inlineStr">
        <is>
          <t>Bölüm 21-32</t>
        </is>
      </c>
    </row>
    <row r="2172">
      <c r="A2172" s="1" t="n">
        <v>210010264</v>
      </c>
      <c r="B2172" s="2" t="inlineStr">
        <is>
          <t>Bölüm 21-36</t>
        </is>
      </c>
    </row>
    <row r="2173">
      <c r="A2173" s="1" t="n">
        <v>210010256</v>
      </c>
      <c r="B2173" s="2" t="inlineStr">
        <is>
          <t>Bölüm 21-4</t>
        </is>
      </c>
    </row>
    <row r="2174">
      <c r="A2174" s="1" t="n">
        <v>210010265</v>
      </c>
      <c r="B2174" s="2" t="inlineStr">
        <is>
          <t>Bölüm 21-40</t>
        </is>
      </c>
    </row>
    <row r="2175">
      <c r="A2175" s="1" t="n">
        <v>210010266</v>
      </c>
      <c r="B2175" s="2" t="inlineStr">
        <is>
          <t>Bölüm 21-44</t>
        </is>
      </c>
    </row>
    <row r="2176">
      <c r="A2176" s="1" t="n">
        <v>210010267</v>
      </c>
      <c r="B2176" s="2" t="inlineStr">
        <is>
          <t>Bölüm 21-48</t>
        </is>
      </c>
    </row>
    <row r="2177">
      <c r="A2177" s="1" t="n">
        <v>210010268</v>
      </c>
      <c r="B2177" s="2" t="inlineStr">
        <is>
          <t>Bölüm 21-52</t>
        </is>
      </c>
    </row>
    <row r="2178">
      <c r="A2178" s="1" t="n">
        <v>210010269</v>
      </c>
      <c r="B2178" s="2" t="inlineStr">
        <is>
          <t>Bölüm 21-56</t>
        </is>
      </c>
    </row>
    <row r="2179">
      <c r="A2179" s="1" t="n">
        <v>210010270</v>
      </c>
      <c r="B2179" s="2" t="inlineStr">
        <is>
          <t>Bölüm 21-60</t>
        </is>
      </c>
    </row>
    <row r="2180">
      <c r="A2180" s="1" t="n">
        <v>210010257</v>
      </c>
      <c r="B2180" s="2" t="inlineStr">
        <is>
          <t>Bölüm 21-8</t>
        </is>
      </c>
    </row>
    <row r="2181">
      <c r="A2181" s="1" t="n">
        <v>210010273</v>
      </c>
      <c r="B2181" s="2" t="inlineStr">
        <is>
          <t>Bölüm 22-12</t>
        </is>
      </c>
    </row>
    <row r="2182">
      <c r="A2182" s="1" t="n">
        <v>210010274</v>
      </c>
      <c r="B2182" s="2" t="inlineStr">
        <is>
          <t>Bölüm 22-16</t>
        </is>
      </c>
    </row>
    <row r="2183">
      <c r="A2183" s="1" t="n">
        <v>210010275</v>
      </c>
      <c r="B2183" s="2" t="inlineStr">
        <is>
          <t>Bölüm 22-20</t>
        </is>
      </c>
    </row>
    <row r="2184">
      <c r="A2184" s="1" t="n">
        <v>210010276</v>
      </c>
      <c r="B2184" s="2" t="inlineStr">
        <is>
          <t>Bölüm 22-24</t>
        </is>
      </c>
    </row>
    <row r="2185">
      <c r="A2185" s="1" t="n">
        <v>210010277</v>
      </c>
      <c r="B2185" s="2" t="inlineStr">
        <is>
          <t>Bölüm 22-28</t>
        </is>
      </c>
    </row>
    <row r="2186">
      <c r="A2186" s="1" t="n">
        <v>210010278</v>
      </c>
      <c r="B2186" s="2" t="inlineStr">
        <is>
          <t>Bölüm 22-32</t>
        </is>
      </c>
    </row>
    <row r="2187">
      <c r="A2187" s="1" t="n">
        <v>210010279</v>
      </c>
      <c r="B2187" s="2" t="inlineStr">
        <is>
          <t>Bölüm 22-36</t>
        </is>
      </c>
    </row>
    <row r="2188">
      <c r="A2188" s="1" t="n">
        <v>210010271</v>
      </c>
      <c r="B2188" s="2" t="inlineStr">
        <is>
          <t>Bölüm 22-4</t>
        </is>
      </c>
    </row>
    <row r="2189">
      <c r="A2189" s="1" t="n">
        <v>210010280</v>
      </c>
      <c r="B2189" s="2" t="inlineStr">
        <is>
          <t>Bölüm 22-40</t>
        </is>
      </c>
    </row>
    <row r="2190">
      <c r="A2190" s="1" t="n">
        <v>210010281</v>
      </c>
      <c r="B2190" s="2" t="inlineStr">
        <is>
          <t>Bölüm 22-44</t>
        </is>
      </c>
    </row>
    <row r="2191">
      <c r="A2191" s="1" t="n">
        <v>210010282</v>
      </c>
      <c r="B2191" s="2" t="inlineStr">
        <is>
          <t>Bölüm 22-48</t>
        </is>
      </c>
    </row>
    <row r="2192">
      <c r="A2192" s="1" t="n">
        <v>210010283</v>
      </c>
      <c r="B2192" s="2" t="inlineStr">
        <is>
          <t>Bölüm 22-52</t>
        </is>
      </c>
    </row>
    <row r="2193">
      <c r="A2193" s="1" t="n">
        <v>210010284</v>
      </c>
      <c r="B2193" s="2" t="inlineStr">
        <is>
          <t>Bölüm 22-56</t>
        </is>
      </c>
    </row>
    <row r="2194">
      <c r="A2194" s="1" t="n">
        <v>210010285</v>
      </c>
      <c r="B2194" s="2" t="inlineStr">
        <is>
          <t>Bölüm 22-60</t>
        </is>
      </c>
    </row>
    <row r="2195">
      <c r="A2195" s="1" t="n">
        <v>210010272</v>
      </c>
      <c r="B2195" s="2" t="inlineStr">
        <is>
          <t>Bölüm 22-8</t>
        </is>
      </c>
    </row>
    <row r="2196">
      <c r="A2196" s="1" t="n">
        <v>210010288</v>
      </c>
      <c r="B2196" s="2" t="inlineStr">
        <is>
          <t>Bölüm 23-12</t>
        </is>
      </c>
    </row>
    <row r="2197">
      <c r="A2197" s="1" t="n">
        <v>210010289</v>
      </c>
      <c r="B2197" s="2" t="inlineStr">
        <is>
          <t>Bölüm 23-16</t>
        </is>
      </c>
    </row>
    <row r="2198">
      <c r="A2198" s="1" t="n">
        <v>210010290</v>
      </c>
      <c r="B2198" s="2" t="inlineStr">
        <is>
          <t>Bölüm 23-20</t>
        </is>
      </c>
    </row>
    <row r="2199">
      <c r="A2199" s="1" t="n">
        <v>210010291</v>
      </c>
      <c r="B2199" s="2" t="inlineStr">
        <is>
          <t>Bölüm 23-24</t>
        </is>
      </c>
    </row>
    <row r="2200">
      <c r="A2200" s="1" t="n">
        <v>210010292</v>
      </c>
      <c r="B2200" s="2" t="inlineStr">
        <is>
          <t>Bölüm 23-28</t>
        </is>
      </c>
    </row>
    <row r="2201">
      <c r="A2201" s="1" t="n">
        <v>210010293</v>
      </c>
      <c r="B2201" s="2" t="inlineStr">
        <is>
          <t>Bölüm 23-32</t>
        </is>
      </c>
    </row>
    <row r="2202">
      <c r="A2202" s="1" t="n">
        <v>210010294</v>
      </c>
      <c r="B2202" s="2" t="inlineStr">
        <is>
          <t>Bölüm 23-36</t>
        </is>
      </c>
    </row>
    <row r="2203">
      <c r="A2203" s="1" t="n">
        <v>210010286</v>
      </c>
      <c r="B2203" s="2" t="inlineStr">
        <is>
          <t>Bölüm 23-4</t>
        </is>
      </c>
    </row>
    <row r="2204">
      <c r="A2204" s="1" t="n">
        <v>210010295</v>
      </c>
      <c r="B2204" s="2" t="inlineStr">
        <is>
          <t>Bölüm 23-40</t>
        </is>
      </c>
    </row>
    <row r="2205">
      <c r="A2205" s="1" t="n">
        <v>210010296</v>
      </c>
      <c r="B2205" s="2" t="inlineStr">
        <is>
          <t>Bölüm 23-44</t>
        </is>
      </c>
    </row>
    <row r="2206">
      <c r="A2206" s="1" t="n">
        <v>210010297</v>
      </c>
      <c r="B2206" s="2" t="inlineStr">
        <is>
          <t>Bölüm 23-48</t>
        </is>
      </c>
    </row>
    <row r="2207">
      <c r="A2207" s="1" t="n">
        <v>210010298</v>
      </c>
      <c r="B2207" s="2" t="inlineStr">
        <is>
          <t>Bölüm 23-52</t>
        </is>
      </c>
    </row>
    <row r="2208">
      <c r="A2208" s="1" t="n">
        <v>210010299</v>
      </c>
      <c r="B2208" s="2" t="inlineStr">
        <is>
          <t>Bölüm 23-56</t>
        </is>
      </c>
    </row>
    <row r="2209">
      <c r="A2209" s="1" t="n">
        <v>210010300</v>
      </c>
      <c r="B2209" s="2" t="inlineStr">
        <is>
          <t>Bölüm 23-60</t>
        </is>
      </c>
    </row>
    <row r="2210">
      <c r="A2210" s="1" t="n">
        <v>210010287</v>
      </c>
      <c r="B2210" s="2" t="inlineStr">
        <is>
          <t>Bölüm 23-8</t>
        </is>
      </c>
    </row>
    <row r="2211">
      <c r="A2211" s="1" t="n">
        <v>210010303</v>
      </c>
      <c r="B2211" s="2" t="inlineStr">
        <is>
          <t>Bölüm 24-12</t>
        </is>
      </c>
    </row>
    <row r="2212">
      <c r="A2212" s="1" t="n">
        <v>210010304</v>
      </c>
      <c r="B2212" s="2" t="inlineStr">
        <is>
          <t>Bölüm 24-16</t>
        </is>
      </c>
    </row>
    <row r="2213">
      <c r="A2213" s="1" t="n">
        <v>210010305</v>
      </c>
      <c r="B2213" s="2" t="inlineStr">
        <is>
          <t>Bölüm 24-20</t>
        </is>
      </c>
    </row>
    <row r="2214">
      <c r="A2214" s="1" t="n">
        <v>210010306</v>
      </c>
      <c r="B2214" s="2" t="inlineStr">
        <is>
          <t>Bölüm 24-24</t>
        </is>
      </c>
    </row>
    <row r="2215">
      <c r="A2215" s="1" t="n">
        <v>210010307</v>
      </c>
      <c r="B2215" s="2" t="inlineStr">
        <is>
          <t>Bölüm 24-28</t>
        </is>
      </c>
    </row>
    <row r="2216">
      <c r="A2216" s="1" t="n">
        <v>210010308</v>
      </c>
      <c r="B2216" s="2" t="inlineStr">
        <is>
          <t>Bölüm 24-32</t>
        </is>
      </c>
    </row>
    <row r="2217">
      <c r="A2217" s="1" t="n">
        <v>210010309</v>
      </c>
      <c r="B2217" s="2" t="inlineStr">
        <is>
          <t>Bölüm 24-36</t>
        </is>
      </c>
    </row>
    <row r="2218">
      <c r="A2218" s="1" t="n">
        <v>210010301</v>
      </c>
      <c r="B2218" s="2" t="inlineStr">
        <is>
          <t>Bölüm 24-4</t>
        </is>
      </c>
    </row>
    <row r="2219">
      <c r="A2219" s="1" t="n">
        <v>210010310</v>
      </c>
      <c r="B2219" s="2" t="inlineStr">
        <is>
          <t>Bölüm 24-40</t>
        </is>
      </c>
    </row>
    <row r="2220">
      <c r="A2220" s="1" t="n">
        <v>210010311</v>
      </c>
      <c r="B2220" s="2" t="inlineStr">
        <is>
          <t>Bölüm 24-44</t>
        </is>
      </c>
    </row>
    <row r="2221">
      <c r="A2221" s="1" t="n">
        <v>210010312</v>
      </c>
      <c r="B2221" s="2" t="inlineStr">
        <is>
          <t>Bölüm 24-48</t>
        </is>
      </c>
    </row>
    <row r="2222">
      <c r="A2222" s="1" t="n">
        <v>210010313</v>
      </c>
      <c r="B2222" s="2" t="inlineStr">
        <is>
          <t>Bölüm 24-52</t>
        </is>
      </c>
    </row>
    <row r="2223">
      <c r="A2223" s="1" t="n">
        <v>210010314</v>
      </c>
      <c r="B2223" s="2" t="inlineStr">
        <is>
          <t>Bölüm 24-56</t>
        </is>
      </c>
    </row>
    <row r="2224">
      <c r="A2224" s="1" t="n">
        <v>210010315</v>
      </c>
      <c r="B2224" s="2" t="inlineStr">
        <is>
          <t>Bölüm 24-60</t>
        </is>
      </c>
    </row>
    <row r="2225">
      <c r="A2225" s="1" t="n">
        <v>210010302</v>
      </c>
      <c r="B2225" s="2" t="inlineStr">
        <is>
          <t>Bölüm 24-8</t>
        </is>
      </c>
    </row>
    <row r="2226">
      <c r="A2226" s="1" t="n">
        <v>210010318</v>
      </c>
      <c r="B2226" s="2" t="inlineStr">
        <is>
          <t>Bölüm 25-12</t>
        </is>
      </c>
    </row>
    <row r="2227">
      <c r="A2227" s="1" t="n">
        <v>210010319</v>
      </c>
      <c r="B2227" s="2" t="inlineStr">
        <is>
          <t>Bölüm 25-16</t>
        </is>
      </c>
    </row>
    <row r="2228">
      <c r="A2228" s="1" t="n">
        <v>210010320</v>
      </c>
      <c r="B2228" s="2" t="inlineStr">
        <is>
          <t>Bölüm 25-20</t>
        </is>
      </c>
    </row>
    <row r="2229">
      <c r="A2229" s="1" t="n">
        <v>210010321</v>
      </c>
      <c r="B2229" s="2" t="inlineStr">
        <is>
          <t>Bölüm 25-24</t>
        </is>
      </c>
    </row>
    <row r="2230">
      <c r="A2230" s="1" t="n">
        <v>210010322</v>
      </c>
      <c r="B2230" s="2" t="inlineStr">
        <is>
          <t>Bölüm 25-28</t>
        </is>
      </c>
    </row>
    <row r="2231">
      <c r="A2231" s="1" t="n">
        <v>210010323</v>
      </c>
      <c r="B2231" s="2" t="inlineStr">
        <is>
          <t>Bölüm 25-32</t>
        </is>
      </c>
    </row>
    <row r="2232">
      <c r="A2232" s="1" t="n">
        <v>210010324</v>
      </c>
      <c r="B2232" s="2" t="inlineStr">
        <is>
          <t>Bölüm 25-36</t>
        </is>
      </c>
    </row>
    <row r="2233">
      <c r="A2233" s="1" t="n">
        <v>210010316</v>
      </c>
      <c r="B2233" s="2" t="inlineStr">
        <is>
          <t>Bölüm 25-4</t>
        </is>
      </c>
    </row>
    <row r="2234">
      <c r="A2234" s="1" t="n">
        <v>210010325</v>
      </c>
      <c r="B2234" s="2" t="inlineStr">
        <is>
          <t>Bölüm 25-40</t>
        </is>
      </c>
    </row>
    <row r="2235">
      <c r="A2235" s="1" t="n">
        <v>210010326</v>
      </c>
      <c r="B2235" s="2" t="inlineStr">
        <is>
          <t>Bölüm 25-44</t>
        </is>
      </c>
    </row>
    <row r="2236">
      <c r="A2236" s="1" t="n">
        <v>210010327</v>
      </c>
      <c r="B2236" s="2" t="inlineStr">
        <is>
          <t>Bölüm 25-48</t>
        </is>
      </c>
    </row>
    <row r="2237">
      <c r="A2237" s="1" t="n">
        <v>210010328</v>
      </c>
      <c r="B2237" s="2" t="inlineStr">
        <is>
          <t>Bölüm 25-52</t>
        </is>
      </c>
    </row>
    <row r="2238">
      <c r="A2238" s="1" t="n">
        <v>210010329</v>
      </c>
      <c r="B2238" s="2" t="inlineStr">
        <is>
          <t>Bölüm 25-56</t>
        </is>
      </c>
    </row>
    <row r="2239">
      <c r="A2239" s="1" t="n">
        <v>210010330</v>
      </c>
      <c r="B2239" s="2" t="inlineStr">
        <is>
          <t>Bölüm 25-60</t>
        </is>
      </c>
    </row>
    <row r="2240">
      <c r="A2240" s="1" t="n">
        <v>210010317</v>
      </c>
      <c r="B2240" s="2" t="inlineStr">
        <is>
          <t>Bölüm 25-8</t>
        </is>
      </c>
    </row>
    <row r="2241">
      <c r="A2241" s="1" t="n">
        <v>210010333</v>
      </c>
      <c r="B2241" s="2" t="inlineStr">
        <is>
          <t>Bölüm 26-12</t>
        </is>
      </c>
    </row>
    <row r="2242">
      <c r="A2242" s="1" t="n">
        <v>210010334</v>
      </c>
      <c r="B2242" s="2" t="inlineStr">
        <is>
          <t>Bölüm 26-16</t>
        </is>
      </c>
    </row>
    <row r="2243">
      <c r="A2243" s="1" t="n">
        <v>210010335</v>
      </c>
      <c r="B2243" s="2" t="inlineStr">
        <is>
          <t>Bölüm 26-20</t>
        </is>
      </c>
    </row>
    <row r="2244">
      <c r="A2244" s="1" t="n">
        <v>210010336</v>
      </c>
      <c r="B2244" s="2" t="inlineStr">
        <is>
          <t>Bölüm 26-24</t>
        </is>
      </c>
    </row>
    <row r="2245">
      <c r="A2245" s="1" t="n">
        <v>210010337</v>
      </c>
      <c r="B2245" s="2" t="inlineStr">
        <is>
          <t>Bölüm 26-28</t>
        </is>
      </c>
    </row>
    <row r="2246">
      <c r="A2246" s="1" t="n">
        <v>210010338</v>
      </c>
      <c r="B2246" s="2" t="inlineStr">
        <is>
          <t>Bölüm 26-32</t>
        </is>
      </c>
    </row>
    <row r="2247">
      <c r="A2247" s="1" t="n">
        <v>210010339</v>
      </c>
      <c r="B2247" s="2" t="inlineStr">
        <is>
          <t>Bölüm 26-36</t>
        </is>
      </c>
    </row>
    <row r="2248">
      <c r="A2248" s="1" t="n">
        <v>210010331</v>
      </c>
      <c r="B2248" s="2" t="inlineStr">
        <is>
          <t>Bölüm 26-4</t>
        </is>
      </c>
    </row>
    <row r="2249">
      <c r="A2249" s="1" t="n">
        <v>210010340</v>
      </c>
      <c r="B2249" s="2" t="inlineStr">
        <is>
          <t>Bölüm 26-40</t>
        </is>
      </c>
    </row>
    <row r="2250">
      <c r="A2250" s="1" t="n">
        <v>210010341</v>
      </c>
      <c r="B2250" s="2" t="inlineStr">
        <is>
          <t>Bölüm 26-44</t>
        </is>
      </c>
    </row>
    <row r="2251">
      <c r="A2251" s="1" t="n">
        <v>210010342</v>
      </c>
      <c r="B2251" s="2" t="inlineStr">
        <is>
          <t>Bölüm 26-48</t>
        </is>
      </c>
    </row>
    <row r="2252">
      <c r="A2252" s="1" t="n">
        <v>210010343</v>
      </c>
      <c r="B2252" s="2" t="inlineStr">
        <is>
          <t>Bölüm 26-52</t>
        </is>
      </c>
    </row>
    <row r="2253">
      <c r="A2253" s="1" t="n">
        <v>210010344</v>
      </c>
      <c r="B2253" s="2" t="inlineStr">
        <is>
          <t>Bölüm 26-56</t>
        </is>
      </c>
    </row>
    <row r="2254">
      <c r="A2254" s="1" t="n">
        <v>210010345</v>
      </c>
      <c r="B2254" s="2" t="inlineStr">
        <is>
          <t>Bölüm 26-60</t>
        </is>
      </c>
    </row>
    <row r="2255">
      <c r="A2255" s="1" t="n">
        <v>210010332</v>
      </c>
      <c r="B2255" s="2" t="inlineStr">
        <is>
          <t>Bölüm 26-8</t>
        </is>
      </c>
    </row>
    <row r="2256">
      <c r="A2256" s="1" t="n">
        <v>210010348</v>
      </c>
      <c r="B2256" s="2" t="inlineStr">
        <is>
          <t>Bölüm 27-12</t>
        </is>
      </c>
    </row>
    <row r="2257">
      <c r="A2257" s="1" t="n">
        <v>210010349</v>
      </c>
      <c r="B2257" s="2" t="inlineStr">
        <is>
          <t>Bölüm 27-16</t>
        </is>
      </c>
    </row>
    <row r="2258">
      <c r="A2258" s="1" t="n">
        <v>210010350</v>
      </c>
      <c r="B2258" s="2" t="inlineStr">
        <is>
          <t>Bölüm 27-20</t>
        </is>
      </c>
    </row>
    <row r="2259">
      <c r="A2259" s="1" t="n">
        <v>210010351</v>
      </c>
      <c r="B2259" s="2" t="inlineStr">
        <is>
          <t>Bölüm 27-24</t>
        </is>
      </c>
    </row>
    <row r="2260">
      <c r="A2260" s="1" t="n">
        <v>210010352</v>
      </c>
      <c r="B2260" s="2" t="inlineStr">
        <is>
          <t>Bölüm 27-28</t>
        </is>
      </c>
    </row>
    <row r="2261">
      <c r="A2261" s="1" t="n">
        <v>210010353</v>
      </c>
      <c r="B2261" s="2" t="inlineStr">
        <is>
          <t>Bölüm 27-32</t>
        </is>
      </c>
    </row>
    <row r="2262">
      <c r="A2262" s="1" t="n">
        <v>210010354</v>
      </c>
      <c r="B2262" s="2" t="inlineStr">
        <is>
          <t>Bölüm 27-36</t>
        </is>
      </c>
    </row>
    <row r="2263">
      <c r="A2263" s="1" t="n">
        <v>210010346</v>
      </c>
      <c r="B2263" s="2" t="inlineStr">
        <is>
          <t>Bölüm 27-4</t>
        </is>
      </c>
    </row>
    <row r="2264">
      <c r="A2264" s="1" t="n">
        <v>210010355</v>
      </c>
      <c r="B2264" s="2" t="inlineStr">
        <is>
          <t>Bölüm 27-40</t>
        </is>
      </c>
    </row>
    <row r="2265">
      <c r="A2265" s="1" t="n">
        <v>210010356</v>
      </c>
      <c r="B2265" s="2" t="inlineStr">
        <is>
          <t>Bölüm 27-44</t>
        </is>
      </c>
    </row>
    <row r="2266">
      <c r="A2266" s="1" t="n">
        <v>210010357</v>
      </c>
      <c r="B2266" s="2" t="inlineStr">
        <is>
          <t>Bölüm 27-48</t>
        </is>
      </c>
    </row>
    <row r="2267">
      <c r="A2267" s="1" t="n">
        <v>210010358</v>
      </c>
      <c r="B2267" s="2" t="inlineStr">
        <is>
          <t>Bölüm 27-52</t>
        </is>
      </c>
    </row>
    <row r="2268">
      <c r="A2268" s="1" t="n">
        <v>210010359</v>
      </c>
      <c r="B2268" s="2" t="inlineStr">
        <is>
          <t>Bölüm 27-56</t>
        </is>
      </c>
    </row>
    <row r="2269">
      <c r="A2269" s="1" t="n">
        <v>210010360</v>
      </c>
      <c r="B2269" s="2" t="inlineStr">
        <is>
          <t>Bölüm 27-60</t>
        </is>
      </c>
    </row>
    <row r="2270">
      <c r="A2270" s="1" t="n">
        <v>210010347</v>
      </c>
      <c r="B2270" s="2" t="inlineStr">
        <is>
          <t>Bölüm 27-8</t>
        </is>
      </c>
    </row>
    <row r="2271">
      <c r="A2271" s="1" t="n">
        <v>210010363</v>
      </c>
      <c r="B2271" s="2" t="inlineStr">
        <is>
          <t>Bölüm 28-12</t>
        </is>
      </c>
    </row>
    <row r="2272">
      <c r="A2272" s="1" t="n">
        <v>210010364</v>
      </c>
      <c r="B2272" s="2" t="inlineStr">
        <is>
          <t>Bölüm 28-16</t>
        </is>
      </c>
    </row>
    <row r="2273">
      <c r="A2273" s="1" t="n">
        <v>210010365</v>
      </c>
      <c r="B2273" s="2" t="inlineStr">
        <is>
          <t>Bölüm 28-20</t>
        </is>
      </c>
    </row>
    <row r="2274">
      <c r="A2274" s="1" t="n">
        <v>210010366</v>
      </c>
      <c r="B2274" s="2" t="inlineStr">
        <is>
          <t>Bölüm 28-24</t>
        </is>
      </c>
    </row>
    <row r="2275">
      <c r="A2275" s="1" t="n">
        <v>210010367</v>
      </c>
      <c r="B2275" s="2" t="inlineStr">
        <is>
          <t>Bölüm 28-28</t>
        </is>
      </c>
    </row>
    <row r="2276">
      <c r="A2276" s="1" t="n">
        <v>210010368</v>
      </c>
      <c r="B2276" s="2" t="inlineStr">
        <is>
          <t>Bölüm 28-32</t>
        </is>
      </c>
    </row>
    <row r="2277">
      <c r="A2277" s="1" t="n">
        <v>210010369</v>
      </c>
      <c r="B2277" s="2" t="inlineStr">
        <is>
          <t>Bölüm 28-36</t>
        </is>
      </c>
    </row>
    <row r="2278">
      <c r="A2278" s="1" t="n">
        <v>210010361</v>
      </c>
      <c r="B2278" s="2" t="inlineStr">
        <is>
          <t>Bölüm 28-4</t>
        </is>
      </c>
    </row>
    <row r="2279">
      <c r="A2279" s="1" t="n">
        <v>210010370</v>
      </c>
      <c r="B2279" s="2" t="inlineStr">
        <is>
          <t>Bölüm 28-40</t>
        </is>
      </c>
    </row>
    <row r="2280">
      <c r="A2280" s="1" t="n">
        <v>210010371</v>
      </c>
      <c r="B2280" s="2" t="inlineStr">
        <is>
          <t>Bölüm 28-44</t>
        </is>
      </c>
    </row>
    <row r="2281">
      <c r="A2281" s="1" t="n">
        <v>210010372</v>
      </c>
      <c r="B2281" s="2" t="inlineStr">
        <is>
          <t>Bölüm 28-48</t>
        </is>
      </c>
    </row>
    <row r="2282">
      <c r="A2282" s="1" t="n">
        <v>210010373</v>
      </c>
      <c r="B2282" s="2" t="inlineStr">
        <is>
          <t>Bölüm 28-52</t>
        </is>
      </c>
    </row>
    <row r="2283">
      <c r="A2283" s="1" t="n">
        <v>210010374</v>
      </c>
      <c r="B2283" s="2" t="inlineStr">
        <is>
          <t>Bölüm 28-56</t>
        </is>
      </c>
    </row>
    <row r="2284">
      <c r="A2284" s="1" t="n">
        <v>210010375</v>
      </c>
      <c r="B2284" s="2" t="inlineStr">
        <is>
          <t>Bölüm 28-60</t>
        </is>
      </c>
    </row>
    <row r="2285">
      <c r="A2285" s="1" t="n">
        <v>210010362</v>
      </c>
      <c r="B2285" s="2" t="inlineStr">
        <is>
          <t>Bölüm 28-8</t>
        </is>
      </c>
    </row>
    <row r="2286">
      <c r="A2286" s="1" t="n">
        <v>210010378</v>
      </c>
      <c r="B2286" s="2" t="inlineStr">
        <is>
          <t>Bölüm 29-12</t>
        </is>
      </c>
    </row>
    <row r="2287">
      <c r="A2287" s="1" t="n">
        <v>210010379</v>
      </c>
      <c r="B2287" s="2" t="inlineStr">
        <is>
          <t>Bölüm 29-16</t>
        </is>
      </c>
    </row>
    <row r="2288">
      <c r="A2288" s="1" t="n">
        <v>210010380</v>
      </c>
      <c r="B2288" s="2" t="inlineStr">
        <is>
          <t>Bölüm 29-20</t>
        </is>
      </c>
    </row>
    <row r="2289">
      <c r="A2289" s="1" t="n">
        <v>210010381</v>
      </c>
      <c r="B2289" s="2" t="inlineStr">
        <is>
          <t>Bölüm 29-24</t>
        </is>
      </c>
    </row>
    <row r="2290">
      <c r="A2290" s="1" t="n">
        <v>210010382</v>
      </c>
      <c r="B2290" s="2" t="inlineStr">
        <is>
          <t>Bölüm 29-28</t>
        </is>
      </c>
    </row>
    <row r="2291">
      <c r="A2291" s="1" t="n">
        <v>210010383</v>
      </c>
      <c r="B2291" s="2" t="inlineStr">
        <is>
          <t>Bölüm 29-32</t>
        </is>
      </c>
    </row>
    <row r="2292">
      <c r="A2292" s="1" t="n">
        <v>210010384</v>
      </c>
      <c r="B2292" s="2" t="inlineStr">
        <is>
          <t>Bölüm 29-36</t>
        </is>
      </c>
    </row>
    <row r="2293">
      <c r="A2293" s="1" t="n">
        <v>210010376</v>
      </c>
      <c r="B2293" s="2" t="inlineStr">
        <is>
          <t>Bölüm 29-4</t>
        </is>
      </c>
    </row>
    <row r="2294">
      <c r="A2294" s="1" t="n">
        <v>210010385</v>
      </c>
      <c r="B2294" s="2" t="inlineStr">
        <is>
          <t>Bölüm 29-40</t>
        </is>
      </c>
    </row>
    <row r="2295">
      <c r="A2295" s="1" t="n">
        <v>210010386</v>
      </c>
      <c r="B2295" s="2" t="inlineStr">
        <is>
          <t>Bölüm 29-44</t>
        </is>
      </c>
    </row>
    <row r="2296">
      <c r="A2296" s="1" t="n">
        <v>210010387</v>
      </c>
      <c r="B2296" s="2" t="inlineStr">
        <is>
          <t>Bölüm 29-48</t>
        </is>
      </c>
    </row>
    <row r="2297">
      <c r="A2297" s="1" t="n">
        <v>210010388</v>
      </c>
      <c r="B2297" s="2" t="inlineStr">
        <is>
          <t>Bölüm 29-52</t>
        </is>
      </c>
    </row>
    <row r="2298">
      <c r="A2298" s="1" t="n">
        <v>210010389</v>
      </c>
      <c r="B2298" s="2" t="inlineStr">
        <is>
          <t>Bölüm 29-56</t>
        </is>
      </c>
    </row>
    <row r="2299">
      <c r="A2299" s="1" t="n">
        <v>210010390</v>
      </c>
      <c r="B2299" s="2" t="inlineStr">
        <is>
          <t>Bölüm 29-60</t>
        </is>
      </c>
    </row>
    <row r="2300">
      <c r="A2300" s="1" t="n">
        <v>210010377</v>
      </c>
      <c r="B2300" s="2" t="inlineStr">
        <is>
          <t>Bölüm 29-8</t>
        </is>
      </c>
    </row>
    <row r="2301">
      <c r="A2301" s="1" t="n">
        <v>210010393</v>
      </c>
      <c r="B2301" s="2" t="inlineStr">
        <is>
          <t>Bölüm 30-12</t>
        </is>
      </c>
    </row>
    <row r="2302">
      <c r="A2302" s="1" t="n">
        <v>210010394</v>
      </c>
      <c r="B2302" s="2" t="inlineStr">
        <is>
          <t>Bölüm 30-16</t>
        </is>
      </c>
    </row>
    <row r="2303">
      <c r="A2303" s="1" t="n">
        <v>210010395</v>
      </c>
      <c r="B2303" s="2" t="inlineStr">
        <is>
          <t>Bölüm 30-20</t>
        </is>
      </c>
    </row>
    <row r="2304">
      <c r="A2304" s="1" t="n">
        <v>210010396</v>
      </c>
      <c r="B2304" s="2" t="inlineStr">
        <is>
          <t>Bölüm 30-24</t>
        </is>
      </c>
    </row>
    <row r="2305">
      <c r="A2305" s="1" t="n">
        <v>210010397</v>
      </c>
      <c r="B2305" s="2" t="inlineStr">
        <is>
          <t>Bölüm 30-28</t>
        </is>
      </c>
    </row>
    <row r="2306">
      <c r="A2306" s="1" t="n">
        <v>210010398</v>
      </c>
      <c r="B2306" s="2" t="inlineStr">
        <is>
          <t>Bölüm 30-32</t>
        </is>
      </c>
    </row>
    <row r="2307">
      <c r="A2307" s="1" t="n">
        <v>210010399</v>
      </c>
      <c r="B2307" s="2" t="inlineStr">
        <is>
          <t>Bölüm 30-36</t>
        </is>
      </c>
    </row>
    <row r="2308">
      <c r="A2308" s="1" t="n">
        <v>210010391</v>
      </c>
      <c r="B2308" s="2" t="inlineStr">
        <is>
          <t>Bölüm 30-4</t>
        </is>
      </c>
    </row>
    <row r="2309">
      <c r="A2309" s="1" t="n">
        <v>210010400</v>
      </c>
      <c r="B2309" s="2" t="inlineStr">
        <is>
          <t>Bölüm 30-40</t>
        </is>
      </c>
    </row>
    <row r="2310">
      <c r="A2310" s="1" t="n">
        <v>210010401</v>
      </c>
      <c r="B2310" s="2" t="inlineStr">
        <is>
          <t>Bölüm 30-44</t>
        </is>
      </c>
    </row>
    <row r="2311">
      <c r="A2311" s="1" t="n">
        <v>210010402</v>
      </c>
      <c r="B2311" s="2" t="inlineStr">
        <is>
          <t>Bölüm 30-48</t>
        </is>
      </c>
    </row>
    <row r="2312">
      <c r="A2312" s="1" t="n">
        <v>210010403</v>
      </c>
      <c r="B2312" s="2" t="inlineStr">
        <is>
          <t>Bölüm 30-52</t>
        </is>
      </c>
    </row>
    <row r="2313">
      <c r="A2313" s="1" t="n">
        <v>210010404</v>
      </c>
      <c r="B2313" s="2" t="inlineStr">
        <is>
          <t>Bölüm 30-56</t>
        </is>
      </c>
    </row>
    <row r="2314">
      <c r="A2314" s="1" t="n">
        <v>210010405</v>
      </c>
      <c r="B2314" s="2" t="inlineStr">
        <is>
          <t>Bölüm 30-60</t>
        </is>
      </c>
    </row>
    <row r="2315">
      <c r="A2315" s="1" t="n">
        <v>210010392</v>
      </c>
      <c r="B2315" s="2" t="inlineStr">
        <is>
          <t>Bölüm 30-8</t>
        </is>
      </c>
    </row>
    <row r="2316">
      <c r="A2316" s="1" t="n">
        <v>10606087</v>
      </c>
      <c r="B2316" s="2" t="inlineStr">
        <is>
          <t>Bölüm açıldı</t>
        </is>
      </c>
    </row>
    <row r="2317">
      <c r="A2317" s="1" t="n">
        <v>10601032</v>
      </c>
      <c r="B2317" s="2" t="inlineStr">
        <is>
          <t>Bölüm Dizilişi</t>
        </is>
      </c>
    </row>
    <row r="2318">
      <c r="A2318" s="1" t="n">
        <v>10000005</v>
      </c>
      <c r="B2318" s="2" t="inlineStr">
        <is>
          <t>Bölüm Geçiş {0}-{1} ile açılır</t>
        </is>
      </c>
    </row>
    <row r="2319">
      <c r="A2319" s="1" t="n">
        <v>10000006</v>
      </c>
      <c r="B2319" s="2" t="inlineStr">
        <is>
          <t>Bölüm Geçiş {0}-{1} ile ya da VIP{2} ile açılır</t>
        </is>
      </c>
    </row>
    <row r="2320">
      <c r="A2320" s="1" t="n">
        <v>210010083</v>
      </c>
      <c r="B2320" s="2" t="inlineStr">
        <is>
          <t>Bölüm Geçiş 10-12</t>
        </is>
      </c>
    </row>
    <row r="2321">
      <c r="A2321" s="1" t="n">
        <v>210010084</v>
      </c>
      <c r="B2321" s="2" t="inlineStr">
        <is>
          <t>Bölüm Geçiş 10-16</t>
        </is>
      </c>
    </row>
    <row r="2322">
      <c r="A2322" s="1" t="n">
        <v>210010085</v>
      </c>
      <c r="B2322" s="2" t="inlineStr">
        <is>
          <t>Bölüm Geçiş 10-20</t>
        </is>
      </c>
    </row>
    <row r="2323">
      <c r="A2323" s="1" t="n">
        <v>210010086</v>
      </c>
      <c r="B2323" s="2" t="inlineStr">
        <is>
          <t>Bölüm Geçiş 10-24</t>
        </is>
      </c>
    </row>
    <row r="2324">
      <c r="A2324" s="1" t="n">
        <v>210010087</v>
      </c>
      <c r="B2324" s="2" t="inlineStr">
        <is>
          <t>Bölüm Geçiş 10-28</t>
        </is>
      </c>
    </row>
    <row r="2325">
      <c r="A2325" s="1" t="n">
        <v>210010088</v>
      </c>
      <c r="B2325" s="2" t="inlineStr">
        <is>
          <t>Bölüm Geçiş 10-32</t>
        </is>
      </c>
    </row>
    <row r="2326">
      <c r="A2326" s="1" t="n">
        <v>210010089</v>
      </c>
      <c r="B2326" s="2" t="inlineStr">
        <is>
          <t>Bölüm Geçiş 10-36</t>
        </is>
      </c>
    </row>
    <row r="2327">
      <c r="A2327" s="1" t="n">
        <v>210010081</v>
      </c>
      <c r="B2327" s="2" t="inlineStr">
        <is>
          <t>Bölüm Geçiş 10-4</t>
        </is>
      </c>
    </row>
    <row r="2328">
      <c r="A2328" s="1" t="n">
        <v>210010090</v>
      </c>
      <c r="B2328" s="2" t="inlineStr">
        <is>
          <t>Bölüm Geçiş 10-40</t>
        </is>
      </c>
    </row>
    <row r="2329">
      <c r="A2329" s="1" t="n">
        <v>201901022</v>
      </c>
      <c r="B2329" s="2" t="inlineStr">
        <is>
          <t>Bölüm Geçiş 10-40 ile açılır</t>
        </is>
      </c>
    </row>
    <row r="2330">
      <c r="A2330" s="1" t="n">
        <v>210010251</v>
      </c>
      <c r="B2330" s="2" t="inlineStr">
        <is>
          <t>Bölüm Geçiş 10-44</t>
        </is>
      </c>
    </row>
    <row r="2331">
      <c r="A2331" s="1" t="n">
        <v>210010252</v>
      </c>
      <c r="B2331" s="2" t="inlineStr">
        <is>
          <t>Bölüm Geçiş 10-48</t>
        </is>
      </c>
    </row>
    <row r="2332">
      <c r="A2332" s="1" t="n">
        <v>210010253</v>
      </c>
      <c r="B2332" s="2" t="inlineStr">
        <is>
          <t>Bölüm Geçiş 10-52</t>
        </is>
      </c>
    </row>
    <row r="2333">
      <c r="A2333" s="1" t="n">
        <v>210010254</v>
      </c>
      <c r="B2333" s="2" t="inlineStr">
        <is>
          <t>Bölüm Geçiş 10-56</t>
        </is>
      </c>
    </row>
    <row r="2334">
      <c r="A2334" s="1" t="n">
        <v>210010255</v>
      </c>
      <c r="B2334" s="2" t="inlineStr">
        <is>
          <t>Bölüm Geçiş 10-60</t>
        </is>
      </c>
    </row>
    <row r="2335">
      <c r="A2335" s="1" t="n">
        <v>210010082</v>
      </c>
      <c r="B2335" s="2" t="inlineStr">
        <is>
          <t>Bölüm Geçiş 10-8</t>
        </is>
      </c>
    </row>
    <row r="2336">
      <c r="A2336" s="1" t="n">
        <v>201901001</v>
      </c>
      <c r="B2336" s="2" t="inlineStr">
        <is>
          <t>Bölüm Geçiş 1-1 ile açılır</t>
        </is>
      </c>
    </row>
    <row r="2337">
      <c r="A2337" s="1" t="n">
        <v>201901005</v>
      </c>
      <c r="B2337" s="2" t="inlineStr">
        <is>
          <t>Bölüm Geçiş 1-1 ile açılır</t>
        </is>
      </c>
    </row>
    <row r="2338">
      <c r="A2338" s="1" t="n">
        <v>201901014</v>
      </c>
      <c r="B2338" s="2" t="inlineStr">
        <is>
          <t>Bölüm Geçiş 1-1 ile açılır</t>
        </is>
      </c>
    </row>
    <row r="2339">
      <c r="A2339" s="1" t="n">
        <v>201901015</v>
      </c>
      <c r="B2339" s="2" t="inlineStr">
        <is>
          <t>Bölüm Geçiş 1-1 ile açılır</t>
        </is>
      </c>
    </row>
    <row r="2340">
      <c r="A2340" s="1" t="n">
        <v>201901026</v>
      </c>
      <c r="B2340" s="2" t="inlineStr">
        <is>
          <t>Bölüm Geçiş 1-1 ile açılır</t>
        </is>
      </c>
    </row>
    <row r="2341">
      <c r="A2341" s="1" t="n">
        <v>210010093</v>
      </c>
      <c r="B2341" s="2" t="inlineStr">
        <is>
          <t>Bölüm Geçiş 11-12</t>
        </is>
      </c>
    </row>
    <row r="2342">
      <c r="A2342" s="1" t="n">
        <v>210010094</v>
      </c>
      <c r="B2342" s="2" t="inlineStr">
        <is>
          <t>Bölüm Geçiş 11-16</t>
        </is>
      </c>
    </row>
    <row r="2343">
      <c r="A2343" s="1" t="n">
        <v>210010005</v>
      </c>
      <c r="B2343" s="2" t="inlineStr">
        <is>
          <t>Bölüm Geçiş 1-12</t>
        </is>
      </c>
    </row>
    <row r="2344">
      <c r="A2344" s="1" t="n">
        <v>201901002</v>
      </c>
      <c r="B2344" s="2" t="inlineStr">
        <is>
          <t>Bölüm Geçiş 1-12 ile açılır</t>
        </is>
      </c>
    </row>
    <row r="2345">
      <c r="A2345" s="1" t="n">
        <v>201901003</v>
      </c>
      <c r="B2345" s="2" t="inlineStr">
        <is>
          <t>Bölüm Geçiş 1-12 ile açılır</t>
        </is>
      </c>
    </row>
    <row r="2346">
      <c r="A2346" s="1" t="n">
        <v>201901016</v>
      </c>
      <c r="B2346" s="2" t="inlineStr">
        <is>
          <t>Bölüm Geçiş 1-12 ile açılır</t>
        </is>
      </c>
    </row>
    <row r="2347">
      <c r="A2347" s="1" t="n">
        <v>201901017</v>
      </c>
      <c r="B2347" s="2" t="inlineStr">
        <is>
          <t>Bölüm Geçiş 1-12 ile açılır</t>
        </is>
      </c>
    </row>
    <row r="2348">
      <c r="A2348" s="1" t="n">
        <v>201901018</v>
      </c>
      <c r="B2348" s="2" t="inlineStr">
        <is>
          <t>Bölüm Geçiş 1-12 ile açılır</t>
        </is>
      </c>
    </row>
    <row r="2349">
      <c r="A2349" s="1" t="n">
        <v>201901024</v>
      </c>
      <c r="B2349" s="2" t="inlineStr">
        <is>
          <t>Bölüm Geçiş 1-12 ile açılır</t>
        </is>
      </c>
    </row>
    <row r="2350">
      <c r="A2350" s="1" t="n">
        <v>201901025</v>
      </c>
      <c r="B2350" s="2" t="inlineStr">
        <is>
          <t>Bölüm Geçiş 1-12 ile açılır</t>
        </is>
      </c>
    </row>
    <row r="2351">
      <c r="A2351" s="1" t="n">
        <v>201901030</v>
      </c>
      <c r="B2351" s="2" t="inlineStr">
        <is>
          <t>Bölüm Geçiş 1-12 ile açılır</t>
        </is>
      </c>
    </row>
    <row r="2352">
      <c r="A2352" s="1" t="n">
        <v>210010095</v>
      </c>
      <c r="B2352" s="2" t="inlineStr">
        <is>
          <t>Bölüm Geçiş 11-20</t>
        </is>
      </c>
    </row>
    <row r="2353">
      <c r="A2353" s="1" t="n">
        <v>210010096</v>
      </c>
      <c r="B2353" s="2" t="inlineStr">
        <is>
          <t>Bölüm Geçiş 11-24</t>
        </is>
      </c>
    </row>
    <row r="2354">
      <c r="A2354" s="1" t="n">
        <v>210010097</v>
      </c>
      <c r="B2354" s="2" t="inlineStr">
        <is>
          <t>Bölüm Geçiş 11-28</t>
        </is>
      </c>
    </row>
    <row r="2355">
      <c r="A2355" s="1" t="n">
        <v>210010098</v>
      </c>
      <c r="B2355" s="2" t="inlineStr">
        <is>
          <t>Bölüm Geçiş 11-32</t>
        </is>
      </c>
    </row>
    <row r="2356">
      <c r="A2356" s="1" t="n">
        <v>210010099</v>
      </c>
      <c r="B2356" s="2" t="inlineStr">
        <is>
          <t>Bölüm Geçiş 11-36</t>
        </is>
      </c>
    </row>
    <row r="2357">
      <c r="A2357" s="1" t="n">
        <v>210010091</v>
      </c>
      <c r="B2357" s="2" t="inlineStr">
        <is>
          <t>Bölüm Geçiş 11-4</t>
        </is>
      </c>
    </row>
    <row r="2358">
      <c r="A2358" s="1" t="n">
        <v>210010100</v>
      </c>
      <c r="B2358" s="2" t="inlineStr">
        <is>
          <t>Bölüm Geçiş 11-40</t>
        </is>
      </c>
    </row>
    <row r="2359">
      <c r="A2359" s="1" t="n">
        <v>201901023</v>
      </c>
      <c r="B2359" s="2" t="inlineStr">
        <is>
          <t>Bölüm Geçiş 11-40 ile açılır</t>
        </is>
      </c>
    </row>
    <row r="2360">
      <c r="A2360" s="1" t="n">
        <v>210010101</v>
      </c>
      <c r="B2360" s="2" t="inlineStr">
        <is>
          <t>Bölüm Geçiş 11-44</t>
        </is>
      </c>
    </row>
    <row r="2361">
      <c r="A2361" s="1" t="n">
        <v>210010102</v>
      </c>
      <c r="B2361" s="2" t="inlineStr">
        <is>
          <t>Bölüm Geçiş 11-48</t>
        </is>
      </c>
    </row>
    <row r="2362">
      <c r="A2362" s="1" t="n">
        <v>210010103</v>
      </c>
      <c r="B2362" s="2" t="inlineStr">
        <is>
          <t>Bölüm Geçiş 11-52</t>
        </is>
      </c>
    </row>
    <row r="2363">
      <c r="A2363" s="1" t="n">
        <v>210010104</v>
      </c>
      <c r="B2363" s="2" t="inlineStr">
        <is>
          <t>Bölüm Geçiş 11-56</t>
        </is>
      </c>
    </row>
    <row r="2364">
      <c r="A2364" s="1" t="n">
        <v>210010105</v>
      </c>
      <c r="B2364" s="2" t="inlineStr">
        <is>
          <t>Bölüm Geçiş 11-60</t>
        </is>
      </c>
    </row>
    <row r="2365">
      <c r="A2365" s="1" t="n">
        <v>210010092</v>
      </c>
      <c r="B2365" s="2" t="inlineStr">
        <is>
          <t>Bölüm Geçiş 11-8</t>
        </is>
      </c>
    </row>
    <row r="2366">
      <c r="A2366" s="1" t="n">
        <v>210010000</v>
      </c>
      <c r="B2366" s="2" t="inlineStr">
        <is>
          <t>Bölüm Geçiş 1-2</t>
        </is>
      </c>
    </row>
    <row r="2367">
      <c r="A2367" s="1" t="n">
        <v>210010108</v>
      </c>
      <c r="B2367" s="2" t="inlineStr">
        <is>
          <t>Bölüm Geçiş 12-12</t>
        </is>
      </c>
    </row>
    <row r="2368">
      <c r="A2368" s="1" t="n">
        <v>210010109</v>
      </c>
      <c r="B2368" s="2" t="inlineStr">
        <is>
          <t>Bölüm Geçiş 12-16</t>
        </is>
      </c>
    </row>
    <row r="2369">
      <c r="A2369" s="1" t="n">
        <v>210010110</v>
      </c>
      <c r="B2369" s="2" t="inlineStr">
        <is>
          <t>Bölüm Geçiş 12-20</t>
        </is>
      </c>
    </row>
    <row r="2370">
      <c r="A2370" s="1" t="n">
        <v>210010111</v>
      </c>
      <c r="B2370" s="2" t="inlineStr">
        <is>
          <t>Bölüm Geçiş 12-24</t>
        </is>
      </c>
    </row>
    <row r="2371">
      <c r="A2371" s="1" t="n">
        <v>210010112</v>
      </c>
      <c r="B2371" s="2" t="inlineStr">
        <is>
          <t>Bölüm Geçiş 12-28</t>
        </is>
      </c>
    </row>
    <row r="2372">
      <c r="A2372" s="1" t="n">
        <v>210010113</v>
      </c>
      <c r="B2372" s="2" t="inlineStr">
        <is>
          <t>Bölüm Geçiş 12-32</t>
        </is>
      </c>
    </row>
    <row r="2373">
      <c r="A2373" s="1" t="n">
        <v>210010114</v>
      </c>
      <c r="B2373" s="2" t="inlineStr">
        <is>
          <t>Bölüm Geçiş 12-36</t>
        </is>
      </c>
    </row>
    <row r="2374">
      <c r="A2374" s="1" t="n">
        <v>210010106</v>
      </c>
      <c r="B2374" s="2" t="inlineStr">
        <is>
          <t>Bölüm Geçiş 12-4</t>
        </is>
      </c>
    </row>
    <row r="2375">
      <c r="A2375" s="1" t="n">
        <v>210010115</v>
      </c>
      <c r="B2375" s="2" t="inlineStr">
        <is>
          <t>Bölüm Geçiş 12-40</t>
        </is>
      </c>
    </row>
    <row r="2376">
      <c r="A2376" s="1" t="n">
        <v>210010116</v>
      </c>
      <c r="B2376" s="2" t="inlineStr">
        <is>
          <t>Bölüm Geçiş 12-44</t>
        </is>
      </c>
    </row>
    <row r="2377">
      <c r="A2377" s="1" t="n">
        <v>210010117</v>
      </c>
      <c r="B2377" s="2" t="inlineStr">
        <is>
          <t>Bölüm Geçiş 12-48</t>
        </is>
      </c>
    </row>
    <row r="2378">
      <c r="A2378" s="1" t="n">
        <v>210010118</v>
      </c>
      <c r="B2378" s="2" t="inlineStr">
        <is>
          <t>Bölüm Geçiş 12-52</t>
        </is>
      </c>
    </row>
    <row r="2379">
      <c r="A2379" s="1" t="n">
        <v>210010119</v>
      </c>
      <c r="B2379" s="2" t="inlineStr">
        <is>
          <t>Bölüm Geçiş 12-56</t>
        </is>
      </c>
    </row>
    <row r="2380">
      <c r="A2380" s="1" t="n">
        <v>210010120</v>
      </c>
      <c r="B2380" s="2" t="inlineStr">
        <is>
          <t>Bölüm Geçiş 12-60</t>
        </is>
      </c>
    </row>
    <row r="2381">
      <c r="A2381" s="1" t="n">
        <v>210010107</v>
      </c>
      <c r="B2381" s="2" t="inlineStr">
        <is>
          <t>Bölüm Geçiş 12-8</t>
        </is>
      </c>
    </row>
    <row r="2382">
      <c r="A2382" s="1" t="n">
        <v>210010001</v>
      </c>
      <c r="B2382" s="2" t="inlineStr">
        <is>
          <t>Bölüm Geçiş 1-3</t>
        </is>
      </c>
    </row>
    <row r="2383">
      <c r="A2383" s="1" t="n">
        <v>210010123</v>
      </c>
      <c r="B2383" s="2" t="inlineStr">
        <is>
          <t>Bölüm Geçiş 13-12</t>
        </is>
      </c>
    </row>
    <row r="2384">
      <c r="A2384" s="1" t="n">
        <v>210010124</v>
      </c>
      <c r="B2384" s="2" t="inlineStr">
        <is>
          <t>Bölüm Geçiş 13-16</t>
        </is>
      </c>
    </row>
    <row r="2385">
      <c r="A2385" s="1" t="n">
        <v>210010125</v>
      </c>
      <c r="B2385" s="2" t="inlineStr">
        <is>
          <t>Bölüm Geçiş 13-20</t>
        </is>
      </c>
    </row>
    <row r="2386">
      <c r="A2386" s="1" t="n">
        <v>210010126</v>
      </c>
      <c r="B2386" s="2" t="inlineStr">
        <is>
          <t>Bölüm Geçiş 13-24</t>
        </is>
      </c>
    </row>
    <row r="2387">
      <c r="A2387" s="1" t="n">
        <v>210010127</v>
      </c>
      <c r="B2387" s="2" t="inlineStr">
        <is>
          <t>Bölüm Geçiş 13-28</t>
        </is>
      </c>
    </row>
    <row r="2388">
      <c r="A2388" s="1" t="n">
        <v>210010128</v>
      </c>
      <c r="B2388" s="2" t="inlineStr">
        <is>
          <t>Bölüm Geçiş 13-32</t>
        </is>
      </c>
    </row>
    <row r="2389">
      <c r="A2389" s="1" t="n">
        <v>210010129</v>
      </c>
      <c r="B2389" s="2" t="inlineStr">
        <is>
          <t>Bölüm Geçiş 13-36</t>
        </is>
      </c>
    </row>
    <row r="2390">
      <c r="A2390" s="1" t="n">
        <v>210010121</v>
      </c>
      <c r="B2390" s="2" t="inlineStr">
        <is>
          <t>Bölüm Geçiş 13-4</t>
        </is>
      </c>
    </row>
    <row r="2391">
      <c r="A2391" s="1" t="n">
        <v>210010130</v>
      </c>
      <c r="B2391" s="2" t="inlineStr">
        <is>
          <t>Bölüm Geçiş 13-40</t>
        </is>
      </c>
    </row>
    <row r="2392">
      <c r="A2392" s="1" t="n">
        <v>210010131</v>
      </c>
      <c r="B2392" s="2" t="inlineStr">
        <is>
          <t>Bölüm Geçiş 13-44</t>
        </is>
      </c>
    </row>
    <row r="2393">
      <c r="A2393" s="1" t="n">
        <v>210010132</v>
      </c>
      <c r="B2393" s="2" t="inlineStr">
        <is>
          <t>Bölüm Geçiş 13-48</t>
        </is>
      </c>
    </row>
    <row r="2394">
      <c r="A2394" s="1" t="n">
        <v>210010133</v>
      </c>
      <c r="B2394" s="2" t="inlineStr">
        <is>
          <t>Bölüm Geçiş 13-52</t>
        </is>
      </c>
    </row>
    <row r="2395">
      <c r="A2395" s="1" t="n">
        <v>210010134</v>
      </c>
      <c r="B2395" s="2" t="inlineStr">
        <is>
          <t>Bölüm Geçiş 13-56</t>
        </is>
      </c>
    </row>
    <row r="2396">
      <c r="A2396" s="1" t="n">
        <v>210010135</v>
      </c>
      <c r="B2396" s="2" t="inlineStr">
        <is>
          <t>Bölüm Geçiş 13-60</t>
        </is>
      </c>
    </row>
    <row r="2397">
      <c r="A2397" s="1" t="n">
        <v>210010122</v>
      </c>
      <c r="B2397" s="2" t="inlineStr">
        <is>
          <t>Bölüm Geçiş 13-8</t>
        </is>
      </c>
    </row>
    <row r="2398">
      <c r="A2398" s="1" t="n">
        <v>210010138</v>
      </c>
      <c r="B2398" s="2" t="inlineStr">
        <is>
          <t>Bölüm Geçiş 14-12</t>
        </is>
      </c>
    </row>
    <row r="2399">
      <c r="A2399" s="1" t="n">
        <v>210010139</v>
      </c>
      <c r="B2399" s="2" t="inlineStr">
        <is>
          <t>Bölüm Geçiş 14-16</t>
        </is>
      </c>
    </row>
    <row r="2400">
      <c r="A2400" s="1" t="n">
        <v>210010140</v>
      </c>
      <c r="B2400" s="2" t="inlineStr">
        <is>
          <t>Bölüm Geçiş 14-20</t>
        </is>
      </c>
    </row>
    <row r="2401">
      <c r="A2401" s="1" t="n">
        <v>210010141</v>
      </c>
      <c r="B2401" s="2" t="inlineStr">
        <is>
          <t>Bölüm Geçiş 14-24</t>
        </is>
      </c>
    </row>
    <row r="2402">
      <c r="A2402" s="1" t="n">
        <v>210010142</v>
      </c>
      <c r="B2402" s="2" t="inlineStr">
        <is>
          <t>Bölüm Geçiş 14-28</t>
        </is>
      </c>
    </row>
    <row r="2403">
      <c r="A2403" s="1" t="n">
        <v>210010143</v>
      </c>
      <c r="B2403" s="2" t="inlineStr">
        <is>
          <t>Bölüm Geçiş 14-32</t>
        </is>
      </c>
    </row>
    <row r="2404">
      <c r="A2404" s="1" t="n">
        <v>210010144</v>
      </c>
      <c r="B2404" s="2" t="inlineStr">
        <is>
          <t>Bölüm Geçiş 14-36</t>
        </is>
      </c>
    </row>
    <row r="2405">
      <c r="A2405" s="1" t="n">
        <v>210010136</v>
      </c>
      <c r="B2405" s="2" t="inlineStr">
        <is>
          <t>Bölüm Geçiş 14-4</t>
        </is>
      </c>
    </row>
    <row r="2406">
      <c r="A2406" s="1" t="n">
        <v>210010145</v>
      </c>
      <c r="B2406" s="2" t="inlineStr">
        <is>
          <t>Bölüm Geçiş 14-40</t>
        </is>
      </c>
    </row>
    <row r="2407">
      <c r="A2407" s="1" t="n">
        <v>210010146</v>
      </c>
      <c r="B2407" s="2" t="inlineStr">
        <is>
          <t>Bölüm Geçiş 14-44</t>
        </is>
      </c>
    </row>
    <row r="2408">
      <c r="A2408" s="1" t="n">
        <v>210010147</v>
      </c>
      <c r="B2408" s="2" t="inlineStr">
        <is>
          <t>Bölüm Geçiş 14-48</t>
        </is>
      </c>
    </row>
    <row r="2409">
      <c r="A2409" s="1" t="n">
        <v>210010148</v>
      </c>
      <c r="B2409" s="2" t="inlineStr">
        <is>
          <t>Bölüm Geçiş 14-52</t>
        </is>
      </c>
    </row>
    <row r="2410">
      <c r="A2410" s="1" t="n">
        <v>210010149</v>
      </c>
      <c r="B2410" s="2" t="inlineStr">
        <is>
          <t>Bölüm Geçiş 14-56</t>
        </is>
      </c>
    </row>
    <row r="2411">
      <c r="A2411" s="1" t="n">
        <v>210010150</v>
      </c>
      <c r="B2411" s="2" t="inlineStr">
        <is>
          <t>Bölüm Geçiş 14-60</t>
        </is>
      </c>
    </row>
    <row r="2412">
      <c r="A2412" s="1" t="n">
        <v>210010137</v>
      </c>
      <c r="B2412" s="2" t="inlineStr">
        <is>
          <t>Bölüm Geçiş 14-8</t>
        </is>
      </c>
    </row>
    <row r="2413">
      <c r="A2413" s="1" t="n">
        <v>201901027</v>
      </c>
      <c r="B2413" s="2" t="inlineStr">
        <is>
          <t>Bölüm Geçiş 1-5 ile açılır</t>
        </is>
      </c>
    </row>
    <row r="2414">
      <c r="A2414" s="1" t="n">
        <v>201901028</v>
      </c>
      <c r="B2414" s="2" t="inlineStr">
        <is>
          <t>Bölüm Geçiş 1-5 ile açılır</t>
        </is>
      </c>
    </row>
    <row r="2415">
      <c r="A2415" s="1" t="n">
        <v>201901029</v>
      </c>
      <c r="B2415" s="2" t="inlineStr">
        <is>
          <t>Bölüm Geçiş 1-5 ile açılır</t>
        </is>
      </c>
    </row>
    <row r="2416">
      <c r="A2416" s="1" t="n">
        <v>210010153</v>
      </c>
      <c r="B2416" s="2" t="inlineStr">
        <is>
          <t>Bölüm Geçiş 15-12</t>
        </is>
      </c>
    </row>
    <row r="2417">
      <c r="A2417" s="1" t="n">
        <v>210010154</v>
      </c>
      <c r="B2417" s="2" t="inlineStr">
        <is>
          <t>Bölüm Geçiş 15-16</t>
        </is>
      </c>
    </row>
    <row r="2418">
      <c r="A2418" s="1" t="n">
        <v>210010155</v>
      </c>
      <c r="B2418" s="2" t="inlineStr">
        <is>
          <t>Bölüm Geçiş 15-20</t>
        </is>
      </c>
    </row>
    <row r="2419">
      <c r="A2419" s="1" t="n">
        <v>210010156</v>
      </c>
      <c r="B2419" s="2" t="inlineStr">
        <is>
          <t>Bölüm Geçiş 15-24</t>
        </is>
      </c>
    </row>
    <row r="2420">
      <c r="A2420" s="1" t="n">
        <v>210010157</v>
      </c>
      <c r="B2420" s="2" t="inlineStr">
        <is>
          <t>Bölüm Geçiş 15-28</t>
        </is>
      </c>
    </row>
    <row r="2421">
      <c r="A2421" s="1" t="n">
        <v>210010158</v>
      </c>
      <c r="B2421" s="2" t="inlineStr">
        <is>
          <t>Bölüm Geçiş 15-32</t>
        </is>
      </c>
    </row>
    <row r="2422">
      <c r="A2422" s="1" t="n">
        <v>210010159</v>
      </c>
      <c r="B2422" s="2" t="inlineStr">
        <is>
          <t>Bölüm Geçiş 15-36</t>
        </is>
      </c>
    </row>
    <row r="2423">
      <c r="A2423" s="1" t="n">
        <v>210010151</v>
      </c>
      <c r="B2423" s="2" t="inlineStr">
        <is>
          <t>Bölüm Geçiş 15-4</t>
        </is>
      </c>
    </row>
    <row r="2424">
      <c r="A2424" s="1" t="n">
        <v>210010160</v>
      </c>
      <c r="B2424" s="2" t="inlineStr">
        <is>
          <t>Bölüm Geçiş 15-40</t>
        </is>
      </c>
    </row>
    <row r="2425">
      <c r="A2425" s="1" t="n">
        <v>210010161</v>
      </c>
      <c r="B2425" s="2" t="inlineStr">
        <is>
          <t>Bölüm Geçiş 15-44</t>
        </is>
      </c>
    </row>
    <row r="2426">
      <c r="A2426" s="1" t="n">
        <v>210010162</v>
      </c>
      <c r="B2426" s="2" t="inlineStr">
        <is>
          <t>Bölüm Geçiş 15-48</t>
        </is>
      </c>
    </row>
    <row r="2427">
      <c r="A2427" s="1" t="n">
        <v>210010163</v>
      </c>
      <c r="B2427" s="2" t="inlineStr">
        <is>
          <t>Bölüm Geçiş 15-52</t>
        </is>
      </c>
    </row>
    <row r="2428">
      <c r="A2428" s="1" t="n">
        <v>210010164</v>
      </c>
      <c r="B2428" s="2" t="inlineStr">
        <is>
          <t>Bölüm Geçiş 15-56</t>
        </is>
      </c>
    </row>
    <row r="2429">
      <c r="A2429" s="1" t="n">
        <v>210010165</v>
      </c>
      <c r="B2429" s="2" t="inlineStr">
        <is>
          <t>Bölüm Geçiş 15-60</t>
        </is>
      </c>
    </row>
    <row r="2430">
      <c r="A2430" s="1" t="n">
        <v>210010152</v>
      </c>
      <c r="B2430" s="2" t="inlineStr">
        <is>
          <t>Bölüm Geçiş 15-8</t>
        </is>
      </c>
    </row>
    <row r="2431">
      <c r="A2431" s="1" t="n">
        <v>210010002</v>
      </c>
      <c r="B2431" s="2" t="inlineStr">
        <is>
          <t>Bölüm Geçiş 1-6</t>
        </is>
      </c>
    </row>
    <row r="2432">
      <c r="A2432" s="1" t="n">
        <v>210010168</v>
      </c>
      <c r="B2432" s="2" t="inlineStr">
        <is>
          <t>Bölüm Geçiş 16-12</t>
        </is>
      </c>
    </row>
    <row r="2433">
      <c r="A2433" s="1" t="n">
        <v>210010169</v>
      </c>
      <c r="B2433" s="2" t="inlineStr">
        <is>
          <t>Bölüm Geçiş 16-16</t>
        </is>
      </c>
    </row>
    <row r="2434">
      <c r="A2434" s="1" t="n">
        <v>210010170</v>
      </c>
      <c r="B2434" s="2" t="inlineStr">
        <is>
          <t>Bölüm Geçiş 16-20</t>
        </is>
      </c>
    </row>
    <row r="2435">
      <c r="A2435" s="1" t="n">
        <v>210010171</v>
      </c>
      <c r="B2435" s="2" t="inlineStr">
        <is>
          <t>Bölüm Geçiş 16-24</t>
        </is>
      </c>
    </row>
    <row r="2436">
      <c r="A2436" s="1" t="n">
        <v>210010172</v>
      </c>
      <c r="B2436" s="2" t="inlineStr">
        <is>
          <t>Bölüm Geçiş 16-28</t>
        </is>
      </c>
    </row>
    <row r="2437">
      <c r="A2437" s="1" t="n">
        <v>210010173</v>
      </c>
      <c r="B2437" s="2" t="inlineStr">
        <is>
          <t>Bölüm Geçiş 16-32</t>
        </is>
      </c>
    </row>
    <row r="2438">
      <c r="A2438" s="1" t="n">
        <v>210010174</v>
      </c>
      <c r="B2438" s="2" t="inlineStr">
        <is>
          <t>Bölüm Geçiş 16-36</t>
        </is>
      </c>
    </row>
    <row r="2439">
      <c r="A2439" s="1" t="n">
        <v>210010166</v>
      </c>
      <c r="B2439" s="2" t="inlineStr">
        <is>
          <t>Bölüm Geçiş 16-4</t>
        </is>
      </c>
    </row>
    <row r="2440">
      <c r="A2440" s="1" t="n">
        <v>210010175</v>
      </c>
      <c r="B2440" s="2" t="inlineStr">
        <is>
          <t>Bölüm Geçiş 16-40</t>
        </is>
      </c>
    </row>
    <row r="2441">
      <c r="A2441" s="1" t="n">
        <v>210010176</v>
      </c>
      <c r="B2441" s="2" t="inlineStr">
        <is>
          <t>Bölüm Geçiş 16-44</t>
        </is>
      </c>
    </row>
    <row r="2442">
      <c r="A2442" s="1" t="n">
        <v>210010177</v>
      </c>
      <c r="B2442" s="2" t="inlineStr">
        <is>
          <t>Bölüm Geçiş 16-48</t>
        </is>
      </c>
    </row>
    <row r="2443">
      <c r="A2443" s="1" t="n">
        <v>210010178</v>
      </c>
      <c r="B2443" s="2" t="inlineStr">
        <is>
          <t>Bölüm Geçiş 16-52</t>
        </is>
      </c>
    </row>
    <row r="2444">
      <c r="A2444" s="1" t="n">
        <v>210010179</v>
      </c>
      <c r="B2444" s="2" t="inlineStr">
        <is>
          <t>Bölüm Geçiş 16-56</t>
        </is>
      </c>
    </row>
    <row r="2445">
      <c r="A2445" s="1" t="n">
        <v>210010180</v>
      </c>
      <c r="B2445" s="2" t="inlineStr">
        <is>
          <t>Bölüm Geçiş 16-60</t>
        </is>
      </c>
    </row>
    <row r="2446">
      <c r="A2446" s="1" t="n">
        <v>210010167</v>
      </c>
      <c r="B2446" s="2" t="inlineStr">
        <is>
          <t>Bölüm Geçiş 16-8</t>
        </is>
      </c>
    </row>
    <row r="2447">
      <c r="A2447" s="1" t="n">
        <v>210010003</v>
      </c>
      <c r="B2447" s="2" t="inlineStr">
        <is>
          <t>Bölüm Geçiş 1-7</t>
        </is>
      </c>
    </row>
    <row r="2448">
      <c r="A2448" s="1" t="n">
        <v>210010183</v>
      </c>
      <c r="B2448" s="2" t="inlineStr">
        <is>
          <t>Bölüm Geçiş 17-12</t>
        </is>
      </c>
    </row>
    <row r="2449">
      <c r="A2449" s="1" t="n">
        <v>210010184</v>
      </c>
      <c r="B2449" s="2" t="inlineStr">
        <is>
          <t>Bölüm Geçiş 17-16</t>
        </is>
      </c>
    </row>
    <row r="2450">
      <c r="A2450" s="1" t="n">
        <v>210010185</v>
      </c>
      <c r="B2450" s="2" t="inlineStr">
        <is>
          <t>Bölüm Geçiş 17-20</t>
        </is>
      </c>
    </row>
    <row r="2451">
      <c r="A2451" s="1" t="n">
        <v>210010186</v>
      </c>
      <c r="B2451" s="2" t="inlineStr">
        <is>
          <t>Bölüm Geçiş 17-24</t>
        </is>
      </c>
    </row>
    <row r="2452">
      <c r="A2452" s="1" t="n">
        <v>210010187</v>
      </c>
      <c r="B2452" s="2" t="inlineStr">
        <is>
          <t>Bölüm Geçiş 17-28</t>
        </is>
      </c>
    </row>
    <row r="2453">
      <c r="A2453" s="1" t="n">
        <v>210010188</v>
      </c>
      <c r="B2453" s="2" t="inlineStr">
        <is>
          <t>Bölüm Geçiş 17-32</t>
        </is>
      </c>
    </row>
    <row r="2454">
      <c r="A2454" s="1" t="n">
        <v>210010189</v>
      </c>
      <c r="B2454" s="2" t="inlineStr">
        <is>
          <t>Bölüm Geçiş 17-36</t>
        </is>
      </c>
    </row>
    <row r="2455">
      <c r="A2455" s="1" t="n">
        <v>210010181</v>
      </c>
      <c r="B2455" s="2" t="inlineStr">
        <is>
          <t>Bölüm Geçiş 17-4</t>
        </is>
      </c>
    </row>
    <row r="2456">
      <c r="A2456" s="1" t="n">
        <v>210010190</v>
      </c>
      <c r="B2456" s="2" t="inlineStr">
        <is>
          <t>Bölüm Geçiş 17-40</t>
        </is>
      </c>
    </row>
    <row r="2457">
      <c r="A2457" s="1" t="n">
        <v>210010191</v>
      </c>
      <c r="B2457" s="2" t="inlineStr">
        <is>
          <t>Bölüm Geçiş 17-44</t>
        </is>
      </c>
    </row>
    <row r="2458">
      <c r="A2458" s="1" t="n">
        <v>210010192</v>
      </c>
      <c r="B2458" s="2" t="inlineStr">
        <is>
          <t>Bölüm Geçiş 17-48</t>
        </is>
      </c>
    </row>
    <row r="2459">
      <c r="A2459" s="1" t="n">
        <v>210010193</v>
      </c>
      <c r="B2459" s="2" t="inlineStr">
        <is>
          <t>Bölüm Geçiş 17-52</t>
        </is>
      </c>
    </row>
    <row r="2460">
      <c r="A2460" s="1" t="n">
        <v>210010194</v>
      </c>
      <c r="B2460" s="2" t="inlineStr">
        <is>
          <t>Bölüm Geçiş 17-56</t>
        </is>
      </c>
    </row>
    <row r="2461">
      <c r="A2461" s="1" t="n">
        <v>210010195</v>
      </c>
      <c r="B2461" s="2" t="inlineStr">
        <is>
          <t>Bölüm Geçiş 17-60</t>
        </is>
      </c>
    </row>
    <row r="2462">
      <c r="A2462" s="1" t="n">
        <v>210010182</v>
      </c>
      <c r="B2462" s="2" t="inlineStr">
        <is>
          <t>Bölüm Geçiş 17-8</t>
        </is>
      </c>
    </row>
    <row r="2463">
      <c r="A2463" s="1" t="n">
        <v>210010198</v>
      </c>
      <c r="B2463" s="2" t="inlineStr">
        <is>
          <t>Bölüm Geçiş 18-12</t>
        </is>
      </c>
    </row>
    <row r="2464">
      <c r="A2464" s="1" t="n">
        <v>210010199</v>
      </c>
      <c r="B2464" s="2" t="inlineStr">
        <is>
          <t>Bölüm Geçiş 18-16</t>
        </is>
      </c>
    </row>
    <row r="2465">
      <c r="A2465" s="1" t="n">
        <v>210010200</v>
      </c>
      <c r="B2465" s="2" t="inlineStr">
        <is>
          <t>Bölüm Geçiş 18-20</t>
        </is>
      </c>
    </row>
    <row r="2466">
      <c r="A2466" s="1" t="n">
        <v>210010201</v>
      </c>
      <c r="B2466" s="2" t="inlineStr">
        <is>
          <t>Bölüm Geçiş 18-24</t>
        </is>
      </c>
    </row>
    <row r="2467">
      <c r="A2467" s="1" t="n">
        <v>210010202</v>
      </c>
      <c r="B2467" s="2" t="inlineStr">
        <is>
          <t>Bölüm Geçiş 18-28</t>
        </is>
      </c>
    </row>
    <row r="2468">
      <c r="A2468" s="1" t="n">
        <v>210010203</v>
      </c>
      <c r="B2468" s="2" t="inlineStr">
        <is>
          <t>Bölüm Geçiş 18-32</t>
        </is>
      </c>
    </row>
    <row r="2469">
      <c r="A2469" s="1" t="n">
        <v>210010204</v>
      </c>
      <c r="B2469" s="2" t="inlineStr">
        <is>
          <t>Bölüm Geçiş 18-36</t>
        </is>
      </c>
    </row>
    <row r="2470">
      <c r="A2470" s="1" t="n">
        <v>210010196</v>
      </c>
      <c r="B2470" s="2" t="inlineStr">
        <is>
          <t>Bölüm Geçiş 18-4</t>
        </is>
      </c>
    </row>
    <row r="2471">
      <c r="A2471" s="1" t="n">
        <v>210010205</v>
      </c>
      <c r="B2471" s="2" t="inlineStr">
        <is>
          <t>Bölüm Geçiş 18-40</t>
        </is>
      </c>
    </row>
    <row r="2472">
      <c r="A2472" s="1" t="n">
        <v>210010206</v>
      </c>
      <c r="B2472" s="2" t="inlineStr">
        <is>
          <t>Bölüm Geçiş 18-44</t>
        </is>
      </c>
    </row>
    <row r="2473">
      <c r="A2473" s="1" t="n">
        <v>210010207</v>
      </c>
      <c r="B2473" s="2" t="inlineStr">
        <is>
          <t>Bölüm Geçiş 18-48</t>
        </is>
      </c>
    </row>
    <row r="2474">
      <c r="A2474" s="1" t="n">
        <v>210010208</v>
      </c>
      <c r="B2474" s="2" t="inlineStr">
        <is>
          <t>Bölüm Geçiş 18-52</t>
        </is>
      </c>
    </row>
    <row r="2475">
      <c r="A2475" s="1" t="n">
        <v>210010209</v>
      </c>
      <c r="B2475" s="2" t="inlineStr">
        <is>
          <t>Bölüm Geçiş 18-56</t>
        </is>
      </c>
    </row>
    <row r="2476">
      <c r="A2476" s="1" t="n">
        <v>210010210</v>
      </c>
      <c r="B2476" s="2" t="inlineStr">
        <is>
          <t>Bölüm Geçiş 18-60</t>
        </is>
      </c>
    </row>
    <row r="2477">
      <c r="A2477" s="1" t="n">
        <v>210010197</v>
      </c>
      <c r="B2477" s="2" t="inlineStr">
        <is>
          <t>Bölüm Geçiş 18-8</t>
        </is>
      </c>
    </row>
    <row r="2478">
      <c r="A2478" s="1" t="n">
        <v>210010004</v>
      </c>
      <c r="B2478" s="2" t="inlineStr">
        <is>
          <t>Bölüm Geçiş 1-9</t>
        </is>
      </c>
    </row>
    <row r="2479">
      <c r="A2479" s="1" t="n">
        <v>210010213</v>
      </c>
      <c r="B2479" s="2" t="inlineStr">
        <is>
          <t>Bölüm Geçiş 19-12</t>
        </is>
      </c>
    </row>
    <row r="2480">
      <c r="A2480" s="1" t="n">
        <v>210010214</v>
      </c>
      <c r="B2480" s="2" t="inlineStr">
        <is>
          <t>Bölüm Geçiş 19-16</t>
        </is>
      </c>
    </row>
    <row r="2481">
      <c r="A2481" s="1" t="n">
        <v>210010215</v>
      </c>
      <c r="B2481" s="2" t="inlineStr">
        <is>
          <t>Bölüm Geçiş 19-20</t>
        </is>
      </c>
    </row>
    <row r="2482">
      <c r="A2482" s="1" t="n">
        <v>210010216</v>
      </c>
      <c r="B2482" s="2" t="inlineStr">
        <is>
          <t>Bölüm Geçiş 19-24</t>
        </is>
      </c>
    </row>
    <row r="2483">
      <c r="A2483" s="1" t="n">
        <v>210010217</v>
      </c>
      <c r="B2483" s="2" t="inlineStr">
        <is>
          <t>Bölüm Geçiş 19-28</t>
        </is>
      </c>
    </row>
    <row r="2484">
      <c r="A2484" s="1" t="n">
        <v>210010218</v>
      </c>
      <c r="B2484" s="2" t="inlineStr">
        <is>
          <t>Bölüm Geçiş 19-32</t>
        </is>
      </c>
    </row>
    <row r="2485">
      <c r="A2485" s="1" t="n">
        <v>210010219</v>
      </c>
      <c r="B2485" s="2" t="inlineStr">
        <is>
          <t>Bölüm Geçiş 19-36</t>
        </is>
      </c>
    </row>
    <row r="2486">
      <c r="A2486" s="1" t="n">
        <v>210010211</v>
      </c>
      <c r="B2486" s="2" t="inlineStr">
        <is>
          <t>Bölüm Geçiş 19-4</t>
        </is>
      </c>
    </row>
    <row r="2487">
      <c r="A2487" s="1" t="n">
        <v>210010220</v>
      </c>
      <c r="B2487" s="2" t="inlineStr">
        <is>
          <t>Bölüm Geçiş 19-40</t>
        </is>
      </c>
    </row>
    <row r="2488">
      <c r="A2488" s="1" t="n">
        <v>210010221</v>
      </c>
      <c r="B2488" s="2" t="inlineStr">
        <is>
          <t>Bölüm Geçiş 19-44</t>
        </is>
      </c>
    </row>
    <row r="2489">
      <c r="A2489" s="1" t="n">
        <v>210010222</v>
      </c>
      <c r="B2489" s="2" t="inlineStr">
        <is>
          <t>Bölüm Geçiş 19-48</t>
        </is>
      </c>
    </row>
    <row r="2490">
      <c r="A2490" s="1" t="n">
        <v>210010223</v>
      </c>
      <c r="B2490" s="2" t="inlineStr">
        <is>
          <t>Bölüm Geçiş 19-52</t>
        </is>
      </c>
    </row>
    <row r="2491">
      <c r="A2491" s="1" t="n">
        <v>210010224</v>
      </c>
      <c r="B2491" s="2" t="inlineStr">
        <is>
          <t>Bölüm Geçiş 19-56</t>
        </is>
      </c>
    </row>
    <row r="2492">
      <c r="A2492" s="1" t="n">
        <v>210010225</v>
      </c>
      <c r="B2492" s="2" t="inlineStr">
        <is>
          <t>Bölüm Geçiş 19-60</t>
        </is>
      </c>
    </row>
    <row r="2493">
      <c r="A2493" s="1" t="n">
        <v>210010212</v>
      </c>
      <c r="B2493" s="2" t="inlineStr">
        <is>
          <t>Bölüm Geçiş 19-8</t>
        </is>
      </c>
    </row>
    <row r="2494">
      <c r="A2494" s="1" t="n">
        <v>210010228</v>
      </c>
      <c r="B2494" s="2" t="inlineStr">
        <is>
          <t>Bölüm Geçiş 20-12</t>
        </is>
      </c>
    </row>
    <row r="2495">
      <c r="A2495" s="1" t="n">
        <v>210010229</v>
      </c>
      <c r="B2495" s="2" t="inlineStr">
        <is>
          <t>Bölüm Geçiş 20-16</t>
        </is>
      </c>
    </row>
    <row r="2496">
      <c r="A2496" s="1" t="n">
        <v>210010230</v>
      </c>
      <c r="B2496" s="2" t="inlineStr">
        <is>
          <t>Bölüm Geçiş 20-20</t>
        </is>
      </c>
    </row>
    <row r="2497">
      <c r="A2497" s="1" t="n">
        <v>210010231</v>
      </c>
      <c r="B2497" s="2" t="inlineStr">
        <is>
          <t>Bölüm Geçiş 20-24</t>
        </is>
      </c>
    </row>
    <row r="2498">
      <c r="A2498" s="1" t="n">
        <v>210010232</v>
      </c>
      <c r="B2498" s="2" t="inlineStr">
        <is>
          <t>Bölüm Geçiş 20-28</t>
        </is>
      </c>
    </row>
    <row r="2499">
      <c r="A2499" s="1" t="n">
        <v>210010233</v>
      </c>
      <c r="B2499" s="2" t="inlineStr">
        <is>
          <t>Bölüm Geçiş 20-32</t>
        </is>
      </c>
    </row>
    <row r="2500">
      <c r="A2500" s="1" t="n">
        <v>210010234</v>
      </c>
      <c r="B2500" s="2" t="inlineStr">
        <is>
          <t>Bölüm Geçiş 20-36</t>
        </is>
      </c>
    </row>
    <row r="2501">
      <c r="A2501" s="1" t="n">
        <v>210010226</v>
      </c>
      <c r="B2501" s="2" t="inlineStr">
        <is>
          <t>Bölüm Geçiş 20-4</t>
        </is>
      </c>
    </row>
    <row r="2502">
      <c r="A2502" s="1" t="n">
        <v>210010235</v>
      </c>
      <c r="B2502" s="2" t="inlineStr">
        <is>
          <t>Bölüm Geçiş 20-40</t>
        </is>
      </c>
    </row>
    <row r="2503">
      <c r="A2503" s="1" t="n">
        <v>210010236</v>
      </c>
      <c r="B2503" s="2" t="inlineStr">
        <is>
          <t>Bölüm Geçiş 20-44</t>
        </is>
      </c>
    </row>
    <row r="2504">
      <c r="A2504" s="1" t="n">
        <v>210010237</v>
      </c>
      <c r="B2504" s="2" t="inlineStr">
        <is>
          <t>Bölüm Geçiş 20-48</t>
        </is>
      </c>
    </row>
    <row r="2505">
      <c r="A2505" s="1" t="n">
        <v>210010238</v>
      </c>
      <c r="B2505" s="2" t="inlineStr">
        <is>
          <t>Bölüm Geçiş 20-52</t>
        </is>
      </c>
    </row>
    <row r="2506">
      <c r="A2506" s="1" t="n">
        <v>210010239</v>
      </c>
      <c r="B2506" s="2" t="inlineStr">
        <is>
          <t>Bölüm Geçiş 20-56</t>
        </is>
      </c>
    </row>
    <row r="2507">
      <c r="A2507" s="1" t="n">
        <v>210010240</v>
      </c>
      <c r="B2507" s="2" t="inlineStr">
        <is>
          <t>Bölüm Geçiş 20-60</t>
        </is>
      </c>
    </row>
    <row r="2508">
      <c r="A2508" s="1" t="n">
        <v>210010227</v>
      </c>
      <c r="B2508" s="2" t="inlineStr">
        <is>
          <t>Bölüm Geçiş 20-8</t>
        </is>
      </c>
    </row>
    <row r="2509">
      <c r="A2509" s="1" t="n">
        <v>210010008</v>
      </c>
      <c r="B2509" s="2" t="inlineStr">
        <is>
          <t>Bölüm Geçiş 2-12</t>
        </is>
      </c>
    </row>
    <row r="2510">
      <c r="A2510" s="1" t="n">
        <v>201901004</v>
      </c>
      <c r="B2510" s="2" t="inlineStr">
        <is>
          <t>Bölüm Geçiş 2-12 ile açılır</t>
        </is>
      </c>
    </row>
    <row r="2511">
      <c r="A2511" s="1" t="n">
        <v>201901006</v>
      </c>
      <c r="B2511" s="2" t="inlineStr">
        <is>
          <t>Bölüm Geçiş 2-12 ile açılır</t>
        </is>
      </c>
    </row>
    <row r="2512">
      <c r="A2512" s="1" t="n">
        <v>210010009</v>
      </c>
      <c r="B2512" s="2" t="inlineStr">
        <is>
          <t>Bölüm Geçiş 2-16</t>
        </is>
      </c>
    </row>
    <row r="2513">
      <c r="A2513" s="1" t="n">
        <v>210010010</v>
      </c>
      <c r="B2513" s="2" t="inlineStr">
        <is>
          <t>Bölüm Geçiş 2-20</t>
        </is>
      </c>
    </row>
    <row r="2514">
      <c r="A2514" s="1" t="n">
        <v>201901007</v>
      </c>
      <c r="B2514" s="2" t="inlineStr">
        <is>
          <t>Bölüm Geçiş 2-20 ile açılır</t>
        </is>
      </c>
    </row>
    <row r="2515">
      <c r="A2515" s="1" t="n">
        <v>210010011</v>
      </c>
      <c r="B2515" s="2" t="inlineStr">
        <is>
          <t>Bölüm Geçiş 2-24</t>
        </is>
      </c>
    </row>
    <row r="2516">
      <c r="A2516" s="1" t="n">
        <v>210010012</v>
      </c>
      <c r="B2516" s="2" t="inlineStr">
        <is>
          <t>Bölüm Geçiş 2-28</t>
        </is>
      </c>
    </row>
    <row r="2517">
      <c r="A2517" s="1" t="n">
        <v>201901008</v>
      </c>
      <c r="B2517" s="2" t="inlineStr">
        <is>
          <t>Bölüm Geçiş 2-28 ile açılır</t>
        </is>
      </c>
    </row>
    <row r="2518">
      <c r="A2518" s="1" t="n">
        <v>201901021</v>
      </c>
      <c r="B2518" s="2" t="inlineStr">
        <is>
          <t>Bölüm Geçiş 2-28 ile açılır</t>
        </is>
      </c>
    </row>
    <row r="2519">
      <c r="A2519" s="1" t="n">
        <v>210010006</v>
      </c>
      <c r="B2519" s="2" t="inlineStr">
        <is>
          <t>Bölüm Geçiş 2-4</t>
        </is>
      </c>
    </row>
    <row r="2520">
      <c r="A2520" s="1" t="n">
        <v>201901011</v>
      </c>
      <c r="B2520" s="2" t="inlineStr">
        <is>
          <t>Bölüm Geçiş 2-4 ile açılır</t>
        </is>
      </c>
    </row>
    <row r="2521">
      <c r="A2521" s="1" t="n">
        <v>210010007</v>
      </c>
      <c r="B2521" s="2" t="inlineStr">
        <is>
          <t>Bölüm Geçiş 2-8</t>
        </is>
      </c>
    </row>
    <row r="2522">
      <c r="A2522" s="1" t="n">
        <v>210010408</v>
      </c>
      <c r="B2522" s="2" t="inlineStr">
        <is>
          <t>Bölüm Geçiş 31-12</t>
        </is>
      </c>
    </row>
    <row r="2523">
      <c r="A2523" s="1" t="n">
        <v>210010409</v>
      </c>
      <c r="B2523" s="2" t="inlineStr">
        <is>
          <t>Bölüm Geçiş 31-16</t>
        </is>
      </c>
    </row>
    <row r="2524">
      <c r="A2524" s="1" t="n">
        <v>210010015</v>
      </c>
      <c r="B2524" s="2" t="inlineStr">
        <is>
          <t>Bölüm Geçiş 3-12</t>
        </is>
      </c>
    </row>
    <row r="2525">
      <c r="A2525" s="1" t="n">
        <v>201901009</v>
      </c>
      <c r="B2525" s="2" t="inlineStr">
        <is>
          <t>Bölüm Geçiş 3-12 ile açılır</t>
        </is>
      </c>
    </row>
    <row r="2526">
      <c r="A2526" s="1" t="n">
        <v>210010410</v>
      </c>
      <c r="B2526" s="2" t="inlineStr">
        <is>
          <t>Bölüm Geçiş 31-20</t>
        </is>
      </c>
    </row>
    <row r="2527">
      <c r="A2527" s="1" t="n">
        <v>210010411</v>
      </c>
      <c r="B2527" s="2" t="inlineStr">
        <is>
          <t>Bölüm Geçiş 31-24</t>
        </is>
      </c>
    </row>
    <row r="2528">
      <c r="A2528" s="1" t="n">
        <v>210010412</v>
      </c>
      <c r="B2528" s="2" t="inlineStr">
        <is>
          <t>Bölüm Geçiş 31-28</t>
        </is>
      </c>
    </row>
    <row r="2529">
      <c r="A2529" s="1" t="n">
        <v>210010413</v>
      </c>
      <c r="B2529" s="2" t="inlineStr">
        <is>
          <t>Bölüm Geçiş 31-32</t>
        </is>
      </c>
    </row>
    <row r="2530">
      <c r="A2530" s="1" t="n">
        <v>210010414</v>
      </c>
      <c r="B2530" s="2" t="inlineStr">
        <is>
          <t>Bölüm Geçiş 31-36</t>
        </is>
      </c>
    </row>
    <row r="2531">
      <c r="A2531" s="1" t="n">
        <v>210010406</v>
      </c>
      <c r="B2531" s="2" t="inlineStr">
        <is>
          <t>Bölüm Geçiş 31-4</t>
        </is>
      </c>
    </row>
    <row r="2532">
      <c r="A2532" s="1" t="n">
        <v>210010415</v>
      </c>
      <c r="B2532" s="2" t="inlineStr">
        <is>
          <t>Bölüm Geçiş 31-40</t>
        </is>
      </c>
    </row>
    <row r="2533">
      <c r="A2533" s="1" t="n">
        <v>210010416</v>
      </c>
      <c r="B2533" s="2" t="inlineStr">
        <is>
          <t>Bölüm Geçiş 31-44</t>
        </is>
      </c>
    </row>
    <row r="2534">
      <c r="A2534" s="1" t="n">
        <v>210010417</v>
      </c>
      <c r="B2534" s="2" t="inlineStr">
        <is>
          <t>Bölüm Geçiş 31-48</t>
        </is>
      </c>
    </row>
    <row r="2535">
      <c r="A2535" s="1" t="n">
        <v>210010418</v>
      </c>
      <c r="B2535" s="2" t="inlineStr">
        <is>
          <t>Bölüm Geçiş 31-52</t>
        </is>
      </c>
    </row>
    <row r="2536">
      <c r="A2536" s="1" t="n">
        <v>210010419</v>
      </c>
      <c r="B2536" s="2" t="inlineStr">
        <is>
          <t>Bölüm Geçiş 31-56</t>
        </is>
      </c>
    </row>
    <row r="2537">
      <c r="A2537" s="1" t="n">
        <v>210010016</v>
      </c>
      <c r="B2537" s="2" t="inlineStr">
        <is>
          <t>Bölüm Geçiş 3-16</t>
        </is>
      </c>
    </row>
    <row r="2538">
      <c r="A2538" s="1" t="n">
        <v>210010420</v>
      </c>
      <c r="B2538" s="2" t="inlineStr">
        <is>
          <t>Bölüm Geçiş 31-60</t>
        </is>
      </c>
    </row>
    <row r="2539">
      <c r="A2539" s="1" t="n">
        <v>210010407</v>
      </c>
      <c r="B2539" s="2" t="inlineStr">
        <is>
          <t>Bölüm Geçiş 31-8</t>
        </is>
      </c>
    </row>
    <row r="2540">
      <c r="A2540" s="1" t="n">
        <v>210010017</v>
      </c>
      <c r="B2540" s="2" t="inlineStr">
        <is>
          <t>Bölüm Geçiş 3-20</t>
        </is>
      </c>
    </row>
    <row r="2541">
      <c r="A2541" s="1" t="n">
        <v>210010423</v>
      </c>
      <c r="B2541" s="2" t="inlineStr">
        <is>
          <t>Bölüm Geçiş 32-12</t>
        </is>
      </c>
    </row>
    <row r="2542">
      <c r="A2542" s="1" t="n">
        <v>210010424</v>
      </c>
      <c r="B2542" s="2" t="inlineStr">
        <is>
          <t>Bölüm Geçiş 32-16</t>
        </is>
      </c>
    </row>
    <row r="2543">
      <c r="A2543" s="1" t="n">
        <v>210010425</v>
      </c>
      <c r="B2543" s="2" t="inlineStr">
        <is>
          <t>Bölüm Geçiş 32-20</t>
        </is>
      </c>
    </row>
    <row r="2544">
      <c r="A2544" s="1" t="n">
        <v>210010426</v>
      </c>
      <c r="B2544" s="2" t="inlineStr">
        <is>
          <t>Bölüm Geçiş 32-24</t>
        </is>
      </c>
    </row>
    <row r="2545">
      <c r="A2545" s="1" t="n">
        <v>210010427</v>
      </c>
      <c r="B2545" s="2" t="inlineStr">
        <is>
          <t>Bölüm Geçiş 32-28</t>
        </is>
      </c>
    </row>
    <row r="2546">
      <c r="A2546" s="1" t="n">
        <v>210010428</v>
      </c>
      <c r="B2546" s="2" t="inlineStr">
        <is>
          <t>Bölüm Geçiş 32-32</t>
        </is>
      </c>
    </row>
    <row r="2547">
      <c r="A2547" s="1" t="n">
        <v>210010429</v>
      </c>
      <c r="B2547" s="2" t="inlineStr">
        <is>
          <t>Bölüm Geçiş 32-36</t>
        </is>
      </c>
    </row>
    <row r="2548">
      <c r="A2548" s="1" t="n">
        <v>210010018</v>
      </c>
      <c r="B2548" s="2" t="inlineStr">
        <is>
          <t>Bölüm Geçiş 3-24</t>
        </is>
      </c>
    </row>
    <row r="2549">
      <c r="A2549" s="1" t="n">
        <v>210010421</v>
      </c>
      <c r="B2549" s="2" t="inlineStr">
        <is>
          <t>Bölüm Geçiş 32-4</t>
        </is>
      </c>
    </row>
    <row r="2550">
      <c r="A2550" s="1" t="n">
        <v>210010430</v>
      </c>
      <c r="B2550" s="2" t="inlineStr">
        <is>
          <t>Bölüm Geçiş 32-40</t>
        </is>
      </c>
    </row>
    <row r="2551">
      <c r="A2551" s="1" t="n">
        <v>210010431</v>
      </c>
      <c r="B2551" s="2" t="inlineStr">
        <is>
          <t>Bölüm Geçiş 32-44</t>
        </is>
      </c>
    </row>
    <row r="2552">
      <c r="A2552" s="1" t="n">
        <v>210010432</v>
      </c>
      <c r="B2552" s="2" t="inlineStr">
        <is>
          <t>Bölüm Geçiş 32-48</t>
        </is>
      </c>
    </row>
    <row r="2553">
      <c r="A2553" s="1" t="n">
        <v>210010433</v>
      </c>
      <c r="B2553" s="2" t="inlineStr">
        <is>
          <t>Bölüm Geçiş 32-52</t>
        </is>
      </c>
    </row>
    <row r="2554">
      <c r="A2554" s="1" t="n">
        <v>210010434</v>
      </c>
      <c r="B2554" s="2" t="inlineStr">
        <is>
          <t>Bölüm Geçiş 32-56</t>
        </is>
      </c>
    </row>
    <row r="2555">
      <c r="A2555" s="1" t="n">
        <v>210010435</v>
      </c>
      <c r="B2555" s="2" t="inlineStr">
        <is>
          <t>Bölüm Geçiş 32-60</t>
        </is>
      </c>
    </row>
    <row r="2556">
      <c r="A2556" s="1" t="n">
        <v>210010019</v>
      </c>
      <c r="B2556" s="2" t="inlineStr">
        <is>
          <t>Bölüm Geçiş 3-28</t>
        </is>
      </c>
    </row>
    <row r="2557">
      <c r="A2557" s="1" t="n">
        <v>210010422</v>
      </c>
      <c r="B2557" s="2" t="inlineStr">
        <is>
          <t>Bölüm Geçiş 32-8</t>
        </is>
      </c>
    </row>
    <row r="2558">
      <c r="A2558" s="1" t="n">
        <v>210010438</v>
      </c>
      <c r="B2558" s="2" t="inlineStr">
        <is>
          <t>Bölüm Geçiş 33-12</t>
        </is>
      </c>
    </row>
    <row r="2559">
      <c r="A2559" s="1" t="n">
        <v>210010439</v>
      </c>
      <c r="B2559" s="2" t="inlineStr">
        <is>
          <t>Bölüm Geçiş 33-16</t>
        </is>
      </c>
    </row>
    <row r="2560">
      <c r="A2560" s="1" t="n">
        <v>210010020</v>
      </c>
      <c r="B2560" s="2" t="inlineStr">
        <is>
          <t>Bölüm Geçiş 3-32</t>
        </is>
      </c>
    </row>
    <row r="2561">
      <c r="A2561" s="1" t="n">
        <v>210010440</v>
      </c>
      <c r="B2561" s="2" t="inlineStr">
        <is>
          <t>Bölüm Geçiş 33-20</t>
        </is>
      </c>
    </row>
    <row r="2562">
      <c r="A2562" s="1" t="n">
        <v>210010441</v>
      </c>
      <c r="B2562" s="2" t="inlineStr">
        <is>
          <t>Bölüm Geçiş 33-24</t>
        </is>
      </c>
    </row>
    <row r="2563">
      <c r="A2563" s="1" t="n">
        <v>210010442</v>
      </c>
      <c r="B2563" s="2" t="inlineStr">
        <is>
          <t>Bölüm Geçiş 33-28</t>
        </is>
      </c>
    </row>
    <row r="2564">
      <c r="A2564" s="1" t="n">
        <v>210010443</v>
      </c>
      <c r="B2564" s="2" t="inlineStr">
        <is>
          <t>Bölüm Geçiş 33-32</t>
        </is>
      </c>
    </row>
    <row r="2565">
      <c r="A2565" s="1" t="n">
        <v>210010444</v>
      </c>
      <c r="B2565" s="2" t="inlineStr">
        <is>
          <t>Bölüm Geçiş 33-36</t>
        </is>
      </c>
    </row>
    <row r="2566">
      <c r="A2566" s="1" t="n">
        <v>210010436</v>
      </c>
      <c r="B2566" s="2" t="inlineStr">
        <is>
          <t>Bölüm Geçiş 33-4</t>
        </is>
      </c>
    </row>
    <row r="2567">
      <c r="A2567" s="1" t="n">
        <v>210010445</v>
      </c>
      <c r="B2567" s="2" t="inlineStr">
        <is>
          <t>Bölüm Geçiş 33-40</t>
        </is>
      </c>
    </row>
    <row r="2568">
      <c r="A2568" s="1" t="n">
        <v>210010446</v>
      </c>
      <c r="B2568" s="2" t="inlineStr">
        <is>
          <t>Bölüm Geçiş 33-44</t>
        </is>
      </c>
    </row>
    <row r="2569">
      <c r="A2569" s="1" t="n">
        <v>210010447</v>
      </c>
      <c r="B2569" s="2" t="inlineStr">
        <is>
          <t>Bölüm Geçiş 33-48</t>
        </is>
      </c>
    </row>
    <row r="2570">
      <c r="A2570" s="1" t="n">
        <v>210010448</v>
      </c>
      <c r="B2570" s="2" t="inlineStr">
        <is>
          <t>Bölüm Geçiş 33-52</t>
        </is>
      </c>
    </row>
    <row r="2571">
      <c r="A2571" s="1" t="n">
        <v>210010449</v>
      </c>
      <c r="B2571" s="2" t="inlineStr">
        <is>
          <t>Bölüm Geçiş 33-56</t>
        </is>
      </c>
    </row>
    <row r="2572">
      <c r="A2572" s="1" t="n">
        <v>210010021</v>
      </c>
      <c r="B2572" s="2" t="inlineStr">
        <is>
          <t>Bölüm Geçiş 3-36</t>
        </is>
      </c>
    </row>
    <row r="2573">
      <c r="A2573" s="1" t="n">
        <v>210010450</v>
      </c>
      <c r="B2573" s="2" t="inlineStr">
        <is>
          <t>Bölüm Geçiş 33-60</t>
        </is>
      </c>
    </row>
    <row r="2574">
      <c r="A2574" s="1" t="n">
        <v>210010437</v>
      </c>
      <c r="B2574" s="2" t="inlineStr">
        <is>
          <t>Bölüm Geçiş 33-8</t>
        </is>
      </c>
    </row>
    <row r="2575">
      <c r="A2575" s="1" t="n">
        <v>210010013</v>
      </c>
      <c r="B2575" s="2" t="inlineStr">
        <is>
          <t>Bölüm Geçiş 3-4</t>
        </is>
      </c>
    </row>
    <row r="2576">
      <c r="A2576" s="1" t="n">
        <v>210010014</v>
      </c>
      <c r="B2576" s="2" t="inlineStr">
        <is>
          <t>Bölüm Geçiş 3-8</t>
        </is>
      </c>
    </row>
    <row r="2577">
      <c r="A2577" s="1" t="n">
        <v>210010024</v>
      </c>
      <c r="B2577" s="2" t="inlineStr">
        <is>
          <t>Bölüm Geçiş 4-12</t>
        </is>
      </c>
    </row>
    <row r="2578">
      <c r="A2578" s="1" t="n">
        <v>210010025</v>
      </c>
      <c r="B2578" s="2" t="inlineStr">
        <is>
          <t>Bölüm Geçiş 4-16</t>
        </is>
      </c>
    </row>
    <row r="2579">
      <c r="A2579" s="1" t="n">
        <v>210010026</v>
      </c>
      <c r="B2579" s="2" t="inlineStr">
        <is>
          <t>Bölüm Geçiş 4-20</t>
        </is>
      </c>
    </row>
    <row r="2580">
      <c r="A2580" s="1" t="n">
        <v>210010027</v>
      </c>
      <c r="B2580" s="2" t="inlineStr">
        <is>
          <t>Bölüm Geçiş 4-24</t>
        </is>
      </c>
    </row>
    <row r="2581">
      <c r="A2581" s="1" t="n">
        <v>210010028</v>
      </c>
      <c r="B2581" s="2" t="inlineStr">
        <is>
          <t>Bölüm Geçiş 4-28</t>
        </is>
      </c>
    </row>
    <row r="2582">
      <c r="A2582" s="1" t="n">
        <v>210010029</v>
      </c>
      <c r="B2582" s="2" t="inlineStr">
        <is>
          <t>Bölüm Geçiş 4-32</t>
        </is>
      </c>
    </row>
    <row r="2583">
      <c r="A2583" s="1" t="n">
        <v>210010030</v>
      </c>
      <c r="B2583" s="2" t="inlineStr">
        <is>
          <t>Bölüm Geçiş 4-36</t>
        </is>
      </c>
    </row>
    <row r="2584">
      <c r="A2584" s="1" t="n">
        <v>201901010</v>
      </c>
      <c r="B2584" s="2" t="inlineStr">
        <is>
          <t>Bölüm Geçiş 4-36 ile açılır</t>
        </is>
      </c>
    </row>
    <row r="2585">
      <c r="A2585" s="1" t="n">
        <v>210010022</v>
      </c>
      <c r="B2585" s="2" t="inlineStr">
        <is>
          <t>Bölüm Geçiş 4-4</t>
        </is>
      </c>
    </row>
    <row r="2586">
      <c r="A2586" s="1" t="n">
        <v>210010023</v>
      </c>
      <c r="B2586" s="2" t="inlineStr">
        <is>
          <t>Bölüm Geçiş 4-8</t>
        </is>
      </c>
    </row>
    <row r="2587">
      <c r="A2587" s="1" t="n">
        <v>210010033</v>
      </c>
      <c r="B2587" s="2" t="inlineStr">
        <is>
          <t>Bölüm Geçiş 5-12</t>
        </is>
      </c>
    </row>
    <row r="2588">
      <c r="A2588" s="1" t="n">
        <v>210010034</v>
      </c>
      <c r="B2588" s="2" t="inlineStr">
        <is>
          <t>Bölüm Geçiş 5-16</t>
        </is>
      </c>
    </row>
    <row r="2589">
      <c r="A2589" s="1" t="n">
        <v>210010035</v>
      </c>
      <c r="B2589" s="2" t="inlineStr">
        <is>
          <t>Bölüm Geçiş 5-20</t>
        </is>
      </c>
    </row>
    <row r="2590">
      <c r="A2590" s="1" t="n">
        <v>201901046</v>
      </c>
      <c r="B2590" s="2" t="inlineStr">
        <is>
          <t>Bölüm Geçiş 5-20 ile açılır</t>
        </is>
      </c>
    </row>
    <row r="2591">
      <c r="A2591" s="1" t="n">
        <v>210010036</v>
      </c>
      <c r="B2591" s="2" t="inlineStr">
        <is>
          <t>Bölüm Geçiş 5-24</t>
        </is>
      </c>
    </row>
    <row r="2592">
      <c r="A2592" s="1" t="n">
        <v>210010037</v>
      </c>
      <c r="B2592" s="2" t="inlineStr">
        <is>
          <t>Bölüm Geçiş 5-28</t>
        </is>
      </c>
    </row>
    <row r="2593">
      <c r="A2593" s="1" t="n">
        <v>210010038</v>
      </c>
      <c r="B2593" s="2" t="inlineStr">
        <is>
          <t>Bölüm Geçiş 5-32</t>
        </is>
      </c>
    </row>
    <row r="2594">
      <c r="A2594" s="1" t="n">
        <v>210010039</v>
      </c>
      <c r="B2594" s="2" t="inlineStr">
        <is>
          <t>Bölüm Geçiş 5-36</t>
        </is>
      </c>
    </row>
    <row r="2595">
      <c r="A2595" s="1" t="n">
        <v>210010031</v>
      </c>
      <c r="B2595" s="2" t="inlineStr">
        <is>
          <t>Bölüm Geçiş 5-4</t>
        </is>
      </c>
    </row>
    <row r="2596">
      <c r="A2596" s="1" t="n">
        <v>210010040</v>
      </c>
      <c r="B2596" s="2" t="inlineStr">
        <is>
          <t>Bölüm Geçiş 5-40</t>
        </is>
      </c>
    </row>
    <row r="2597">
      <c r="A2597" s="1" t="n">
        <v>210010032</v>
      </c>
      <c r="B2597" s="2" t="inlineStr">
        <is>
          <t>Bölüm Geçiş 5-8</t>
        </is>
      </c>
    </row>
    <row r="2598">
      <c r="A2598" s="1" t="n">
        <v>210010043</v>
      </c>
      <c r="B2598" s="2" t="inlineStr">
        <is>
          <t>Bölüm Geçiş 6-12</t>
        </is>
      </c>
    </row>
    <row r="2599">
      <c r="A2599" s="1" t="n">
        <v>210010044</v>
      </c>
      <c r="B2599" s="2" t="inlineStr">
        <is>
          <t>Bölüm Geçiş 6-16</t>
        </is>
      </c>
    </row>
    <row r="2600">
      <c r="A2600" s="1" t="n">
        <v>210010045</v>
      </c>
      <c r="B2600" s="2" t="inlineStr">
        <is>
          <t>Bölüm Geçiş 6-20</t>
        </is>
      </c>
    </row>
    <row r="2601">
      <c r="A2601" s="1" t="n">
        <v>210010046</v>
      </c>
      <c r="B2601" s="2" t="inlineStr">
        <is>
          <t>Bölüm Geçiş 6-24</t>
        </is>
      </c>
    </row>
    <row r="2602">
      <c r="A2602" s="1" t="n">
        <v>210010047</v>
      </c>
      <c r="B2602" s="2" t="inlineStr">
        <is>
          <t>Bölüm Geçiş 6-28</t>
        </is>
      </c>
    </row>
    <row r="2603">
      <c r="A2603" s="1" t="n">
        <v>210010048</v>
      </c>
      <c r="B2603" s="2" t="inlineStr">
        <is>
          <t>Bölüm Geçiş 6-32</t>
        </is>
      </c>
    </row>
    <row r="2604">
      <c r="A2604" s="1" t="n">
        <v>210010049</v>
      </c>
      <c r="B2604" s="2" t="inlineStr">
        <is>
          <t>Bölüm Geçiş 6-36</t>
        </is>
      </c>
    </row>
    <row r="2605">
      <c r="A2605" s="1" t="n">
        <v>210010041</v>
      </c>
      <c r="B2605" s="2" t="inlineStr">
        <is>
          <t>Bölüm Geçiş 6-4</t>
        </is>
      </c>
    </row>
    <row r="2606">
      <c r="A2606" s="1" t="n">
        <v>201901013</v>
      </c>
      <c r="B2606" s="2" t="inlineStr">
        <is>
          <t>Bölüm Geçiş 6-4 ile açılır</t>
        </is>
      </c>
    </row>
    <row r="2607">
      <c r="A2607" s="1" t="n">
        <v>210010050</v>
      </c>
      <c r="B2607" s="2" t="inlineStr">
        <is>
          <t>Bölüm Geçiş 6-40</t>
        </is>
      </c>
    </row>
    <row r="2608">
      <c r="A2608" s="1" t="n">
        <v>201901012</v>
      </c>
      <c r="B2608" s="2" t="inlineStr">
        <is>
          <t>Bölüm Geçiş 6-40 ile açılır</t>
        </is>
      </c>
    </row>
    <row r="2609">
      <c r="A2609" s="1" t="n">
        <v>201901019</v>
      </c>
      <c r="B2609" s="2" t="inlineStr">
        <is>
          <t>Bölüm Geçiş 6-40 ile açılır</t>
        </is>
      </c>
    </row>
    <row r="2610">
      <c r="A2610" s="1" t="n">
        <v>210010042</v>
      </c>
      <c r="B2610" s="2" t="inlineStr">
        <is>
          <t>Bölüm Geçiş 6-8</t>
        </is>
      </c>
    </row>
    <row r="2611">
      <c r="A2611" s="1" t="n">
        <v>210010053</v>
      </c>
      <c r="B2611" s="2" t="inlineStr">
        <is>
          <t>Bölüm Geçiş 7-12</t>
        </is>
      </c>
    </row>
    <row r="2612">
      <c r="A2612" s="1" t="n">
        <v>210010054</v>
      </c>
      <c r="B2612" s="2" t="inlineStr">
        <is>
          <t>Bölüm Geçiş 7-16</t>
        </is>
      </c>
    </row>
    <row r="2613">
      <c r="A2613" s="1" t="n">
        <v>210010055</v>
      </c>
      <c r="B2613" s="2" t="inlineStr">
        <is>
          <t>Bölüm Geçiş 7-20</t>
        </is>
      </c>
    </row>
    <row r="2614">
      <c r="A2614" s="1" t="n">
        <v>210010056</v>
      </c>
      <c r="B2614" s="2" t="inlineStr">
        <is>
          <t>Bölüm Geçiş 7-24</t>
        </is>
      </c>
    </row>
    <row r="2615">
      <c r="A2615" s="1" t="n">
        <v>210010057</v>
      </c>
      <c r="B2615" s="2" t="inlineStr">
        <is>
          <t>Bölüm Geçiş 7-28</t>
        </is>
      </c>
    </row>
    <row r="2616">
      <c r="A2616" s="1" t="n">
        <v>210010058</v>
      </c>
      <c r="B2616" s="2" t="inlineStr">
        <is>
          <t>Bölüm Geçiş 7-32</t>
        </is>
      </c>
    </row>
    <row r="2617">
      <c r="A2617" s="1" t="n">
        <v>210010059</v>
      </c>
      <c r="B2617" s="2" t="inlineStr">
        <is>
          <t>Bölüm Geçiş 7-36</t>
        </is>
      </c>
    </row>
    <row r="2618">
      <c r="A2618" s="1" t="n">
        <v>210010051</v>
      </c>
      <c r="B2618" s="2" t="inlineStr">
        <is>
          <t>Bölüm Geçiş 7-4</t>
        </is>
      </c>
    </row>
    <row r="2619">
      <c r="A2619" s="1" t="n">
        <v>210010060</v>
      </c>
      <c r="B2619" s="2" t="inlineStr">
        <is>
          <t>Bölüm Geçiş 7-40</t>
        </is>
      </c>
    </row>
    <row r="2620">
      <c r="A2620" s="1" t="n">
        <v>210010052</v>
      </c>
      <c r="B2620" s="2" t="inlineStr">
        <is>
          <t>Bölüm Geçiş 7-8</t>
        </is>
      </c>
    </row>
    <row r="2621">
      <c r="A2621" s="1" t="n">
        <v>210010063</v>
      </c>
      <c r="B2621" s="2" t="inlineStr">
        <is>
          <t>Bölüm Geçiş 8-12</t>
        </is>
      </c>
    </row>
    <row r="2622">
      <c r="A2622" s="1" t="n">
        <v>210010064</v>
      </c>
      <c r="B2622" s="2" t="inlineStr">
        <is>
          <t>Bölüm Geçiş 8-16</t>
        </is>
      </c>
    </row>
    <row r="2623">
      <c r="A2623" s="1" t="n">
        <v>210010065</v>
      </c>
      <c r="B2623" s="2" t="inlineStr">
        <is>
          <t>Bölüm Geçiş 8-20</t>
        </is>
      </c>
    </row>
    <row r="2624">
      <c r="A2624" s="1" t="n">
        <v>210010066</v>
      </c>
      <c r="B2624" s="2" t="inlineStr">
        <is>
          <t>Bölüm Geçiş 8-24</t>
        </is>
      </c>
    </row>
    <row r="2625">
      <c r="A2625" s="1" t="n">
        <v>210010067</v>
      </c>
      <c r="B2625" s="2" t="inlineStr">
        <is>
          <t>Bölüm Geçiş 8-28</t>
        </is>
      </c>
    </row>
    <row r="2626">
      <c r="A2626" s="1" t="n">
        <v>210010068</v>
      </c>
      <c r="B2626" s="2" t="inlineStr">
        <is>
          <t>Bölüm Geçiş 8-32</t>
        </is>
      </c>
    </row>
    <row r="2627">
      <c r="A2627" s="1" t="n">
        <v>210010069</v>
      </c>
      <c r="B2627" s="2" t="inlineStr">
        <is>
          <t>Bölüm Geçiş 8-36</t>
        </is>
      </c>
    </row>
    <row r="2628">
      <c r="A2628" s="1" t="n">
        <v>210010061</v>
      </c>
      <c r="B2628" s="2" t="inlineStr">
        <is>
          <t>Bölüm Geçiş 8-4</t>
        </is>
      </c>
    </row>
    <row r="2629">
      <c r="A2629" s="1" t="n">
        <v>210010070</v>
      </c>
      <c r="B2629" s="2" t="inlineStr">
        <is>
          <t>Bölüm Geçiş 8-40</t>
        </is>
      </c>
    </row>
    <row r="2630">
      <c r="A2630" s="1" t="n">
        <v>210010241</v>
      </c>
      <c r="B2630" s="2" t="inlineStr">
        <is>
          <t>Bölüm Geçiş 8-44</t>
        </is>
      </c>
    </row>
    <row r="2631">
      <c r="A2631" s="1" t="n">
        <v>210010242</v>
      </c>
      <c r="B2631" s="2" t="inlineStr">
        <is>
          <t>Bölüm Geçiş 8-48</t>
        </is>
      </c>
    </row>
    <row r="2632">
      <c r="A2632" s="1" t="n">
        <v>210010243</v>
      </c>
      <c r="B2632" s="2" t="inlineStr">
        <is>
          <t>Bölüm Geçiş 8-52</t>
        </is>
      </c>
    </row>
    <row r="2633">
      <c r="A2633" s="1" t="n">
        <v>210010244</v>
      </c>
      <c r="B2633" s="2" t="inlineStr">
        <is>
          <t>Bölüm Geçiş 8-56</t>
        </is>
      </c>
    </row>
    <row r="2634">
      <c r="A2634" s="1" t="n">
        <v>210010245</v>
      </c>
      <c r="B2634" s="2" t="inlineStr">
        <is>
          <t>Bölüm Geçiş 8-60</t>
        </is>
      </c>
    </row>
    <row r="2635">
      <c r="A2635" s="1" t="n">
        <v>210010062</v>
      </c>
      <c r="B2635" s="2" t="inlineStr">
        <is>
          <t>Bölüm Geçiş 8-8</t>
        </is>
      </c>
    </row>
    <row r="2636">
      <c r="A2636" s="1" t="n">
        <v>210010073</v>
      </c>
      <c r="B2636" s="2" t="inlineStr">
        <is>
          <t>Bölüm Geçiş 9-12</t>
        </is>
      </c>
    </row>
    <row r="2637">
      <c r="A2637" s="1" t="n">
        <v>210010074</v>
      </c>
      <c r="B2637" s="2" t="inlineStr">
        <is>
          <t>Bölüm Geçiş 9-16</t>
        </is>
      </c>
    </row>
    <row r="2638">
      <c r="A2638" s="1" t="n">
        <v>210010075</v>
      </c>
      <c r="B2638" s="2" t="inlineStr">
        <is>
          <t>Bölüm Geçiş 9-20</t>
        </is>
      </c>
    </row>
    <row r="2639">
      <c r="A2639" s="1" t="n">
        <v>201901020</v>
      </c>
      <c r="B2639" s="2" t="inlineStr">
        <is>
          <t>Bölüm Geçiş 9-20 ile açılır</t>
        </is>
      </c>
    </row>
    <row r="2640">
      <c r="A2640" s="1" t="n">
        <v>210010076</v>
      </c>
      <c r="B2640" s="2" t="inlineStr">
        <is>
          <t>Bölüm Geçiş 9-24</t>
        </is>
      </c>
    </row>
    <row r="2641">
      <c r="A2641" s="1" t="n">
        <v>210010077</v>
      </c>
      <c r="B2641" s="2" t="inlineStr">
        <is>
          <t>Bölüm Geçiş 9-28</t>
        </is>
      </c>
    </row>
    <row r="2642">
      <c r="A2642" s="1" t="n">
        <v>210010078</v>
      </c>
      <c r="B2642" s="2" t="inlineStr">
        <is>
          <t>Bölüm Geçiş 9-32</t>
        </is>
      </c>
    </row>
    <row r="2643">
      <c r="A2643" s="1" t="n">
        <v>210010079</v>
      </c>
      <c r="B2643" s="2" t="inlineStr">
        <is>
          <t>Bölüm Geçiş 9-36</t>
        </is>
      </c>
    </row>
    <row r="2644">
      <c r="A2644" s="1" t="n">
        <v>210010071</v>
      </c>
      <c r="B2644" s="2" t="inlineStr">
        <is>
          <t>Bölüm Geçiş 9-4</t>
        </is>
      </c>
    </row>
    <row r="2645">
      <c r="A2645" s="1" t="n">
        <v>210010080</v>
      </c>
      <c r="B2645" s="2" t="inlineStr">
        <is>
          <t>Bölüm Geçiş 9-40</t>
        </is>
      </c>
    </row>
    <row r="2646">
      <c r="A2646" s="1" t="n">
        <v>210010246</v>
      </c>
      <c r="B2646" s="2" t="inlineStr">
        <is>
          <t>Bölüm Geçiş 9-44</t>
        </is>
      </c>
    </row>
    <row r="2647">
      <c r="A2647" s="1" t="n">
        <v>210010247</v>
      </c>
      <c r="B2647" s="2" t="inlineStr">
        <is>
          <t>Bölüm Geçiş 9-48</t>
        </is>
      </c>
    </row>
    <row r="2648">
      <c r="A2648" s="1" t="n">
        <v>210010248</v>
      </c>
      <c r="B2648" s="2" t="inlineStr">
        <is>
          <t>Bölüm Geçiş 9-52</t>
        </is>
      </c>
    </row>
    <row r="2649">
      <c r="A2649" s="1" t="n">
        <v>210010249</v>
      </c>
      <c r="B2649" s="2" t="inlineStr">
        <is>
          <t>Bölüm Geçiş 9-56</t>
        </is>
      </c>
    </row>
    <row r="2650">
      <c r="A2650" s="1" t="n">
        <v>210010250</v>
      </c>
      <c r="B2650" s="2" t="inlineStr">
        <is>
          <t>Bölüm Geçiş 9-60</t>
        </is>
      </c>
    </row>
    <row r="2651">
      <c r="A2651" s="1" t="n">
        <v>210010072</v>
      </c>
      <c r="B2651" s="2" t="inlineStr">
        <is>
          <t>Bölüm Geçiş 9-8</t>
        </is>
      </c>
    </row>
    <row r="2652">
      <c r="A2652" s="1" t="n">
        <v>112070038</v>
      </c>
      <c r="B2652" s="2" t="inlineStr">
        <is>
          <t>Bölüm Geçiş Paketi</t>
        </is>
      </c>
    </row>
    <row r="2653">
      <c r="A2653" s="1" t="n">
        <v>10308003</v>
      </c>
      <c r="B2653" s="2" t="inlineStr">
        <is>
          <t>Bölüm Tablosu</t>
        </is>
      </c>
    </row>
    <row r="2654">
      <c r="A2654" s="1" t="n">
        <v>10601007</v>
      </c>
      <c r="B2654" s="2" t="inlineStr">
        <is>
          <t>Bölümdeki Oyuncu</t>
        </is>
      </c>
    </row>
    <row r="2655">
      <c r="A2655" s="1" t="n">
        <v>201611202</v>
      </c>
      <c r="B2655" s="2" t="inlineStr">
        <is>
          <t>Bölümleri araştırarak açılabilecek bir iz olup olmadığına bak.</t>
        </is>
      </c>
    </row>
    <row r="2656">
      <c r="A2656" s="1" t="n">
        <v>201611604</v>
      </c>
      <c r="B2656" s="2" t="inlineStr">
        <is>
          <t>Bölümlerin kombinlerini ayarlayarak deponun içlerini incele.</t>
        </is>
      </c>
    </row>
    <row r="2657">
      <c r="A2657" s="1" t="n">
        <v>201701012</v>
      </c>
      <c r="B2657" s="2" t="inlineStr">
        <is>
          <t>Bölümü geçemediğinizde dert etmeyin. Belirli bir süre Devriye Ödülü aldıktan sonra tekrar deneyin.</t>
        </is>
      </c>
    </row>
    <row r="2658">
      <c r="A2658" s="1" t="n">
        <v>70810201</v>
      </c>
      <c r="B2658" s="2" t="inlineStr">
        <is>
          <t>Böyle bir şey demiş miydiniz?</t>
        </is>
      </c>
    </row>
    <row r="2659">
      <c r="A2659" s="1" t="n">
        <v>70490403</v>
      </c>
      <c r="B2659" s="2" t="inlineStr">
        <is>
          <t>Böyle giderse suikastçı gönderebilir yine.</t>
        </is>
      </c>
    </row>
    <row r="2660">
      <c r="A2660" s="1" t="n">
        <v>70320503</v>
      </c>
      <c r="B2660" s="2" t="inlineStr">
        <is>
          <t>Böylece sivrisineklerin muhteşem kolektif hareket davranışını açıklayabiliriz.</t>
        </is>
      </c>
    </row>
    <row r="2661">
      <c r="A2661" s="1" t="n">
        <v>72360803</v>
      </c>
      <c r="B2661" s="2" t="inlineStr">
        <is>
          <t>Bükemediğim eli öperim.</t>
        </is>
      </c>
    </row>
    <row r="2662">
      <c r="A2662" s="1" t="n">
        <v>201610031</v>
      </c>
      <c r="B2662" s="2" t="inlineStr">
        <is>
          <t>Bütün cihazların yönlerini doğru tarafa çevirdiğinizde kontrolör aktifleşir!</t>
        </is>
      </c>
    </row>
    <row r="2663">
      <c r="A2663" s="1" t="n">
        <v>300009821</v>
      </c>
      <c r="B2663" s="2" t="inlineStr">
        <is>
          <t>Bütün düşmanlara saldırır, her bir düşmana {0} ATK zararı oluşturur, savaş alanı SOĞUK DÜNYA olarak dönüşür ve tur sonunda biter. Soğuk Dünya esnasında düşman her turda Ryumenku {1} ATK gücü kadar zarar alır.</t>
        </is>
      </c>
    </row>
    <row r="2664">
      <c r="A2664" s="1" t="n">
        <v>300011021</v>
      </c>
      <c r="B2664" s="2" t="inlineStr">
        <is>
          <t>Bütün düşmanlara, {0} ATK zararı oluşturur Tüm düşmana &lt;color=#FFC13B&gt;&lt;material=underline c=#FFC13B n=tip p=6090002 h=0&gt;Yakma&lt;/material&gt;&lt;/color&gt; alır. Her turda {1} ATK zararı oluşturulur, {2} tur sürer.</t>
        </is>
      </c>
    </row>
    <row r="2665">
      <c r="A2665" s="1" t="n">
        <v>10614034</v>
      </c>
      <c r="B2665" s="2" t="inlineStr">
        <is>
          <t>Bütün gıdalar alındı.</t>
        </is>
      </c>
    </row>
    <row r="2666">
      <c r="A2666" s="1" t="n">
        <v>10421019</v>
      </c>
      <c r="B2666" s="2" t="inlineStr">
        <is>
          <t>Bütün karakterler özellik bonusu kazanır.</t>
        </is>
      </c>
    </row>
    <row r="2667">
      <c r="A2667" s="1" t="n">
        <v>10614038</v>
      </c>
      <c r="B2667" s="2" t="inlineStr">
        <is>
          <t>Bütün kuponlar alındı.</t>
        </is>
      </c>
    </row>
    <row r="2668">
      <c r="A2668" s="1" t="n">
        <v>10614046</v>
      </c>
      <c r="B2668" s="2" t="inlineStr">
        <is>
          <t>Bütün Meteor Parçaları alındı.</t>
        </is>
      </c>
    </row>
    <row r="2669">
      <c r="A2669" s="1" t="n">
        <v>2022043</v>
      </c>
      <c r="B2669" s="2" t="inlineStr">
        <is>
          <t>Bütün pisliği mavi alev ile yakın!</t>
        </is>
      </c>
    </row>
    <row r="2670">
      <c r="A2670" s="1" t="n">
        <v>10415003</v>
      </c>
      <c r="B2670" s="2" t="inlineStr">
        <is>
          <t>Bütün Süper karakterler aşağıdaki özellik artışlarını alır.</t>
        </is>
      </c>
    </row>
    <row r="2671">
      <c r="A2671" s="1" t="n">
        <v>10612034</v>
      </c>
      <c r="B2671" s="2" t="inlineStr">
        <is>
          <t>Bütün zorlukları geçtin. {0} Sonra tekrar gel</t>
        </is>
      </c>
    </row>
    <row r="2672">
      <c r="A2672" s="1" t="n">
        <v>11117008</v>
      </c>
      <c r="B2672" s="2" t="inlineStr">
        <is>
          <t>Bütün ödülleri aldın!</t>
        </is>
      </c>
    </row>
    <row r="2673">
      <c r="A2673" s="1" t="n">
        <v>11136014</v>
      </c>
      <c r="B2673" s="2" t="inlineStr">
        <is>
          <t>Bütün ödülleri aldın!</t>
        </is>
      </c>
    </row>
    <row r="2674">
      <c r="A2674" s="1" t="n">
        <v>6300017</v>
      </c>
      <c r="B2674" s="2" t="inlineStr">
        <is>
          <t>Bütün ürünlerde muhteşem indirim ve fiyatlar!</t>
        </is>
      </c>
    </row>
    <row r="2675">
      <c r="A2675" s="1" t="n">
        <v>10605046</v>
      </c>
      <c r="B2675" s="2" t="inlineStr">
        <is>
          <t>Bütün ürünlerde muhteşem indirimler!</t>
        </is>
      </c>
    </row>
    <row r="2676">
      <c r="A2676" s="1" t="n">
        <v>6300016</v>
      </c>
      <c r="B2676" s="2" t="inlineStr">
        <is>
          <t>Bütün ürünlerde muhteşem indirimler!</t>
        </is>
      </c>
    </row>
    <row r="2677">
      <c r="A2677" s="1" t="n">
        <v>10606249</v>
      </c>
      <c r="B2677" s="2" t="inlineStr">
        <is>
          <t>Büyücü Tavşanları bularak Patlayan Yumurtalara karşı koyabilirsin!</t>
        </is>
      </c>
    </row>
    <row r="2678">
      <c r="A2678" s="1" t="n">
        <v>300009840</v>
      </c>
      <c r="B2678" s="2" t="inlineStr">
        <is>
          <t>Büyük Ayaz</t>
        </is>
      </c>
    </row>
    <row r="2679">
      <c r="A2679" s="1" t="n">
        <v>201101022</v>
      </c>
      <c r="B2679" s="2" t="inlineStr">
        <is>
          <t>Büyük Açılış</t>
        </is>
      </c>
    </row>
    <row r="2680">
      <c r="A2680" s="1" t="n">
        <v>300009240</v>
      </c>
      <c r="B2680" s="2" t="inlineStr">
        <is>
          <t>Büyük Aşerme</t>
        </is>
      </c>
    </row>
    <row r="2681">
      <c r="A2681" s="1" t="n">
        <v>300110034</v>
      </c>
      <c r="B2681" s="2" t="inlineStr">
        <is>
          <t>Büyük Beceri</t>
        </is>
      </c>
    </row>
    <row r="2682">
      <c r="A2682" s="1" t="n">
        <v>300010940</v>
      </c>
      <c r="B2682" s="2" t="inlineStr">
        <is>
          <t>Büyük Beden</t>
        </is>
      </c>
    </row>
    <row r="2683">
      <c r="A2683" s="1" t="n">
        <v>72130202</v>
      </c>
      <c r="B2683" s="2" t="inlineStr">
        <is>
          <t>Büyük beden can damarı oldu</t>
        </is>
      </c>
    </row>
    <row r="2684">
      <c r="A2684" s="1" t="n">
        <v>300002921</v>
      </c>
      <c r="B2684" s="2" t="inlineStr">
        <is>
          <t>Büyük bir Yengeç Kıskacı ile düz istikametteki düşmana saldırır, {0} ATK zararı oluşturur ve alacağı zararı {1} azaltır. {2} Tur sürer.</t>
        </is>
      </c>
    </row>
    <row r="2685">
      <c r="A2685" s="1" t="n">
        <v>112070037</v>
      </c>
      <c r="B2685" s="2" t="inlineStr">
        <is>
          <t>Büyük Cuma</t>
        </is>
      </c>
    </row>
    <row r="2686">
      <c r="A2686" s="1" t="n">
        <v>2906000</v>
      </c>
      <c r="B2686" s="2" t="inlineStr">
        <is>
          <t>Büyük Dev</t>
        </is>
      </c>
    </row>
    <row r="2687">
      <c r="A2687" s="1" t="n">
        <v>10415101</v>
      </c>
      <c r="B2687" s="2" t="inlineStr">
        <is>
          <t>Büyük Ferahlık</t>
        </is>
      </c>
    </row>
    <row r="2688">
      <c r="A2688" s="1" t="n">
        <v>201610004</v>
      </c>
      <c r="B2688" s="2" t="inlineStr">
        <is>
          <t>Büyük kapı açıldı</t>
        </is>
      </c>
    </row>
    <row r="2689">
      <c r="A2689" s="1" t="n">
        <v>300000511</v>
      </c>
      <c r="B2689" s="2" t="inlineStr">
        <is>
          <t>Büyük kaya parçasını atarak düz istikametteki düşmana saldırır, {0} ATK zararı oluşturur.</t>
        </is>
      </c>
    </row>
    <row r="2690">
      <c r="A2690" s="1" t="n">
        <v>2016043</v>
      </c>
      <c r="B2690" s="2" t="inlineStr">
        <is>
          <t>Büyük Kendama ile saldırı yapar. Pek konuşmayı sevmez!</t>
        </is>
      </c>
    </row>
    <row r="2691">
      <c r="A2691" s="1" t="n">
        <v>300008830</v>
      </c>
      <c r="B2691" s="2" t="inlineStr">
        <is>
          <t>Büyük Keski</t>
        </is>
      </c>
    </row>
    <row r="2692">
      <c r="A2692" s="1" t="n">
        <v>10415129</v>
      </c>
      <c r="B2692" s="2" t="inlineStr">
        <is>
          <t>Büyük Kontra</t>
        </is>
      </c>
    </row>
    <row r="2693">
      <c r="A2693" s="1" t="n">
        <v>6200015</v>
      </c>
      <c r="B2693" s="2" t="inlineStr">
        <is>
          <t>Büyük Sandık</t>
        </is>
      </c>
    </row>
    <row r="2694">
      <c r="A2694" s="1" t="n">
        <v>70710102</v>
      </c>
      <c r="B2694" s="2" t="inlineStr">
        <is>
          <t>Büyük sorun mu var? Sensei, sizin gibi insanların yaşadığı en büyük sorun nedir? Lütfen söyle</t>
        </is>
      </c>
    </row>
    <row r="2695">
      <c r="A2695" s="1" t="n">
        <v>11102024</v>
      </c>
      <c r="B2695" s="2" t="inlineStr">
        <is>
          <t>Büyük Usta Kazancı</t>
        </is>
      </c>
    </row>
    <row r="2696">
      <c r="A2696" s="1" t="n">
        <v>11102005</v>
      </c>
      <c r="B2696" s="2" t="inlineStr">
        <is>
          <t>Büyük Usta satın al</t>
        </is>
      </c>
    </row>
    <row r="2697">
      <c r="A2697" s="1" t="n">
        <v>11102022</v>
      </c>
      <c r="B2697" s="2" t="inlineStr">
        <is>
          <t>Büyük Usta satın alarak tüm ödülleri topla</t>
        </is>
      </c>
    </row>
    <row r="2698">
      <c r="A2698" s="1" t="n">
        <v>70210303</v>
      </c>
      <c r="B2698" s="2" t="inlineStr">
        <is>
          <t>Büyük yaratıklar B şehrine yaklaşıyor</t>
        </is>
      </c>
    </row>
    <row r="2699">
      <c r="A2699" s="1" t="n">
        <v>300011350</v>
      </c>
      <c r="B2699" s="2" t="inlineStr">
        <is>
          <t>Büyük Yürek</t>
        </is>
      </c>
    </row>
    <row r="2700">
      <c r="A2700" s="1" t="n">
        <v>300110019</v>
      </c>
      <c r="B2700" s="2" t="inlineStr">
        <is>
          <t>Büyük Zararcı</t>
        </is>
      </c>
    </row>
    <row r="2701">
      <c r="A2701" s="1" t="n">
        <v>300120130</v>
      </c>
      <c r="B2701" s="2" t="inlineStr">
        <is>
          <t>Büyük Zorbalık</t>
        </is>
      </c>
    </row>
    <row r="2702">
      <c r="A2702" s="1" t="n">
        <v>6100002</v>
      </c>
      <c r="B2702" s="2" t="inlineStr">
        <is>
          <t>Büyük İndirim</t>
        </is>
      </c>
    </row>
    <row r="2703">
      <c r="A2703" s="1" t="n">
        <v>72240302</v>
      </c>
      <c r="B2703" s="2" t="inlineStr">
        <is>
          <t>Büyük özlemden inanca doğru adım atın</t>
        </is>
      </c>
    </row>
    <row r="2704">
      <c r="A2704" s="1" t="n">
        <v>300009030</v>
      </c>
      <c r="B2704" s="2" t="inlineStr">
        <is>
          <t>Büyülü Asa</t>
        </is>
      </c>
    </row>
    <row r="2705">
      <c r="A2705" s="1" t="n">
        <v>300009010</v>
      </c>
      <c r="B2705" s="2" t="inlineStr">
        <is>
          <t>Büyülü Kart</t>
        </is>
      </c>
    </row>
    <row r="2706">
      <c r="A2706" s="1" t="n">
        <v>300002050</v>
      </c>
      <c r="B2706" s="2" t="inlineStr">
        <is>
          <t>Büyülü Kılıç Ustalığı</t>
        </is>
      </c>
    </row>
    <row r="2707">
      <c r="A2707" s="1" t="n">
        <v>300009020</v>
      </c>
      <c r="B2707" s="2" t="inlineStr">
        <is>
          <t>Büyülü Nefes</t>
        </is>
      </c>
    </row>
    <row r="2708">
      <c r="A2708" s="1" t="n">
        <v>11129002</v>
      </c>
      <c r="B2708" s="2" t="inlineStr">
        <is>
          <t>Büyüme eşyası yetersiz</t>
        </is>
      </c>
    </row>
    <row r="2709">
      <c r="A2709" s="1" t="n">
        <v>10903038</v>
      </c>
      <c r="B2709" s="2" t="inlineStr">
        <is>
          <t>Büyüme Fonu</t>
        </is>
      </c>
    </row>
    <row r="2710">
      <c r="A2710" s="1" t="n">
        <v>100323001</v>
      </c>
      <c r="B2710" s="2" t="inlineStr">
        <is>
          <t>Büyüme fonu alındı</t>
        </is>
      </c>
    </row>
    <row r="2711">
      <c r="A2711" s="1" t="n">
        <v>11103009</v>
      </c>
      <c r="B2711" s="2" t="inlineStr">
        <is>
          <t>Büyüme Fonu II</t>
        </is>
      </c>
    </row>
    <row r="2712">
      <c r="A2712" s="1" t="n">
        <v>11103010</v>
      </c>
      <c r="B2712" s="2" t="inlineStr">
        <is>
          <t>Büyüme Fonu III</t>
        </is>
      </c>
    </row>
    <row r="2713">
      <c r="A2713" s="1" t="n">
        <v>100323002</v>
      </c>
      <c r="B2713" s="2" t="inlineStr">
        <is>
          <t>Büyüme fonu koşullarına ulaşılmadı</t>
        </is>
      </c>
    </row>
    <row r="2714">
      <c r="A2714" s="1" t="n">
        <v>100323004</v>
      </c>
      <c r="B2714" s="2" t="inlineStr">
        <is>
          <t>Büyüme fonu satın alım süresi doldu</t>
        </is>
      </c>
    </row>
    <row r="2715">
      <c r="A2715" s="1" t="n">
        <v>100323003</v>
      </c>
      <c r="B2715" s="2" t="inlineStr">
        <is>
          <t>Büyüme fonu satın alındı</t>
        </is>
      </c>
    </row>
    <row r="2716">
      <c r="A2716" s="1" t="n">
        <v>100323000</v>
      </c>
      <c r="B2716" s="2" t="inlineStr">
        <is>
          <t>Büyüme fonu satın alınmadı</t>
        </is>
      </c>
    </row>
    <row r="2717">
      <c r="A2717" s="1" t="n">
        <v>201519991</v>
      </c>
      <c r="B2717" s="2" t="inlineStr">
        <is>
          <t>Büyüme Paketi</t>
        </is>
      </c>
    </row>
    <row r="2718">
      <c r="A2718" s="1" t="n">
        <v>11138615</v>
      </c>
      <c r="B2718" s="2" t="inlineStr">
        <is>
          <t>C</t>
        </is>
      </c>
    </row>
    <row r="2719">
      <c r="A2719" s="1" t="n">
        <v>200810066</v>
      </c>
      <c r="B2719" s="2" t="inlineStr">
        <is>
          <t>C Seviye Rutin: A Şehri Devriye</t>
        </is>
      </c>
    </row>
    <row r="2720">
      <c r="A2720" s="1" t="n">
        <v>200811065</v>
      </c>
      <c r="B2720" s="2" t="inlineStr">
        <is>
          <t>C Seviye Rutin: A Şehri Devriyesi</t>
        </is>
      </c>
    </row>
    <row r="2721">
      <c r="A2721" s="1" t="n">
        <v>200810067</v>
      </c>
      <c r="B2721" s="2" t="inlineStr">
        <is>
          <t>C Seviye Rutin: B Şehri Devriye</t>
        </is>
      </c>
    </row>
    <row r="2722">
      <c r="A2722" s="1" t="n">
        <v>200811066</v>
      </c>
      <c r="B2722" s="2" t="inlineStr">
        <is>
          <t>C Seviye Rutin: B Şehri Devriyesi</t>
        </is>
      </c>
    </row>
    <row r="2723">
      <c r="A2723" s="1" t="n">
        <v>200810077</v>
      </c>
      <c r="B2723" s="2" t="inlineStr">
        <is>
          <t>C Seviye Rutin: Firariyi Yakala</t>
        </is>
      </c>
    </row>
    <row r="2724">
      <c r="A2724" s="1" t="n">
        <v>200811076</v>
      </c>
      <c r="B2724" s="2" t="inlineStr">
        <is>
          <t>C Seviye Rutin: Firariyi Yakala</t>
        </is>
      </c>
    </row>
    <row r="2725">
      <c r="A2725" s="1" t="n">
        <v>200810068</v>
      </c>
      <c r="B2725" s="2" t="inlineStr">
        <is>
          <t>C Seviye Rutin: H Şehri Devriye</t>
        </is>
      </c>
    </row>
    <row r="2726">
      <c r="A2726" s="1" t="n">
        <v>200811067</v>
      </c>
      <c r="B2726" s="2" t="inlineStr">
        <is>
          <t>C Seviye Rutin: H Şehri Devriyesi</t>
        </is>
      </c>
    </row>
    <row r="2727">
      <c r="A2727" s="1" t="n">
        <v>200810028</v>
      </c>
      <c r="B2727" s="2" t="inlineStr">
        <is>
          <t>C Seviye Rutin: Haydutu yakala</t>
        </is>
      </c>
    </row>
    <row r="2728">
      <c r="A2728" s="1" t="n">
        <v>200810104</v>
      </c>
      <c r="B2728" s="2" t="inlineStr">
        <is>
          <t>C Seviye Rutin: Haydutu yakala</t>
        </is>
      </c>
    </row>
    <row r="2729">
      <c r="A2729" s="1" t="n">
        <v>200811027</v>
      </c>
      <c r="B2729" s="2" t="inlineStr">
        <is>
          <t>C Seviye Rutin: Haydutu yakala</t>
        </is>
      </c>
    </row>
    <row r="2730">
      <c r="A2730" s="1" t="n">
        <v>200811103</v>
      </c>
      <c r="B2730" s="2" t="inlineStr">
        <is>
          <t>C Seviye Rutin: Haydutu yakala</t>
        </is>
      </c>
    </row>
    <row r="2731">
      <c r="A2731" s="1" t="n">
        <v>200810024</v>
      </c>
      <c r="B2731" s="2" t="inlineStr">
        <is>
          <t>C Seviye Rutin: Hırsızı yakala</t>
        </is>
      </c>
    </row>
    <row r="2732">
      <c r="A2732" s="1" t="n">
        <v>200810100</v>
      </c>
      <c r="B2732" s="2" t="inlineStr">
        <is>
          <t>C Seviye Rutin: Hırsızı yakala</t>
        </is>
      </c>
    </row>
    <row r="2733">
      <c r="A2733" s="1" t="n">
        <v>200811023</v>
      </c>
      <c r="B2733" s="2" t="inlineStr">
        <is>
          <t>C Seviye Rutin: Hırsızı yakala</t>
        </is>
      </c>
    </row>
    <row r="2734">
      <c r="A2734" s="1" t="n">
        <v>200811099</v>
      </c>
      <c r="B2734" s="2" t="inlineStr">
        <is>
          <t>C Seviye Rutin: Hırsızı yakala</t>
        </is>
      </c>
    </row>
    <row r="2735">
      <c r="A2735" s="1" t="n">
        <v>200810050</v>
      </c>
      <c r="B2735" s="2" t="inlineStr">
        <is>
          <t>C Seviye Rutin: Kaçağı yakala</t>
        </is>
      </c>
    </row>
    <row r="2736">
      <c r="A2736" s="1" t="n">
        <v>200810126</v>
      </c>
      <c r="B2736" s="2" t="inlineStr">
        <is>
          <t>C Seviye Rutin: Kaçağı yakala</t>
        </is>
      </c>
    </row>
    <row r="2737">
      <c r="A2737" s="1" t="n">
        <v>200811049</v>
      </c>
      <c r="B2737" s="2" t="inlineStr">
        <is>
          <t>C Seviye Rutin: Kaçağı yakala</t>
        </is>
      </c>
    </row>
    <row r="2738">
      <c r="A2738" s="1" t="n">
        <v>200810069</v>
      </c>
      <c r="B2738" s="2" t="inlineStr">
        <is>
          <t>C Seviye Rutin: Q Şehri Devriye</t>
        </is>
      </c>
    </row>
    <row r="2739">
      <c r="A2739" s="1" t="n">
        <v>200811068</v>
      </c>
      <c r="B2739" s="2" t="inlineStr">
        <is>
          <t>C Seviye Rutin: Q Şehri Devriyesi</t>
        </is>
      </c>
    </row>
    <row r="2740">
      <c r="A2740" s="1" t="n">
        <v>200810018</v>
      </c>
      <c r="B2740" s="2" t="inlineStr">
        <is>
          <t>C Seviye Rutin: Silah Bakımı</t>
        </is>
      </c>
    </row>
    <row r="2741">
      <c r="A2741" s="1" t="n">
        <v>200810094</v>
      </c>
      <c r="B2741" s="2" t="inlineStr">
        <is>
          <t>C Seviye Rutin: Silah Bakımı</t>
        </is>
      </c>
    </row>
    <row r="2742">
      <c r="A2742" s="1" t="n">
        <v>200811017</v>
      </c>
      <c r="B2742" s="2" t="inlineStr">
        <is>
          <t>C Seviye Rutin: Silah Bakımı</t>
        </is>
      </c>
    </row>
    <row r="2743">
      <c r="A2743" s="1" t="n">
        <v>200811093</v>
      </c>
      <c r="B2743" s="2" t="inlineStr">
        <is>
          <t>C Seviye Rutin: Silah Bakımı</t>
        </is>
      </c>
    </row>
    <row r="2744">
      <c r="A2744" s="1" t="n">
        <v>200810027</v>
      </c>
      <c r="B2744" s="2" t="inlineStr">
        <is>
          <t>C Seviye Rutin: Sokağı temizle</t>
        </is>
      </c>
    </row>
    <row r="2745">
      <c r="A2745" s="1" t="n">
        <v>200810103</v>
      </c>
      <c r="B2745" s="2" t="inlineStr">
        <is>
          <t>C Seviye Rutin: Sokağı temizle</t>
        </is>
      </c>
    </row>
    <row r="2746">
      <c r="A2746" s="1" t="n">
        <v>200811026</v>
      </c>
      <c r="B2746" s="2" t="inlineStr">
        <is>
          <t>C Seviye Rutin: Sokağı temizle</t>
        </is>
      </c>
    </row>
    <row r="2747">
      <c r="A2747" s="1" t="n">
        <v>200811102</v>
      </c>
      <c r="B2747" s="2" t="inlineStr">
        <is>
          <t>C Seviye Rutin: Sokağı temizle</t>
        </is>
      </c>
    </row>
    <row r="2748">
      <c r="A2748" s="1" t="n">
        <v>200810017</v>
      </c>
      <c r="B2748" s="2" t="inlineStr">
        <is>
          <t>C Seviye Rutin: Suçluları Yakala</t>
        </is>
      </c>
    </row>
    <row r="2749">
      <c r="A2749" s="1" t="n">
        <v>200810093</v>
      </c>
      <c r="B2749" s="2" t="inlineStr">
        <is>
          <t>C Seviye Rutin: Suçluları Yakala</t>
        </is>
      </c>
    </row>
    <row r="2750">
      <c r="A2750" s="1" t="n">
        <v>200811016</v>
      </c>
      <c r="B2750" s="2" t="inlineStr">
        <is>
          <t>C Seviye Rutin: Suçluları Yakala</t>
        </is>
      </c>
    </row>
    <row r="2751">
      <c r="A2751" s="1" t="n">
        <v>200811092</v>
      </c>
      <c r="B2751" s="2" t="inlineStr">
        <is>
          <t>C Seviye Rutin: Suçluları Yakala</t>
        </is>
      </c>
    </row>
    <row r="2752">
      <c r="A2752" s="1" t="n">
        <v>200810070</v>
      </c>
      <c r="B2752" s="2" t="inlineStr">
        <is>
          <t>C Seviye Rutin: Z Şehri Devriye</t>
        </is>
      </c>
    </row>
    <row r="2753">
      <c r="A2753" s="1" t="n">
        <v>200811069</v>
      </c>
      <c r="B2753" s="2" t="inlineStr">
        <is>
          <t>C Seviye Rutin: Z Şehri Devriyesi</t>
        </is>
      </c>
    </row>
    <row r="2754">
      <c r="A2754" s="1" t="n">
        <v>1060516</v>
      </c>
      <c r="B2754" s="2" t="inlineStr">
        <is>
          <t>C seviyeli kahramanların neresi güçsüzmüş bakalım? Bir kahramanın arkasında ona güvenen bir çok insan vardır! Onları koruyarak gerçek bir kahraman ol!</t>
        </is>
      </c>
    </row>
    <row r="2755">
      <c r="A2755" s="1" t="n">
        <v>70810101</v>
      </c>
      <c r="B2755" s="2" t="inlineStr">
        <is>
          <t>C seviyesindeki kahramanlar bir hafta boyunca hareketsiz kalırlarsa listeden çıkarılacak</t>
        </is>
      </c>
    </row>
    <row r="2756">
      <c r="A2756" s="1" t="n">
        <v>11138564</v>
      </c>
      <c r="B2756" s="2" t="inlineStr">
        <is>
          <t>C Şehri</t>
        </is>
      </c>
    </row>
    <row r="2757">
      <c r="A2757" s="1" t="n">
        <v>11138545</v>
      </c>
      <c r="B2757" s="2" t="inlineStr">
        <is>
          <t>C, B, A, S</t>
        </is>
      </c>
    </row>
    <row r="2758">
      <c r="A2758" s="1" t="n">
        <v>11138543</v>
      </c>
      <c r="B2758" s="2" t="inlineStr">
        <is>
          <t>C, B, S, A</t>
        </is>
      </c>
    </row>
    <row r="2759">
      <c r="A2759" s="1" t="n">
        <v>11214015</v>
      </c>
      <c r="B2759" s="2" t="inlineStr">
        <is>
          <t>Cadı Gecesi paketi</t>
        </is>
      </c>
    </row>
    <row r="2760">
      <c r="A2760" s="1" t="n">
        <v>201101026</v>
      </c>
      <c r="B2760" s="2" t="inlineStr">
        <is>
          <t>Cadılı Çerçeve</t>
        </is>
      </c>
    </row>
    <row r="2761">
      <c r="A2761" s="1" t="n">
        <v>202210011</v>
      </c>
      <c r="B2761" s="2" t="inlineStr">
        <is>
          <t>Can Emme</t>
        </is>
      </c>
    </row>
    <row r="2762">
      <c r="A2762" s="1" t="n">
        <v>300120240</v>
      </c>
      <c r="B2762" s="2" t="inlineStr">
        <is>
          <t>Can Gücü</t>
        </is>
      </c>
    </row>
    <row r="2763">
      <c r="A2763" s="1" t="n">
        <v>300011240</v>
      </c>
      <c r="B2763" s="2" t="inlineStr">
        <is>
          <t>Can Gücü</t>
        </is>
      </c>
    </row>
    <row r="2764">
      <c r="A2764" s="1" t="n">
        <v>30111201</v>
      </c>
      <c r="B2764" s="2" t="inlineStr">
        <is>
          <t>Can Gücü bir sonraki tur başladığında 1 kere tetiklenir, her savaşta en fazla &lt;color=#ffc13b&gt;2&lt;/color&gt; defa kullanılabilir. Eklenen kalkan miktarı başlangıcı: &lt;color=#ffc13b&gt;{0}&lt;/color&gt;.</t>
        </is>
      </c>
    </row>
    <row r="2765">
      <c r="A2765" s="1" t="n">
        <v>30111202</v>
      </c>
      <c r="B2765" s="2" t="inlineStr">
        <is>
          <t>Can Gücü bir sonraki tur başladığında 1 kere tetiklenir, her savaşta en fazla &lt;color=#ffc13b&gt;2&lt;/color&gt; defa kullanılabilir. Eklenen kalkan miktarı başlangıcı: &lt;color=#ffc13b&gt;{0}&lt;/color&gt;. Savaş başladığında Pluton’un bulunduğu sütundaki müttefik miktarı ve düz istikametteki düşman miktarı &lt;color=#ffc13b&gt;3&lt;/color&gt;den az olmadığı durumda kendisi kontrol bağışıklığı kazanır.</t>
        </is>
      </c>
    </row>
    <row r="2766">
      <c r="A2766" s="1" t="n">
        <v>10207121</v>
      </c>
      <c r="B2766" s="2" t="inlineStr">
        <is>
          <t>CAN Yenileme</t>
        </is>
      </c>
    </row>
    <row r="2767">
      <c r="A2767" s="1" t="n">
        <v>200110011</v>
      </c>
      <c r="B2767" s="2" t="inlineStr">
        <is>
          <t>Canavar Kralı</t>
        </is>
      </c>
    </row>
    <row r="2768">
      <c r="A2768" s="1" t="n">
        <v>11138619</v>
      </c>
      <c r="B2768" s="2" t="inlineStr">
        <is>
          <t>Canavar Kralı</t>
        </is>
      </c>
    </row>
    <row r="2769">
      <c r="A2769" s="1" t="n">
        <v>200312203</v>
      </c>
      <c r="B2769" s="2" t="inlineStr">
        <is>
          <t>Canavar Kralı Atkısı</t>
        </is>
      </c>
    </row>
    <row r="2770">
      <c r="A2770" s="1" t="n">
        <v>200312204</v>
      </c>
      <c r="B2770" s="2" t="inlineStr">
        <is>
          <t>Canavar Kralı Atkısı</t>
        </is>
      </c>
    </row>
    <row r="2771">
      <c r="A2771" s="1" t="n">
        <v>200512011</v>
      </c>
      <c r="B2771" s="2" t="inlineStr">
        <is>
          <t>Canavar Kralı Atlama Parçası</t>
        </is>
      </c>
    </row>
    <row r="2772">
      <c r="A2772" s="1" t="n">
        <v>200312403</v>
      </c>
      <c r="B2772" s="2" t="inlineStr">
        <is>
          <t>Canavar Kralı Bilekliği</t>
        </is>
      </c>
    </row>
    <row r="2773">
      <c r="A2773" s="1" t="n">
        <v>200312404</v>
      </c>
      <c r="B2773" s="2" t="inlineStr">
        <is>
          <t>Canavar Kralı Bilekliği</t>
        </is>
      </c>
    </row>
    <row r="2774">
      <c r="A2774" s="1" t="n">
        <v>30101101</v>
      </c>
      <c r="B2774" s="2" t="inlineStr">
        <is>
          <t>Canavar Kralı düşmanı indirdikten sonra kendisinin kaybettiği &lt;color=#ffc13b&gt;{0}&lt;/color&gt; HP miktarını yeniler.</t>
        </is>
      </c>
    </row>
    <row r="2775">
      <c r="A2775" s="1" t="n">
        <v>70490101</v>
      </c>
      <c r="B2775" s="2" t="inlineStr">
        <is>
          <t>Canavar Kralı herhangi bir rakibe karşı asla yenilmez.</t>
        </is>
      </c>
    </row>
    <row r="2776">
      <c r="A2776" s="1" t="n">
        <v>10421651</v>
      </c>
      <c r="B2776" s="2" t="inlineStr">
        <is>
          <t>Canavar Kralı I</t>
        </is>
      </c>
    </row>
    <row r="2777">
      <c r="A2777" s="1" t="n">
        <v>10421652</v>
      </c>
      <c r="B2777" s="2" t="inlineStr">
        <is>
          <t>Canavar Kralı II</t>
        </is>
      </c>
    </row>
    <row r="2778">
      <c r="A2778" s="1" t="n">
        <v>10421653</v>
      </c>
      <c r="B2778" s="2" t="inlineStr">
        <is>
          <t>Canavar Kralı III</t>
        </is>
      </c>
    </row>
    <row r="2779">
      <c r="A2779" s="1" t="n">
        <v>10421654</v>
      </c>
      <c r="B2779" s="2" t="inlineStr">
        <is>
          <t>Canavar Kralı IV</t>
        </is>
      </c>
    </row>
    <row r="2780">
      <c r="A2780" s="1" t="n">
        <v>200511011</v>
      </c>
      <c r="B2780" s="2" t="inlineStr">
        <is>
          <t>Canavar Kralı Parçası</t>
        </is>
      </c>
    </row>
    <row r="2781">
      <c r="A2781" s="1" t="n">
        <v>200513011</v>
      </c>
      <c r="B2781" s="2" t="inlineStr">
        <is>
          <t>Canavar Kralı Parçası Sandık</t>
        </is>
      </c>
    </row>
    <row r="2782">
      <c r="A2782" s="1" t="n">
        <v>10421655</v>
      </c>
      <c r="B2782" s="2" t="inlineStr">
        <is>
          <t>Canavar Kralı S</t>
        </is>
      </c>
    </row>
    <row r="2783">
      <c r="A2783" s="1" t="n">
        <v>200522011</v>
      </c>
      <c r="B2783" s="2" t="inlineStr">
        <is>
          <t>Canavar Kralı Sınırlayıcı Atlaması’nda kullanılır</t>
        </is>
      </c>
    </row>
    <row r="2784">
      <c r="A2784" s="1" t="n">
        <v>200499011</v>
      </c>
      <c r="B2784" s="2" t="inlineStr">
        <is>
          <t>Canavar Kralı Toplama Parçası</t>
        </is>
      </c>
    </row>
    <row r="2785">
      <c r="A2785" s="27" t="n">
        <v>200509011</v>
      </c>
      <c r="B2785" s="30" t="inlineStr">
        <is>
          <t>Canavar Kralı kartı seviyesini yükseltmek için kullanılır.</t>
        </is>
      </c>
    </row>
    <row r="2786">
      <c r="A2786" s="1" t="n">
        <v>201101070</v>
      </c>
      <c r="B2786" s="2" t="inlineStr">
        <is>
          <t>Canavar Kralı Çerçevesi</t>
        </is>
      </c>
    </row>
    <row r="2787">
      <c r="A2787" s="1" t="n">
        <v>200312303</v>
      </c>
      <c r="B2787" s="2" t="inlineStr">
        <is>
          <t>Canavar Şortu</t>
        </is>
      </c>
    </row>
    <row r="2788">
      <c r="A2788" s="1" t="n">
        <v>200312304</v>
      </c>
      <c r="B2788" s="2" t="inlineStr">
        <is>
          <t>Canavar Şortu</t>
        </is>
      </c>
    </row>
    <row r="2789">
      <c r="A2789" s="1" t="n">
        <v>300001940</v>
      </c>
      <c r="B2789" s="2" t="inlineStr">
        <is>
          <t>Canavarın İntikamı</t>
        </is>
      </c>
    </row>
    <row r="2790">
      <c r="A2790" s="1" t="n">
        <v>10605022</v>
      </c>
      <c r="B2790" s="2" t="inlineStr">
        <is>
          <t>Canlandırıcı</t>
        </is>
      </c>
    </row>
    <row r="2791">
      <c r="A2791" s="1" t="n">
        <v>6200017</v>
      </c>
      <c r="B2791" s="2" t="inlineStr">
        <is>
          <t>Canlandırıcı</t>
        </is>
      </c>
    </row>
    <row r="2792">
      <c r="A2792" s="1" t="n">
        <v>10606081</v>
      </c>
      <c r="B2792" s="2" t="inlineStr">
        <is>
          <t>Canlandırıcı açıldı, karakter canlandı!</t>
        </is>
      </c>
    </row>
    <row r="2793">
      <c r="A2793" s="1" t="n">
        <v>10605016</v>
      </c>
      <c r="B2793" s="2" t="inlineStr">
        <is>
          <t>Canlanma</t>
        </is>
      </c>
    </row>
    <row r="2794">
      <c r="A2794" s="1" t="n">
        <v>10612038</v>
      </c>
      <c r="B2794" s="2" t="inlineStr">
        <is>
          <t>Canlanma hakkı bitti</t>
        </is>
      </c>
    </row>
    <row r="2795">
      <c r="A2795" s="1" t="n">
        <v>200510102</v>
      </c>
      <c r="B2795" s="2" t="inlineStr">
        <is>
          <t>Canlanma İksiri</t>
        </is>
      </c>
    </row>
    <row r="2796">
      <c r="A2796" s="1" t="n">
        <v>300010150</v>
      </c>
      <c r="B2796" s="2" t="inlineStr">
        <is>
          <t>Canlı Kız</t>
        </is>
      </c>
    </row>
    <row r="2797">
      <c r="A2797" s="1" t="n">
        <v>300110054</v>
      </c>
      <c r="B2797" s="2" t="inlineStr">
        <is>
          <t>Canlılık Kaybı</t>
        </is>
      </c>
    </row>
    <row r="2798">
      <c r="A2798" s="1" t="n">
        <v>200110013</v>
      </c>
      <c r="B2798" s="2" t="inlineStr">
        <is>
          <t>Carnage Kabuto</t>
        </is>
      </c>
    </row>
    <row r="2799">
      <c r="A2799" s="1" t="n">
        <v>200512013</v>
      </c>
      <c r="B2799" s="2" t="inlineStr">
        <is>
          <t>Carnage Kabuto Atlama Parçası</t>
        </is>
      </c>
    </row>
    <row r="2800">
      <c r="A2800" s="1" t="n">
        <v>201101079</v>
      </c>
      <c r="B2800" s="2" t="inlineStr">
        <is>
          <t>Carnage Kabuto Basçı Atlama Çerçevesi</t>
        </is>
      </c>
    </row>
    <row r="2801">
      <c r="A2801" s="1" t="n">
        <v>200522111</v>
      </c>
      <c r="B2801" s="2" t="inlineStr">
        <is>
          <t>Carnage Kabuto Basçı Sınırlayıcı Atlaması’nda kullanılır</t>
        </is>
      </c>
    </row>
    <row r="2802">
      <c r="A2802" s="1" t="n">
        <v>30101302</v>
      </c>
      <c r="B2802" s="2" t="inlineStr">
        <is>
          <t>Carnage Kabuto her saldırı aldığında kendi &lt;color=#ffc13b&gt;{1}&lt;/color&gt; maks. HP değeri kadar HP yeniler. Dönüşüm halindeyken Carnage Kabuto SAV &lt;color=#ffc13b&gt;{0}&lt;/color&gt; artar.</t>
        </is>
      </c>
    </row>
    <row r="2803">
      <c r="A2803" s="1" t="n">
        <v>10421636</v>
      </c>
      <c r="B2803" s="2" t="inlineStr">
        <is>
          <t>Carnage Kabuto I</t>
        </is>
      </c>
    </row>
    <row r="2804">
      <c r="A2804" s="1" t="n">
        <v>10421637</v>
      </c>
      <c r="B2804" s="2" t="inlineStr">
        <is>
          <t>Carnage Kabuto II</t>
        </is>
      </c>
    </row>
    <row r="2805">
      <c r="A2805" s="1" t="n">
        <v>10421638</v>
      </c>
      <c r="B2805" s="2" t="inlineStr">
        <is>
          <t>Carnage Kabuto III</t>
        </is>
      </c>
    </row>
    <row r="2806">
      <c r="A2806" s="1" t="n">
        <v>11138633</v>
      </c>
      <c r="B2806" s="2" t="inlineStr">
        <is>
          <t>Carnage Kabuto ile</t>
        </is>
      </c>
    </row>
    <row r="2807">
      <c r="A2807" s="1" t="n">
        <v>10421639</v>
      </c>
      <c r="B2807" s="2" t="inlineStr">
        <is>
          <t>Carnage Kabuto IV</t>
        </is>
      </c>
    </row>
    <row r="2808">
      <c r="A2808" s="1" t="n">
        <v>200511013</v>
      </c>
      <c r="B2808" s="2" t="inlineStr">
        <is>
          <t>Carnage Kabuto Parçası</t>
        </is>
      </c>
    </row>
    <row r="2809">
      <c r="A2809" s="1" t="n">
        <v>200513013</v>
      </c>
      <c r="B2809" s="2" t="inlineStr">
        <is>
          <t>Carnage Kabuto Parçası Sandık</t>
        </is>
      </c>
    </row>
    <row r="2810">
      <c r="A2810" s="1" t="n">
        <v>10421640</v>
      </c>
      <c r="B2810" s="2" t="inlineStr">
        <is>
          <t>Carnage Kabuto S</t>
        </is>
      </c>
    </row>
    <row r="2811">
      <c r="A2811" s="1" t="n">
        <v>200499013</v>
      </c>
      <c r="B2811" s="2" t="inlineStr">
        <is>
          <t>Carnage Kabuto Toplama Parçası</t>
        </is>
      </c>
    </row>
    <row r="2812">
      <c r="A2812" s="27" t="n">
        <v>200509013</v>
      </c>
      <c r="B2812" s="30" t="inlineStr">
        <is>
          <t>Carnage Kabuto kartı seviyesini yükseltmek için kullanılır.</t>
        </is>
      </c>
    </row>
    <row r="2813">
      <c r="A2813" s="1" t="n">
        <v>201101063</v>
      </c>
      <c r="B2813" s="2" t="inlineStr">
        <is>
          <t>Carnage Kabuto Çerçevesi</t>
        </is>
      </c>
    </row>
    <row r="2814">
      <c r="A2814" s="1" t="n">
        <v>11138570</v>
      </c>
      <c r="B2814" s="2" t="inlineStr">
        <is>
          <t>Carnage Kabuto çok ağır bir şekilde Genos’u yaralamıştı.</t>
        </is>
      </c>
    </row>
    <row r="2815">
      <c r="A2815" s="1" t="n">
        <v>11138536</v>
      </c>
      <c r="B2815" s="2" t="inlineStr">
        <is>
          <t>Carnage Kabuto, Asura moduna girdikten ne kadar sonra rasyonelliğini kaybetmiştir?</t>
        </is>
      </c>
    </row>
    <row r="2816">
      <c r="A2816" s="1" t="n">
        <v>70540101</v>
      </c>
      <c r="B2816" s="2" t="inlineStr">
        <is>
          <t>Carnage Kabuto, iyi misin? Yine bir ton öldürdün. Memnun olmalısın.</t>
        </is>
      </c>
    </row>
    <row r="2817">
      <c r="A2817" s="1" t="n">
        <v>11138572</v>
      </c>
      <c r="B2817" s="2" t="inlineStr">
        <is>
          <t>Carnage Kabuto, Saitama’nın kelliğiyle dalga geçmişti</t>
        </is>
      </c>
    </row>
    <row r="2818">
      <c r="A2818" s="1" t="n">
        <v>200110111</v>
      </c>
      <c r="B2818" s="2" t="inlineStr">
        <is>
          <t>Carnage Kabuto: Basçı</t>
        </is>
      </c>
    </row>
    <row r="2819">
      <c r="A2819" s="1" t="n">
        <v>200512111</v>
      </c>
      <c r="B2819" s="2" t="inlineStr">
        <is>
          <t>Carnage Kabuto: Basçı Atlama Parçası</t>
        </is>
      </c>
    </row>
    <row r="2820">
      <c r="A2820" s="1" t="n">
        <v>200511111</v>
      </c>
      <c r="B2820" s="2" t="inlineStr">
        <is>
          <t>Carnage Kabuto: Basçı Parçası</t>
        </is>
      </c>
    </row>
    <row r="2821">
      <c r="A2821" s="1" t="n">
        <v>200522013</v>
      </c>
      <c r="B2821" s="2" t="inlineStr">
        <is>
          <t>Carnage Kabuto’nun Sınırlayıcı Atlaması’nda kullanılır</t>
        </is>
      </c>
    </row>
    <row r="2822">
      <c r="A2822" s="1" t="n">
        <v>11138508</v>
      </c>
      <c r="B2822" s="2" t="inlineStr">
        <is>
          <t>Carnage Kabuto’yu kim oluşturdu?</t>
        </is>
      </c>
    </row>
    <row r="2823">
      <c r="A2823" s="1" t="n">
        <v>300010050</v>
      </c>
      <c r="B2823" s="2" t="inlineStr">
        <is>
          <t>Cazibe Koruması</t>
        </is>
      </c>
    </row>
    <row r="2824">
      <c r="A2824" s="1" t="n">
        <v>72340104</v>
      </c>
      <c r="B2824" s="2" t="inlineStr">
        <is>
          <t>Cehennem Fırtınası</t>
        </is>
      </c>
    </row>
    <row r="2825">
      <c r="A2825" s="1" t="n">
        <v>300005120</v>
      </c>
      <c r="B2825" s="2" t="inlineStr">
        <is>
          <t>Cehennem Fırtınası</t>
        </is>
      </c>
    </row>
    <row r="2826">
      <c r="A2826" s="1" t="n">
        <v>300005140</v>
      </c>
      <c r="B2826" s="2" t="inlineStr">
        <is>
          <t>Cehennem Kümesi</t>
        </is>
      </c>
    </row>
    <row r="2827">
      <c r="A2827" s="1" t="n">
        <v>300110001</v>
      </c>
      <c r="B2827" s="2" t="inlineStr">
        <is>
          <t>Cehennem Rünü</t>
        </is>
      </c>
    </row>
    <row r="2828">
      <c r="A2828" s="1" t="n">
        <v>300110075</v>
      </c>
      <c r="B2828" s="2" t="inlineStr">
        <is>
          <t>Cesaret</t>
        </is>
      </c>
    </row>
    <row r="2829">
      <c r="A2829" s="1" t="n">
        <v>2017043</v>
      </c>
      <c r="B2829" s="2" t="inlineStr">
        <is>
          <t>Cesaret ve strateji bir arada!</t>
        </is>
      </c>
    </row>
    <row r="2830">
      <c r="A2830" s="27" t="n">
        <v>300011330</v>
      </c>
      <c r="B2830" s="30" t="inlineStr">
        <is>
          <t>Çanta Darbesi</t>
        </is>
      </c>
    </row>
    <row r="2831">
      <c r="A2831" s="1" t="n">
        <v>10411014</v>
      </c>
      <c r="B2831" s="2" t="inlineStr">
        <is>
          <t>Cesur</t>
        </is>
      </c>
    </row>
    <row r="2832" ht="17" customHeight="1" s="26">
      <c r="A2832" s="4" t="n">
        <v>11201015</v>
      </c>
      <c r="B2832" s="5" t="inlineStr">
        <is>
          <t>Cesur</t>
        </is>
      </c>
    </row>
    <row r="2833">
      <c r="A2833" s="1" t="n">
        <v>10606219</v>
      </c>
      <c r="B2833" s="2" t="inlineStr">
        <is>
          <t>Cesur kararlara yanıt veremediğinde...</t>
        </is>
      </c>
    </row>
    <row r="2834">
      <c r="A2834" s="1" t="n">
        <v>10608039</v>
      </c>
      <c r="B2834" s="2" t="inlineStr">
        <is>
          <t>Charanko’nun kardeşi kimdir?\n\n A.Sour Face \n\nB,Iairon</t>
        </is>
      </c>
    </row>
    <row r="2835">
      <c r="A2835" s="1" t="n">
        <v>300006720</v>
      </c>
      <c r="B2835" s="2" t="inlineStr">
        <is>
          <t>Chicago Daktilosu</t>
        </is>
      </c>
    </row>
    <row r="2836">
      <c r="A2836" s="1" t="n">
        <v>10606119</v>
      </c>
      <c r="B2836" s="2" t="inlineStr">
        <is>
          <t>Cidden, bu buz topları düşmanı yok etmek için kullanılabilir!</t>
        </is>
      </c>
    </row>
    <row r="2837">
      <c r="A2837" s="1" t="n">
        <v>201610005</v>
      </c>
      <c r="B2837" s="2" t="inlineStr">
        <is>
          <t>Cihaz açıldı!</t>
        </is>
      </c>
    </row>
    <row r="2838">
      <c r="A2838" s="1" t="n">
        <v>201610030</v>
      </c>
      <c r="B2838" s="2" t="inlineStr">
        <is>
          <t>Cihaz etkinleştirilmedi! Yakınlardaki yaratıkları yok edip cihazları etkinleştir!</t>
        </is>
      </c>
    </row>
    <row r="2839">
      <c r="A2839" s="1" t="n">
        <v>201610029</v>
      </c>
      <c r="B2839" s="2" t="inlineStr">
        <is>
          <t>Cihaz sırası doğru! Optik köprü kontrolörü etkinleştirildi!</t>
        </is>
      </c>
    </row>
    <row r="2840">
      <c r="A2840" s="1" t="n">
        <v>6300007</v>
      </c>
      <c r="B2840" s="2" t="inlineStr">
        <is>
          <t>Cihaza girildiğinde ağrılar şifa edebilir. Hayatta kalan karakterlerin HP 50% yenilenir.</t>
        </is>
      </c>
    </row>
    <row r="2841">
      <c r="A2841" s="1" t="n">
        <v>201611602</v>
      </c>
      <c r="B2841" s="2" t="inlineStr">
        <is>
          <t>Cihazları kapatıp açmak deponun şeklini değiştirir.</t>
        </is>
      </c>
    </row>
    <row r="2842">
      <c r="A2842" s="1" t="n">
        <v>201611403</v>
      </c>
      <c r="B2842" s="2" t="inlineStr">
        <is>
          <t>Cihazları kullanarak kuşatmayı açmaya çalış</t>
        </is>
      </c>
    </row>
    <row r="2843">
      <c r="A2843" s="1" t="n">
        <v>300011040</v>
      </c>
      <c r="B2843" s="2" t="inlineStr">
        <is>
          <t>Coşku Yayılması</t>
        </is>
      </c>
    </row>
    <row r="2844">
      <c r="A2844" s="1" t="n">
        <v>200110029</v>
      </c>
      <c r="B2844" s="2" t="inlineStr">
        <is>
          <t>Crablante</t>
        </is>
      </c>
    </row>
    <row r="2845">
      <c r="A2845" s="1" t="n">
        <v>11138553</v>
      </c>
      <c r="B2845" s="2" t="inlineStr">
        <is>
          <t>Crablante</t>
        </is>
      </c>
    </row>
    <row r="2846">
      <c r="A2846" s="1" t="n">
        <v>10604032</v>
      </c>
      <c r="B2846" s="2" t="inlineStr">
        <is>
          <t>Cuma</t>
        </is>
      </c>
    </row>
    <row r="2847">
      <c r="A2847" s="1" t="n">
        <v>10604033</v>
      </c>
      <c r="B2847" s="2" t="inlineStr">
        <is>
          <t>Cumartesi</t>
        </is>
      </c>
    </row>
    <row r="2848">
      <c r="A2848" s="1" t="n">
        <v>11138565</v>
      </c>
      <c r="B2848" s="2" t="inlineStr">
        <is>
          <t>D Şehri</t>
        </is>
      </c>
    </row>
    <row r="2849">
      <c r="A2849" s="1" t="n">
        <v>70210302</v>
      </c>
      <c r="B2849" s="2" t="inlineStr">
        <is>
          <t>D Şehri’nde büyük yaratıklar belirdi</t>
        </is>
      </c>
    </row>
    <row r="2850">
      <c r="A2850" s="1" t="n">
        <v>9962010</v>
      </c>
      <c r="B2850" s="2" t="inlineStr">
        <is>
          <t>Daha da güçlenmek istiyor musun? Güçlenme Yolu’na git!</t>
        </is>
      </c>
    </row>
    <row r="2851">
      <c r="A2851" s="1" t="n">
        <v>72360804</v>
      </c>
      <c r="B2851" s="2" t="inlineStr">
        <is>
          <t>Daha da ilerleyemem</t>
        </is>
      </c>
    </row>
    <row r="2852">
      <c r="A2852" s="1" t="n">
        <v>10403095</v>
      </c>
      <c r="B2852" s="2" t="inlineStr">
        <is>
          <t>Daha fazla Destan karakteri büyüt.</t>
        </is>
      </c>
    </row>
    <row r="2853">
      <c r="A2853" s="1" t="n">
        <v>400000016</v>
      </c>
      <c r="B2853" s="2" t="inlineStr">
        <is>
          <t>Daha Fazla Kazan</t>
        </is>
      </c>
    </row>
    <row r="2854">
      <c r="A2854" s="1" t="n">
        <v>400000107</v>
      </c>
      <c r="B2854" s="2" t="inlineStr">
        <is>
          <t>Daha Fazla Kazan</t>
        </is>
      </c>
    </row>
    <row r="2855" ht="17.6" customHeight="1" s="26">
      <c r="A2855" s="3" t="n">
        <v>10806013</v>
      </c>
      <c r="B2855" s="2" t="inlineStr">
        <is>
          <t>Daha Fazla Puan:</t>
        </is>
      </c>
    </row>
    <row r="2856">
      <c r="A2856" s="1" t="n">
        <v>10606254</v>
      </c>
      <c r="B2856" s="2" t="inlineStr">
        <is>
          <t>Daha fazlasını da kaldırabilirim!</t>
        </is>
      </c>
    </row>
    <row r="2857">
      <c r="A2857" s="1" t="n">
        <v>10605010</v>
      </c>
      <c r="B2857" s="2" t="inlineStr">
        <is>
          <t>Daha sonra</t>
        </is>
      </c>
    </row>
    <row r="2858">
      <c r="A2858" s="1" t="n">
        <v>201613002</v>
      </c>
      <c r="B2858" s="2" t="inlineStr">
        <is>
          <t>Daha sonra konumlarını doğru yere çevirmelisin... İpucu mu demiştim? Hmmmm</t>
        </is>
      </c>
    </row>
    <row r="2859">
      <c r="A2859" s="1" t="n">
        <v>72330609</v>
      </c>
      <c r="B2859" s="2" t="inlineStr">
        <is>
          <t>Daha sözümü bitirmedim.</t>
        </is>
      </c>
    </row>
    <row r="2860">
      <c r="A2860" s="1" t="n">
        <v>1180508</v>
      </c>
      <c r="B2860" s="2" t="inlineStr">
        <is>
          <t>Davet</t>
        </is>
      </c>
    </row>
    <row r="2861">
      <c r="A2861" s="1" t="n">
        <v>1180511</v>
      </c>
      <c r="B2861" s="2" t="inlineStr">
        <is>
          <t>Davet başarılı</t>
        </is>
      </c>
    </row>
    <row r="2862">
      <c r="A2862" s="1" t="n">
        <v>1180509</v>
      </c>
      <c r="B2862" s="2" t="inlineStr">
        <is>
          <t>Davet et</t>
        </is>
      </c>
    </row>
    <row r="2863">
      <c r="A2863" s="1" t="n">
        <v>10801136</v>
      </c>
      <c r="B2863" s="2" t="inlineStr">
        <is>
          <t>Davet gönderildi</t>
        </is>
      </c>
    </row>
    <row r="2864">
      <c r="A2864" s="1" t="n">
        <v>1180517</v>
      </c>
      <c r="B2864" s="2" t="inlineStr">
        <is>
          <t>Davet gönderildi.</t>
        </is>
      </c>
    </row>
    <row r="2865">
      <c r="A2865" s="1" t="n">
        <v>10606033</v>
      </c>
      <c r="B2865" s="2" t="inlineStr">
        <is>
          <t>Davetsiz Misafir</t>
        </is>
      </c>
    </row>
    <row r="2866">
      <c r="A2866" s="1" t="n">
        <v>300009230</v>
      </c>
      <c r="B2866" s="2" t="inlineStr">
        <is>
          <t>Dağ Baskısı</t>
        </is>
      </c>
    </row>
    <row r="2867">
      <c r="A2867" s="1" t="n">
        <v>30109201</v>
      </c>
      <c r="B2867" s="2" t="inlineStr">
        <is>
          <t>Dağ Baskısı ile hedefe ekstra olarak Pig God’un mevcut &lt;color=#ffc13b&gt;{0}&lt;/color&gt; HP birimi kadar zarar oluşturulur.</t>
        </is>
      </c>
    </row>
    <row r="2868">
      <c r="A2868" s="1" t="n">
        <v>30109202</v>
      </c>
      <c r="B2868" s="2" t="inlineStr">
        <is>
          <t>Dağ Baskısı ile hedefe ekstra olarak Pig God’un mevcut &lt;color=#ffc13b&gt;{0}&lt;/color&gt; HP birimi kadar zarar oluşturulur. Obur durumunda “HP kaybı yaşanmaz” kazanır.</t>
        </is>
      </c>
    </row>
    <row r="2869">
      <c r="A2869" s="1" t="n">
        <v>10412025</v>
      </c>
      <c r="B2869" s="2" t="inlineStr">
        <is>
          <t>Debuff</t>
        </is>
      </c>
    </row>
    <row r="2870">
      <c r="A2870" s="1" t="n">
        <v>10207114</v>
      </c>
      <c r="B2870" s="2" t="inlineStr">
        <is>
          <t>Debuff Bağışıklığı</t>
        </is>
      </c>
    </row>
    <row r="2871">
      <c r="A2871" s="1" t="n">
        <v>10607305</v>
      </c>
      <c r="B2871" s="2" t="inlineStr">
        <is>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is>
      </c>
    </row>
    <row r="2872">
      <c r="A2872" s="1" t="n">
        <v>10607105</v>
      </c>
      <c r="B2872" s="2" t="inlineStr">
        <is>
          <t>Debuff Eğitimi</t>
        </is>
      </c>
    </row>
    <row r="2873">
      <c r="A2873" s="1" t="n">
        <v>10607205</v>
      </c>
      <c r="B2873" s="2" t="inlineStr">
        <is>
          <t>Debufflar belirli bir tur içinde karakterlerin bazı özelliklerini azaltır.</t>
        </is>
      </c>
    </row>
    <row r="2874">
      <c r="A2874" s="1" t="n">
        <v>200498003</v>
      </c>
      <c r="B2874" s="2" t="inlineStr">
        <is>
          <t>Dedektör</t>
        </is>
      </c>
    </row>
    <row r="2875">
      <c r="A2875" s="1" t="n">
        <v>300120740</v>
      </c>
      <c r="B2875" s="2" t="inlineStr">
        <is>
          <t>Deli Sivrisinekler</t>
        </is>
      </c>
    </row>
    <row r="2876">
      <c r="A2876" s="1" t="n">
        <v>300001030</v>
      </c>
      <c r="B2876" s="2" t="inlineStr">
        <is>
          <t>Delici Saldırı</t>
        </is>
      </c>
    </row>
    <row r="2877">
      <c r="A2877" s="1" t="n">
        <v>70320602</v>
      </c>
      <c r="B2877" s="2" t="inlineStr">
        <is>
          <t>Demek beni mi indireceksin?</t>
        </is>
      </c>
    </row>
    <row r="2878">
      <c r="A2878" s="1" t="n">
        <v>9940081</v>
      </c>
      <c r="B2878" s="2" t="inlineStr">
        <is>
          <t>Demek düşündüğümden daha güçlüsün. Görevlere dokunarak ödülünü alabilirsin.</t>
        </is>
      </c>
    </row>
    <row r="2879">
      <c r="A2879" s="1" t="n">
        <v>72450501</v>
      </c>
      <c r="B2879" s="2" t="inlineStr">
        <is>
          <t>Demek hala kullanılabiliyormuş</t>
        </is>
      </c>
    </row>
    <row r="2880">
      <c r="A2880" s="1" t="n">
        <v>70330203</v>
      </c>
      <c r="B2880" s="2" t="inlineStr">
        <is>
          <t>Demek ki kan onların bir yiyeceği değil...</t>
        </is>
      </c>
    </row>
    <row r="2881">
      <c r="A2881" s="1" t="n">
        <v>72320401</v>
      </c>
      <c r="B2881" s="2" t="inlineStr">
        <is>
          <t>Demek ki sensin...</t>
        </is>
      </c>
    </row>
    <row r="2882">
      <c r="A2882" s="1" t="n">
        <v>201611200</v>
      </c>
      <c r="B2882" s="2" t="inlineStr">
        <is>
          <t>Demek ki yaratıklar tatil köyünün derinliklerine doğru girmişler.</t>
        </is>
      </c>
    </row>
    <row r="2883">
      <c r="A2883" s="1" t="n">
        <v>72330504</v>
      </c>
      <c r="B2883" s="2" t="inlineStr">
        <is>
          <t>Demek öyle!</t>
        </is>
      </c>
    </row>
    <row r="2884">
      <c r="A2884" s="1" t="n">
        <v>70320501</v>
      </c>
      <c r="B2884" s="2" t="inlineStr">
        <is>
          <t>Demek öyle. Sivrisineğe kan emdiriyorsun sonra yiyorsun öyle mi?</t>
        </is>
      </c>
    </row>
    <row r="2885">
      <c r="A2885" s="1" t="n">
        <v>71230101</v>
      </c>
      <c r="B2885" s="2" t="inlineStr">
        <is>
          <t>Deminki son muydu?</t>
        </is>
      </c>
    </row>
    <row r="2886" ht="17" customHeight="1" s="26">
      <c r="A2886" s="1" t="n">
        <v>300009310</v>
      </c>
      <c r="B2886" s="5" t="inlineStr">
        <is>
          <t>Demir Tekme</t>
        </is>
      </c>
    </row>
    <row r="2887">
      <c r="A2887" s="1" t="n">
        <v>200112009</v>
      </c>
      <c r="B2887" s="2" t="inlineStr">
        <is>
          <t>Demir Çekiç</t>
        </is>
      </c>
    </row>
    <row r="2888">
      <c r="A2888" s="1" t="n">
        <v>300020920</v>
      </c>
      <c r="B2888" s="2" t="inlineStr">
        <is>
          <t>Demir Çekiç Kombosu</t>
        </is>
      </c>
    </row>
    <row r="2889">
      <c r="A2889" s="1" t="n">
        <v>200514009</v>
      </c>
      <c r="B2889" s="2" t="inlineStr">
        <is>
          <t>Demir Çekiç Parçası</t>
        </is>
      </c>
    </row>
    <row r="2890">
      <c r="A2890" s="1" t="n">
        <v>200524009</v>
      </c>
      <c r="B2890" s="2" t="inlineStr">
        <is>
          <t>Demir Çekiç Robotu birleştirmek ya da Demir Çekiç yıldızını yükseltmek için kullanılır.</t>
        </is>
      </c>
    </row>
    <row r="2891">
      <c r="A2891" s="1" t="n">
        <v>300020910</v>
      </c>
      <c r="B2891" s="2" t="inlineStr">
        <is>
          <t>Demir Çekiç Vuruşu</t>
        </is>
      </c>
    </row>
    <row r="2892">
      <c r="A2892" s="1" t="n">
        <v>200112008</v>
      </c>
      <c r="B2892" s="2" t="inlineStr">
        <is>
          <t>Demir Şahin</t>
        </is>
      </c>
    </row>
    <row r="2893">
      <c r="A2893" s="1" t="n">
        <v>200514008</v>
      </c>
      <c r="B2893" s="2" t="inlineStr">
        <is>
          <t>Demir Şahin Parçası</t>
        </is>
      </c>
    </row>
    <row r="2894">
      <c r="A2894" s="1" t="n">
        <v>200524008</v>
      </c>
      <c r="B2894" s="2" t="inlineStr">
        <is>
          <t>Demir Şahin Robotu birleştirmek ya da Demir Şahin yıldızını yükseltmek için kullanılır.</t>
        </is>
      </c>
    </row>
    <row r="2895">
      <c r="A2895" s="1" t="n">
        <v>10606179</v>
      </c>
      <c r="B2895" s="2" t="inlineStr">
        <is>
          <t>Demokraside çareler tükenmez diyeceğim. Kafanı ve gücünü kullanmalısın.</t>
        </is>
      </c>
    </row>
    <row r="2896">
      <c r="A2896" s="1" t="n">
        <v>1000006</v>
      </c>
      <c r="B2896" s="2" t="inlineStr">
        <is>
          <t>Dene</t>
        </is>
      </c>
    </row>
    <row r="2897">
      <c r="A2897" s="1" t="n">
        <v>11212029</v>
      </c>
      <c r="B2897" s="2" t="inlineStr">
        <is>
          <t>Dene</t>
        </is>
      </c>
    </row>
    <row r="2898">
      <c r="A2898" s="1" t="n">
        <v>100309001</v>
      </c>
      <c r="B2898" s="2" t="inlineStr">
        <is>
          <t>Deneme açılmadı</t>
        </is>
      </c>
    </row>
    <row r="2899">
      <c r="A2899" s="1" t="n">
        <v>100309002</v>
      </c>
      <c r="B2899" s="2" t="inlineStr">
        <is>
          <t>Deneme açılmadı</t>
        </is>
      </c>
    </row>
    <row r="2900">
      <c r="A2900" s="1" t="n">
        <v>100309004</v>
      </c>
      <c r="B2900" s="2" t="inlineStr">
        <is>
          <t>Deneme günlük kat geçiş hakkı bitti</t>
        </is>
      </c>
    </row>
    <row r="2901">
      <c r="A2901" s="1" t="n">
        <v>100309003</v>
      </c>
      <c r="B2901" s="2" t="inlineStr">
        <is>
          <t>Deneme ile karakter türü uyuşmuyor</t>
        </is>
      </c>
    </row>
    <row r="2902">
      <c r="A2902" s="1" t="n">
        <v>11121004</v>
      </c>
      <c r="B2902" s="2" t="inlineStr">
        <is>
          <t>Deneme kapandı. Lütfen hemen takasları yapınız.</t>
        </is>
      </c>
    </row>
    <row r="2903">
      <c r="A2903" s="1" t="n">
        <v>6260137</v>
      </c>
      <c r="B2903" s="2" t="inlineStr">
        <is>
          <t>Deneme Paketi</t>
        </is>
      </c>
    </row>
    <row r="2904">
      <c r="A2904" s="1" t="n">
        <v>100309000</v>
      </c>
      <c r="B2904" s="2" t="inlineStr">
        <is>
          <t>Deneme türü ya da kat sayısı doğru değil</t>
        </is>
      </c>
    </row>
    <row r="2905">
      <c r="A2905" s="1" t="n">
        <v>11121007</v>
      </c>
      <c r="B2905" s="2" t="inlineStr">
        <is>
          <t>Denemede oyuncuların karakter ödünç karakter kullanma hakkı kısıtlaması yoktur!</t>
        </is>
      </c>
    </row>
    <row r="2906">
      <c r="A2906" s="1" t="n">
        <v>72230304</v>
      </c>
      <c r="B2906" s="2" t="inlineStr">
        <is>
          <t>Denemek ister misin?</t>
        </is>
      </c>
    </row>
    <row r="2907">
      <c r="A2907" s="1" t="n">
        <v>1130116</v>
      </c>
      <c r="B2907" s="2" t="inlineStr">
        <is>
          <t>Denetim</t>
        </is>
      </c>
    </row>
    <row r="2908">
      <c r="A2908" s="1" t="n">
        <v>1000064</v>
      </c>
      <c r="B2908" s="2" t="inlineStr">
        <is>
          <t>Denetim aşamasındadır. Nihai kalite temsil edilmez.</t>
        </is>
      </c>
    </row>
    <row r="2909">
      <c r="A2909" s="1" t="n">
        <v>200110058</v>
      </c>
      <c r="B2909" s="2" t="inlineStr">
        <is>
          <t>Deniz Elçisi</t>
        </is>
      </c>
    </row>
    <row r="2910">
      <c r="A2910" s="1" t="n">
        <v>200110077</v>
      </c>
      <c r="B2910" s="2" t="inlineStr">
        <is>
          <t>Deniz Elçisi</t>
        </is>
      </c>
    </row>
    <row r="2911" ht="17" customHeight="1" s="26">
      <c r="A2911" s="1" t="n">
        <v>201613045</v>
      </c>
      <c r="B2911" s="5" t="inlineStr">
        <is>
          <t>Deniz suyunun altındaki portal açılmadan onu aç.</t>
        </is>
      </c>
    </row>
    <row r="2912" ht="17" customHeight="1" s="26">
      <c r="A2912" s="1" t="n">
        <v>201613044</v>
      </c>
      <c r="B2912" s="5" t="inlineStr">
        <is>
          <t>Deniz suyunun altındaki portal açılmadan onu açmalıyız.</t>
        </is>
      </c>
    </row>
    <row r="2913">
      <c r="A2913" s="1" t="n">
        <v>201614001</v>
      </c>
      <c r="B2913" s="2" t="inlineStr">
        <is>
          <t>Denize Gidelim</t>
        </is>
      </c>
    </row>
    <row r="2914">
      <c r="A2914" s="1" t="n">
        <v>11138558</v>
      </c>
      <c r="B2914" s="2" t="inlineStr">
        <is>
          <t>Denizin dibinde</t>
        </is>
      </c>
    </row>
    <row r="2915">
      <c r="A2915" s="1" t="n">
        <v>10606267</v>
      </c>
      <c r="B2915" s="2" t="inlineStr">
        <is>
          <t>Denizin orada seni bekliyorum.</t>
        </is>
      </c>
    </row>
    <row r="2916">
      <c r="A2916" s="1" t="n">
        <v>300110007</v>
      </c>
      <c r="B2916" s="2" t="inlineStr">
        <is>
          <t>Depo</t>
        </is>
      </c>
    </row>
    <row r="2917">
      <c r="A2917" s="1" t="n">
        <v>201611603</v>
      </c>
      <c r="B2917" s="2" t="inlineStr">
        <is>
          <t>Deponun derinliklerine girmek için farklı mekanizma kombinasyonlarını deneyebiliriz</t>
        </is>
      </c>
    </row>
    <row r="2918">
      <c r="A2918" s="1" t="n">
        <v>200112012</v>
      </c>
      <c r="B2918" s="2" t="inlineStr">
        <is>
          <t>Deprem</t>
        </is>
      </c>
    </row>
    <row r="2919">
      <c r="A2919" s="1" t="n">
        <v>200514012</v>
      </c>
      <c r="B2919" s="2" t="inlineStr">
        <is>
          <t>Deprem Parçası</t>
        </is>
      </c>
    </row>
    <row r="2920">
      <c r="A2920" s="1" t="n">
        <v>200524012</v>
      </c>
      <c r="B2920" s="2" t="inlineStr">
        <is>
          <t>Deprem Robotu birleştirmek ya da Deprem yıldızını yükseltmek için kullanılır.</t>
        </is>
      </c>
    </row>
    <row r="2921">
      <c r="A2921" s="1" t="n">
        <v>300021210</v>
      </c>
      <c r="B2921" s="2" t="inlineStr">
        <is>
          <t>Deprem Vuruşu</t>
        </is>
      </c>
    </row>
    <row r="2922">
      <c r="A2922" s="1" t="n">
        <v>300003330</v>
      </c>
      <c r="B2922" s="2" t="inlineStr">
        <is>
          <t>Derin Deniz Kovalamacası</t>
        </is>
      </c>
    </row>
    <row r="2923">
      <c r="A2923" s="1" t="n">
        <v>200110033</v>
      </c>
      <c r="B2923" s="2" t="inlineStr">
        <is>
          <t>Derin Deniz Kralı</t>
        </is>
      </c>
    </row>
    <row r="2924">
      <c r="A2924" s="1" t="n">
        <v>300003320</v>
      </c>
      <c r="B2924" s="2" t="inlineStr">
        <is>
          <t>Derin Deniz Kralı</t>
        </is>
      </c>
    </row>
    <row r="2925">
      <c r="A2925" s="1" t="n">
        <v>11138552</v>
      </c>
      <c r="B2925" s="2" t="inlineStr">
        <is>
          <t>Derin Deniz Kralı</t>
        </is>
      </c>
    </row>
    <row r="2926">
      <c r="A2926" s="1" t="n">
        <v>200512033</v>
      </c>
      <c r="B2926" s="2" t="inlineStr">
        <is>
          <t>Derin Deniz Kralı Atlama Parçası</t>
        </is>
      </c>
    </row>
    <row r="2927">
      <c r="A2927" s="1" t="n">
        <v>11138632</v>
      </c>
      <c r="B2927" s="2" t="inlineStr">
        <is>
          <t>Derin Deniz Kralı ile</t>
        </is>
      </c>
    </row>
    <row r="2928">
      <c r="A2928" s="1" t="n">
        <v>201301005</v>
      </c>
      <c r="B2928" s="2" t="inlineStr">
        <is>
          <t>Derin Deniz Kralı Madalyası</t>
        </is>
      </c>
    </row>
    <row r="2929">
      <c r="A2929" s="1" t="n">
        <v>200511033</v>
      </c>
      <c r="B2929" s="2" t="inlineStr">
        <is>
          <t>Derin Deniz Kralı Parçası</t>
        </is>
      </c>
    </row>
    <row r="2930">
      <c r="A2930" s="1" t="n">
        <v>200513033</v>
      </c>
      <c r="B2930" s="2" t="inlineStr">
        <is>
          <t>Derin Deniz Kralı Parçası Sandık</t>
        </is>
      </c>
    </row>
    <row r="2931">
      <c r="A2931" s="1" t="n">
        <v>200510266</v>
      </c>
      <c r="B2931" s="2" t="inlineStr">
        <is>
          <t>Derin Deniz Kralı Sandığı</t>
        </is>
      </c>
    </row>
    <row r="2932">
      <c r="A2932" s="1" t="n">
        <v>200522033</v>
      </c>
      <c r="B2932" s="2" t="inlineStr">
        <is>
          <t>Derin Deniz Kralı Sınırlayıcı Atlaması’nda kullanılır</t>
        </is>
      </c>
    </row>
    <row r="2933">
      <c r="A2933" s="1" t="n">
        <v>200499033</v>
      </c>
      <c r="B2933" s="2" t="inlineStr">
        <is>
          <t>Derin Deniz Kralı Toplama Parçası</t>
        </is>
      </c>
    </row>
    <row r="2934">
      <c r="A2934" s="27" t="n">
        <v>200509033</v>
      </c>
      <c r="B2934" s="30" t="inlineStr">
        <is>
          <t>Derin Deniz Kralı kartı seviyesini yükseltmek için kullanılır.</t>
        </is>
      </c>
    </row>
    <row r="2935">
      <c r="A2935" s="1" t="n">
        <v>10608029</v>
      </c>
      <c r="B2935" s="2" t="inlineStr">
        <is>
          <t>Derin Deniz Kralı’nın saldırısına uğradığında A seviye kahramandan hangisi gelmiştir?\n\n A.Snek \n\nB,Stinger</t>
        </is>
      </c>
    </row>
    <row r="2936">
      <c r="A2936" s="1" t="n">
        <v>300003350</v>
      </c>
      <c r="B2936" s="2" t="inlineStr">
        <is>
          <t>Derin Deniz Vücudu</t>
        </is>
      </c>
    </row>
    <row r="2937">
      <c r="A2937" s="1" t="n">
        <v>300007910</v>
      </c>
      <c r="B2937" s="2" t="inlineStr">
        <is>
          <t>Derin Deniz Yumruğu</t>
        </is>
      </c>
    </row>
    <row r="2938">
      <c r="A2938" s="1" t="n">
        <v>2054043</v>
      </c>
      <c r="B2938" s="2" t="inlineStr">
        <is>
          <t>Derin denizlerin ilk egzersizcisi insanlara karşı saldırı.</t>
        </is>
      </c>
    </row>
    <row r="2939">
      <c r="A2939" s="1" t="n">
        <v>10421596</v>
      </c>
      <c r="B2939" s="2" t="inlineStr">
        <is>
          <t>Derin Kralı I</t>
        </is>
      </c>
    </row>
    <row r="2940">
      <c r="A2940" s="1" t="n">
        <v>10421597</v>
      </c>
      <c r="B2940" s="2" t="inlineStr">
        <is>
          <t>Derin Kralı II</t>
        </is>
      </c>
    </row>
    <row r="2941">
      <c r="A2941" s="1" t="n">
        <v>10421598</v>
      </c>
      <c r="B2941" s="2" t="inlineStr">
        <is>
          <t>Derin Kralı III</t>
        </is>
      </c>
    </row>
    <row r="2942">
      <c r="A2942" s="1" t="n">
        <v>10421599</v>
      </c>
      <c r="B2942" s="2" t="inlineStr">
        <is>
          <t>Derin Kralı IV</t>
        </is>
      </c>
    </row>
    <row r="2943">
      <c r="A2943" s="1" t="n">
        <v>10421600</v>
      </c>
      <c r="B2943" s="2" t="inlineStr">
        <is>
          <t>Derin Kralı S</t>
        </is>
      </c>
    </row>
    <row r="2944">
      <c r="A2944" s="1" t="n">
        <v>201101077</v>
      </c>
      <c r="B2944" s="2" t="inlineStr">
        <is>
          <t>Derin Kralı Çerçevesi</t>
        </is>
      </c>
    </row>
    <row r="2945">
      <c r="A2945" s="1" t="n">
        <v>300110035</v>
      </c>
      <c r="B2945" s="2" t="inlineStr">
        <is>
          <t>Derin Strateji</t>
        </is>
      </c>
    </row>
    <row r="2946">
      <c r="A2946" s="1" t="n">
        <v>6200025</v>
      </c>
      <c r="B2946" s="2" t="inlineStr">
        <is>
          <t>Dernek</t>
        </is>
      </c>
    </row>
    <row r="2947">
      <c r="A2947" s="1" t="n">
        <v>6110003</v>
      </c>
      <c r="B2947" s="2" t="inlineStr">
        <is>
          <t>Derneğin en önemli çizimleri çalınmış!\n Eğer bu çizimler kötü insanların eline geçerse, bizleri kötü günler bekliyor olacaktır.\n Bizi durdurmak için bir de nişancı göndermişler vay be... Bizi hiç kimse korkutamaz!\n Onları yok edelim!</t>
        </is>
      </c>
    </row>
    <row r="2948">
      <c r="A2948" s="1" t="n">
        <v>11006022</v>
      </c>
      <c r="B2948" s="2" t="inlineStr">
        <is>
          <t>Destan</t>
        </is>
      </c>
    </row>
    <row r="2949">
      <c r="A2949" s="1" t="n">
        <v>200210011</v>
      </c>
      <c r="B2949" s="2" t="inlineStr">
        <is>
          <t>Destan</t>
        </is>
      </c>
    </row>
    <row r="2950">
      <c r="A2950" s="1" t="n">
        <v>200210012</v>
      </c>
      <c r="B2950" s="2" t="inlineStr">
        <is>
          <t>Destan 1☆</t>
        </is>
      </c>
    </row>
    <row r="2951">
      <c r="A2951" s="1" t="n">
        <v>200210013</v>
      </c>
      <c r="B2951" s="2" t="inlineStr">
        <is>
          <t>Destan 2☆</t>
        </is>
      </c>
    </row>
    <row r="2952">
      <c r="A2952" s="1" t="n">
        <v>200210014</v>
      </c>
      <c r="B2952" s="2" t="inlineStr">
        <is>
          <t>Destan 3☆</t>
        </is>
      </c>
    </row>
    <row r="2953">
      <c r="A2953" s="1" t="n">
        <v>200210015</v>
      </c>
      <c r="B2953" s="2" t="inlineStr">
        <is>
          <t>Destan 4☆</t>
        </is>
      </c>
    </row>
    <row r="2954">
      <c r="A2954" s="1" t="n">
        <v>200210016</v>
      </c>
      <c r="B2954" s="2" t="inlineStr">
        <is>
          <t>Destan 5☆</t>
        </is>
      </c>
    </row>
    <row r="2955">
      <c r="A2955" s="1" t="n">
        <v>10421021</v>
      </c>
      <c r="B2955" s="2" t="inlineStr">
        <is>
          <t>Deste açıldığında rastgele kazanılacak eşyalar:</t>
        </is>
      </c>
    </row>
    <row r="2956">
      <c r="A2956" s="1" t="n">
        <v>10421015</v>
      </c>
      <c r="B2956" s="2" t="inlineStr">
        <is>
          <t>Deste Buffı</t>
        </is>
      </c>
    </row>
    <row r="2957">
      <c r="A2957" s="1" t="n">
        <v>10303032</v>
      </c>
      <c r="B2957" s="2" t="inlineStr">
        <is>
          <t>Deste Oranı</t>
        </is>
      </c>
    </row>
    <row r="2958">
      <c r="A2958" s="1" t="n">
        <v>1130112</v>
      </c>
      <c r="B2958" s="2" t="inlineStr">
        <is>
          <t>DESTEK</t>
        </is>
      </c>
    </row>
    <row r="2959">
      <c r="A2959" s="1" t="n">
        <v>10307015</v>
      </c>
      <c r="B2959" s="2" t="inlineStr">
        <is>
          <t>DESTEK</t>
        </is>
      </c>
    </row>
    <row r="2960">
      <c r="A2960" s="1" t="n">
        <v>11006041</v>
      </c>
      <c r="B2960" s="2" t="inlineStr">
        <is>
          <t>Destek</t>
        </is>
      </c>
    </row>
    <row r="2961">
      <c r="A2961" s="1" t="n">
        <v>11006028</v>
      </c>
      <c r="B2961" s="2" t="inlineStr">
        <is>
          <t>Destek ayarla</t>
        </is>
      </c>
    </row>
    <row r="2962">
      <c r="A2962" s="1" t="n">
        <v>100330000</v>
      </c>
      <c r="B2962" s="2" t="inlineStr">
        <is>
          <t>Destek ayarlanamaz</t>
        </is>
      </c>
    </row>
    <row r="2963">
      <c r="A2963" s="1" t="n">
        <v>11006033</v>
      </c>
      <c r="B2963" s="2" t="inlineStr">
        <is>
          <t>Destek ayarlayarak arkadaşlarına ve lonca üyelerine görev tamamlaması için yardım edebilirsin.</t>
        </is>
      </c>
    </row>
    <row r="2964">
      <c r="A2964" s="1" t="n">
        <v>100330002</v>
      </c>
      <c r="B2964" s="2" t="inlineStr">
        <is>
          <t>Destek BS’de</t>
        </is>
      </c>
    </row>
    <row r="2965">
      <c r="A2965" s="1" t="n">
        <v>11006030</v>
      </c>
      <c r="B2965" s="2" t="inlineStr">
        <is>
          <t>Destek karakteri ayarlayarak Arkadaş ve Lonca Üyesi’ne yardım edebilirsin.</t>
        </is>
      </c>
    </row>
    <row r="2966">
      <c r="A2966" s="1" t="n">
        <v>11006035</v>
      </c>
      <c r="B2966" s="2" t="inlineStr">
        <is>
          <t>Destek karakteri seç</t>
        </is>
      </c>
    </row>
    <row r="2967">
      <c r="A2967" s="1" t="n">
        <v>100330003</v>
      </c>
      <c r="B2967" s="2" t="inlineStr">
        <is>
          <t>Destek karakteri var</t>
        </is>
      </c>
    </row>
    <row r="2968">
      <c r="A2968" s="1" t="n">
        <v>10701162</v>
      </c>
      <c r="B2968" s="2" t="inlineStr">
        <is>
          <t>Destek Oranı</t>
        </is>
      </c>
    </row>
    <row r="2969">
      <c r="A2969" s="1" t="n">
        <v>100330001</v>
      </c>
      <c r="B2969" s="2" t="inlineStr">
        <is>
          <t>Destek çıkarılamaz</t>
        </is>
      </c>
    </row>
    <row r="2970">
      <c r="A2970" s="1" t="n">
        <v>10701075</v>
      </c>
      <c r="B2970" s="2" t="inlineStr">
        <is>
          <t>Destekle</t>
        </is>
      </c>
    </row>
    <row r="2971">
      <c r="A2971" s="1" t="n">
        <v>10701076</v>
      </c>
      <c r="B2971" s="2" t="inlineStr">
        <is>
          <t>Destekleniyor</t>
        </is>
      </c>
    </row>
    <row r="2972">
      <c r="A2972" s="1" t="n">
        <v>2907000</v>
      </c>
      <c r="B2972" s="2" t="inlineStr">
        <is>
          <t>Dev</t>
        </is>
      </c>
    </row>
    <row r="2973">
      <c r="A2973" s="1" t="n">
        <v>200111002</v>
      </c>
      <c r="B2973" s="2" t="inlineStr">
        <is>
          <t>Dev</t>
        </is>
      </c>
    </row>
    <row r="2974">
      <c r="A2974" s="1" t="n">
        <v>11138550</v>
      </c>
      <c r="B2974" s="2" t="inlineStr">
        <is>
          <t>Dev</t>
        </is>
      </c>
    </row>
    <row r="2975">
      <c r="A2975" s="1" t="n">
        <v>300120530</v>
      </c>
      <c r="B2975" s="2" t="inlineStr">
        <is>
          <t>Dev Baskısı</t>
        </is>
      </c>
    </row>
    <row r="2976">
      <c r="A2976" s="1" t="n">
        <v>10207243</v>
      </c>
      <c r="B2976" s="2" t="inlineStr">
        <is>
          <t>Dev belirli bir miktar zarar aldığında kalıcı beceri artışı kazanılır.</t>
        </is>
      </c>
    </row>
    <row r="2977">
      <c r="A2977" s="1" t="n">
        <v>10805069</v>
      </c>
      <c r="B2977" s="2" t="inlineStr">
        <is>
          <t>Dev BOSS</t>
        </is>
      </c>
    </row>
    <row r="2978">
      <c r="A2978" s="1" t="n">
        <v>10808009</v>
      </c>
      <c r="B2978" s="2" t="inlineStr">
        <is>
          <t>Dev BOSS</t>
        </is>
      </c>
    </row>
    <row r="2979">
      <c r="A2979" s="1" t="n">
        <v>300150541</v>
      </c>
      <c r="B2979" s="2" t="inlineStr">
        <is>
          <t>Dev bütün kontrol debufflarına bağışıklıdır. Her defasında belirli bir miktar HP kaybeden Dev’in yeteneği bir kat artar.</t>
        </is>
      </c>
    </row>
    <row r="2980">
      <c r="A2980" s="1" t="n">
        <v>300120841</v>
      </c>
      <c r="B2980" s="2" t="inlineStr">
        <is>
          <t>Dev bütün kontrollere bağışıklıdır. Belirli bir zarar alındıktan sonra Dev’in oluşturacağı zarar artar.</t>
        </is>
      </c>
    </row>
    <row r="2981">
      <c r="A2981" s="1" t="n">
        <v>300003821</v>
      </c>
      <c r="B2981" s="2" t="inlineStr">
        <is>
          <t>Dev kaya kontrol ederek tüm düşmanlara saldırır. Her bir düşmana 4 defa zarar oluşturur, her zarar ile {0} ATK zararı verilir.</t>
        </is>
      </c>
    </row>
    <row r="2982">
      <c r="A2982" s="1" t="n">
        <v>300150520</v>
      </c>
      <c r="B2982" s="2" t="inlineStr">
        <is>
          <t>Dev Kombosu</t>
        </is>
      </c>
    </row>
    <row r="2983">
      <c r="A2983" s="1" t="n">
        <v>300120820</v>
      </c>
      <c r="B2983" s="2" t="inlineStr">
        <is>
          <t>Dev Kombosu</t>
        </is>
      </c>
    </row>
    <row r="2984">
      <c r="A2984" s="1" t="n">
        <v>300006621</v>
      </c>
      <c r="B2984" s="2" t="inlineStr">
        <is>
          <t>Dev makyaj çubuğu ile düz istikametteki düşmana saldırır, {0} ATK zararı oluşturur.</t>
        </is>
      </c>
    </row>
    <row r="2985">
      <c r="A2985" s="1" t="n">
        <v>10207152</v>
      </c>
      <c r="B2985" s="2" t="inlineStr">
        <is>
          <t>Dev Vurucu</t>
        </is>
      </c>
    </row>
    <row r="2986">
      <c r="A2986" s="1" t="n">
        <v>300120450</v>
      </c>
      <c r="B2986" s="2" t="inlineStr">
        <is>
          <t>Dev Vurucu</t>
        </is>
      </c>
    </row>
    <row r="2987">
      <c r="A2987" s="1" t="n">
        <v>300120550</v>
      </c>
      <c r="B2987" s="2" t="inlineStr">
        <is>
          <t>Dev Vurucu</t>
        </is>
      </c>
    </row>
    <row r="2988">
      <c r="A2988" s="1" t="n">
        <v>300120750</v>
      </c>
      <c r="B2988" s="2" t="inlineStr">
        <is>
          <t>Dev Vurucu</t>
        </is>
      </c>
    </row>
    <row r="2989">
      <c r="A2989" s="1" t="n">
        <v>2001043</v>
      </c>
      <c r="B2989" s="2" t="inlineStr">
        <is>
          <t>Dev Yaratan Deli Bilim Adamı</t>
        </is>
      </c>
    </row>
    <row r="2990">
      <c r="A2990" s="1" t="n">
        <v>9961013</v>
      </c>
      <c r="B2990" s="2" t="inlineStr">
        <is>
          <t>Dev yok edildi, şehre dönebiliriz.</t>
        </is>
      </c>
    </row>
    <row r="2991">
      <c r="A2991" s="1" t="n">
        <v>300120510</v>
      </c>
      <c r="B2991" s="2" t="inlineStr">
        <is>
          <t>Dev Yumruğu</t>
        </is>
      </c>
    </row>
    <row r="2992">
      <c r="A2992" s="1" t="n">
        <v>300000120</v>
      </c>
      <c r="B2992" s="2" t="inlineStr">
        <is>
          <t>Dev çağır</t>
        </is>
      </c>
    </row>
    <row r="2993">
      <c r="A2993" s="1" t="n">
        <v>300000121</v>
      </c>
      <c r="B2993" s="2" t="inlineStr">
        <is>
          <t>Dev çağırarak tüm düşmanlara saldırılır, {0} ATK zararı oluşturulur ve &lt;color=#FFC13B&gt;&lt;material=underline c=#FFC13B n=tip p=6090002 h=0&gt;kanama&lt;/material&gt;&lt;/color&gt; debuffı verilri. Her turda {1}ATK zararı oluşturur, {2} tur sürer.</t>
        </is>
      </c>
    </row>
    <row r="2994">
      <c r="A2994" s="1" t="n">
        <v>10614005</v>
      </c>
      <c r="B2994" s="2" t="inlineStr">
        <is>
          <t>Devam</t>
        </is>
      </c>
    </row>
    <row r="2995">
      <c r="A2995" s="1" t="n">
        <v>1000033</v>
      </c>
      <c r="B2995" s="2" t="inlineStr">
        <is>
          <t>Devam et</t>
        </is>
      </c>
    </row>
    <row r="2996">
      <c r="A2996" s="1" t="n">
        <v>11121018</v>
      </c>
      <c r="B2996" s="2" t="inlineStr">
        <is>
          <t>Devam et</t>
        </is>
      </c>
    </row>
    <row r="2997">
      <c r="A2997" s="1" t="n">
        <v>10612017</v>
      </c>
      <c r="B2997" s="2" t="inlineStr">
        <is>
          <t>Devam et</t>
        </is>
      </c>
    </row>
    <row r="2998">
      <c r="A2998" s="1" t="n">
        <v>10415115</v>
      </c>
      <c r="B2998" s="2" t="inlineStr">
        <is>
          <t>Devamlı Güç</t>
        </is>
      </c>
    </row>
    <row r="2999">
      <c r="A2999" s="1" t="n">
        <v>10412018</v>
      </c>
      <c r="B2999" s="2" t="inlineStr">
        <is>
          <t>Devamlı Zarar</t>
        </is>
      </c>
    </row>
    <row r="3000">
      <c r="A3000" s="1" t="n">
        <v>202210007</v>
      </c>
      <c r="B3000" s="2" t="inlineStr">
        <is>
          <t>Devamlı Zarar</t>
        </is>
      </c>
    </row>
    <row r="3001">
      <c r="A3001" s="1" t="n">
        <v>10207201</v>
      </c>
      <c r="B3001" s="2" t="inlineStr">
        <is>
          <t>Devamlı zarar: Bu durumdaki olan hedef, Normal beceri öncesinde zarar alır.</t>
        </is>
      </c>
    </row>
    <row r="3002">
      <c r="A3002" s="1" t="n">
        <v>10207206</v>
      </c>
      <c r="B3002" s="2" t="inlineStr">
        <is>
          <t>Devamlı zarar: Bu durumdaki olan hedef, Normal beceri öncesinde zarar alır.</t>
        </is>
      </c>
    </row>
    <row r="3003">
      <c r="A3003" s="1" t="n">
        <v>10207245</v>
      </c>
      <c r="B3003" s="2" t="inlineStr">
        <is>
          <t>Devamlı zarar: Soğuk Dünya süresince devam eder. Bu durumdaki olan hedef, Normal beceri öncesinde zarar alır.</t>
        </is>
      </c>
    </row>
    <row r="3004">
      <c r="A3004" s="1" t="n">
        <v>202210013</v>
      </c>
      <c r="B3004" s="2" t="inlineStr">
        <is>
          <t>Devamlı Şifa</t>
        </is>
      </c>
    </row>
    <row r="3005">
      <c r="A3005" s="1" t="n">
        <v>300002320</v>
      </c>
      <c r="B3005" s="2" t="inlineStr">
        <is>
          <t>Devasa Matkap İğnesi - Dörtlü İtme</t>
        </is>
      </c>
    </row>
    <row r="3006">
      <c r="A3006" s="1" t="n">
        <v>300120541</v>
      </c>
      <c r="B3006" s="2" t="inlineStr">
        <is>
          <t>Devin sersemletmeye karşı bağışıklığı yoktur. Dev sersemletme debuffında değilse alacağı zarar 50% azalır.</t>
        </is>
      </c>
    </row>
    <row r="3007">
      <c r="A3007" s="1" t="n">
        <v>11204002</v>
      </c>
      <c r="B3007" s="2" t="inlineStr">
        <is>
          <t>Devriye Ekstra Kazancı: Oyuncu EXP +{0}</t>
        </is>
      </c>
    </row>
    <row r="3008">
      <c r="A3008" s="1" t="n">
        <v>11204001</v>
      </c>
      <c r="B3008" s="2" t="inlineStr">
        <is>
          <t>Devriye Ekstra Kazancı: Para +{0}</t>
        </is>
      </c>
    </row>
    <row r="3009">
      <c r="A3009" s="1" t="n">
        <v>210130001</v>
      </c>
      <c r="B3009" s="2" t="inlineStr">
        <is>
          <t>Devriye ile {0} Para kazan</t>
        </is>
      </c>
    </row>
    <row r="3010">
      <c r="A3010" s="1" t="n">
        <v>210130002</v>
      </c>
      <c r="B3010" s="2" t="inlineStr">
        <is>
          <t>Devriye ile {0} Para kazan</t>
        </is>
      </c>
    </row>
    <row r="3011">
      <c r="A3011" s="1" t="n">
        <v>210130003</v>
      </c>
      <c r="B3011" s="2" t="inlineStr">
        <is>
          <t>Devriye ile {0} Para kazan</t>
        </is>
      </c>
    </row>
    <row r="3012">
      <c r="A3012" s="1" t="n">
        <v>210130004</v>
      </c>
      <c r="B3012" s="2" t="inlineStr">
        <is>
          <t>Devriye ile {0} Para kazan</t>
        </is>
      </c>
    </row>
    <row r="3013">
      <c r="A3013" s="1" t="n">
        <v>210130005</v>
      </c>
      <c r="B3013" s="2" t="inlineStr">
        <is>
          <t>Devriye ile {0} Para kazan</t>
        </is>
      </c>
    </row>
    <row r="3014">
      <c r="A3014" s="1" t="n">
        <v>210130006</v>
      </c>
      <c r="B3014" s="2" t="inlineStr">
        <is>
          <t>Devriye ile {0} Para kazan</t>
        </is>
      </c>
    </row>
    <row r="3015">
      <c r="A3015" s="1" t="n">
        <v>210130007</v>
      </c>
      <c r="B3015" s="2" t="inlineStr">
        <is>
          <t>Devriye ile {0} Para kazan</t>
        </is>
      </c>
    </row>
    <row r="3016" ht="17.6" customHeight="1" s="26">
      <c r="A3016" s="3" t="n">
        <v>10805502</v>
      </c>
      <c r="B3016" s="2" t="inlineStr">
        <is>
          <t>Devriye Ofisi</t>
        </is>
      </c>
    </row>
    <row r="3017">
      <c r="A3017" s="1" t="n">
        <v>11212034</v>
      </c>
      <c r="B3017" s="2" t="inlineStr">
        <is>
          <t>Devriye Para Kazancı: &lt;color=#A3FE6A&gt;+{0}%&lt;/color&gt;</t>
        </is>
      </c>
    </row>
    <row r="3018">
      <c r="A3018" s="1" t="n">
        <v>10601008</v>
      </c>
      <c r="B3018" s="2" t="inlineStr">
        <is>
          <t>Devriye Süresi:</t>
        </is>
      </c>
    </row>
    <row r="3019">
      <c r="A3019" s="1" t="n">
        <v>200703006</v>
      </c>
      <c r="B3019" s="2" t="inlineStr">
        <is>
          <t>Devriye zindanından kazanılır.</t>
        </is>
      </c>
    </row>
    <row r="3020">
      <c r="A3020" s="1" t="n">
        <v>200703012</v>
      </c>
      <c r="B3020" s="2" t="inlineStr">
        <is>
          <t>Devriye zindanından kazanılır.</t>
        </is>
      </c>
    </row>
    <row r="3021">
      <c r="A3021" s="1" t="n">
        <v>10601009</v>
      </c>
      <c r="B3021" s="2" t="inlineStr">
        <is>
          <t>Devriye Ödülü</t>
        </is>
      </c>
    </row>
    <row r="3022">
      <c r="A3022" s="1" t="n">
        <v>400000203</v>
      </c>
      <c r="B3022" s="2" t="inlineStr">
        <is>
          <t>Devriye Ödülü</t>
        </is>
      </c>
    </row>
    <row r="3023">
      <c r="A3023" s="1" t="n">
        <v>11204024</v>
      </c>
      <c r="B3023" s="2" t="inlineStr">
        <is>
          <t>Devriye Ödülü yükseltildiğinde toplam süre limiti: {0} sa</t>
        </is>
      </c>
    </row>
    <row r="3024">
      <c r="A3024" s="1" t="n">
        <v>11210001</v>
      </c>
      <c r="B3024" s="2" t="inlineStr">
        <is>
          <t>DEVRİYE: ⏰⏰12 saatlik Devriye Ödülü birikti, hemen al!</t>
        </is>
      </c>
    </row>
    <row r="3025">
      <c r="A3025" s="1" t="n">
        <v>11117013</v>
      </c>
      <c r="B3025" s="2" t="inlineStr">
        <is>
          <t>Değer</t>
        </is>
      </c>
    </row>
    <row r="3026">
      <c r="A3026" s="1" t="n">
        <v>11139005</v>
      </c>
      <c r="B3026" s="2" t="inlineStr">
        <is>
          <t>Değer</t>
        </is>
      </c>
    </row>
    <row r="3027">
      <c r="A3027" s="1" t="n">
        <v>10403029</v>
      </c>
      <c r="B3027" s="2" t="inlineStr">
        <is>
          <t>Değiştir</t>
        </is>
      </c>
    </row>
    <row r="3028">
      <c r="A3028" s="1" t="n">
        <v>10801073</v>
      </c>
      <c r="B3028" s="2" t="inlineStr">
        <is>
          <t>Değiştir</t>
        </is>
      </c>
    </row>
    <row r="3029">
      <c r="A3029" s="1" t="n">
        <v>11201018</v>
      </c>
      <c r="B3029" s="2" t="inlineStr">
        <is>
          <t>Değiştir</t>
        </is>
      </c>
    </row>
    <row r="3030">
      <c r="A3030" s="1" t="n">
        <v>11206016</v>
      </c>
      <c r="B3030" s="2" t="inlineStr">
        <is>
          <t>Değiştir</t>
        </is>
      </c>
    </row>
    <row r="3031">
      <c r="A3031" s="1" t="n">
        <v>11206011</v>
      </c>
      <c r="B3031" s="2" t="inlineStr">
        <is>
          <t>Değiştirilecek Gacha karakterini seç</t>
        </is>
      </c>
    </row>
    <row r="3032">
      <c r="A3032" s="1" t="n">
        <v>10411010</v>
      </c>
      <c r="B3032" s="2" t="inlineStr">
        <is>
          <t>Dik</t>
        </is>
      </c>
    </row>
    <row r="3033">
      <c r="A3033" s="1" t="n">
        <v>200112005</v>
      </c>
      <c r="B3033" s="2" t="inlineStr">
        <is>
          <t>Diken</t>
        </is>
      </c>
    </row>
    <row r="3034">
      <c r="A3034" s="1" t="n">
        <v>300020510</v>
      </c>
      <c r="B3034" s="2" t="inlineStr">
        <is>
          <t>Diken Baskını</t>
        </is>
      </c>
    </row>
    <row r="3035">
      <c r="A3035" s="1" t="n">
        <v>200514005</v>
      </c>
      <c r="B3035" s="2" t="inlineStr">
        <is>
          <t>Diken Parçası</t>
        </is>
      </c>
    </row>
    <row r="3036">
      <c r="A3036" s="1" t="n">
        <v>200524005</v>
      </c>
      <c r="B3036" s="2" t="inlineStr">
        <is>
          <t>Diken Robotu birleştirmek ya da Diken yıldızını yükseltmek için kullanılır.</t>
        </is>
      </c>
    </row>
    <row r="3037">
      <c r="A3037" s="1" t="n">
        <v>10415105</v>
      </c>
      <c r="B3037" s="2" t="inlineStr">
        <is>
          <t>Dikenli Kalkan</t>
        </is>
      </c>
    </row>
    <row r="3038">
      <c r="A3038" s="1" t="n">
        <v>300021010</v>
      </c>
      <c r="B3038" s="2" t="inlineStr">
        <is>
          <t>Dikey Kesme</t>
        </is>
      </c>
    </row>
    <row r="3039">
      <c r="A3039" s="1" t="n">
        <v>201613017</v>
      </c>
      <c r="B3039" s="2" t="inlineStr">
        <is>
          <t>Dikkatli ol, bu yol gerçekten çok kaygan.</t>
        </is>
      </c>
    </row>
    <row r="3040">
      <c r="A3040" s="1" t="n">
        <v>10307043</v>
      </c>
      <c r="B3040" s="2" t="inlineStr">
        <is>
          <t>Dil Ayarlarını değiştirmedin</t>
        </is>
      </c>
    </row>
    <row r="3041">
      <c r="A3041" s="1" t="n">
        <v>10307022</v>
      </c>
      <c r="B3041" s="2" t="inlineStr">
        <is>
          <t>Dil Ayarı</t>
        </is>
      </c>
    </row>
    <row r="3042">
      <c r="A3042" s="1" t="n">
        <v>10307044</v>
      </c>
      <c r="B3042" s="2" t="inlineStr">
        <is>
          <t>Dil seç</t>
        </is>
      </c>
    </row>
    <row r="3043">
      <c r="A3043" s="1" t="n">
        <v>11134021</v>
      </c>
      <c r="B3043" s="2" t="inlineStr">
        <is>
          <t>Dilek Falı</t>
        </is>
      </c>
    </row>
    <row r="3044">
      <c r="A3044" s="1" t="n">
        <v>200702033</v>
      </c>
      <c r="B3044" s="2" t="inlineStr">
        <is>
          <t>Dilek Falı etkinliğinde KP karşılığında marketten takas yapabilirsin. (Etkinlik bittikten sonra sistem bu eşyayı 5K Para/adet karşılığında geri alır)</t>
        </is>
      </c>
    </row>
    <row r="3045">
      <c r="A3045" s="1" t="n">
        <v>200520736</v>
      </c>
      <c r="B3045" s="2" t="inlineStr">
        <is>
          <t>Dilek Falı etkinliğinde kullanılan eşyadır.(Etkinlik bittikten sonra sistem bu eşyayı 125K Para/adet karşılığında geri alır) Oyun en yeni sürüme yükseltildikten sonra etkinliğe katılabilirsiniz.</t>
        </is>
      </c>
    </row>
    <row r="3046">
      <c r="A3046" s="1" t="n">
        <v>200703033</v>
      </c>
      <c r="B3046" s="2" t="inlineStr">
        <is>
          <t>Dilek Falı etkinliğinden kazanılır.</t>
        </is>
      </c>
    </row>
    <row r="3047">
      <c r="A3047" s="1" t="n">
        <v>112070054</v>
      </c>
      <c r="B3047" s="2" t="inlineStr">
        <is>
          <t>Dilek Falı Paketi</t>
        </is>
      </c>
    </row>
    <row r="3048">
      <c r="A3048" s="1" t="n">
        <v>104110008</v>
      </c>
      <c r="B3048" s="2" t="inlineStr">
        <is>
          <t>Dinamik Özellik Hesaplaması</t>
        </is>
      </c>
    </row>
    <row r="3049">
      <c r="A3049" s="1" t="n">
        <v>10904056</v>
      </c>
      <c r="B3049" s="2" t="inlineStr">
        <is>
          <t>Dinleniyor</t>
        </is>
      </c>
    </row>
    <row r="3050">
      <c r="A3050" s="1" t="n">
        <v>70450101</v>
      </c>
      <c r="B3050" s="2" t="inlineStr">
        <is>
          <t>Direnmesine izin vermemeliyiz.</t>
        </is>
      </c>
    </row>
    <row r="3051">
      <c r="A3051" s="1" t="n">
        <v>201201004</v>
      </c>
      <c r="B3051" s="2" t="inlineStr">
        <is>
          <t>Discord</t>
        </is>
      </c>
    </row>
    <row r="3052">
      <c r="A3052" s="1" t="n">
        <v>210070001</v>
      </c>
      <c r="B3052" s="2" t="inlineStr">
        <is>
          <t>Discord’ta bizi takip et</t>
        </is>
      </c>
    </row>
    <row r="3053">
      <c r="A3053" s="1" t="n">
        <v>10307028</v>
      </c>
      <c r="B3053" s="2" t="inlineStr">
        <is>
          <t>Diziliş</t>
        </is>
      </c>
    </row>
    <row r="3054">
      <c r="A3054" s="1" t="n">
        <v>10208013</v>
      </c>
      <c r="B3054" s="2" t="inlineStr">
        <is>
          <t>Diziliş adı ayarlandı</t>
        </is>
      </c>
    </row>
    <row r="3055">
      <c r="A3055" s="1" t="n">
        <v>10701111</v>
      </c>
      <c r="B3055" s="2" t="inlineStr">
        <is>
          <t>Diziliş Ayarlaması</t>
        </is>
      </c>
    </row>
    <row r="3056" ht="17" customHeight="1" s="26">
      <c r="A3056" s="1" t="n">
        <v>10701163</v>
      </c>
      <c r="B3056" s="5" t="inlineStr">
        <is>
          <t>Diziliş Ayarına Kalan:</t>
        </is>
      </c>
    </row>
    <row r="3057">
      <c r="A3057" s="1" t="n">
        <v>10701166</v>
      </c>
      <c r="B3057" s="2" t="inlineStr">
        <is>
          <t>Diziliş Aşaması</t>
        </is>
      </c>
    </row>
    <row r="3058">
      <c r="A3058" s="1" t="n">
        <v>100392026</v>
      </c>
      <c r="B3058" s="2" t="inlineStr">
        <is>
          <t>Diziliş aşamasında lonca kahramanı ayarlanamaz.</t>
        </is>
      </c>
    </row>
    <row r="3059">
      <c r="A3059" s="1" t="n">
        <v>10208014</v>
      </c>
      <c r="B3059" s="2" t="inlineStr">
        <is>
          <t>Diziliş başa sabitlendi</t>
        </is>
      </c>
    </row>
    <row r="3060">
      <c r="A3060" s="1" t="n">
        <v>100304001</v>
      </c>
      <c r="B3060" s="2" t="inlineStr">
        <is>
          <t>Diziliş boş</t>
        </is>
      </c>
    </row>
    <row r="3061">
      <c r="A3061" s="1" t="n">
        <v>10701055</v>
      </c>
      <c r="B3061" s="2" t="inlineStr">
        <is>
          <t>Diziliş boş bırakılamaz. Lütfen karakter seçin.</t>
        </is>
      </c>
    </row>
    <row r="3062">
      <c r="A3062" s="1" t="n">
        <v>11006029</v>
      </c>
      <c r="B3062" s="2" t="inlineStr">
        <is>
          <t>Diziliş Destek Karakteri:</t>
        </is>
      </c>
    </row>
    <row r="3063">
      <c r="A3063" s="1" t="n">
        <v>201701011</v>
      </c>
      <c r="B3063" s="2" t="inlineStr">
        <is>
          <t>Diziliş değiştirerek karakterlerin değerlerini arttırabilirsiniz.</t>
        </is>
      </c>
    </row>
    <row r="3064">
      <c r="A3064" s="1" t="n">
        <v>201701017</v>
      </c>
      <c r="B3064" s="2" t="inlineStr">
        <is>
          <t>Diziliş değiştirerek sonraki kapışmaları geçebilirsin.</t>
        </is>
      </c>
    </row>
    <row r="3065">
      <c r="A3065" s="1" t="n">
        <v>11006042</v>
      </c>
      <c r="B3065" s="2" t="inlineStr">
        <is>
          <t>Diziliş dolu</t>
        </is>
      </c>
    </row>
    <row r="3066">
      <c r="A3066" s="1" t="n">
        <v>10606294</v>
      </c>
      <c r="B3066" s="2" t="inlineStr">
        <is>
          <t>Diziliş doğru değil ki... Kırmızı→Sarı→Yeşil olmalı!</t>
        </is>
      </c>
    </row>
    <row r="3067">
      <c r="A3067" s="1" t="n">
        <v>11404003</v>
      </c>
      <c r="B3067" s="2" t="inlineStr">
        <is>
          <t>Diziliş düzenle</t>
        </is>
      </c>
    </row>
    <row r="3068">
      <c r="A3068" s="1" t="n">
        <v>10701057</v>
      </c>
      <c r="B3068" s="2" t="inlineStr">
        <is>
          <t>Diziliş etiketini kaydırarak takım konumunu değiştirebilirsiniz.</t>
        </is>
      </c>
    </row>
    <row r="3069">
      <c r="A3069" s="1" t="n">
        <v>10701023</v>
      </c>
      <c r="B3069" s="2" t="inlineStr">
        <is>
          <t>Diziliş kaydedildi</t>
        </is>
      </c>
    </row>
    <row r="3070">
      <c r="A3070" s="1" t="inlineStr">
        <is>
          <t>100392017</t>
        </is>
      </c>
      <c r="B3070" s="2" t="inlineStr">
        <is>
          <t>Diziliş kilitlendikten sonra işlem yapılamaz.</t>
        </is>
      </c>
    </row>
    <row r="3071">
      <c r="A3071" s="1" t="n">
        <v>1020331</v>
      </c>
      <c r="B3071" s="2" t="inlineStr">
        <is>
          <t>Diziliş limiti dolu</t>
        </is>
      </c>
    </row>
    <row r="3072">
      <c r="A3072" s="1" t="n">
        <v>10208009</v>
      </c>
      <c r="B3072" s="2" t="inlineStr">
        <is>
          <t>Diziliş limiti dolu.</t>
        </is>
      </c>
    </row>
    <row r="3073">
      <c r="A3073" s="1" t="n">
        <v>100358001</v>
      </c>
      <c r="B3073" s="2" t="inlineStr">
        <is>
          <t>Diziliş limiti dolu.</t>
        </is>
      </c>
    </row>
    <row r="3074">
      <c r="A3074" s="1" t="n">
        <v>10601001</v>
      </c>
      <c r="B3074" s="2" t="inlineStr">
        <is>
          <t>Diziliş SG yetersiz, {0} SG olduktan sonra savaş.</t>
        </is>
      </c>
    </row>
    <row r="3075">
      <c r="A3075" s="1" t="n">
        <v>10208015</v>
      </c>
      <c r="B3075" s="2" t="inlineStr">
        <is>
          <t>Diziliş silindi</t>
        </is>
      </c>
    </row>
    <row r="3076">
      <c r="A3076" s="1" t="n">
        <v>300110016</v>
      </c>
      <c r="B3076" s="2" t="inlineStr">
        <is>
          <t>Diziliş Ustası</t>
        </is>
      </c>
    </row>
    <row r="3077">
      <c r="A3077" s="1" t="n">
        <v>100358000</v>
      </c>
      <c r="B3077" s="2" t="inlineStr">
        <is>
          <t>Diziliş varsayılan olarak ayarlanmıştır.</t>
        </is>
      </c>
    </row>
    <row r="3078">
      <c r="A3078" s="1" t="n">
        <v>10605021</v>
      </c>
      <c r="B3078" s="2" t="inlineStr">
        <is>
          <t>Diziliş:</t>
        </is>
      </c>
    </row>
    <row r="3079">
      <c r="A3079" s="1" t="n">
        <v>10606011</v>
      </c>
      <c r="B3079" s="2" t="inlineStr">
        <is>
          <t>Dizilişe al</t>
        </is>
      </c>
    </row>
    <row r="3080">
      <c r="A3080" s="1" t="n">
        <v>6240029</v>
      </c>
      <c r="B3080" s="2" t="inlineStr">
        <is>
          <t>Dizilişe hala karakter eklenebilir.</t>
        </is>
      </c>
    </row>
    <row r="3081">
      <c r="A3081" s="1" t="n">
        <v>10614056</v>
      </c>
      <c r="B3081" s="2" t="inlineStr">
        <is>
          <t>Dizilişe hala karakter eklenebilir. Hikaye sıfırlanmadan önce tekrar seçim yapılamaz. Devam etmek istiyor musun?</t>
        </is>
      </c>
    </row>
    <row r="3082">
      <c r="A3082" s="1" t="n">
        <v>10803030</v>
      </c>
      <c r="B3082" s="2" t="inlineStr">
        <is>
          <t>Dizilişe hala Robot eklenebilir. Devam edilsin mi?</t>
        </is>
      </c>
    </row>
    <row r="3083">
      <c r="A3083" s="1" t="n">
        <v>10805075</v>
      </c>
      <c r="B3083" s="2" t="inlineStr">
        <is>
          <t>Dizilişi Doldur</t>
        </is>
      </c>
    </row>
    <row r="3084">
      <c r="A3084" s="1" t="n">
        <v>10805074</v>
      </c>
      <c r="B3084" s="2" t="inlineStr">
        <is>
          <t>Dizilişi Taşı</t>
        </is>
      </c>
    </row>
    <row r="3085">
      <c r="A3085" s="1" t="n">
        <v>10601034</v>
      </c>
      <c r="B3085" s="2" t="inlineStr">
        <is>
          <t>Dizilişte</t>
        </is>
      </c>
    </row>
    <row r="3086">
      <c r="A3086" s="1" t="n">
        <v>300100101</v>
      </c>
      <c r="B3086" s="2" t="inlineStr">
        <is>
          <t>Dizilişte arka 2 sıradaki karakterlerin ATK +{0}, KRİ +{1}</t>
        </is>
      </c>
    </row>
    <row r="3087">
      <c r="A3087" s="1" t="n">
        <v>300100102</v>
      </c>
      <c r="B3087" s="2" t="inlineStr">
        <is>
          <t>Dizilişte arka 2 sıradaki karakterlerin ATK +{0}, KRİ +{1}</t>
        </is>
      </c>
    </row>
    <row r="3088">
      <c r="A3088" s="1" t="n">
        <v>300100103</v>
      </c>
      <c r="B3088" s="2" t="inlineStr">
        <is>
          <t>Dizilişte arka 2 sıradaki karakterlerin ATK +{0}, KRİ +{1}</t>
        </is>
      </c>
    </row>
    <row r="3089">
      <c r="A3089" s="1" t="n">
        <v>300100104</v>
      </c>
      <c r="B3089" s="2" t="inlineStr">
        <is>
          <t>Dizilişte arka 2 sıradaki karakterlerin ATK +{0}, KRİ +{1}</t>
        </is>
      </c>
    </row>
    <row r="3090">
      <c r="A3090" s="1" t="n">
        <v>10607308</v>
      </c>
      <c r="B3090" s="2" t="inlineStr">
        <is>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is>
      </c>
    </row>
    <row r="3091">
      <c r="A3091" s="1" t="n">
        <v>200401002</v>
      </c>
      <c r="B3091" s="2" t="inlineStr">
        <is>
          <t>Dizilişte aynı türden 3 karakter olduğunda diğer türden 2 karakter güçlü özellik bonusu kazanılır.</t>
        </is>
      </c>
    </row>
    <row r="3092">
      <c r="A3092" s="1" t="n">
        <v>200401001</v>
      </c>
      <c r="B3092" s="2" t="inlineStr">
        <is>
          <t>Dizilişte aynı türden 3 karakter olduğunda güçlü özellik bonusu kazanılır.</t>
        </is>
      </c>
    </row>
    <row r="3093">
      <c r="A3093" s="1" t="n">
        <v>200401003</v>
      </c>
      <c r="B3093" s="2" t="inlineStr">
        <is>
          <t>Dizilişte aynı türden 4 karakter olduğunda güçlü özellik bonusu kazanılır.</t>
        </is>
      </c>
    </row>
    <row r="3094">
      <c r="A3094" s="1" t="n">
        <v>200401004</v>
      </c>
      <c r="B3094" s="2" t="inlineStr">
        <is>
          <t>Dizilişte aynı türden 5 karakter olduğunda güçlü özellik bonusu kazanılır.</t>
        </is>
      </c>
    </row>
    <row r="3095">
      <c r="A3095" s="1" t="n">
        <v>10601036</v>
      </c>
      <c r="B3095" s="2" t="inlineStr">
        <is>
          <t>Dizilişte değil</t>
        </is>
      </c>
    </row>
    <row r="3096">
      <c r="A3096" s="1" t="n">
        <v>300100164</v>
      </c>
      <c r="B3096" s="2" t="inlineStr">
        <is>
          <t>Dizilişte ilk sıradaki kahramanın SAV +{0}; +{1} Enerji yenilenir.</t>
        </is>
      </c>
    </row>
    <row r="3097">
      <c r="A3097" s="1" t="n">
        <v>300100161</v>
      </c>
      <c r="B3097" s="2" t="inlineStr">
        <is>
          <t>Dizilişte ilk sıradaki karakterin SAV +{0}; +{1} Enerji yenilenir.</t>
        </is>
      </c>
    </row>
    <row r="3098">
      <c r="A3098" s="1" t="n">
        <v>300100162</v>
      </c>
      <c r="B3098" s="2" t="inlineStr">
        <is>
          <t>Dizilişte ilk sıradaki karakterin SAV +{0}; +{1} Enerji yenilenir.</t>
        </is>
      </c>
    </row>
    <row r="3099">
      <c r="A3099" s="1" t="n">
        <v>300100163</v>
      </c>
      <c r="B3099" s="2" t="inlineStr">
        <is>
          <t>Dizilişte ilk sıradaki karakterin SAV +{0}; +{1} Enerji yenilenir.</t>
        </is>
      </c>
    </row>
    <row r="3100">
      <c r="A3100" s="1" t="n">
        <v>300100044</v>
      </c>
      <c r="B3100" s="2" t="inlineStr">
        <is>
          <t>Dizilişte ilk sıradakilerin hepsi ölmeden önce Ön birimlerin aldığı zarar {0} azalır.</t>
        </is>
      </c>
    </row>
    <row r="3101">
      <c r="A3101" s="1" t="n">
        <v>100304004</v>
      </c>
      <c r="B3101" s="2" t="inlineStr">
        <is>
          <t>Dizilişteki karakter(ler) hatalı</t>
        </is>
      </c>
    </row>
    <row r="3102">
      <c r="A3102" s="1" t="n">
        <v>10208008</v>
      </c>
      <c r="B3102" s="2" t="inlineStr">
        <is>
          <t>Diğer dizilişler boş bırakılamaz. Lütfen manuel olarak ayarlayın.</t>
        </is>
      </c>
    </row>
    <row r="3103">
      <c r="A3103" s="1" t="n">
        <v>300002710</v>
      </c>
      <c r="B3103" s="2" t="inlineStr">
        <is>
          <t>Diş İnterpolisyonu</t>
        </is>
      </c>
    </row>
    <row r="3104">
      <c r="A3104" s="1" t="n">
        <v>11118024</v>
      </c>
      <c r="B3104" s="2" t="inlineStr">
        <is>
          <t>D-Jeton</t>
        </is>
      </c>
    </row>
    <row r="3105">
      <c r="A3105" s="1" t="n">
        <v>1090142</v>
      </c>
      <c r="B3105" s="2" t="inlineStr">
        <is>
          <t>dk</t>
        </is>
      </c>
    </row>
    <row r="3106">
      <c r="A3106" s="1" t="n">
        <v>1090143</v>
      </c>
      <c r="B3106" s="2" t="inlineStr">
        <is>
          <t>dk</t>
        </is>
      </c>
    </row>
    <row r="3107">
      <c r="A3107" s="1" t="n">
        <v>200110008</v>
      </c>
      <c r="B3107" s="2" t="inlineStr">
        <is>
          <t>Doktor Genus</t>
        </is>
      </c>
    </row>
    <row r="3108">
      <c r="A3108" s="1" t="n">
        <v>11138567</v>
      </c>
      <c r="B3108" s="2" t="inlineStr">
        <is>
          <t>Doktor Genus</t>
        </is>
      </c>
    </row>
    <row r="3109">
      <c r="A3109" s="1" t="n">
        <v>200512008</v>
      </c>
      <c r="B3109" s="2" t="inlineStr">
        <is>
          <t>Doktor Genus Atlama Parçası</t>
        </is>
      </c>
    </row>
    <row r="3110">
      <c r="A3110" s="1" t="n">
        <v>11138535</v>
      </c>
      <c r="B3110" s="2" t="inlineStr">
        <is>
          <t>Doktor Genus kaç yaşındadır?</t>
        </is>
      </c>
    </row>
    <row r="3111">
      <c r="A3111" s="1" t="n">
        <v>200511008</v>
      </c>
      <c r="B3111" s="2" t="inlineStr">
        <is>
          <t>Doktor Genus Parçası</t>
        </is>
      </c>
    </row>
    <row r="3112">
      <c r="A3112" s="1" t="n">
        <v>200513008</v>
      </c>
      <c r="B3112" s="2" t="inlineStr">
        <is>
          <t>Doktor Genus Parçası Sandık</t>
        </is>
      </c>
    </row>
    <row r="3113">
      <c r="A3113" s="1" t="n">
        <v>200499008</v>
      </c>
      <c r="B3113" s="2" t="inlineStr">
        <is>
          <t>Doktor Genus Toplama Parçası</t>
        </is>
      </c>
    </row>
    <row r="3114">
      <c r="A3114" s="27" t="n">
        <v>200509008</v>
      </c>
      <c r="B3114" s="30" t="inlineStr">
        <is>
          <t>Doktor Genus kartı seviyesini yükseltmek için kullanılır.</t>
        </is>
      </c>
    </row>
    <row r="3115">
      <c r="A3115" s="1" t="n">
        <v>201101047</v>
      </c>
      <c r="B3115" s="2" t="inlineStr">
        <is>
          <t>Doktor Genus Çerçevesi</t>
        </is>
      </c>
    </row>
    <row r="3116">
      <c r="A3116" s="1" t="n">
        <v>10608013</v>
      </c>
      <c r="B3116" s="2" t="inlineStr">
        <is>
          <t>Doktor Genus’un adı nedir?\n\n A.I \n\nB,Me</t>
        </is>
      </c>
    </row>
    <row r="3117">
      <c r="A3117" s="1" t="n">
        <v>200522008</v>
      </c>
      <c r="B3117" s="2" t="inlineStr">
        <is>
          <t>Doktor Genus’un Sınırlayıcı Atlaması’nda kullanılır</t>
        </is>
      </c>
    </row>
    <row r="3118">
      <c r="A3118" s="1" t="n">
        <v>300110025</v>
      </c>
      <c r="B3118" s="2" t="inlineStr">
        <is>
          <t>Dokunulmaz</t>
        </is>
      </c>
    </row>
    <row r="3119">
      <c r="A3119" s="1" t="n">
        <v>200111001</v>
      </c>
      <c r="B3119" s="2" t="inlineStr">
        <is>
          <t>Domuz Kumbara</t>
        </is>
      </c>
    </row>
    <row r="3120">
      <c r="A3120" s="1" t="n">
        <v>300120441</v>
      </c>
      <c r="B3120" s="2" t="inlineStr">
        <is>
          <t>Domuz Kumbara boşalma durumunda değilken yakın olmayan düşmanların ona oluşturacağı zarar büyük miktarda azalır.</t>
        </is>
      </c>
    </row>
    <row r="3121">
      <c r="A3121" s="1" t="n">
        <v>300120431</v>
      </c>
      <c r="B3121" s="2" t="inlineStr">
        <is>
          <t>Domuz Kumbara’nın yeteneği 3e yükseldikten sonra boşalma durumuna girer. Boşalma esnasında Normal Beceri ve Ana Beceri kullanamaz, 1 tur sürer. Boşalma durumu bittikten sonra kendi ATK birimi yüksek miktarda artar.</t>
        </is>
      </c>
    </row>
    <row r="3122">
      <c r="A3122" s="1" t="n">
        <v>300009210</v>
      </c>
      <c r="B3122" s="2" t="inlineStr">
        <is>
          <t>Domuz Çarpması</t>
        </is>
      </c>
    </row>
    <row r="3123">
      <c r="A3123" s="1" t="n">
        <v>10207155</v>
      </c>
      <c r="B3123" s="2" t="inlineStr">
        <is>
          <t>Don</t>
        </is>
      </c>
    </row>
    <row r="3124">
      <c r="A3124" s="1" t="n">
        <v>202210028</v>
      </c>
      <c r="B3124" s="2" t="inlineStr">
        <is>
          <t>Don</t>
        </is>
      </c>
    </row>
    <row r="3125">
      <c r="A3125" s="1" t="n">
        <v>200110067</v>
      </c>
      <c r="B3125" s="2" t="inlineStr">
        <is>
          <t>Don Pacino</t>
        </is>
      </c>
    </row>
    <row r="3126">
      <c r="A3126" s="1" t="n">
        <v>10303004</v>
      </c>
      <c r="B3126" s="2" t="inlineStr">
        <is>
          <t>Donanım</t>
        </is>
      </c>
    </row>
    <row r="3127">
      <c r="A3127" s="1" t="n">
        <v>10403015</v>
      </c>
      <c r="B3127" s="2" t="inlineStr">
        <is>
          <t>Donanım</t>
        </is>
      </c>
    </row>
    <row r="3128">
      <c r="A3128" s="1" t="n">
        <v>100303002</v>
      </c>
      <c r="B3128" s="2" t="inlineStr">
        <is>
          <t>Donanım aşaması geliştirilemez</t>
        </is>
      </c>
    </row>
    <row r="3129" ht="17.6" customHeight="1" s="26">
      <c r="A3129" s="3" t="n">
        <v>10806015</v>
      </c>
      <c r="B3129" s="2" t="inlineStr">
        <is>
          <t>Donanım Bağışı</t>
        </is>
      </c>
    </row>
    <row r="3130">
      <c r="A3130" s="1" t="n">
        <v>10303024</v>
      </c>
      <c r="B3130" s="2" t="inlineStr">
        <is>
          <t>Donanım Bilgisi</t>
        </is>
      </c>
    </row>
    <row r="3131">
      <c r="A3131" s="1" t="n">
        <v>10403117</v>
      </c>
      <c r="B3131" s="2" t="inlineStr">
        <is>
          <t>Donanım Dökümü</t>
        </is>
      </c>
    </row>
    <row r="3132">
      <c r="A3132" s="1" t="n">
        <v>100303005</v>
      </c>
      <c r="B3132" s="2" t="inlineStr">
        <is>
          <t>Donanım Dökümü henüz yapılmadı</t>
        </is>
      </c>
    </row>
    <row r="3133">
      <c r="A3133" s="1" t="n">
        <v>100303004</v>
      </c>
      <c r="B3133" s="2" t="inlineStr">
        <is>
          <t>Donanım dökümü yapıldı</t>
        </is>
      </c>
    </row>
    <row r="3134">
      <c r="A3134" s="1" t="n">
        <v>200520111</v>
      </c>
      <c r="B3134" s="2" t="inlineStr">
        <is>
          <t>Donanım Gelişim Malzemesi: Korkusuz donanımı gelişimi için kullanılır. Öykü 16-1 bölümüne ulaşıldığında Bakkal ve Lonca Marketi'nde çıkma şansı vardır.</t>
        </is>
      </c>
    </row>
    <row r="3135">
      <c r="A3135" s="1" t="n">
        <v>200520113</v>
      </c>
      <c r="B3135" s="2" t="inlineStr">
        <is>
          <t>Donanım Gelişim Malzemesi: Taktik donanımı gelişimi için kullanılır. Öykü 16-1 bölümüne ulaşıldığında Bakkal ve Lonca Marketi'nde çıkma şansı vardır.</t>
        </is>
      </c>
    </row>
    <row r="3136">
      <c r="A3136" s="1" t="n">
        <v>200520112</v>
      </c>
      <c r="B3136" s="2" t="inlineStr">
        <is>
          <t>Donanım Gelişim Malzemesi: Çevik donanımı gelişimi için kullanılır. Öykü 16-1 bölümüne ulaşıldığında Bakkal ve Lonca Marketi'nde çıkma şansı vardır.</t>
        </is>
      </c>
    </row>
    <row r="3137">
      <c r="A3137" s="1" t="n">
        <v>10403059</v>
      </c>
      <c r="B3137" s="2" t="inlineStr">
        <is>
          <t>Donanım Gelişimi</t>
        </is>
      </c>
    </row>
    <row r="3138">
      <c r="A3138" s="1" t="n">
        <v>100303000</v>
      </c>
      <c r="B3138" s="2" t="inlineStr">
        <is>
          <t>Donanım geçersiz</t>
        </is>
      </c>
    </row>
    <row r="3139">
      <c r="A3139" s="1" t="n">
        <v>10403031</v>
      </c>
      <c r="B3139" s="2" t="inlineStr">
        <is>
          <t>Donanım Güçlendir</t>
        </is>
      </c>
    </row>
    <row r="3140">
      <c r="A3140" s="1" t="n">
        <v>10403061</v>
      </c>
      <c r="B3140" s="2" t="inlineStr">
        <is>
          <t>Donanım Güçlendir</t>
        </is>
      </c>
    </row>
    <row r="3141">
      <c r="A3141" s="1" t="n">
        <v>200520104</v>
      </c>
      <c r="B3141" s="2" t="inlineStr">
        <is>
          <t>Donanım güçlendirme malzemesidir. 10 Güçlendirme EXP sağlar.</t>
        </is>
      </c>
    </row>
    <row r="3142">
      <c r="A3142" s="1" t="n">
        <v>200520105</v>
      </c>
      <c r="B3142" s="2" t="inlineStr">
        <is>
          <t>Donanım güçlendirme malzemesidir. 1000 Güçlendirme EXP sağlar.</t>
        </is>
      </c>
    </row>
    <row r="3143">
      <c r="A3143" s="1" t="n">
        <v>100303006</v>
      </c>
      <c r="B3143" s="2" t="inlineStr">
        <is>
          <t>Donanım karaktere giyildiği için kullanılamaz.</t>
        </is>
      </c>
    </row>
    <row r="3144">
      <c r="A3144" s="1" t="n">
        <v>200520318</v>
      </c>
      <c r="B3144" s="2" t="inlineStr">
        <is>
          <t>Donanım Sandığı. Kazanç: Efsane Korkusuz Donanım</t>
        </is>
      </c>
    </row>
    <row r="3145">
      <c r="A3145" s="1" t="n">
        <v>200520320</v>
      </c>
      <c r="B3145" s="2" t="inlineStr">
        <is>
          <t>Donanım Sandığı. Kazanç: Efsane Korkusuz Donanım</t>
        </is>
      </c>
    </row>
    <row r="3146">
      <c r="A3146" s="1" t="n">
        <v>200520319</v>
      </c>
      <c r="B3146" s="2" t="inlineStr">
        <is>
          <t>Donanım Sandığı. Kazanç: Efsane Çevik Donanım</t>
        </is>
      </c>
    </row>
    <row r="3147">
      <c r="A3147" s="1" t="n">
        <v>200520306</v>
      </c>
      <c r="B3147" s="2" t="inlineStr">
        <is>
          <t>Donanım Sandığı. Kazanç: Elit Korkusuz Donanım</t>
        </is>
      </c>
    </row>
    <row r="3148">
      <c r="A3148" s="1" t="n">
        <v>200520308</v>
      </c>
      <c r="B3148" s="2" t="inlineStr">
        <is>
          <t>Donanım Sandığı. Kazanç: Elit Korkusuz Donanım</t>
        </is>
      </c>
    </row>
    <row r="3149">
      <c r="A3149" s="1" t="n">
        <v>200520307</v>
      </c>
      <c r="B3149" s="2" t="inlineStr">
        <is>
          <t>Donanım Sandığı. Kazanç: Elit Çevik Donanım</t>
        </is>
      </c>
    </row>
    <row r="3150">
      <c r="A3150" s="1" t="n">
        <v>200520309</v>
      </c>
      <c r="B3150" s="2" t="inlineStr">
        <is>
          <t>Donanım Sandığı. Kazanç: Elit+ Korkusuz Donanım</t>
        </is>
      </c>
    </row>
    <row r="3151">
      <c r="A3151" s="1" t="n">
        <v>200520311</v>
      </c>
      <c r="B3151" s="2" t="inlineStr">
        <is>
          <t>Donanım Sandığı. Kazanç: Elit+ Korkusuz Donanım</t>
        </is>
      </c>
    </row>
    <row r="3152">
      <c r="A3152" s="1" t="n">
        <v>200520310</v>
      </c>
      <c r="B3152" s="2" t="inlineStr">
        <is>
          <t>Donanım Sandığı. Kazanç: Elit+ Çevik Donanım</t>
        </is>
      </c>
    </row>
    <row r="3153">
      <c r="A3153" s="1" t="n">
        <v>200520312</v>
      </c>
      <c r="B3153" s="2" t="inlineStr">
        <is>
          <t>Donanım Sandığı. Kazanç: Epik Korkusuz Donanım</t>
        </is>
      </c>
    </row>
    <row r="3154">
      <c r="A3154" s="1" t="n">
        <v>200520314</v>
      </c>
      <c r="B3154" s="2" t="inlineStr">
        <is>
          <t>Donanım Sandığı. Kazanç: Epik Korkusuz Donanım</t>
        </is>
      </c>
    </row>
    <row r="3155">
      <c r="A3155" s="1" t="n">
        <v>200520313</v>
      </c>
      <c r="B3155" s="2" t="inlineStr">
        <is>
          <t>Donanım Sandığı. Kazanç: Epik Çevik Donanım</t>
        </is>
      </c>
    </row>
    <row r="3156">
      <c r="A3156" s="1" t="n">
        <v>200520315</v>
      </c>
      <c r="B3156" s="2" t="inlineStr">
        <is>
          <t>Donanım Sandığı. Kazanç: Epik+ Korkusuz Donanım</t>
        </is>
      </c>
    </row>
    <row r="3157">
      <c r="A3157" s="1" t="n">
        <v>200520317</v>
      </c>
      <c r="B3157" s="2" t="inlineStr">
        <is>
          <t>Donanım Sandığı. Kazanç: Epik+ Korkusuz Donanım</t>
        </is>
      </c>
    </row>
    <row r="3158">
      <c r="A3158" s="1" t="n">
        <v>200520316</v>
      </c>
      <c r="B3158" s="2" t="inlineStr">
        <is>
          <t>Donanım Sandığı. Kazanç: Epik+ Çevik Donanım</t>
        </is>
      </c>
    </row>
    <row r="3159">
      <c r="A3159" s="1" t="n">
        <v>200520300</v>
      </c>
      <c r="B3159" s="2" t="inlineStr">
        <is>
          <t>Donanım Sandığı. Kazanç: Nadir Korkusuz Donanım</t>
        </is>
      </c>
    </row>
    <row r="3160">
      <c r="A3160" s="1" t="n">
        <v>200520302</v>
      </c>
      <c r="B3160" s="2" t="inlineStr">
        <is>
          <t>Donanım Sandığı. Kazanç: Nadir Korkusuz Donanım</t>
        </is>
      </c>
    </row>
    <row r="3161">
      <c r="A3161" s="1" t="n">
        <v>200520301</v>
      </c>
      <c r="B3161" s="2" t="inlineStr">
        <is>
          <t>Donanım Sandığı. Kazanç: Nadir Çevik Donanım</t>
        </is>
      </c>
    </row>
    <row r="3162">
      <c r="A3162" s="1" t="n">
        <v>200520303</v>
      </c>
      <c r="B3162" s="2" t="inlineStr">
        <is>
          <t>Donanım Sandığı. Kazanç: Nadir+ Korkusuz Donanım</t>
        </is>
      </c>
    </row>
    <row r="3163">
      <c r="A3163" s="1" t="n">
        <v>200520305</v>
      </c>
      <c r="B3163" s="2" t="inlineStr">
        <is>
          <t>Donanım Sandığı. Kazanç: Nadir+ Korkusuz Donanım</t>
        </is>
      </c>
    </row>
    <row r="3164">
      <c r="A3164" s="1" t="n">
        <v>200520304</v>
      </c>
      <c r="B3164" s="2" t="inlineStr">
        <is>
          <t>Donanım Sandığı. Kazanç: Nadir+ Çevik Donanım</t>
        </is>
      </c>
    </row>
    <row r="3165">
      <c r="A3165" s="1" t="n">
        <v>100303001</v>
      </c>
      <c r="B3165" s="2" t="inlineStr">
        <is>
          <t>Donanım seviyesi limiti dolu</t>
        </is>
      </c>
    </row>
    <row r="3166">
      <c r="A3166" s="1" t="n">
        <v>10806032</v>
      </c>
      <c r="B3166" s="2" t="inlineStr">
        <is>
          <t>Donanım seç</t>
        </is>
      </c>
    </row>
    <row r="3167">
      <c r="A3167" s="1" t="n">
        <v>201701003</v>
      </c>
      <c r="B3167" s="2" t="inlineStr">
        <is>
          <t>Donanım takmak için seviye koşulu yoktur.</t>
        </is>
      </c>
    </row>
    <row r="3168">
      <c r="A3168" s="1" t="n">
        <v>10403019</v>
      </c>
      <c r="B3168" s="2" t="inlineStr">
        <is>
          <t>Donanım Türü:</t>
        </is>
      </c>
    </row>
    <row r="3169">
      <c r="A3169" s="1" t="n">
        <v>10403017</v>
      </c>
      <c r="B3169" s="2" t="inlineStr">
        <is>
          <t>Donanım yok</t>
        </is>
      </c>
    </row>
    <row r="3170">
      <c r="A3170" s="1" t="n">
        <v>10403025</v>
      </c>
      <c r="B3170" s="2" t="inlineStr">
        <is>
          <t>Donanım Özelliği</t>
        </is>
      </c>
    </row>
    <row r="3171">
      <c r="A3171" s="1" t="n">
        <v>10704026</v>
      </c>
      <c r="B3171" s="2" t="inlineStr">
        <is>
          <t>Donanım: Tüm karakterlerin donanımları (giyilmemiş kısımlar da dahil), Efsane+ olarak eşitlenecek ve güçlendirme seviyesi bulunmayacaktır. Karakterlerde Efsane ve üzeri kalitede giyilmiş donanımlar varsa tür bonus etkileri korunacaktır.</t>
        </is>
      </c>
    </row>
    <row r="3172">
      <c r="A3172" s="1" t="n">
        <v>9940166</v>
      </c>
      <c r="B3172" s="2" t="inlineStr">
        <is>
          <t>Donanımlar karakterin özelliklerini yükseltebilir.</t>
        </is>
      </c>
    </row>
    <row r="3173">
      <c r="A3173" s="1" t="n">
        <v>10403018</v>
      </c>
      <c r="B3173" s="2" t="inlineStr">
        <is>
          <t>Donat</t>
        </is>
      </c>
    </row>
    <row r="3174">
      <c r="A3174" s="1" t="n">
        <v>10403057</v>
      </c>
      <c r="B3174" s="2" t="inlineStr">
        <is>
          <t>Donatıldı</t>
        </is>
      </c>
    </row>
    <row r="3175">
      <c r="A3175" s="1" t="n">
        <v>10403016</v>
      </c>
      <c r="B3175" s="2" t="inlineStr">
        <is>
          <t>Donatılmamış</t>
        </is>
      </c>
    </row>
    <row r="3176">
      <c r="A3176" s="1" t="n">
        <v>100300000</v>
      </c>
      <c r="B3176" s="2" t="inlineStr">
        <is>
          <t>Dondur</t>
        </is>
      </c>
    </row>
    <row r="3177">
      <c r="A3177" s="1" t="n">
        <v>10606232</v>
      </c>
      <c r="B3177" s="2" t="inlineStr">
        <is>
          <t>Dostlarınla bir araya gelmezsen düşmana karşı bir direnç göstermek zor olacaktır.</t>
        </is>
      </c>
    </row>
    <row r="3178">
      <c r="A3178" s="1" t="n">
        <v>1130122</v>
      </c>
      <c r="B3178" s="2" t="inlineStr">
        <is>
          <t>Dosya indirmesi başarısız, internetinizin bağlı olduğundan emin olun.</t>
        </is>
      </c>
    </row>
    <row r="3179">
      <c r="A3179" s="1" t="n">
        <v>10105009</v>
      </c>
      <c r="B3179" s="2" t="inlineStr">
        <is>
          <t>Dosya yükleniyor (Mobil veriyi kullanmaz)</t>
        </is>
      </c>
    </row>
    <row r="3180">
      <c r="A3180" s="1" t="n">
        <v>11138043</v>
      </c>
      <c r="B3180" s="2" t="inlineStr">
        <is>
          <t>Doğru</t>
        </is>
      </c>
    </row>
    <row r="3181">
      <c r="A3181" s="1" t="n">
        <v>72440406</v>
      </c>
      <c r="B3181" s="2" t="inlineStr">
        <is>
          <t>Doğru söylüyor</t>
        </is>
      </c>
    </row>
    <row r="3182">
      <c r="A3182" s="1" t="n">
        <v>201613056</v>
      </c>
      <c r="B3182" s="2" t="inlineStr">
        <is>
          <t>Doğru yanıtlayarak güç takviyesi yapıp düşmanı yenebilirsin!</t>
        </is>
      </c>
    </row>
    <row r="3183">
      <c r="A3183" s="1" t="n">
        <v>11138031</v>
      </c>
      <c r="B3183" s="2" t="inlineStr">
        <is>
          <t>Doğru Ödülü</t>
        </is>
      </c>
    </row>
    <row r="3184">
      <c r="A3184" s="1" t="n">
        <v>200520700</v>
      </c>
      <c r="B3184" s="2" t="inlineStr">
        <is>
          <t>Doğrudan Çark Kuponu çıkma şansı vardır. Bu sandık {0} süresinden itbaren bir haftalığına açık olur, içindeki eşyalar: Şans Kuponu x1, Biraz x1, Biraz Para x1, Biraz Karakter EXP x1. Belirlenen Çarkıfelek süresi sona erdiğinde kalan sandıklar 50K/adet olarak iade alınır.</t>
        </is>
      </c>
    </row>
    <row r="3185">
      <c r="A3185" s="1" t="n">
        <v>11138547</v>
      </c>
      <c r="B3185" s="2" t="inlineStr">
        <is>
          <t>Doğuştan kel</t>
        </is>
      </c>
    </row>
    <row r="3186">
      <c r="A3186" s="1" t="n">
        <v>200110017</v>
      </c>
      <c r="B3186" s="2" t="inlineStr">
        <is>
          <t>D-Pad</t>
        </is>
      </c>
    </row>
    <row r="3187">
      <c r="A3187" s="1" t="n">
        <v>11138568</v>
      </c>
      <c r="B3187" s="2" t="inlineStr">
        <is>
          <t>Dr. Bofoi</t>
        </is>
      </c>
    </row>
    <row r="3188">
      <c r="A3188" s="1" t="n">
        <v>11138569</v>
      </c>
      <c r="B3188" s="2" t="inlineStr">
        <is>
          <t>Dr. Fukegao</t>
        </is>
      </c>
    </row>
    <row r="3189">
      <c r="A3189" s="1" t="n">
        <v>11138566</v>
      </c>
      <c r="B3189" s="2" t="inlineStr">
        <is>
          <t>Dr. Kusen</t>
        </is>
      </c>
    </row>
    <row r="3190">
      <c r="A3190" s="1" t="n">
        <v>72220401</v>
      </c>
      <c r="B3190" s="2" t="inlineStr">
        <is>
          <t>Dur henüz bitmedi!</t>
        </is>
      </c>
    </row>
    <row r="3191">
      <c r="A3191" s="1" t="n">
        <v>1000032</v>
      </c>
      <c r="B3191" s="2" t="inlineStr">
        <is>
          <t>Durdur</t>
        </is>
      </c>
    </row>
    <row r="3192">
      <c r="A3192" s="1" t="n">
        <v>10612025</v>
      </c>
      <c r="B3192" s="2" t="inlineStr">
        <is>
          <t>Durum</t>
        </is>
      </c>
    </row>
    <row r="3193">
      <c r="A3193" s="1" t="n">
        <v>10614010</v>
      </c>
      <c r="B3193" s="2" t="inlineStr">
        <is>
          <t>Durum</t>
        </is>
      </c>
    </row>
    <row r="3194">
      <c r="A3194" s="1" t="n">
        <v>201611402</v>
      </c>
      <c r="B3194" s="2" t="inlineStr">
        <is>
          <t>Durum hiç iyi değil. Önce çevredeki düşmanların işini hallet.</t>
        </is>
      </c>
    </row>
    <row r="3195">
      <c r="A3195" s="1" t="n">
        <v>72330404</v>
      </c>
      <c r="B3195" s="2" t="inlineStr">
        <is>
          <t>Duymuş olmalısın bence...</t>
        </is>
      </c>
    </row>
    <row r="3196">
      <c r="A3196" s="1" t="n">
        <v>1130106</v>
      </c>
      <c r="B3196" s="2" t="inlineStr">
        <is>
          <t>Duyuru</t>
        </is>
      </c>
    </row>
    <row r="3197">
      <c r="A3197" s="1" t="n">
        <v>100327031</v>
      </c>
      <c r="B3197" s="2" t="inlineStr">
        <is>
          <t>Duyuru değişikliği yok</t>
        </is>
      </c>
    </row>
    <row r="3198">
      <c r="A3198" s="1" t="n">
        <v>1130301</v>
      </c>
      <c r="B3198" s="2" t="inlineStr">
        <is>
          <t>Duyuru yok</t>
        </is>
      </c>
    </row>
    <row r="3199">
      <c r="A3199" s="1" t="n">
        <v>1080447</v>
      </c>
      <c r="B3199" s="2" t="inlineStr">
        <is>
          <t>Duyuru:</t>
        </is>
      </c>
    </row>
    <row r="3200">
      <c r="A3200" s="1" t="n">
        <v>10801035</v>
      </c>
      <c r="B3200" s="2" t="inlineStr">
        <is>
          <t>Duyuru:</t>
        </is>
      </c>
    </row>
    <row r="3201">
      <c r="A3201" s="1" t="n">
        <v>10801123</v>
      </c>
      <c r="B3201" s="2" t="inlineStr">
        <is>
          <t>Duyuruyu değiştir</t>
        </is>
      </c>
    </row>
    <row r="3202">
      <c r="A3202" s="1" t="n">
        <v>70430101</v>
      </c>
      <c r="B3202" s="2" t="inlineStr">
        <is>
          <t>Dışarıda iki tane daha var, doktor. Burayı ben alırım.</t>
        </is>
      </c>
    </row>
    <row r="3203">
      <c r="A3203" s="1" t="n">
        <v>300020520</v>
      </c>
      <c r="B3203" s="2" t="inlineStr">
        <is>
          <t>Döner Dikenler</t>
        </is>
      </c>
    </row>
    <row r="3204">
      <c r="A3204" s="1" t="n">
        <v>300002030</v>
      </c>
      <c r="B3204" s="2" t="inlineStr">
        <is>
          <t>Döner Kırbaç</t>
        </is>
      </c>
    </row>
    <row r="3205">
      <c r="A3205" s="1" t="n">
        <v>300010120</v>
      </c>
      <c r="B3205" s="2" t="inlineStr">
        <is>
          <t>Döner Sopa</t>
        </is>
      </c>
    </row>
    <row r="3206">
      <c r="A3206" s="1" t="n">
        <v>11001003</v>
      </c>
      <c r="B3206" s="2" t="inlineStr">
        <is>
          <t>Dönüm Noktası</t>
        </is>
      </c>
    </row>
    <row r="3207">
      <c r="A3207" s="1" t="n">
        <v>9940120</v>
      </c>
      <c r="B3207" s="2" t="inlineStr">
        <is>
          <t>Dönüm Noktası’ndaki ödülleri alabilirsin.</t>
        </is>
      </c>
    </row>
    <row r="3208">
      <c r="A3208" s="1" t="n">
        <v>100351000</v>
      </c>
      <c r="B3208" s="2" t="inlineStr">
        <is>
          <t>Dönüş Etkinliği açık değil</t>
        </is>
      </c>
    </row>
    <row r="3209">
      <c r="A3209" s="1" t="n">
        <v>11118019</v>
      </c>
      <c r="B3209" s="2" t="inlineStr">
        <is>
          <t>Dönüş Marketi</t>
        </is>
      </c>
    </row>
    <row r="3210">
      <c r="A3210" s="1" t="n">
        <v>11118021</v>
      </c>
      <c r="B3210" s="2" t="inlineStr">
        <is>
          <t>Dönüş Marketi</t>
        </is>
      </c>
    </row>
    <row r="3211">
      <c r="A3211" s="1" t="n">
        <v>11118013</v>
      </c>
      <c r="B3211" s="2" t="inlineStr">
        <is>
          <t>Dönüş Marketi’ne giderek geri dönüşe özel ödülleri kap!</t>
        </is>
      </c>
    </row>
    <row r="3212">
      <c r="A3212" s="1" t="n">
        <v>11118010</v>
      </c>
      <c r="B3212" s="2" t="inlineStr">
        <is>
          <t>Dönüş Marketi’ne hoş geldin! Geri dönen oyuncularımıza özel muhteşem eşyalar hazırladık! D-Jeton karşılığında bunların sahibi olabilirsin!</t>
        </is>
      </c>
    </row>
    <row r="3213">
      <c r="A3213" s="1" t="n">
        <v>11118006</v>
      </c>
      <c r="B3213" s="2" t="inlineStr">
        <is>
          <t>Dönüş Paketi</t>
        </is>
      </c>
    </row>
    <row r="3214">
      <c r="A3214" s="1" t="n">
        <v>11118020</v>
      </c>
      <c r="B3214" s="2" t="inlineStr">
        <is>
          <t>Dönüş Paketi</t>
        </is>
      </c>
    </row>
    <row r="3215">
      <c r="A3215" s="1" t="n">
        <v>11118018</v>
      </c>
      <c r="B3215" s="2" t="inlineStr">
        <is>
          <t>Dönüş Yoklaması</t>
        </is>
      </c>
    </row>
    <row r="3216">
      <c r="A3216" s="1" t="n">
        <v>11118002</v>
      </c>
      <c r="B3216" s="2" t="inlineStr">
        <is>
          <t>Dönüş yoklamasına katılarak muhteşem ödüller kazanabilirsiniz!</t>
        </is>
      </c>
    </row>
    <row r="3217">
      <c r="A3217" s="1" t="n">
        <v>11118004</v>
      </c>
      <c r="B3217" s="2" t="inlineStr">
        <is>
          <t>Dönüş Ödülü</t>
        </is>
      </c>
    </row>
    <row r="3218">
      <c r="A3218" s="1" t="n">
        <v>11118015</v>
      </c>
      <c r="B3218" s="2" t="inlineStr">
        <is>
          <t>Dönüş Ödülü</t>
        </is>
      </c>
    </row>
    <row r="3219">
      <c r="A3219" s="1" t="n">
        <v>30101301</v>
      </c>
      <c r="B3219" s="2" t="inlineStr">
        <is>
          <t>Dönüşüm halindeyken Carnage Kabuto SAV &lt;color=#ffc13b&gt;{0}&lt;/color&gt; artar.</t>
        </is>
      </c>
    </row>
    <row r="3220">
      <c r="A3220" s="1" t="n">
        <v>300003354</v>
      </c>
      <c r="B3220" s="2" t="inlineStr">
        <is>
          <t>Dönüşüm II durumunda ATK bonusu oranı {0} olarak yükselir.</t>
        </is>
      </c>
    </row>
    <row r="3221">
      <c r="A3221" s="1" t="n">
        <v>300003230</v>
      </c>
      <c r="B3221" s="2" t="inlineStr">
        <is>
          <t>Dört Kılıç Stili</t>
        </is>
      </c>
    </row>
    <row r="3222">
      <c r="A3222" s="1" t="n">
        <v>10403112</v>
      </c>
      <c r="B3222" s="2" t="inlineStr">
        <is>
          <t>Döv</t>
        </is>
      </c>
    </row>
    <row r="3223">
      <c r="A3223" s="1" t="n">
        <v>300110015</v>
      </c>
      <c r="B3223" s="2" t="inlineStr">
        <is>
          <t>Dövme Zırh</t>
        </is>
      </c>
    </row>
    <row r="3224">
      <c r="A3224" s="1" t="n">
        <v>300002430</v>
      </c>
      <c r="B3224" s="2" t="inlineStr">
        <is>
          <t>Dövüş Sanatı</t>
        </is>
      </c>
    </row>
    <row r="3225">
      <c r="A3225" s="1" t="n">
        <v>10904035</v>
      </c>
      <c r="B3225" s="2" t="inlineStr">
        <is>
          <t>Düello</t>
        </is>
      </c>
    </row>
    <row r="3226">
      <c r="A3226" s="1" t="n">
        <v>10805002</v>
      </c>
      <c r="B3226" s="2" t="inlineStr">
        <is>
          <t>Düello</t>
        </is>
      </c>
    </row>
    <row r="3227">
      <c r="A3227" s="1" t="n">
        <v>10805011</v>
      </c>
      <c r="B3227" s="2" t="inlineStr">
        <is>
          <t>Düello başladıktan sonra savunan takımın konumu değişmez. Düello başladıktan sonra sonraki maçtaki savunma ayarlanabilir.</t>
        </is>
      </c>
    </row>
    <row r="3228">
      <c r="A3228" s="1" t="n">
        <v>71150202</v>
      </c>
      <c r="B3228" s="2" t="inlineStr">
        <is>
          <t>Düello demek, tamamdır!</t>
        </is>
      </c>
    </row>
    <row r="3229">
      <c r="A3229" s="1" t="n">
        <v>10701017</v>
      </c>
      <c r="B3229" s="2" t="inlineStr">
        <is>
          <t>Düello Geçmişi</t>
        </is>
      </c>
    </row>
    <row r="3230">
      <c r="A3230" s="1" t="n">
        <v>10701133</v>
      </c>
      <c r="B3230" s="2" t="inlineStr">
        <is>
          <t>Düello Hakkında</t>
        </is>
      </c>
    </row>
    <row r="3231">
      <c r="A3231" s="1" t="n">
        <v>10807001</v>
      </c>
      <c r="B3231" s="2" t="inlineStr">
        <is>
          <t>Düello Hediyesi</t>
        </is>
      </c>
    </row>
    <row r="3232">
      <c r="A3232" s="1" t="n">
        <v>10807013</v>
      </c>
      <c r="B3232" s="2" t="inlineStr">
        <is>
          <t>Düello Hediyesi gönderildi.</t>
        </is>
      </c>
    </row>
    <row r="3233">
      <c r="A3233" s="1" t="n">
        <v>10805153</v>
      </c>
      <c r="B3233" s="2" t="inlineStr">
        <is>
          <t>Düello Marketi</t>
        </is>
      </c>
    </row>
    <row r="3234">
      <c r="A3234" s="1" t="n">
        <v>10805089</v>
      </c>
      <c r="B3234" s="2" t="inlineStr">
        <is>
          <t>Düello Puanı</t>
        </is>
      </c>
    </row>
    <row r="3235">
      <c r="A3235" s="1" t="n">
        <v>201101057</v>
      </c>
      <c r="B3235" s="2" t="inlineStr">
        <is>
          <t>Düellocu Çerçevesi</t>
        </is>
      </c>
    </row>
    <row r="3236">
      <c r="A3236" s="1" t="n">
        <v>10808005</v>
      </c>
      <c r="B3236" s="2" t="inlineStr">
        <is>
          <t>Dün</t>
        </is>
      </c>
    </row>
    <row r="3237">
      <c r="A3237" s="1" t="n">
        <v>10806038</v>
      </c>
      <c r="B3237" s="2" t="inlineStr">
        <is>
          <t>Dün itibarıyla Lonca {0} Lider Hediyesi biriktirdi. Bugün gün içerisinde, lonca bilgileri sayfasından lütfen oyunculara hediyeleri gönderiniz. Lider hediye gönderim miktarı ertesi gün sıfırlanır.</t>
        </is>
      </c>
    </row>
    <row r="3238">
      <c r="A3238" s="1" t="n">
        <v>10902008</v>
      </c>
      <c r="B3238" s="2" t="inlineStr">
        <is>
          <t>Dünya</t>
        </is>
      </c>
    </row>
    <row r="3239">
      <c r="A3239" s="1" t="n">
        <v>70110701</v>
      </c>
      <c r="B3239" s="2" t="inlineStr">
        <is>
          <t>Dünya bir canlıdır.</t>
        </is>
      </c>
    </row>
    <row r="3240">
      <c r="A3240" s="1" t="n">
        <v>300003540</v>
      </c>
      <c r="B3240" s="2" t="inlineStr">
        <is>
          <t>Dünya Müriti</t>
        </is>
      </c>
    </row>
    <row r="3241">
      <c r="A3241" s="1" t="n">
        <v>300001820</v>
      </c>
      <c r="B3241" s="2" t="inlineStr">
        <is>
          <t>Dünya Yıkıcı Dönüş</t>
        </is>
      </c>
    </row>
    <row r="3242">
      <c r="A3242" s="1" t="n">
        <v>300010220</v>
      </c>
      <c r="B3242" s="2" t="inlineStr">
        <is>
          <t>Dünya İradesi</t>
        </is>
      </c>
    </row>
    <row r="3243">
      <c r="A3243" s="1" t="n">
        <v>10207158</v>
      </c>
      <c r="B3243" s="2" t="inlineStr">
        <is>
          <t>Dünya İradesi</t>
        </is>
      </c>
    </row>
    <row r="3244">
      <c r="A3244" s="1" t="n">
        <v>1060517</v>
      </c>
      <c r="B3244" s="2" t="inlineStr">
        <is>
          <t>Dünya'nın en büyük krize gireceği tahmin ediliyor, bu kriz tam olarak neyi temsil ediyor? Aniden A kentini vuran uzay gemisi bu kriz olabilir mi? Bu bir öngörülen kriz miydi?</t>
        </is>
      </c>
    </row>
    <row r="3245">
      <c r="A3245" s="1" t="n">
        <v>10805043</v>
      </c>
      <c r="B3245" s="2" t="inlineStr">
        <is>
          <t>Dünyanın En Güçlü Loncaları</t>
        </is>
      </c>
    </row>
    <row r="3246">
      <c r="A3246" s="1" t="n">
        <v>70110704</v>
      </c>
      <c r="B3246" s="2" t="inlineStr">
        <is>
          <t>Dünyanın iradesine karşılık olarak doğdum.</t>
        </is>
      </c>
    </row>
    <row r="3247">
      <c r="A3247" s="1" t="n">
        <v>2102043</v>
      </c>
      <c r="B3247" s="2" t="inlineStr">
        <is>
          <t>Dünyanın iradesini aldıktan sonra bütün enerjisini Vaccine Man’i uyandırmak için kullandı.</t>
        </is>
      </c>
    </row>
    <row r="3248">
      <c r="A3248" s="1" t="n">
        <v>11138598</v>
      </c>
      <c r="B3248" s="2" t="inlineStr">
        <is>
          <t>Dünyaya hükmetmek istiyor</t>
        </is>
      </c>
    </row>
    <row r="3249">
      <c r="A3249" s="1" t="n">
        <v>300010221</v>
      </c>
      <c r="B3249" s="2" t="inlineStr">
        <is>
          <t>Dünya’nın İradesi, Vaccine Man Uyanış karakterine eklenir, 2 tur sürer. Buff süresince Uyanış Darbesi ve Koca Darbe becerilerinin oluşturduğu saldırı zararı katlanır.</t>
        </is>
      </c>
    </row>
    <row r="3250">
      <c r="A3250" s="1" t="n">
        <v>300020821</v>
      </c>
      <c r="B3250" s="2" t="inlineStr">
        <is>
          <t>Düz istikamette bulunan en arkadaki hedefe saldırır, {0} ATK zararı oluşturur.</t>
        </is>
      </c>
    </row>
    <row r="3251">
      <c r="A3251" s="1" t="n">
        <v>300000321</v>
      </c>
      <c r="B3251" s="2" t="inlineStr">
        <is>
          <t>Düz istikamette iki kolunu da yere vurarak {0} ATK zararı oluşturur, hedefin ATK -{1}; {2} tur sürer.</t>
        </is>
      </c>
    </row>
    <row r="3252">
      <c r="A3252" s="1" t="n">
        <v>300021221</v>
      </c>
      <c r="B3252" s="2" t="inlineStr">
        <is>
          <t>Düz istikamette tüm dizelerdeki düşmana saldırır, {0} ATK zararı oluşturur, hedefi sersemletir, {1} tur sürer.</t>
        </is>
      </c>
    </row>
    <row r="3253">
      <c r="A3253" s="1" t="n">
        <v>300004021</v>
      </c>
      <c r="B3253" s="2" t="inlineStr">
        <is>
          <t>Düz istikametteki dik alanda en son hedefe saldırır, {0} ATK zararı oluşturur.</t>
        </is>
      </c>
    </row>
    <row r="3254">
      <c r="A3254" s="1" t="n">
        <v>300001711</v>
      </c>
      <c r="B3254" s="2" t="inlineStr">
        <is>
          <t>Düz istikametteki düşmana 2 Kombo olarak saldırır. Toplam {0} saldırı zararı verir. Sonraki komboda KRİ oranı {1} artar, KRİ oranı artışı {2} defa eklenebilir.</t>
        </is>
      </c>
    </row>
    <row r="3255">
      <c r="A3255" s="1" t="n">
        <v>300006111</v>
      </c>
      <c r="B3255" s="2" t="inlineStr">
        <is>
          <t>Düz istikametteki düşmana 3lü kombo yapar, toplamda {0} ATK zararı oluşturur, hedefin arka/sağ/sol hedeflerine toplamda {1} Sıçratma zararı oluşturur.</t>
        </is>
      </c>
    </row>
    <row r="3256">
      <c r="A3256" s="1" t="n">
        <v>300008711</v>
      </c>
      <c r="B3256" s="2" t="inlineStr">
        <is>
          <t>Düz istikametteki düşmana 3lü kombo yapar, toplamda {0} ATK zararı oluşturur, hedefin sağ/sol hedeflerine toplamda {1} Sıçratma zararı oluşturur.</t>
        </is>
      </c>
    </row>
    <row r="3257">
      <c r="A3257" s="1" t="n">
        <v>300004211</v>
      </c>
      <c r="B3257" s="2" t="inlineStr">
        <is>
          <t>Düz istikametteki düşmana saldırarak {0} ATK zararı oluşturur. Kaçak durumunda Normal Beceri, Düz istikametteki düşmana saldırı olarak dönüşür.</t>
        </is>
      </c>
    </row>
    <row r="3258" ht="17.6" customHeight="1" s="26">
      <c r="A3258" s="3" t="n">
        <v>300009211</v>
      </c>
      <c r="B3258" s="2" t="inlineStr">
        <is>
          <t>Düz istikametteki düşmana saldırır, {0} ATK aldığınız ürün zararı oluşturur. Toplam zararın {1} kadarını HP olarak yeniler..</t>
        </is>
      </c>
    </row>
    <row r="3259">
      <c r="A3259" s="1" t="n">
        <v>300011121</v>
      </c>
      <c r="B3259" s="2" t="inlineStr">
        <is>
          <t>Düz istikametteki düşmana saldırır, {0} ATK birimi oluşturur, {1} şansla hedefe Felç oluşturur, {2} tur devam eder.</t>
        </is>
      </c>
    </row>
    <row r="3260">
      <c r="A3260" s="1" t="n">
        <v>300001111</v>
      </c>
      <c r="B3260" s="2" t="inlineStr">
        <is>
          <t>Düz istikametteki düşmana saldırır, {0} ATK zararı oluşturur ve hedef &lt;color=#FFC13B&gt;&lt;material=underline c=#FFC13B n=tip p=6090002 h=0&gt;Kanama&lt;/material&gt;&lt;/color&gt; alır. Her turda {1} Canavar Kralı ATK zararı alınır, {2} tur sürer.</t>
        </is>
      </c>
    </row>
    <row r="3261">
      <c r="A3261" s="1" t="n">
        <v>300008311</v>
      </c>
      <c r="B3261" s="2" t="inlineStr">
        <is>
          <t>Düz istikametteki düşmana saldırır, {0} ATK zararı oluşturur ve hedef &lt;color=#FFC13B&gt;&lt;material=underline c=#FFC13B n=tip p=6090011 h=0&gt;Güçlü Asit&lt;/material&gt;&lt;/color&gt; alır. Her turda {1} Groribas ATK zararı alınır, {2} tur sürer.</t>
        </is>
      </c>
    </row>
    <row r="3262">
      <c r="A3262" s="1" t="n">
        <v>300020121</v>
      </c>
      <c r="B3262" s="2" t="inlineStr">
        <is>
          <t>Düz istikametteki düşmana saldırır, {0} ATK zararı oluşturur ve hedef Güçlü Asit alır, {1} tur devam eder. Her turda {2} ATK zararı oluşturur.</t>
        </is>
      </c>
    </row>
    <row r="3263">
      <c r="A3263" s="1" t="n">
        <v>300006121</v>
      </c>
      <c r="B3263" s="2" t="inlineStr">
        <is>
          <t>Düz istikametteki düşmana saldırır, {0} ATK zararı oluşturur, düşman grubunda kalan hedeflere {1} Sıçratma zararı oluşturur.</t>
        </is>
      </c>
    </row>
    <row r="3264">
      <c r="A3264" s="1" t="n">
        <v>300010711</v>
      </c>
      <c r="B3264" s="2" t="inlineStr">
        <is>
          <t>Düz istikametteki düşmana saldırır, {0} ATK zararı oluşturur, hedefi &lt;color=#FFC13B&gt;&lt;material=underline c=#FFC13B n=tip p=6090002 h=0&gt;Elektrikli&lt;/material&gt;&lt;/color&gt; yapar, her turda Maiko Plasma’dan {2} ATK zararı alır, {1} tur sürer.</t>
        </is>
      </c>
    </row>
    <row r="3265">
      <c r="A3265" s="1" t="n">
        <v>300020921</v>
      </c>
      <c r="B3265" s="2" t="inlineStr">
        <is>
          <t>Düz istikametteki düşmana saldırır, {0} ATK zararı oluşturur, hedefi sersemletir, {1} tur sürer.</t>
        </is>
      </c>
    </row>
    <row r="3266">
      <c r="A3266" s="1" t="n">
        <v>300020221</v>
      </c>
      <c r="B3266" s="2" t="inlineStr">
        <is>
          <t>Düz istikametteki düşmana saldırır, {0} ATK zararı oluşturur, hedefin ATK {1} düşürülür, SAV {2} düşürülür; {3} tur devam eder.</t>
        </is>
      </c>
    </row>
    <row r="3267">
      <c r="A3267" s="1" t="n">
        <v>300000211</v>
      </c>
      <c r="B3267" s="2" t="inlineStr">
        <is>
          <t>Düz istikametteki düşmana saldırır, {0} ATK zararı oluşturur.</t>
        </is>
      </c>
    </row>
    <row r="3268">
      <c r="A3268" s="1" t="n">
        <v>300001211</v>
      </c>
      <c r="B3268" s="2" t="inlineStr">
        <is>
          <t>Düz istikametteki düşmana saldırır, {0} ATK zararı oluşturur.</t>
        </is>
      </c>
    </row>
    <row r="3269">
      <c r="A3269" s="1" t="n">
        <v>300002211</v>
      </c>
      <c r="B3269" s="2" t="inlineStr">
        <is>
          <t>Düz istikametteki düşmana saldırır, {0} ATK zararı oluşturur.</t>
        </is>
      </c>
    </row>
    <row r="3270">
      <c r="A3270" s="1" t="n">
        <v>300002621</v>
      </c>
      <c r="B3270" s="2" t="inlineStr">
        <is>
          <t>Düz istikametteki düşmana saldırır, {0} ATK zararı oluşturur.</t>
        </is>
      </c>
    </row>
    <row r="3271">
      <c r="A3271" s="1" t="n">
        <v>300002711</v>
      </c>
      <c r="B3271" s="2" t="inlineStr">
        <is>
          <t>Düz istikametteki düşmana saldırır, {0} ATK zararı oluşturur.</t>
        </is>
      </c>
    </row>
    <row r="3272">
      <c r="A3272" s="1" t="n">
        <v>300003011</v>
      </c>
      <c r="B3272" s="2" t="inlineStr">
        <is>
          <t>Düz istikametteki düşmana saldırır, {0} ATK zararı oluşturur.</t>
        </is>
      </c>
    </row>
    <row r="3273">
      <c r="A3273" s="1" t="n">
        <v>300003911</v>
      </c>
      <c r="B3273" s="2" t="inlineStr">
        <is>
          <t>Düz istikametteki düşmana saldırır, {0} ATK zararı oluşturur.</t>
        </is>
      </c>
    </row>
    <row r="3274">
      <c r="A3274" s="1" t="n">
        <v>300004311</v>
      </c>
      <c r="B3274" s="2" t="inlineStr">
        <is>
          <t>Düz istikametteki düşmana saldırır, {0} ATK zararı oluşturur.</t>
        </is>
      </c>
    </row>
    <row r="3275">
      <c r="A3275" s="1" t="n">
        <v>300004411</v>
      </c>
      <c r="B3275" s="2" t="inlineStr">
        <is>
          <t>Düz istikametteki düşmana saldırır, {0} ATK zararı oluşturur.</t>
        </is>
      </c>
    </row>
    <row r="3276">
      <c r="A3276" s="1" t="n">
        <v>300004711</v>
      </c>
      <c r="B3276" s="2" t="inlineStr">
        <is>
          <t>Düz istikametteki düşmana saldırır, {0} ATK zararı oluşturur.</t>
        </is>
      </c>
    </row>
    <row r="3277">
      <c r="A3277" s="1" t="n">
        <v>300004911</v>
      </c>
      <c r="B3277" s="2" t="inlineStr">
        <is>
          <t>Düz istikametteki düşmana saldırır, {0} ATK zararı oluşturur.</t>
        </is>
      </c>
    </row>
    <row r="3278">
      <c r="A3278" s="1" t="n">
        <v>300005111</v>
      </c>
      <c r="B3278" s="2" t="inlineStr">
        <is>
          <t>Düz istikametteki düşmana saldırır, {0} ATK zararı oluşturur.</t>
        </is>
      </c>
    </row>
    <row r="3279">
      <c r="A3279" s="1" t="n">
        <v>300005211</v>
      </c>
      <c r="B3279" s="2" t="inlineStr">
        <is>
          <t>Düz istikametteki düşmana saldırır, {0} ATK zararı oluşturur.</t>
        </is>
      </c>
    </row>
    <row r="3280">
      <c r="A3280" s="1" t="n">
        <v>300006311</v>
      </c>
      <c r="B3280" s="2" t="inlineStr">
        <is>
          <t>Düz istikametteki düşmana saldırır, {0} ATK zararı oluşturur.</t>
        </is>
      </c>
    </row>
    <row r="3281">
      <c r="A3281" s="1" t="n">
        <v>300008011</v>
      </c>
      <c r="B3281" s="2" t="inlineStr">
        <is>
          <t>Düz istikametteki düşmana saldırır, {0} ATK zararı oluşturur.</t>
        </is>
      </c>
    </row>
    <row r="3282">
      <c r="A3282" s="1" t="n">
        <v>300008511</v>
      </c>
      <c r="B3282" s="2" t="inlineStr">
        <is>
          <t>Düz istikametteki düşmana saldırır, {0} ATK zararı oluşturur.</t>
        </is>
      </c>
    </row>
    <row r="3283">
      <c r="A3283" s="1" t="n">
        <v>300009311</v>
      </c>
      <c r="B3283" s="2" t="inlineStr">
        <is>
          <t>Düz istikametteki düşmana saldırır, {0} ATK zararı oluşturur.</t>
        </is>
      </c>
    </row>
    <row r="3284">
      <c r="A3284" s="1" t="n">
        <v>300010011</v>
      </c>
      <c r="B3284" s="2" t="inlineStr">
        <is>
          <t>Düz istikametteki düşmana saldırır, {0} ATK zararı oluşturur.</t>
        </is>
      </c>
    </row>
    <row r="3285">
      <c r="A3285" s="1" t="n">
        <v>300020111</v>
      </c>
      <c r="B3285" s="2" t="inlineStr">
        <is>
          <t>Düz istikametteki düşmana saldırır, {0} ATK zararı oluşturur.</t>
        </is>
      </c>
    </row>
    <row r="3286">
      <c r="A3286" s="1" t="n">
        <v>300020211</v>
      </c>
      <c r="B3286" s="2" t="inlineStr">
        <is>
          <t>Düz istikametteki düşmana saldırır, {0} ATK zararı oluşturur.</t>
        </is>
      </c>
    </row>
    <row r="3287">
      <c r="A3287" s="1" t="n">
        <v>300020311</v>
      </c>
      <c r="B3287" s="2" t="inlineStr">
        <is>
          <t>Düz istikametteki düşmana saldırır, {0} ATK zararı oluşturur.</t>
        </is>
      </c>
    </row>
    <row r="3288">
      <c r="A3288" s="1" t="n">
        <v>300020411</v>
      </c>
      <c r="B3288" s="2" t="inlineStr">
        <is>
          <t>Düz istikametteki düşmana saldırır, {0} ATK zararı oluşturur.</t>
        </is>
      </c>
    </row>
    <row r="3289">
      <c r="A3289" s="1" t="n">
        <v>300020511</v>
      </c>
      <c r="B3289" s="2" t="inlineStr">
        <is>
          <t>Düz istikametteki düşmana saldırır, {0} ATK zararı oluşturur.</t>
        </is>
      </c>
    </row>
    <row r="3290">
      <c r="A3290" s="1" t="n">
        <v>300020611</v>
      </c>
      <c r="B3290" s="2" t="inlineStr">
        <is>
          <t>Düz istikametteki düşmana saldırır, {0} ATK zararı oluşturur.</t>
        </is>
      </c>
    </row>
    <row r="3291">
      <c r="A3291" s="1" t="n">
        <v>300020711</v>
      </c>
      <c r="B3291" s="2" t="inlineStr">
        <is>
          <t>Düz istikametteki düşmana saldırır, {0} ATK zararı oluşturur.</t>
        </is>
      </c>
    </row>
    <row r="3292">
      <c r="A3292" s="1" t="n">
        <v>300020811</v>
      </c>
      <c r="B3292" s="2" t="inlineStr">
        <is>
          <t>Düz istikametteki düşmana saldırır, {0} ATK zararı oluşturur.</t>
        </is>
      </c>
    </row>
    <row r="3293">
      <c r="A3293" s="1" t="n">
        <v>300020911</v>
      </c>
      <c r="B3293" s="2" t="inlineStr">
        <is>
          <t>Düz istikametteki düşmana saldırır, {0} ATK zararı oluşturur.</t>
        </is>
      </c>
    </row>
    <row r="3294">
      <c r="A3294" s="1" t="n">
        <v>300021011</v>
      </c>
      <c r="B3294" s="2" t="inlineStr">
        <is>
          <t>Düz istikametteki düşmana saldırır, {0} ATK zararı oluşturur.</t>
        </is>
      </c>
    </row>
    <row r="3295">
      <c r="A3295" s="1" t="n">
        <v>300021021</v>
      </c>
      <c r="B3295" s="2" t="inlineStr">
        <is>
          <t>Düz istikametteki düşmana saldırır, {0} ATK zararı oluşturur.</t>
        </is>
      </c>
    </row>
    <row r="3296">
      <c r="A3296" s="1" t="n">
        <v>300021111</v>
      </c>
      <c r="B3296" s="2" t="inlineStr">
        <is>
          <t>Düz istikametteki düşmana saldırır, {0} ATK zararı oluşturur.</t>
        </is>
      </c>
    </row>
    <row r="3297">
      <c r="A3297" s="1" t="n">
        <v>300021211</v>
      </c>
      <c r="B3297" s="2" t="inlineStr">
        <is>
          <t>Düz istikametteki düşmana saldırır, {0} ATK zararı oluşturur.</t>
        </is>
      </c>
    </row>
    <row r="3298">
      <c r="A3298" s="1" t="n">
        <v>300010311</v>
      </c>
      <c r="B3298" s="2" t="inlineStr">
        <is>
          <t>Düz istikametteki düşmana saldırır, {0} ATK zararı oluşturur.</t>
        </is>
      </c>
    </row>
    <row r="3299">
      <c r="A3299" s="1" t="n">
        <v>300010511</v>
      </c>
      <c r="B3299" s="2" t="inlineStr">
        <is>
          <t>Düz istikametteki düşmana saldırır, {0} ATK zararı oluşturur.</t>
        </is>
      </c>
    </row>
    <row r="3300">
      <c r="A3300" s="1" t="n">
        <v>300010811</v>
      </c>
      <c r="B3300" s="2" t="inlineStr">
        <is>
          <t>Düz istikametteki düşmana saldırır, {0} ATK zararı oluşturur.</t>
        </is>
      </c>
    </row>
    <row r="3301">
      <c r="A3301" s="1" t="n">
        <v>300011311</v>
      </c>
      <c r="B3301" s="2" t="inlineStr">
        <is>
          <t>Düz istikametteki düşmana saldırır, {0} ATK zararı oluşturur.</t>
        </is>
      </c>
    </row>
    <row r="3302">
      <c r="A3302" s="27" t="n">
        <v>300011321</v>
      </c>
      <c r="B3302" s="30" t="inlineStr">
        <is>
          <t>Düz istikametteki düşmana saldırır, {0} ATK zararı oluşturur. Saldırı bittiğinde hedef HP {1} altına düşerse, &lt;color=#FFC13B&gt;&lt;material=underline c=#FFC13B n=tip p=6090001 h=0&gt;Sersemletme&lt;/material&gt;&lt;/color&gt; oluşturur. {2} tur devam eder.</t>
        </is>
      </c>
    </row>
    <row r="3303">
      <c r="A3303" s="1" t="n">
        <v>300011411</v>
      </c>
      <c r="B3303" s="2" t="inlineStr">
        <is>
          <t>Düz istikametteki düşmana saldırır, {0} ATK zararı oluşturur.</t>
        </is>
      </c>
    </row>
    <row r="3304">
      <c r="A3304" s="1" t="n">
        <v>300002511</v>
      </c>
      <c r="B3304" s="2" t="inlineStr">
        <is>
          <t>Düz istikametteki düşmana saldırır, {0} ATK zararı oluşturur. {1} Şansla &lt;color=#FFC13B&gt;&lt;material=underline c=#FFC13B n=tip p=6090001 h=0&gt;Sersemletme&lt;/material&gt;&lt;/color&gt;  verir, {2} tur sürer.</t>
        </is>
      </c>
    </row>
    <row r="3305">
      <c r="A3305" s="1" t="n">
        <v>300001311</v>
      </c>
      <c r="B3305" s="2" t="inlineStr">
        <is>
          <t>Düz istikametteki düşmana saldırır, {0} ATK zararı oluşturur. {1} Şansla &lt;color=#FFC13B&gt;&lt;material=underline c=#FFC13B n=tip p=6090001 h=0&gt;Sersemletme&lt;/material&gt;&lt;/color&gt; verir, {2} tur sürer.</t>
        </is>
      </c>
    </row>
    <row r="3306">
      <c r="A3306" s="1" t="n">
        <v>300004121</v>
      </c>
      <c r="B3306" s="2" t="inlineStr">
        <is>
          <t>Düz istikametteki düşmana saldırır, {0} ATK zararı oluşturur. {1} Şansla &lt;color=#FFC13B&gt;&lt;material=underline c=#FFC13B n=tip p=6090001 h=0&gt;Sersemletme&lt;/material&gt;&lt;/color&gt; verir, {2} tur sürer.</t>
        </is>
      </c>
    </row>
    <row r="3307">
      <c r="A3307" s="1" t="n">
        <v>300007911</v>
      </c>
      <c r="B3307" s="2" t="inlineStr">
        <is>
          <t>Düz istikametteki düşmana saldırır, {0} ATK zararı oluşturur. {1} Şansla &lt;color=#FFC13B&gt;&lt;material=underline c=#FFC13B n=tip p=6090001 h=0&gt;Sersemletme&lt;/material&gt;&lt;/color&gt; verir, {2} tur sürer.</t>
        </is>
      </c>
    </row>
    <row r="3308">
      <c r="A3308" s="1" t="n">
        <v>300009611</v>
      </c>
      <c r="B3308" s="2" t="inlineStr">
        <is>
          <t>Düz istikametteki düşmana saldırır, {0} ATK zararı oluşturur. {1} Şansla hedefe soğuk oluşturur, SOĞUKluk debuffı ile hedefin ATK {2} azalır, {3} tur sürer.</t>
        </is>
      </c>
    </row>
    <row r="3309">
      <c r="A3309" s="1" t="n">
        <v>300010111</v>
      </c>
      <c r="B3309" s="2" t="inlineStr">
        <is>
          <t>Düz istikametteki düşmana saldırır, {0} ATK zararı oluşturur. {1} şansla mevcut hedefe ekstra normal beceri zararı oluşturur. Kendisindeki Çikolata {2} miktarından fazlaysa şans {3} olarak yükselir.</t>
        </is>
      </c>
    </row>
    <row r="3310">
      <c r="A3310" s="1" t="n">
        <v>300008911</v>
      </c>
      <c r="B3310" s="2" t="inlineStr">
        <is>
          <t>Düz istikametteki düşmana saldırır, {0} ATK zararı oluşturur. Ayrıca oluşturduğu {1} zarardan HP yenilemesi yapar.</t>
        </is>
      </c>
    </row>
    <row r="3311">
      <c r="A3311" s="1" t="n">
        <v>300005911</v>
      </c>
      <c r="B3311" s="2" t="inlineStr">
        <is>
          <t>Düz istikametteki düşmana saldırır, {0} ATK zararı oluşturur. Ekstra {1} Öfke yeniler.</t>
        </is>
      </c>
    </row>
    <row r="3312">
      <c r="A3312" s="1" t="n">
        <v>300008611</v>
      </c>
      <c r="B3312" s="2" t="inlineStr">
        <is>
          <t>Düz istikametteki düşmana saldırır, {0} ATK zararı oluşturur. Hedefe 1 kat işaret etkler. Her işaret eklemede kendi normal beceri {1} artar, en fazla {2} defa eklenebilir.</t>
        </is>
      </c>
    </row>
    <row r="3313">
      <c r="A3313" s="1" t="n">
        <v>300011111</v>
      </c>
      <c r="B3313" s="2" t="inlineStr">
        <is>
          <t>Düz istikametteki düşmana saldırır, {0} ATK zararı oluşturur. Hedefte kontrol debuffı varsa, o zararda hedefin SAV görmezden gelinir.</t>
        </is>
      </c>
    </row>
    <row r="3314">
      <c r="A3314" s="1" t="n">
        <v>300010211</v>
      </c>
      <c r="B3314" s="2" t="inlineStr">
        <is>
          <t>Düz istikametteki düşmana saldırır, {0} ATK zararı oluşturur. Her başarılı tetikleme sonrası, tekrar tetiklendiğinde 1 adet {1} ATK zararı tetiklemesi ekler, en fazla 2 defa olur.</t>
        </is>
      </c>
    </row>
    <row r="3315">
      <c r="A3315" s="1" t="n">
        <v>300006611</v>
      </c>
      <c r="B3315" s="2" t="inlineStr">
        <is>
          <t>Düz istikametteki düşmana saldırır, {0} ATK zararı oluşturur. Kendi maks. HP birimini {1} iyileştirir.</t>
        </is>
      </c>
    </row>
    <row r="3316">
      <c r="A3316" s="1" t="n">
        <v>300008211</v>
      </c>
      <c r="B3316" s="2" t="inlineStr">
        <is>
          <t>Düz istikametteki düşmana saldırır, {0} ATK zararı oluşturur. Kendi maks. HP birimini {1} iyileştirir.</t>
        </is>
      </c>
    </row>
    <row r="3317">
      <c r="A3317" s="1" t="n">
        <v>300008221</v>
      </c>
      <c r="B3317" s="2" t="inlineStr">
        <is>
          <t>Düz istikametteki düşmana saldırır, {0} ATK zararı oluşturur. Kendi maks. HP birimini {1} iyileştirir.</t>
        </is>
      </c>
    </row>
    <row r="3318">
      <c r="A3318" s="1" t="n">
        <v>300006211</v>
      </c>
      <c r="B3318" s="2" t="inlineStr">
        <is>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is>
      </c>
    </row>
    <row r="3319">
      <c r="A3319" s="27" t="n">
        <v>300011421</v>
      </c>
      <c r="B3319" s="30" t="inlineStr">
        <is>
          <t>Düz istikametteki düşmana saldırır, {0} ATK zararı oluşturur. {1} HP maks. değerinden (kendi {2} ATK değerini geçmez) zarar oluşturur.</t>
        </is>
      </c>
    </row>
    <row r="3320">
      <c r="A3320" s="1" t="n">
        <v>300001011</v>
      </c>
      <c r="B3320" s="2" t="inlineStr">
        <is>
          <t>Düz istikametteki düşmana saldırır, {0} ATK zararı oluşturur. Zararın {1} kadarını HP olarak yeniler.</t>
        </is>
      </c>
    </row>
    <row r="3321">
      <c r="A3321" s="1" t="n">
        <v>300009511</v>
      </c>
      <c r="B3321" s="2" t="inlineStr">
        <is>
          <t>Düz istikametteki düşmana saldırır, {0} ATK zararı verir, Polen Çemberi buffıyla hedefe ekstra {1} zarar ATK zararı oluşturur.</t>
        </is>
      </c>
    </row>
    <row r="3322">
      <c r="A3322" s="1" t="n">
        <v>300007321</v>
      </c>
      <c r="B3322" s="2" t="inlineStr">
        <is>
          <t>Düz istikametteki düşmana saldırır, {0} ATK zararı verir, saldırı karakterlerine karşı ekstra {1} ATK zararı oluşturur.</t>
        </is>
      </c>
    </row>
    <row r="3323">
      <c r="A3323" s="1" t="n">
        <v>300007311</v>
      </c>
      <c r="B3323" s="2" t="inlineStr">
        <is>
          <t>Düz istikametteki düşmana saldırır, {0} ATK zararı verir. {1} ATK kadar &lt;color=#FFC13B&gt;&lt;material=underline c=#FFC13B n=tip p=6090009 h=0&gt;Kalkan&lt;/material&gt;&lt;/color&gt; kazanır.</t>
        </is>
      </c>
    </row>
    <row r="3324">
      <c r="A3324" s="1" t="n">
        <v>300000111</v>
      </c>
      <c r="B3324" s="2" t="inlineStr">
        <is>
          <t>Düz istikametteki düşmana saldırır, {0}ATK zararı oluşturur, {1} şansla hedefin SAV -{2} yapar, {3} tur sürer.</t>
        </is>
      </c>
    </row>
    <row r="3325">
      <c r="A3325" s="1" t="n">
        <v>300003311</v>
      </c>
      <c r="B3325" s="2" t="inlineStr">
        <is>
          <t>Düz istikametteki düşmana saldırır, {0}ATK zararı oluşturur, ayrıca hedefin SAV {1} azalır, {2} tur sürer.</t>
        </is>
      </c>
    </row>
    <row r="3326">
      <c r="A3326" s="1" t="n">
        <v>300000311</v>
      </c>
      <c r="B3326" s="2" t="inlineStr">
        <is>
          <t>Düz istikametteki düşmana saldırır, 2li kombo yapar, toplamda {0} ATK zararı oluşturur.</t>
        </is>
      </c>
    </row>
    <row r="3327">
      <c r="A3327" s="1" t="n">
        <v>300001911</v>
      </c>
      <c r="B3327" s="2" t="inlineStr">
        <is>
          <t>Düz istikametteki düşmana saldırır, 3lü kombo yapar, toplamda {0} ATK zararı oluşturur. Alanda kilitli bir hedef varsa, kilitlenmiş düşmana saldırı önceliği vardır, o saldırıda ekstra {1} KES kazanılır.</t>
        </is>
      </c>
    </row>
    <row r="3328">
      <c r="A3328" s="1" t="n">
        <v>300005721</v>
      </c>
      <c r="B3328" s="2" t="inlineStr">
        <is>
          <t>Düz istikametteki düşmana saldırır, 3lü kombo yapar, toplamda {0} ATK zararı oluşturur. Ayrıca kendisi dışındaki müttefik hedeflerin ATK +{1} olur; {2} tur sürer.</t>
        </is>
      </c>
    </row>
    <row r="3329">
      <c r="A3329" s="1" t="n">
        <v>300008921</v>
      </c>
      <c r="B3329" s="2" t="inlineStr">
        <is>
          <t>Düz istikametteki düşmana saldırır, 3lü kombo yapar, toplamda {0} ATK zararı oluşturur. Zararın {1} kadarını HP olarak yeniler.</t>
        </is>
      </c>
    </row>
    <row r="3330">
      <c r="A3330" s="1" t="n">
        <v>300008411</v>
      </c>
      <c r="B3330" s="2" t="inlineStr">
        <is>
          <t>Düz istikametteki düşmana saldırır, 4lü kombo yapar, toplamda {0} ATK zararı oluşturur.</t>
        </is>
      </c>
    </row>
    <row r="3331" ht="17.6" customHeight="1" s="26">
      <c r="A3331" s="3" t="n">
        <v>300009411</v>
      </c>
      <c r="B3331" s="2" t="inlineStr">
        <is>
          <t>Düz istikametteki düşmana saldırır, 4lü kombo yapar, toplamda {0} ATK zararı oluşturur.</t>
        </is>
      </c>
    </row>
    <row r="3332">
      <c r="A3332" s="1" t="n">
        <v>300002321</v>
      </c>
      <c r="B3332" s="2" t="inlineStr">
        <is>
          <t>Düz istikametteki düşmana saldırır, 4lü kombo yapar, toplamda {0} ATK zararı oluşturur. Stinger tarafından işaretlenmiş hedef varsa, önce o hedefe saldırı yapılır.</t>
        </is>
      </c>
    </row>
    <row r="3333">
      <c r="A3333" s="1" t="n">
        <v>300009321</v>
      </c>
      <c r="B3333" s="2" t="inlineStr">
        <is>
          <t>Düz istikametteki düşmana saldırır, hedefin tüm kalkanlarını siler, {0} ATK zararı oluşturur.</t>
        </is>
      </c>
    </row>
    <row r="3334">
      <c r="A3334" s="1" t="n">
        <v>300004111</v>
      </c>
      <c r="B3334" s="2" t="inlineStr">
        <is>
          <t>Düz istikametteki düşmanı keserek {0} ATK zararı oluşturur.</t>
        </is>
      </c>
    </row>
    <row r="3335">
      <c r="A3335" s="1" t="n">
        <v>300009221</v>
      </c>
      <c r="B3335" s="2" t="inlineStr">
        <is>
          <t>Düz istikametteki düşmanı yutar, 2 tur sürer. Yutma süresince hedefe {0} ATK zararı oluşturur. Hedef yutulduğunda &lt;color=#FFC13B&gt;&lt;material=underline c=#FFC13B n=tip p=6090008 h=0&gt;Sürgün&lt;/material&gt;&lt;/color&gt; debuffına girer. Düşman tükürüldüğünde {1} ATK zararı oluşturulur. &lt;color=#FFC13B&gt;&lt;material=underline c=#FFC13B n=tip p=6090007 h=0&gt;Kontrol bağışıklığı&lt;/material&gt;&lt;/color&gt; varsa doğrudan {2} zarar oluşturur.</t>
        </is>
      </c>
    </row>
    <row r="3336">
      <c r="A3336" s="1" t="n">
        <v>300011011</v>
      </c>
      <c r="B3336" s="2" t="inlineStr">
        <is>
          <t>Düz istikametteki düşmanın bulunduğu sütuna saldırır, {0} ATK zararı oluşturur ve hedef &lt;color=#FFC13B&gt;&lt;material=underline c=#FFC13B n=tip p=6090002 h=0&gt;Yakma&lt;/material&gt;&lt;/color&gt; alır. Her turda {1}  ATK zararı oluşturulur, {2} tur sürer.</t>
        </is>
      </c>
    </row>
    <row r="3337">
      <c r="A3337" s="1" t="n">
        <v>300002021</v>
      </c>
      <c r="B3337" s="2" t="inlineStr">
        <is>
          <t>Düz istikametteki düşmanın bulunduğu sütuna saldırır, her bir düşmana {0} ATK zararı oluşturur ve hedef &lt;color=#FFC13B&gt;&lt;material=underline c=#FFC13B n=tip p=6090002 h=0&gt;Kanama&lt;/material&gt;&lt;/color&gt; alır. Her turda {1}  ATK zararı oluşturulur, {2} tur sürer.</t>
        </is>
      </c>
    </row>
    <row r="3338">
      <c r="A3338" s="1" t="n">
        <v>300009021</v>
      </c>
      <c r="B3338" s="2" t="inlineStr">
        <is>
          <t>Düz istikametteki düşmanın bulunduğu sütuna saldırır, her bir hedefe {0} ATK zararı oluşturur ve hedef &lt;color=#FFC13B&gt;&lt;material=underline c=#FFC13B n=tip p=6090002 h=0&gt;Yakma&lt;/material&gt;&lt;/color&gt; alır. Her turda {1}  ATK zararı oluşturulur, {2} tur sürer.</t>
        </is>
      </c>
    </row>
    <row r="3339">
      <c r="A3339" s="1" t="n">
        <v>300004011</v>
      </c>
      <c r="B3339" s="2" t="inlineStr">
        <is>
          <t>Düz istikametteki düşmanın bulunduğu sütunun en arkasındaki hedefe saldırır, {0} ATK zararı oluşturur. {1} Şansla &lt;color=#FFC13B&gt;&lt;material=underline c=#FFC13B n=tip p=6090001 h=0&gt;Sersemletme&lt;/material&gt;&lt;/color&gt; verir, {2} tur sürer.</t>
        </is>
      </c>
    </row>
    <row r="3340">
      <c r="A3340" s="1" t="n">
        <v>300009711</v>
      </c>
      <c r="B3340" s="2" t="inlineStr">
        <is>
          <t>Düz istikametteki düşmanın saldırır, {0} ATK zararı oluşturur ve hedef &lt;color=#FFC13B&gt;&lt;material=underline c=#FFC13B n=tip p=6090002 h=0&gt;Yakma&lt;/material&gt;&lt;/color&gt; alır. Her turda {1}  ATK zararı oluşturulur, {2} tur sürer.</t>
        </is>
      </c>
    </row>
    <row r="3341">
      <c r="A3341" s="1" t="n">
        <v>300001721</v>
      </c>
      <c r="B3341" s="2" t="inlineStr">
        <is>
          <t>Düz istikametteki hedefe kaos açarak 4lü kombo oluşturur. Toplamda {0} ATK zararı verir.</t>
        </is>
      </c>
    </row>
    <row r="3342">
      <c r="A3342" s="1" t="n">
        <v>300005711</v>
      </c>
      <c r="B3342" s="2" t="inlineStr">
        <is>
          <t>Düz istikametteki hedefe saldırarak {0} ATK zararı oluşturur. İlk normal beceri tetiklemesinde ekstra {1} Öfke yeniler.</t>
        </is>
      </c>
    </row>
    <row r="3343">
      <c r="A3343" s="1" t="n">
        <v>300020521</v>
      </c>
      <c r="B3343" s="2" t="inlineStr">
        <is>
          <t>Düz istikametteki sütun konumlu düşmana saldırır, {0} ATK zararı oluşturur,</t>
        </is>
      </c>
    </row>
    <row r="3344">
      <c r="A3344" s="1" t="n">
        <v>300002611</v>
      </c>
      <c r="B3344" s="2" t="inlineStr">
        <is>
          <t>Düz istikametteki sütun konumlu düşmana saldırır, {0} ATK zararı oluşturur.</t>
        </is>
      </c>
    </row>
    <row r="3345">
      <c r="A3345" s="1" t="n">
        <v>300001221</v>
      </c>
      <c r="B3345" s="2" t="inlineStr">
        <is>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is>
      </c>
    </row>
    <row r="3346">
      <c r="A3346" s="1" t="n">
        <v>300008811</v>
      </c>
      <c r="B3346" s="2" t="inlineStr">
        <is>
          <t>Düz istikametteki sütun konumlu düşmana saldırır, {0} ATK zararı oluşturur. Çekirdek durumunda “rastgele bir hedefe {1} defa saldırır, {2} ATK zararı oluşturur” olarak değişir.</t>
        </is>
      </c>
    </row>
    <row r="3347">
      <c r="A3347" s="1" t="n">
        <v>300004511</v>
      </c>
      <c r="B3347" s="2" t="inlineStr">
        <is>
          <t>Düz istikametteki sütun konumlu düşmana saldırır, her bir düşmana {0} ATK zararı oluşturur.</t>
        </is>
      </c>
    </row>
    <row r="3348">
      <c r="A3348" s="1" t="n">
        <v>300008721</v>
      </c>
      <c r="B3348" s="2" t="inlineStr">
        <is>
          <t>Düz istikametteki sütun konumlu düşmana saldırır, her bir düşmana {0} ATK zararı oluşturur.</t>
        </is>
      </c>
    </row>
    <row r="3349">
      <c r="A3349" s="1" t="n">
        <v>300003021</v>
      </c>
      <c r="B3349" s="2" t="inlineStr">
        <is>
          <t>Düz istikametteki sütun konumlu düşmana saldırır, her bir düşmana {0} ATK zararı oluşturur. Ana beceri kullanıldığında kendisinin {1} ATK değeri kadar &lt;color=#FFC13B&gt;&lt;material=underline c=#FFC13B n=tip p=6090009 h=0&gt;Kalkan&lt;/material&gt;&lt;/color&gt; kazanır.</t>
        </is>
      </c>
    </row>
    <row r="3350">
      <c r="A3350" s="1" t="n">
        <v>300010121</v>
      </c>
      <c r="B3350" s="2" t="inlineStr">
        <is>
          <t>Düz istikametteki sütun konumlu düşmana saldırır, her bir düşmana {0} ATK zararı oluşturur. Kendisindeki Çikolata {1} miktarından fazlaysa bu saldırıda mutlaka KRİ verir.</t>
        </is>
      </c>
    </row>
    <row r="3351">
      <c r="A3351" s="1" t="n">
        <v>300004321</v>
      </c>
      <c r="B3351" s="2" t="inlineStr">
        <is>
          <t>Düz istikametteki sütun konumlu düşmana saldırır, her bir düşmana {0} zarar oluşturur.</t>
        </is>
      </c>
    </row>
    <row r="3352">
      <c r="A3352" s="1" t="n">
        <v>300003811</v>
      </c>
      <c r="B3352" s="2" t="inlineStr">
        <is>
          <t>Düz istikametteki sütun konumlu düşmana saldırır, her bir düşmana 3lü Kombo yapar, toplamda her bir düşmana Kasırga {0} ATK zararı oluşturur.</t>
        </is>
      </c>
    </row>
    <row r="3353">
      <c r="A3353" s="1" t="n">
        <v>300004921</v>
      </c>
      <c r="B3353" s="2" t="inlineStr">
        <is>
          <t>Düz istikametteki sütun konumlu düşmana saldırır, her bir düşmana 6lı kombo ile toplamda {0} ATK zararı oluşturur.</t>
        </is>
      </c>
    </row>
    <row r="3354">
      <c r="A3354" s="1" t="n">
        <v>300008821</v>
      </c>
      <c r="B3354" s="2" t="inlineStr">
        <is>
          <t>Düz istikametteki sütun konumundaki düşmana saldırır, her bir düşmana {0} ATK zararı oluşturur. {1} Şansla hedefe Sersemletme verir, 1 tur sürer. Çekirdek durumunda “tüm düşmanlara top atışıyla saldırır. Her düşmana {2} ATK zararı oluşturur” olarak değişir.</t>
        </is>
      </c>
    </row>
    <row r="3355">
      <c r="A3355" s="1" t="n">
        <v>300002221</v>
      </c>
      <c r="B3355" s="2" t="inlineStr">
        <is>
          <t>Düz istikametteki sütun sırasındaki düşmana saldırır, her bir düşmana {0} ATK zararı oluşturur.</t>
        </is>
      </c>
    </row>
    <row r="3356">
      <c r="A3356" s="1" t="n">
        <v>300011211</v>
      </c>
      <c r="B3356" s="2" t="inlineStr">
        <is>
          <t>Düz istikametteki sütun sırasındaki düşmana saldırır, her bir düşmana {0} ATK zararı oluşturur.</t>
        </is>
      </c>
    </row>
    <row r="3357">
      <c r="A3357" s="1" t="n">
        <v>10701115</v>
      </c>
      <c r="B3357" s="2" t="inlineStr">
        <is>
          <t>Düzene</t>
        </is>
      </c>
    </row>
    <row r="3358">
      <c r="A3358" s="1" t="n">
        <v>10307021</v>
      </c>
      <c r="B3358" s="2" t="inlineStr">
        <is>
          <t>Düzenle</t>
        </is>
      </c>
    </row>
    <row r="3359">
      <c r="A3359" s="1" t="n">
        <v>200508026</v>
      </c>
      <c r="B3359" s="2" t="inlineStr">
        <is>
          <t>Düşen meteorun parçalarından biridir. Toplandıktan sonra enstitüye verilir.</t>
        </is>
      </c>
    </row>
    <row r="3360">
      <c r="A3360" s="1" t="n">
        <v>200508027</v>
      </c>
      <c r="B3360" s="2" t="inlineStr">
        <is>
          <t>Düşen meteorun parçalarından biridir. Toplandıktan sonra enstitüye verilir.</t>
        </is>
      </c>
    </row>
    <row r="3361">
      <c r="A3361" s="1" t="n">
        <v>200508028</v>
      </c>
      <c r="B3361" s="2" t="inlineStr">
        <is>
          <t>Düşen meteorun parçalarından biridir. Toplandıktan sonra enstitüye verilir.</t>
        </is>
      </c>
    </row>
    <row r="3362">
      <c r="A3362" s="1" t="n">
        <v>200508029</v>
      </c>
      <c r="B3362" s="2" t="inlineStr">
        <is>
          <t>Düşen meteorun parçalarından biridir. Toplandıktan sonra enstitüye verilir.</t>
        </is>
      </c>
    </row>
    <row r="3363">
      <c r="A3363" s="1" t="n">
        <v>10606014</v>
      </c>
      <c r="B3363" s="2" t="inlineStr">
        <is>
          <t>Düşman</t>
        </is>
      </c>
    </row>
    <row r="3364">
      <c r="A3364" s="1" t="n">
        <v>10415112</v>
      </c>
      <c r="B3364" s="2" t="inlineStr">
        <is>
          <t>Düşman ana beceri kullanırken bu çekirdek ile birlikte karakter 1 adet kendi ATK biriminden {0} Kalkan alır. Her turda 1 defa atılır.</t>
        </is>
      </c>
    </row>
    <row r="3365">
      <c r="A3365" s="1" t="n">
        <v>10601003</v>
      </c>
      <c r="B3365" s="2" t="inlineStr">
        <is>
          <t>Düşman Dizilişi</t>
        </is>
      </c>
    </row>
    <row r="3366">
      <c r="A3366" s="1" t="n">
        <v>10606093</v>
      </c>
      <c r="B3366" s="2" t="inlineStr">
        <is>
          <t>Düşman Dizilişi</t>
        </is>
      </c>
    </row>
    <row r="3367">
      <c r="A3367" s="1" t="n">
        <v>10614057</v>
      </c>
      <c r="B3367" s="2" t="inlineStr">
        <is>
          <t>Düşman Dizilişi</t>
        </is>
      </c>
    </row>
    <row r="3368">
      <c r="A3368" s="1" t="n">
        <v>10612019</v>
      </c>
      <c r="B3368" s="2" t="inlineStr">
        <is>
          <t>Düşman dizilişi yenilensin mi?</t>
        </is>
      </c>
    </row>
    <row r="3369">
      <c r="A3369" s="1" t="n">
        <v>300100212</v>
      </c>
      <c r="B3369" s="2" t="inlineStr">
        <is>
          <t>Düşman her yenildiğinde takımdaki karakterler özellik gelişimi yükselir, savaş bitimine kadar öyle devam eder.</t>
        </is>
      </c>
    </row>
    <row r="3370">
      <c r="A3370" s="1" t="n">
        <v>300100211</v>
      </c>
      <c r="B3370" s="2" t="inlineStr">
        <is>
          <t>Düşman her yenildiğinde, takımdaki karakterler özellik gelişimi yükselir, savaş bitimine kadar devam eder.</t>
        </is>
      </c>
    </row>
    <row r="3371">
      <c r="A3371" s="1" t="n">
        <v>300010841</v>
      </c>
      <c r="B3371" s="2" t="inlineStr">
        <is>
          <t>Düşman herhangi bir &lt;color=#FFC13B&gt;&lt;material=underline c=#FFC13B n=tip p=6090014 h=0&gt;kontrol debuffındayken&lt;/material&gt;&lt;/color&gt;, Yaprak Kasırgası ile ekstra saldırı yapılarak {0} ATK zararı oluşturulur.</t>
        </is>
      </c>
    </row>
    <row r="3372">
      <c r="A3372" s="1" t="n">
        <v>300100034</v>
      </c>
      <c r="B3372" s="2" t="inlineStr">
        <is>
          <t>Düşman ilk defa ana beceri kullandığında takımı bir kalkan kazanır. Kendi maks. HP {0} oranı kadar zararı emer.</t>
        </is>
      </c>
    </row>
    <row r="3373">
      <c r="A3373" s="1" t="n">
        <v>300100031</v>
      </c>
      <c r="B3373" s="2" t="inlineStr">
        <is>
          <t>Düşman ilk defa ana beceri kullandığında takımı kendi maks. HP {0} oranı kadar zararı emebilen kalkan kazanır.</t>
        </is>
      </c>
    </row>
    <row r="3374">
      <c r="A3374" s="1" t="n">
        <v>300100032</v>
      </c>
      <c r="B3374" s="2" t="inlineStr">
        <is>
          <t>Düşman ilk defa ana beceri kullandığında takımı kendi maks. HP {0} oranı kadar zararı emebilen kalkan kazanır.</t>
        </is>
      </c>
    </row>
    <row r="3375">
      <c r="A3375" s="1" t="n">
        <v>300100033</v>
      </c>
      <c r="B3375" s="2" t="inlineStr">
        <is>
          <t>Düşman ilk defa ana beceri kullandığında takımı kendi maks. HP {0} oranı kadar zararı emebilen kalkan kazanır.</t>
        </is>
      </c>
    </row>
    <row r="3376">
      <c r="A3376" s="1" t="n">
        <v>300150511</v>
      </c>
      <c r="B3376" s="2" t="inlineStr">
        <is>
          <t>Düşman karaktere kullanılan her bir normal beceriden sonra ağır yumruğu ile o karakterin bulunduğu sütun konumuna saldırır, her saldırıda hedefin kanını akıtır, kanama debuffı olan düşmanın ATK 40% düşer, 2 tur sürer.</t>
        </is>
      </c>
    </row>
    <row r="3377">
      <c r="A3377" s="1" t="n">
        <v>300120511</v>
      </c>
      <c r="B3377" s="2" t="inlineStr">
        <is>
          <t>Düşman karaktere kullanılan her bir normal beceriden sonra ağır yumruğu ile o karakterin bulunduğu sütun konumuna saldırır. Her bir saldırıda düşmanın bufflarının çoğunu siler.</t>
        </is>
      </c>
    </row>
    <row r="3378">
      <c r="A3378" s="1" t="n">
        <v>300120211</v>
      </c>
      <c r="B3378" s="2" t="inlineStr">
        <is>
          <t>Düşman karaktere kullanılan her bir normal beceriden sonra büyük bir silah kullanarak o karakterin bulunduğu sütun konumuna saldırır.</t>
        </is>
      </c>
    </row>
    <row r="3379">
      <c r="A3379" s="1" t="n">
        <v>300120411</v>
      </c>
      <c r="B3379" s="2" t="inlineStr">
        <is>
          <t>Düşman karaktere kullanılan her bir normal beceriden sonra o karakterin bulunduğu sütun konumuna saldırır.</t>
        </is>
      </c>
    </row>
    <row r="3380">
      <c r="A3380" s="1" t="n">
        <v>300120111</v>
      </c>
      <c r="B3380" s="2" t="inlineStr">
        <is>
          <t>Düşman karaktere kullanılan her bir normal beceriden sonra pençe ya da nefes ile o karakterin bulunduğu sütuna saldırarak yakma zararı oluşturur.</t>
        </is>
      </c>
    </row>
    <row r="3381">
      <c r="A3381" s="1" t="n">
        <v>300120811</v>
      </c>
      <c r="B3381" s="2" t="inlineStr">
        <is>
          <t>Düşman karaktere kullanılan her bir normal saldırıdan sonra ağır yumruğu ile o karakterin bulunduğu sütun konumuna saldırır. Her bir saldırıda hedefin kanını akıtır, 2 tur sürer.</t>
        </is>
      </c>
    </row>
    <row r="3382">
      <c r="A3382" s="1" t="n">
        <v>300100561</v>
      </c>
      <c r="B3382" s="2" t="inlineStr">
        <is>
          <t>Düşman karakteri öldürüldüğünde, öldüren karakterin zarar oluşturma değeri bir sonraki turda 50% azalır. 1 tur devam eder.</t>
        </is>
      </c>
    </row>
    <row r="3383">
      <c r="A3383" s="1" t="n">
        <v>300100571</v>
      </c>
      <c r="B3383" s="2" t="inlineStr">
        <is>
          <t>Düşman karakterinin zarar alışı 50% azalır, savaşın 2. Turu bittiğinde düşman 33% Maks. HP kaybı yaşar, ölümcül olmaz.</t>
        </is>
      </c>
    </row>
    <row r="3384">
      <c r="A3384" s="1" t="n">
        <v>300100611</v>
      </c>
      <c r="B3384" s="2" t="inlineStr">
        <is>
          <t>Düşman Kontrol etkisi almadığında her turda 20 Öfke yeniler.</t>
        </is>
      </c>
    </row>
    <row r="3385">
      <c r="A3385" s="1" t="n">
        <v>10614059</v>
      </c>
      <c r="B3385" s="2" t="inlineStr">
        <is>
          <t>Düşman zaten çok zayıf olduğu için bu eşya kullanılamaz.</t>
        </is>
      </c>
    </row>
    <row r="3386">
      <c r="A3386" s="1" t="n">
        <v>2045043</v>
      </c>
      <c r="B3386" s="2" t="inlineStr">
        <is>
          <t>Düşmanla cesurca yüzleşme cesaretini gösterir.</t>
        </is>
      </c>
    </row>
    <row r="3387">
      <c r="A3387" s="1" t="n">
        <v>10607210</v>
      </c>
      <c r="B3387" s="2" t="inlineStr">
        <is>
          <t>Düşmanları anladığınızda daha doğru yerde durup komut verebilirsiniz.</t>
        </is>
      </c>
    </row>
    <row r="3388">
      <c r="A3388" s="1" t="n">
        <v>11138604</v>
      </c>
      <c r="B3388" s="2" t="inlineStr">
        <is>
          <t>Düşmanı</t>
        </is>
      </c>
    </row>
    <row r="3389">
      <c r="A3389" s="1" t="n">
        <v>9970010</v>
      </c>
      <c r="B3389" s="2" t="inlineStr">
        <is>
          <t>Düşmanı indirerek sandık elde et!</t>
        </is>
      </c>
    </row>
    <row r="3390">
      <c r="A3390" s="1" t="n">
        <v>10606168</v>
      </c>
      <c r="B3390" s="2" t="inlineStr">
        <is>
          <t>Düşmanı yenemiyorsan başka bir düşmana gitmen yeterli.</t>
        </is>
      </c>
    </row>
    <row r="3391">
      <c r="A3391" s="1" t="n">
        <v>10606121</v>
      </c>
      <c r="B3391" s="2" t="inlineStr">
        <is>
          <t>Düşmanı yok etmek için buz topunu hareket ettir.</t>
        </is>
      </c>
    </row>
    <row r="3392">
      <c r="A3392" s="1" t="n">
        <v>300010952</v>
      </c>
      <c r="B3392" s="2" t="inlineStr">
        <is>
          <t>Düşmanın alınan zararı {0} olarak artar.</t>
        </is>
      </c>
    </row>
    <row r="3393">
      <c r="A3393" s="1" t="n">
        <v>300006221</v>
      </c>
      <c r="B3393" s="2" t="inlineStr">
        <is>
          <t>Düşmanın hepsine saldırılır. Her bir düşmana {0} ATK zararı oluşturulur, KES -{1},  tur sürer</t>
        </is>
      </c>
    </row>
    <row r="3394">
      <c r="A3394" s="1" t="n">
        <v>300010521</v>
      </c>
      <c r="B3394" s="2" t="inlineStr">
        <is>
          <t>Düşmanın hepsine saldırılır. Her bir hedefe {0} ATK zararı oluşturulur, düşmanların hepsinin ATK {1} azalır, {2} tur sürer</t>
        </is>
      </c>
    </row>
    <row r="3395">
      <c r="A3395" s="1" t="n">
        <v>300010821</v>
      </c>
      <c r="B3395" s="2" t="inlineStr">
        <is>
          <t>Düşmanın HP yüzdesi en düşük hedefe saldırır, {0} ATK zararı oluşturur. Hedefin Sersemletme oluşturur, {1} tur sürer. Düşman öldürülürse bir defa daha Bahar Esintisi tetiklenir.</t>
        </is>
      </c>
    </row>
    <row r="3396">
      <c r="A3396" s="1" t="n">
        <v>300004552</v>
      </c>
      <c r="B3396" s="2" t="inlineStr">
        <is>
          <t>Düşmanın saldırısında Metal Şövalye, &lt;color=#FFC13B&gt;&lt;material=underline c=#FFC13B n=tip p=6090002 h=0&gt;Yakma&lt;/material&gt;&lt;/color&gt; debuffındaysa, ekstra {0} ATK zararı oluşturur.</t>
        </is>
      </c>
    </row>
    <row r="3397">
      <c r="A3397" s="1" t="n">
        <v>6090003</v>
      </c>
      <c r="B3397" s="2" t="inlineStr">
        <is>
          <t>Düşmanın öncelikli saldırısında ezme birimi vardır.</t>
        </is>
      </c>
    </row>
    <row r="3398">
      <c r="A3398" s="1" t="n">
        <v>72210501</v>
      </c>
      <c r="B3398" s="2" t="inlineStr">
        <is>
          <t>Düşüncesizce hareket ederlerse</t>
        </is>
      </c>
    </row>
    <row r="3399">
      <c r="A3399" s="1" t="n">
        <v>10403088</v>
      </c>
      <c r="B3399" s="2" t="inlineStr">
        <is>
          <t>Düşür</t>
        </is>
      </c>
    </row>
    <row r="3400">
      <c r="A3400" s="1" t="n">
        <v>200110070</v>
      </c>
      <c r="B3400" s="2" t="inlineStr">
        <is>
          <t>Eagle</t>
        </is>
      </c>
    </row>
    <row r="3401">
      <c r="A3401" s="1" t="n">
        <v>10307013</v>
      </c>
      <c r="B3401" s="2" t="inlineStr">
        <is>
          <t>Efektler</t>
        </is>
      </c>
    </row>
    <row r="3402">
      <c r="A3402" s="1" t="n">
        <v>10704037</v>
      </c>
      <c r="B3402" s="2" t="inlineStr">
        <is>
          <t>Efsane</t>
        </is>
      </c>
    </row>
    <row r="3403">
      <c r="A3403" s="1" t="n">
        <v>11006021</v>
      </c>
      <c r="B3403" s="2" t="inlineStr">
        <is>
          <t>Efsane</t>
        </is>
      </c>
    </row>
    <row r="3404">
      <c r="A3404" s="1" t="n">
        <v>200210009</v>
      </c>
      <c r="B3404" s="2" t="inlineStr">
        <is>
          <t>Efsane</t>
        </is>
      </c>
    </row>
    <row r="3405">
      <c r="A3405" s="1" t="n">
        <v>10805154</v>
      </c>
      <c r="B3405" s="2" t="inlineStr">
        <is>
          <t>Efsane Hediye</t>
        </is>
      </c>
    </row>
    <row r="3406">
      <c r="A3406" s="1" t="n">
        <v>200510318</v>
      </c>
      <c r="B3406" s="2" t="inlineStr">
        <is>
          <t>Efsane Korkusuz Sandığı</t>
        </is>
      </c>
    </row>
    <row r="3407">
      <c r="A3407" s="1" t="n">
        <v>200510320</v>
      </c>
      <c r="B3407" s="2" t="inlineStr">
        <is>
          <t>Efsane Taktiksel Sandığı</t>
        </is>
      </c>
    </row>
    <row r="3408">
      <c r="A3408" s="1" t="n">
        <v>200520122</v>
      </c>
      <c r="B3408" s="2" t="inlineStr">
        <is>
          <t>Efsane ve üzeri bir kalitede donanım rastgele bir karakter türüne bonus katar. Haftalık Hedeflerden kazanılır.</t>
        </is>
      </c>
    </row>
    <row r="3409">
      <c r="A3409" s="1" t="n">
        <v>200510319</v>
      </c>
      <c r="B3409" s="2" t="inlineStr">
        <is>
          <t>Efsane Çevik Sandığı</t>
        </is>
      </c>
    </row>
    <row r="3410">
      <c r="A3410" s="1" t="n">
        <v>10303034</v>
      </c>
      <c r="B3410" s="2" t="inlineStr">
        <is>
          <t>Efsane:</t>
        </is>
      </c>
    </row>
    <row r="3411">
      <c r="A3411" s="1" t="n">
        <v>200210010</v>
      </c>
      <c r="B3411" s="2" t="inlineStr">
        <is>
          <t>Efsane+</t>
        </is>
      </c>
    </row>
    <row r="3412">
      <c r="A3412" s="1" t="n">
        <v>400001002</v>
      </c>
      <c r="B3412" s="2" t="inlineStr">
        <is>
          <t>Efsaneler Birliği yaratıkların sıklığının son zamanlarda arttığını ve kahramanların devriye ödüllerini geçici olarak artırdığını söyledi.</t>
        </is>
      </c>
    </row>
    <row r="3413">
      <c r="A3413" s="1" t="n">
        <v>2060043</v>
      </c>
      <c r="B3413" s="2" t="inlineStr">
        <is>
          <t>Efsaneye göre yeryüzünün en güçlü adamıdır.</t>
        </is>
      </c>
    </row>
    <row r="3414">
      <c r="A3414" s="1" t="n">
        <v>300004030</v>
      </c>
      <c r="B3414" s="2" t="inlineStr">
        <is>
          <t>Ejderha Katliamı Yumruğu</t>
        </is>
      </c>
    </row>
    <row r="3415">
      <c r="A3415" s="1" t="n">
        <v>1000022</v>
      </c>
      <c r="B3415" s="2" t="inlineStr">
        <is>
          <t>Ek kaynakları indirirken, harici depolama alanını kullanma izni gereklidir.</t>
        </is>
      </c>
    </row>
    <row r="3416">
      <c r="A3416" s="1" t="n">
        <v>10903009</v>
      </c>
      <c r="B3416" s="2" t="inlineStr">
        <is>
          <t>Ek Ödül:</t>
        </is>
      </c>
    </row>
    <row r="3417">
      <c r="A3417" s="1" t="n">
        <v>11136005</v>
      </c>
      <c r="B3417" s="2" t="inlineStr">
        <is>
          <t>Ek: &lt;color=#FFDF01&gt;{0}%&lt;/color&gt;</t>
        </is>
      </c>
    </row>
    <row r="3418">
      <c r="A3418" s="1" t="n">
        <v>10903026</v>
      </c>
      <c r="B3418" s="2" t="inlineStr">
        <is>
          <t>Eki al</t>
        </is>
      </c>
    </row>
    <row r="3419">
      <c r="A3419" s="1" t="n">
        <v>10307026</v>
      </c>
      <c r="B3419" s="2" t="inlineStr">
        <is>
          <t>Ekle</t>
        </is>
      </c>
    </row>
    <row r="3420">
      <c r="A3420" s="1" t="n">
        <v>10904006</v>
      </c>
      <c r="B3420" s="2" t="inlineStr">
        <is>
          <t>Ekle</t>
        </is>
      </c>
    </row>
    <row r="3421">
      <c r="A3421" s="1" t="n">
        <v>10904030</v>
      </c>
      <c r="B3421" s="2" t="inlineStr">
        <is>
          <t>Ekle</t>
        </is>
      </c>
    </row>
    <row r="3422">
      <c r="A3422" s="1" t="n">
        <v>10904033</v>
      </c>
      <c r="B3422" s="2" t="inlineStr">
        <is>
          <t>Ekle</t>
        </is>
      </c>
    </row>
    <row r="3423">
      <c r="A3423" s="1" t="n">
        <v>10906005</v>
      </c>
      <c r="B3423" s="2" t="inlineStr">
        <is>
          <t>Ekle</t>
        </is>
      </c>
    </row>
    <row r="3424">
      <c r="A3424" s="1" t="n">
        <v>1090114</v>
      </c>
      <c r="B3424" s="2" t="inlineStr">
        <is>
          <t>Eklendi</t>
        </is>
      </c>
    </row>
    <row r="3425">
      <c r="A3425" s="1" t="n">
        <v>10307018</v>
      </c>
      <c r="B3425" s="2" t="inlineStr">
        <is>
          <t>Eko modunu aç</t>
        </is>
      </c>
    </row>
    <row r="3426">
      <c r="A3426" s="1" t="n">
        <v>400000015</v>
      </c>
      <c r="B3426" s="2" t="inlineStr">
        <is>
          <t>Ekrana dokunarak animasyonu atlayabilirsin.</t>
        </is>
      </c>
    </row>
    <row r="3427">
      <c r="A3427" s="1" t="n">
        <v>300004553</v>
      </c>
      <c r="B3427" s="2" t="inlineStr">
        <is>
          <t>Ekstra ATK zararı {0} olarak yükselir.</t>
        </is>
      </c>
    </row>
    <row r="3428">
      <c r="A3428" s="1" t="n">
        <v>300004554</v>
      </c>
      <c r="B3428" s="2" t="inlineStr">
        <is>
          <t>Ekstra ATK zararı {0} olarak yükselir.</t>
        </is>
      </c>
    </row>
    <row r="3429">
      <c r="A3429" s="1" t="n">
        <v>300010752</v>
      </c>
      <c r="B3429" s="2" t="inlineStr">
        <is>
          <t>Ekstra ATK zararı {0} olarak yükselir.</t>
        </is>
      </c>
    </row>
    <row r="3430">
      <c r="A3430" s="1" t="n">
        <v>300010753</v>
      </c>
      <c r="B3430" s="2" t="inlineStr">
        <is>
          <t>Ekstra ATK zararı {0} olarak yükselir.</t>
        </is>
      </c>
    </row>
    <row r="3431">
      <c r="A3431" s="1" t="n">
        <v>10207123</v>
      </c>
      <c r="B3431" s="2" t="inlineStr">
        <is>
          <t>Ekstra Can EmmeCan Emme</t>
        </is>
      </c>
    </row>
    <row r="3432">
      <c r="A3432" s="1" t="n">
        <v>11204010</v>
      </c>
      <c r="B3432" s="2" t="inlineStr">
        <is>
          <t>Ekstra Güçlenme Yolu Kazancı: +{0} Altın</t>
        </is>
      </c>
    </row>
    <row r="3433">
      <c r="A3433" s="1" t="n">
        <v>11204009</v>
      </c>
      <c r="B3433" s="2" t="inlineStr">
        <is>
          <t xml:space="preserve">Ekstra Güçlenme Yolu Kazancı: +{0} Para </t>
        </is>
      </c>
    </row>
    <row r="3434">
      <c r="A3434" s="1" t="n">
        <v>11204005</v>
      </c>
      <c r="B3434" s="2" t="inlineStr">
        <is>
          <t>Ekstra Karakter Limiti: +{0} adet</t>
        </is>
      </c>
    </row>
    <row r="3435">
      <c r="A3435" s="1" t="n">
        <v>11204006</v>
      </c>
      <c r="B3435" s="2" t="inlineStr">
        <is>
          <t>Ekstra Kişisel Görev Hakkı: +{0}</t>
        </is>
      </c>
    </row>
    <row r="3436">
      <c r="A3436" s="1" t="n">
        <v>11204008</v>
      </c>
      <c r="B3436" s="2" t="inlineStr">
        <is>
          <t>Ekstra Lonca BOSS Savaş Hakkı: +{0}</t>
        </is>
      </c>
    </row>
    <row r="3437">
      <c r="A3437" s="1" t="n">
        <v>300009652</v>
      </c>
      <c r="B3437" s="2" t="inlineStr">
        <is>
          <t>Ekstra oluşturulan zarar {0} olarak yükselir.</t>
        </is>
      </c>
    </row>
    <row r="3438">
      <c r="A3438" s="1" t="n">
        <v>300010552</v>
      </c>
      <c r="B3438" s="2" t="inlineStr">
        <is>
          <t>Ekstra oluşturulan zarar {0} olarak yükselir.</t>
        </is>
      </c>
    </row>
    <row r="3439">
      <c r="A3439" s="1" t="n">
        <v>11204004</v>
      </c>
      <c r="B3439" s="2" t="inlineStr">
        <is>
          <t>Ekstra Turnuva Ücretsiz Hakkı: +{0}</t>
        </is>
      </c>
    </row>
    <row r="3440">
      <c r="A3440" s="1" t="n">
        <v>300000252</v>
      </c>
      <c r="B3440" s="2" t="inlineStr">
        <is>
          <t>Ekstra verilen maks. HP değerini {0} ATK birimi olarak yükseltir.</t>
        </is>
      </c>
    </row>
    <row r="3441">
      <c r="A3441" s="1" t="n">
        <v>300000254</v>
      </c>
      <c r="B3441" s="2" t="inlineStr">
        <is>
          <t>Ekstra verilen maks. HP değerini {0} ATK birimi olarak yükseltir.</t>
        </is>
      </c>
    </row>
    <row r="3442" ht="17.6" customHeight="1" s="26">
      <c r="A3442" s="3" t="n">
        <v>300009452</v>
      </c>
      <c r="B3442" s="2" t="inlineStr">
        <is>
          <t>Ekstra verilen maks. HP değerini {0} HP birimi kadar birimi olarak yükseltir. Mevcut HP değerinin değişmemesini sağlar.</t>
        </is>
      </c>
    </row>
    <row r="3443" ht="17.6" customHeight="1" s="26">
      <c r="A3443" s="3" t="n">
        <v>300009453</v>
      </c>
      <c r="B3443" s="2" t="inlineStr">
        <is>
          <t>Ekstra verilen maks. HP değerini {0} HP birimi kadar birimi olarak yükseltir. Mevcut HP değerinin değişmemesini sağlar.</t>
        </is>
      </c>
    </row>
    <row r="3444" ht="17.6" customHeight="1" s="26">
      <c r="A3444" s="3" t="n">
        <v>300009454</v>
      </c>
      <c r="B3444" s="2" t="inlineStr">
        <is>
          <t>Ekstra verilen maks. HP değerini {0} HP birimi kadar birimi olarak yükseltir. Mevcut HP değerinin değişmemesini sağlar.</t>
        </is>
      </c>
    </row>
    <row r="3445">
      <c r="A3445" s="1" t="n">
        <v>300002452</v>
      </c>
      <c r="B3445" s="2" t="inlineStr">
        <is>
          <t>Ekstra Zarar {0} olarak artar.</t>
        </is>
      </c>
    </row>
    <row r="3446">
      <c r="A3446" s="1" t="n">
        <v>300002454</v>
      </c>
      <c r="B3446" s="2" t="inlineStr">
        <is>
          <t>Ekstra Zarar {0} olarak artar.</t>
        </is>
      </c>
    </row>
    <row r="3447">
      <c r="A3447" s="1" t="n">
        <v>11204007</v>
      </c>
      <c r="B3447" s="2" t="inlineStr">
        <is>
          <t>Ekstra İşbirliği Görevi Hakkı: +{0}</t>
        </is>
      </c>
    </row>
    <row r="3448">
      <c r="A3448" s="1" t="n">
        <v>10802005</v>
      </c>
      <c r="B3448" s="2" t="inlineStr">
        <is>
          <t>Ekstra Ödül</t>
        </is>
      </c>
    </row>
    <row r="3449">
      <c r="A3449" s="1" t="n">
        <v>10802006</v>
      </c>
      <c r="B3449" s="2" t="inlineStr">
        <is>
          <t>Ekstra Ödül Bilgisi</t>
        </is>
      </c>
    </row>
    <row r="3450">
      <c r="A3450" s="1" t="n">
        <v>10403133</v>
      </c>
      <c r="B3450" s="2" t="inlineStr">
        <is>
          <t>Elde edilen her bir &lt;color=#D0D1F7&gt;Destan&lt;/color&gt; karakteri Savaş Arzusu seviyesini &lt;color=#FFC13B&gt;{0} Lv&lt;/color&gt; olarak yükseltir. Bu seviye maksimum &lt;color=#FFC13B&gt;{1} Lv&lt;/color&gt; olarak yükselebilir.</t>
        </is>
      </c>
    </row>
    <row r="3451">
      <c r="A3451" s="1" t="n">
        <v>10403132</v>
      </c>
      <c r="B3451" s="2" t="inlineStr">
        <is>
          <t>Eldeki Farklı Destan Karakterler: {0}</t>
        </is>
      </c>
    </row>
    <row r="3452">
      <c r="A3452" s="1" t="n">
        <v>2005001</v>
      </c>
      <c r="B3452" s="2" t="inlineStr">
        <is>
          <t>Elebaşı Çekiç Baş olan “Çalışmayanlar”, bir terör örgütü olarak ilan edilmiştir.</t>
        </is>
      </c>
    </row>
    <row r="3453">
      <c r="A3453" s="1" t="n">
        <v>10207161</v>
      </c>
      <c r="B3453" s="2" t="inlineStr">
        <is>
          <t>Elektrikli</t>
        </is>
      </c>
    </row>
    <row r="3454">
      <c r="A3454" s="1" t="n">
        <v>200112010</v>
      </c>
      <c r="B3454" s="2" t="inlineStr">
        <is>
          <t>Elektrikli Testere</t>
        </is>
      </c>
    </row>
    <row r="3455">
      <c r="A3455" s="1" t="n">
        <v>200514010</v>
      </c>
      <c r="B3455" s="2" t="inlineStr">
        <is>
          <t>Elektrikli Testere Parçası</t>
        </is>
      </c>
    </row>
    <row r="3456">
      <c r="A3456" s="1" t="n">
        <v>200524010</v>
      </c>
      <c r="B3456" s="2" t="inlineStr">
        <is>
          <t>Elektrikli Testere Robotu birleştirmek ya da Elektrikli Testere yıldızını yükseltmek için kullanılır.</t>
        </is>
      </c>
    </row>
    <row r="3457">
      <c r="A3457" s="1" t="n">
        <v>10805097</v>
      </c>
      <c r="B3457" s="2" t="inlineStr">
        <is>
          <t>Eleme</t>
        </is>
      </c>
    </row>
    <row r="3458">
      <c r="A3458" s="1" t="n">
        <v>10805099</v>
      </c>
      <c r="B3458" s="2" t="inlineStr">
        <is>
          <t>Eleme başarısız</t>
        </is>
      </c>
    </row>
    <row r="3459">
      <c r="A3459" s="1" t="n">
        <v>10701063</v>
      </c>
      <c r="B3459" s="2" t="inlineStr">
        <is>
          <t>Elemeler</t>
        </is>
      </c>
    </row>
    <row r="3460">
      <c r="A3460" s="1" t="n">
        <v>10701066</v>
      </c>
      <c r="B3460" s="2" t="inlineStr">
        <is>
          <t>Elemeler başlamadı</t>
        </is>
      </c>
    </row>
    <row r="3461">
      <c r="A3461" s="1" t="n">
        <v>10805151</v>
      </c>
      <c r="B3461" s="2" t="inlineStr">
        <is>
          <t>Elemeler yapılıyor...</t>
        </is>
      </c>
    </row>
    <row r="3462">
      <c r="A3462" s="1" t="n">
        <v>10805096</v>
      </c>
      <c r="B3462" s="2" t="inlineStr">
        <is>
          <t>Elemeler Zaferi</t>
        </is>
      </c>
    </row>
    <row r="3463">
      <c r="A3463" s="1" t="n">
        <v>300008750</v>
      </c>
      <c r="B3463" s="2" t="inlineStr">
        <is>
          <t>Elf Kalbi</t>
        </is>
      </c>
    </row>
    <row r="3464">
      <c r="A3464" s="1" t="n">
        <v>300008710</v>
      </c>
      <c r="B3464" s="2" t="inlineStr">
        <is>
          <t>Elf Kılıç Vuruşu</t>
        </is>
      </c>
    </row>
    <row r="3465">
      <c r="A3465" s="1" t="n">
        <v>72220502</v>
      </c>
      <c r="B3465" s="2" t="inlineStr">
        <is>
          <t>Eli silah tutabilen herkesi</t>
        </is>
      </c>
    </row>
    <row r="3466">
      <c r="A3466" s="1" t="n">
        <v>2038043</v>
      </c>
      <c r="B3466" s="2" t="inlineStr">
        <is>
          <t>Elindeki hançeri hızlı kullanan, çelik zırhla vücudunu sarmış bir usta!</t>
        </is>
      </c>
    </row>
    <row r="3467">
      <c r="A3467" s="1" t="n">
        <v>11006019</v>
      </c>
      <c r="B3467" s="2" t="inlineStr">
        <is>
          <t>Elit</t>
        </is>
      </c>
    </row>
    <row r="3468">
      <c r="A3468" s="1" t="n">
        <v>200210005</v>
      </c>
      <c r="B3468" s="2" t="inlineStr">
        <is>
          <t>Elit</t>
        </is>
      </c>
    </row>
    <row r="3469">
      <c r="A3469" s="1" t="n">
        <v>6200003</v>
      </c>
      <c r="B3469" s="2" t="inlineStr">
        <is>
          <t>Elit</t>
        </is>
      </c>
    </row>
    <row r="3470">
      <c r="A3470" s="1" t="n">
        <v>10605053</v>
      </c>
      <c r="B3470" s="2" t="inlineStr">
        <is>
          <t>Elit Düşman yok edildikten sonra bırakılan sandıktır.</t>
        </is>
      </c>
    </row>
    <row r="3471">
      <c r="A3471" s="1" t="n">
        <v>200510422</v>
      </c>
      <c r="B3471" s="2" t="inlineStr">
        <is>
          <t>Elit Elmas Sandık</t>
        </is>
      </c>
    </row>
    <row r="3472">
      <c r="A3472" s="1" t="n">
        <v>400000302</v>
      </c>
      <c r="B3472" s="2" t="inlineStr">
        <is>
          <t>Elit Geçiş Kartı'nı aç</t>
        </is>
      </c>
    </row>
    <row r="3473">
      <c r="A3473" s="1" t="n">
        <v>200510105</v>
      </c>
      <c r="B3473" s="2" t="inlineStr">
        <is>
          <t>Elit Güçlenme İksiri</t>
        </is>
      </c>
    </row>
    <row r="3474">
      <c r="A3474" s="1" t="n">
        <v>10805156</v>
      </c>
      <c r="B3474" s="2" t="inlineStr">
        <is>
          <t>Elit Hediye</t>
        </is>
      </c>
    </row>
    <row r="3475">
      <c r="A3475" s="1" t="n">
        <v>200701014</v>
      </c>
      <c r="B3475" s="2" t="inlineStr">
        <is>
          <t>Elit Jeton</t>
        </is>
      </c>
    </row>
    <row r="3476">
      <c r="A3476" s="1" t="n">
        <v>9961022</v>
      </c>
      <c r="B3476" s="2" t="inlineStr">
        <is>
          <t>Elit karakter kaptın! Hemen bakıver.</t>
        </is>
      </c>
    </row>
    <row r="3477">
      <c r="A3477" s="1" t="n">
        <v>200510110</v>
      </c>
      <c r="B3477" s="2" t="inlineStr">
        <is>
          <t>Elit Karakter Parçası</t>
        </is>
      </c>
    </row>
    <row r="3478">
      <c r="A3478" s="1" t="n">
        <v>200510306</v>
      </c>
      <c r="B3478" s="2" t="inlineStr">
        <is>
          <t>Elit Korkusuz Sandığı</t>
        </is>
      </c>
    </row>
    <row r="3479">
      <c r="A3479" s="1" t="n">
        <v>100327038</v>
      </c>
      <c r="B3479" s="2" t="inlineStr">
        <is>
          <t>Elit koşullarına ulaşılmıyor</t>
        </is>
      </c>
    </row>
    <row r="3480">
      <c r="A3480" s="1" t="n">
        <v>10612041</v>
      </c>
      <c r="B3480" s="2" t="inlineStr">
        <is>
          <t>Elit Sandık</t>
        </is>
      </c>
    </row>
    <row r="3481">
      <c r="A3481" s="1" t="n">
        <v>200510217</v>
      </c>
      <c r="B3481" s="2" t="inlineStr">
        <is>
          <t>Elit Seçmeli Sandık</t>
        </is>
      </c>
    </row>
    <row r="3482">
      <c r="A3482" s="1" t="n">
        <v>200510223</v>
      </c>
      <c r="B3482" s="2" t="inlineStr">
        <is>
          <t>Elit Seçmeli Sandık</t>
        </is>
      </c>
    </row>
    <row r="3483">
      <c r="A3483" s="1" t="n">
        <v>200510308</v>
      </c>
      <c r="B3483" s="2" t="inlineStr">
        <is>
          <t>Elit Taktiksel Sandığı</t>
        </is>
      </c>
    </row>
    <row r="3484">
      <c r="A3484" s="1" t="n">
        <v>10701040</v>
      </c>
      <c r="B3484" s="2" t="inlineStr">
        <is>
          <t>Elit Turnuva</t>
        </is>
      </c>
    </row>
    <row r="3485">
      <c r="A3485" s="1" t="n">
        <v>200703014</v>
      </c>
      <c r="B3485" s="2" t="inlineStr">
        <is>
          <t>Elit Turnuva Aşama ödülünden kazanılır.</t>
        </is>
      </c>
    </row>
    <row r="3486">
      <c r="A3486" s="1" t="n">
        <v>200510469</v>
      </c>
      <c r="B3486" s="2" t="inlineStr">
        <is>
          <t>Elit Turnuva Bileti</t>
        </is>
      </c>
    </row>
    <row r="3487">
      <c r="A3487" s="1" t="n">
        <v>100342000</v>
      </c>
      <c r="B3487" s="2" t="inlineStr">
        <is>
          <t>Elit Turnuva diziliş numarası doğru değil</t>
        </is>
      </c>
    </row>
    <row r="3488">
      <c r="A3488" s="1" t="n">
        <v>100342001</v>
      </c>
      <c r="B3488" s="2" t="inlineStr">
        <is>
          <t>Elit Turnuva dizilişinde aynı karakterden var</t>
        </is>
      </c>
    </row>
    <row r="3489">
      <c r="A3489" s="1" t="n">
        <v>10701048</v>
      </c>
      <c r="B3489" s="2" t="inlineStr">
        <is>
          <t>Elit Turnuva Kuralları</t>
        </is>
      </c>
    </row>
    <row r="3490">
      <c r="A3490" s="1" t="n">
        <v>200702014</v>
      </c>
      <c r="B3490" s="2" t="inlineStr">
        <is>
          <t>Elit Turnuva marketinden takas yapabilir.</t>
        </is>
      </c>
    </row>
    <row r="3491">
      <c r="A3491" s="1" t="n">
        <v>200702003</v>
      </c>
      <c r="B3491" s="2" t="inlineStr">
        <is>
          <t>Elit Turnuva Marketi’nde jeton olarak kullanılır.</t>
        </is>
      </c>
    </row>
    <row r="3492">
      <c r="A3492" s="1" t="n">
        <v>100342002</v>
      </c>
      <c r="B3492" s="2" t="inlineStr">
        <is>
          <t>Elit Turnuva savaş hakkı yetersiz</t>
        </is>
      </c>
    </row>
    <row r="3493">
      <c r="A3493" s="1" t="n">
        <v>200520469</v>
      </c>
      <c r="B3493" s="2" t="inlineStr">
        <is>
          <t>Elit Turnuva’ya katılmak için bilet gereklidir.</t>
        </is>
      </c>
    </row>
    <row r="3494">
      <c r="A3494" s="1" t="n">
        <v>200510307</v>
      </c>
      <c r="B3494" s="2" t="inlineStr">
        <is>
          <t>Elit Çevik Sandığı</t>
        </is>
      </c>
    </row>
    <row r="3495">
      <c r="A3495" s="1" t="n">
        <v>10303035</v>
      </c>
      <c r="B3495" s="2" t="inlineStr">
        <is>
          <t>Elit:</t>
        </is>
      </c>
    </row>
    <row r="3496">
      <c r="A3496" s="1" t="n">
        <v>200210006</v>
      </c>
      <c r="B3496" s="2" t="inlineStr">
        <is>
          <t>Elit+</t>
        </is>
      </c>
    </row>
    <row r="3497">
      <c r="A3497" s="1" t="n">
        <v>200510309</v>
      </c>
      <c r="B3497" s="2" t="inlineStr">
        <is>
          <t>Elit+ Korkusuz Sandığı</t>
        </is>
      </c>
    </row>
    <row r="3498">
      <c r="A3498" s="1" t="n">
        <v>200510218</v>
      </c>
      <c r="B3498" s="2" t="inlineStr">
        <is>
          <t>Elit+ Seçmeli Sandık</t>
        </is>
      </c>
    </row>
    <row r="3499">
      <c r="A3499" s="1" t="n">
        <v>200510311</v>
      </c>
      <c r="B3499" s="2" t="inlineStr">
        <is>
          <t>Elit+ Taktiksel Sandığı</t>
        </is>
      </c>
    </row>
    <row r="3500">
      <c r="A3500" s="1" t="n">
        <v>200510310</v>
      </c>
      <c r="B3500" s="2" t="inlineStr">
        <is>
          <t>Elit+ Çevik Sandığı</t>
        </is>
      </c>
    </row>
    <row r="3501">
      <c r="A3501" s="1" t="n">
        <v>10801118</v>
      </c>
      <c r="B3501" s="2" t="inlineStr">
        <is>
          <t>Elit'e yükselt</t>
        </is>
      </c>
    </row>
    <row r="3502">
      <c r="A3502" s="1" t="n">
        <v>10801119</v>
      </c>
      <c r="B3502" s="2" t="inlineStr">
        <is>
          <t>Elitlikten çıkar</t>
        </is>
      </c>
    </row>
    <row r="3503">
      <c r="A3503" s="1" t="n">
        <v>201010211</v>
      </c>
      <c r="B3503" s="2" t="inlineStr">
        <is>
          <t>Elle {0} defa Görev yenile</t>
        </is>
      </c>
    </row>
    <row r="3504">
      <c r="A3504" s="1" t="n">
        <v>72110201</v>
      </c>
      <c r="B3504" s="2" t="inlineStr">
        <is>
          <t>Ellerimden kaçamayacaksınız hihihi</t>
        </is>
      </c>
    </row>
    <row r="3505">
      <c r="A3505" s="1" t="n">
        <v>300000521</v>
      </c>
      <c r="B3505" s="2" t="inlineStr">
        <is>
          <t>Elleriyle Düz istikametteki düşmana saldırır, 4lü kombo yapar, toplamda {0} ATK zararı oluşturur. Bu saldırıda hedef ENG -{1} olur.</t>
        </is>
      </c>
    </row>
    <row r="3506">
      <c r="A3506" s="1" t="n">
        <v>10701042</v>
      </c>
      <c r="B3506" s="2" t="inlineStr">
        <is>
          <t>Elmas</t>
        </is>
      </c>
    </row>
    <row r="3507">
      <c r="A3507" s="1" t="n">
        <v>10704068</v>
      </c>
      <c r="B3507" s="2" t="inlineStr">
        <is>
          <t>Elmas</t>
        </is>
      </c>
    </row>
    <row r="3508">
      <c r="A3508" s="1" t="n">
        <v>200701002</v>
      </c>
      <c r="B3508" s="2" t="inlineStr">
        <is>
          <t>Elmas</t>
        </is>
      </c>
    </row>
    <row r="3509">
      <c r="A3509" s="1" t="n">
        <v>10704039</v>
      </c>
      <c r="B3509" s="2" t="inlineStr">
        <is>
          <t>Elmas I</t>
        </is>
      </c>
    </row>
    <row r="3510">
      <c r="A3510" s="1" t="n">
        <v>10704040</v>
      </c>
      <c r="B3510" s="2" t="inlineStr">
        <is>
          <t>Elmas II</t>
        </is>
      </c>
    </row>
    <row r="3511">
      <c r="A3511" s="1" t="n">
        <v>10704041</v>
      </c>
      <c r="B3511" s="2" t="inlineStr">
        <is>
          <t>Elmas III</t>
        </is>
      </c>
    </row>
    <row r="3512">
      <c r="A3512" s="1" t="n">
        <v>10704042</v>
      </c>
      <c r="B3512" s="2" t="inlineStr">
        <is>
          <t>Elmas IV</t>
        </is>
      </c>
    </row>
    <row r="3513">
      <c r="A3513" s="1" t="n">
        <v>11201046</v>
      </c>
      <c r="B3513" s="2" t="inlineStr">
        <is>
          <t>Elmas karşılığında gacha çekebilirsiniz. Devam etmek istiyor musunuz?</t>
        </is>
      </c>
    </row>
    <row r="3514">
      <c r="A3514" s="1" t="n">
        <v>10701130</v>
      </c>
      <c r="B3514" s="2" t="inlineStr">
        <is>
          <t>Elmas Muhafız</t>
        </is>
      </c>
    </row>
    <row r="3515">
      <c r="A3515" s="1" t="n">
        <v>112070015</v>
      </c>
      <c r="B3515" s="2" t="inlineStr">
        <is>
          <t>Elmas Paket</t>
        </is>
      </c>
    </row>
    <row r="3516">
      <c r="A3516" s="1" t="n">
        <v>11127015</v>
      </c>
      <c r="B3516" s="2" t="inlineStr">
        <is>
          <t>Elmas Satın al</t>
        </is>
      </c>
    </row>
    <row r="3517">
      <c r="A3517" s="1" t="n">
        <v>10704043</v>
      </c>
      <c r="B3517" s="2" t="inlineStr">
        <is>
          <t>Elmas V</t>
        </is>
      </c>
    </row>
    <row r="3518">
      <c r="A3518" s="1" t="n">
        <v>200620002</v>
      </c>
      <c r="B3518" s="2" t="inlineStr">
        <is>
          <t>Elmas ya da Çağrı Jetonu karşılığında çağrı yap.</t>
        </is>
      </c>
    </row>
    <row r="3519">
      <c r="A3519" s="1" t="n">
        <v>100301000</v>
      </c>
      <c r="B3519" s="2" t="inlineStr">
        <is>
          <t>Elmas yetersiz</t>
        </is>
      </c>
    </row>
    <row r="3520">
      <c r="A3520" s="1" t="n">
        <v>10413017</v>
      </c>
      <c r="B3520" s="2" t="inlineStr">
        <is>
          <t>Emekli</t>
        </is>
      </c>
    </row>
    <row r="3521">
      <c r="A3521" s="1" t="n">
        <v>10413020</v>
      </c>
      <c r="B3521" s="2" t="inlineStr">
        <is>
          <t>Emekli edilebilecek bir karakter yok.</t>
        </is>
      </c>
    </row>
    <row r="3522">
      <c r="A3522" s="1" t="n">
        <v>10413033</v>
      </c>
      <c r="B3522" s="2" t="inlineStr">
        <is>
          <t>Emekli edilecekler arasında Turnuva Savunma Dizilişi’nde bulunanlar da var. Dizilişi düzenlemek ister misin?</t>
        </is>
      </c>
    </row>
    <row r="3523">
      <c r="A3523" s="1" t="n">
        <v>10413003</v>
      </c>
      <c r="B3523" s="2" t="inlineStr">
        <is>
          <t>Emekli Et</t>
        </is>
      </c>
    </row>
    <row r="3524">
      <c r="A3524" s="1" t="n">
        <v>200701011</v>
      </c>
      <c r="B3524" s="2" t="inlineStr">
        <is>
          <t>Emeklilik Fonu</t>
        </is>
      </c>
    </row>
    <row r="3525">
      <c r="A3525" s="1" t="n">
        <v>10413029</v>
      </c>
      <c r="B3525" s="2" t="inlineStr">
        <is>
          <t>Emeklilik Kazancı</t>
        </is>
      </c>
    </row>
    <row r="3526">
      <c r="A3526" s="1" t="n">
        <v>6240011</v>
      </c>
      <c r="B3526" s="2" t="inlineStr">
        <is>
          <t>Emme</t>
        </is>
      </c>
    </row>
    <row r="3527">
      <c r="A3527" s="1" t="n">
        <v>10606194</v>
      </c>
      <c r="B3527" s="2" t="inlineStr">
        <is>
          <t>En azından daha önce sahip olduğun bir güvenilir arkadaşın var.</t>
        </is>
      </c>
    </row>
    <row r="3528">
      <c r="A3528" s="1" t="n">
        <v>9967013</v>
      </c>
      <c r="B3528" s="2" t="inlineStr">
        <is>
          <t>En düşük Elit Öncüye göre Savaş Arzusu’ndaki karakter seviyesi belirlenir.</t>
        </is>
      </c>
    </row>
    <row r="3529">
      <c r="A3529" s="1" t="n">
        <v>10403082</v>
      </c>
      <c r="B3529" s="2" t="inlineStr">
        <is>
          <t>En düşük Elit Öncüye göre yuvadaki karakter seviyesi belirlenir.</t>
        </is>
      </c>
    </row>
    <row r="3530">
      <c r="A3530" s="1" t="n">
        <v>10606064</v>
      </c>
      <c r="B3530" s="2" t="inlineStr">
        <is>
          <t>En eski tarihlerden beri donmuş yerdir burası... Bu uzun süreçte sürekli kar ve soğuğun etkisi altında kaldığı için devasa bir engel haline geldi. Eski ve gizemli buzulların kıyıları, keşif için hala popüler yerlerdir. Buz ve karın altında hangi sırlar saklı?</t>
        </is>
      </c>
    </row>
    <row r="3531">
      <c r="A3531" s="1" t="n">
        <v>10413027</v>
      </c>
      <c r="B3531" s="2" t="inlineStr">
        <is>
          <t>En fazla {0} adet karakter seçilebilir.</t>
        </is>
      </c>
    </row>
    <row r="3532">
      <c r="A3532" s="1" t="n">
        <v>10413005</v>
      </c>
      <c r="B3532" s="2" t="inlineStr">
        <is>
          <t>En fazla 1 adet karakter seçilebilir.</t>
        </is>
      </c>
    </row>
    <row r="3533">
      <c r="A3533" s="1" t="n">
        <v>201701009</v>
      </c>
      <c r="B3533" s="2" t="inlineStr">
        <is>
          <t>En fazla 12 saat devriye ödülü depolanabilir.</t>
        </is>
      </c>
    </row>
    <row r="3534">
      <c r="A3534" s="1" t="n">
        <v>10701041</v>
      </c>
      <c r="B3534" s="2" t="inlineStr">
        <is>
          <t>En Güçlü</t>
        </is>
      </c>
    </row>
    <row r="3535">
      <c r="A3535" s="1" t="n">
        <v>300003840</v>
      </c>
      <c r="B3535" s="2" t="inlineStr">
        <is>
          <t>En Güçlü Esper</t>
        </is>
      </c>
    </row>
    <row r="3536">
      <c r="A3536" s="1" t="n">
        <v>30103801</v>
      </c>
      <c r="B3536" s="2" t="inlineStr">
        <is>
          <t>En Güçlü Esper, Ryumenku ile KRİ zararı &lt;color=#ffc13b&gt;{0}&lt;/color&gt; artar.</t>
        </is>
      </c>
    </row>
    <row r="3537">
      <c r="A3537" s="1" t="n">
        <v>30103802</v>
      </c>
      <c r="B3537" s="2" t="inlineStr">
        <is>
          <t>En Güçlü Esper, Ryumenku ile KRİ zararı &lt;color=#ffc13b&gt;{0}&lt;/color&gt; artar. Kaya Kontrolü’nün Kombosu &lt;color=#ffc13b&gt;1&lt;/color&gt; artar.</t>
        </is>
      </c>
    </row>
    <row r="3538">
      <c r="A3538" s="1" t="n">
        <v>70210102</v>
      </c>
      <c r="B3538" s="2" t="inlineStr">
        <is>
          <t>En güçlü olmak benim biricik hayalim!</t>
        </is>
      </c>
    </row>
    <row r="3539">
      <c r="A3539" s="1" t="n">
        <v>10610018</v>
      </c>
      <c r="B3539" s="2" t="inlineStr">
        <is>
          <t>En Güçlüler aşamasına giren üye güçlüler puanı elde eder. Bu puan yükseldikçe lonca üyesinin alacağı ödüller de artar.</t>
        </is>
      </c>
    </row>
    <row r="3540">
      <c r="A3540" s="1" t="n">
        <v>10701135</v>
      </c>
      <c r="B3540" s="2" t="inlineStr">
        <is>
          <t>En Güçlüler aşamasına ulaştığında puan kazanılır</t>
        </is>
      </c>
    </row>
    <row r="3541">
      <c r="A3541" s="1" t="n">
        <v>70210501</v>
      </c>
      <c r="B3541" s="2" t="inlineStr">
        <is>
          <t>En güçlüsü olmak nasıl bir duygu?</t>
        </is>
      </c>
    </row>
    <row r="3542">
      <c r="A3542" s="1" t="n">
        <v>10308024</v>
      </c>
      <c r="B3542" s="2" t="inlineStr">
        <is>
          <t>En iyi 5 oyuncuya ulaşıldı</t>
        </is>
      </c>
    </row>
    <row r="3543">
      <c r="A3543" s="1" t="n">
        <v>201613030</v>
      </c>
      <c r="B3543" s="2" t="inlineStr">
        <is>
          <t>En sevmediğim şey bu yeraltı odası...</t>
        </is>
      </c>
    </row>
    <row r="3544">
      <c r="A3544" s="1" t="n">
        <v>72110102</v>
      </c>
      <c r="B3544" s="2" t="inlineStr">
        <is>
          <t>En sonunda ben de bir sürüngene dönüştüm...</t>
        </is>
      </c>
    </row>
    <row r="3545">
      <c r="A3545" s="1" t="n">
        <v>10403070</v>
      </c>
      <c r="B3545" s="2" t="inlineStr">
        <is>
          <t>En yüksek seviyede</t>
        </is>
      </c>
    </row>
    <row r="3546">
      <c r="A3546" s="1" t="n">
        <v>11006026</v>
      </c>
      <c r="B3546" s="2" t="inlineStr">
        <is>
          <t>En yüksek seviyede</t>
        </is>
      </c>
    </row>
    <row r="3547">
      <c r="A3547" s="1" t="n">
        <v>11204019</v>
      </c>
      <c r="B3547" s="2" t="inlineStr">
        <is>
          <t>En yüksek seviyede</t>
        </is>
      </c>
    </row>
    <row r="3548">
      <c r="A3548" s="1" t="n">
        <v>100324002</v>
      </c>
      <c r="B3548" s="2" t="inlineStr">
        <is>
          <t>En yüksek seviyede</t>
        </is>
      </c>
    </row>
    <row r="3549">
      <c r="A3549" s="1" t="n">
        <v>10421009</v>
      </c>
      <c r="B3549" s="2" t="inlineStr">
        <is>
          <t>En yüksek seviyede</t>
        </is>
      </c>
    </row>
    <row r="3550">
      <c r="A3550" s="1" t="n">
        <v>9967012</v>
      </c>
      <c r="B3550" s="2" t="inlineStr">
        <is>
          <t>En yüksek seviyeli 5 karakteri Elit Öncü olarak değiştirir.</t>
        </is>
      </c>
    </row>
    <row r="3551" ht="17" customHeight="1" s="26">
      <c r="A3551" s="1" t="n">
        <v>10902041</v>
      </c>
      <c r="B3551" s="5" t="inlineStr">
        <is>
          <t>En yüksek sürüme yükselterek sohbet fonksiyonunu açabilirsin.</t>
        </is>
      </c>
    </row>
    <row r="3552">
      <c r="A3552" s="1" t="n">
        <v>10805093</v>
      </c>
      <c r="B3552" s="2" t="inlineStr">
        <is>
          <t>En Çok BOSS Zararı</t>
        </is>
      </c>
    </row>
    <row r="3553">
      <c r="A3553" s="1" t="n">
        <v>10606218</v>
      </c>
      <c r="B3553" s="2" t="inlineStr">
        <is>
          <t>En önemli partnerini unuttuğun sürece yani...</t>
        </is>
      </c>
    </row>
    <row r="3554">
      <c r="A3554" s="1" t="n">
        <v>300110024</v>
      </c>
      <c r="B3554" s="2" t="inlineStr">
        <is>
          <t>Enerili Zıplama</t>
        </is>
      </c>
    </row>
    <row r="3555">
      <c r="A3555" s="1" t="n">
        <v>300110020</v>
      </c>
      <c r="B3555" s="2" t="inlineStr">
        <is>
          <t>Enerji Besleme</t>
        </is>
      </c>
    </row>
    <row r="3556">
      <c r="A3556" s="1" t="n">
        <v>11138648</v>
      </c>
      <c r="B3556" s="2" t="inlineStr">
        <is>
          <t>Enerji Bombası</t>
        </is>
      </c>
    </row>
    <row r="3557">
      <c r="A3557" s="1" t="n">
        <v>201701047</v>
      </c>
      <c r="B3557" s="2" t="inlineStr">
        <is>
          <t>Enerji Bonus Enstitüsü: Sivrisinek Kız dönüşüme uğramadan onu indir.</t>
        </is>
      </c>
    </row>
    <row r="3558">
      <c r="A3558" s="1" t="n">
        <v>200498013</v>
      </c>
      <c r="B3558" s="2" t="inlineStr">
        <is>
          <t>Enerji Disporsiyon Aleti</t>
        </is>
      </c>
    </row>
    <row r="3559">
      <c r="A3559" s="1" t="n">
        <v>202210015</v>
      </c>
      <c r="B3559" s="2" t="inlineStr">
        <is>
          <t>Enerji Kaybı</t>
        </is>
      </c>
    </row>
    <row r="3560">
      <c r="A3560" s="1" t="n">
        <v>6090012</v>
      </c>
      <c r="B3560" s="2" t="inlineStr">
        <is>
          <t>Enerji kaybı debuffı olan bir birime Normal Beceri sonrasında öfke kaybı yaşatılır.</t>
        </is>
      </c>
    </row>
    <row r="3561">
      <c r="A3561" s="1" t="n">
        <v>300010852</v>
      </c>
      <c r="B3561" s="2" t="inlineStr">
        <is>
          <t>Enerji kaybı ekleme oranı {0} olarak artar.</t>
        </is>
      </c>
    </row>
    <row r="3562">
      <c r="A3562" s="1" t="n">
        <v>300010853</v>
      </c>
      <c r="B3562" s="2" t="inlineStr">
        <is>
          <t>Enerji kaybı ekleme oranı {0} olarak artar.</t>
        </is>
      </c>
    </row>
    <row r="3563">
      <c r="A3563" s="1" t="n">
        <v>300010854</v>
      </c>
      <c r="B3563" s="2" t="inlineStr">
        <is>
          <t>Enerji kaybı ekleme oranı {0} olarak artar.</t>
        </is>
      </c>
    </row>
    <row r="3564">
      <c r="A3564" s="1" t="n">
        <v>300001420</v>
      </c>
      <c r="B3564" s="2" t="inlineStr">
        <is>
          <t>Enerji Püskürtme Yumruğu</t>
        </is>
      </c>
    </row>
    <row r="3565">
      <c r="A3565" s="1" t="n">
        <v>300001421</v>
      </c>
      <c r="B3565" s="2" t="inlineStr">
        <is>
          <t>Enerji Püskürtme Yumruğu ile yumruk gücü artar; yumruk sallayarak düz istikametteki düşmana {0} zarar oluşturur; {1} oranla {2} Öfke yeniler.</t>
        </is>
      </c>
    </row>
    <row r="3566">
      <c r="A3566" s="1" t="n">
        <v>300003520</v>
      </c>
      <c r="B3566" s="2" t="inlineStr">
        <is>
          <t>Enerji Topu Saldırısı</t>
        </is>
      </c>
    </row>
    <row r="3567">
      <c r="A3567" s="1" t="n">
        <v>300110006</v>
      </c>
      <c r="B3567" s="2" t="inlineStr">
        <is>
          <t>Enerji Yenilemesi</t>
        </is>
      </c>
    </row>
    <row r="3568">
      <c r="A3568" s="27" t="n">
        <v>10614032</v>
      </c>
      <c r="B3568" s="30" t="inlineStr">
        <is>
          <t>Enerji yok edildi.</t>
        </is>
      </c>
    </row>
    <row r="3569">
      <c r="A3569" s="1" t="n">
        <v>300003610</v>
      </c>
      <c r="B3569" s="2" t="inlineStr">
        <is>
          <t>Enerji Zulmü</t>
        </is>
      </c>
    </row>
    <row r="3570">
      <c r="A3570" s="1" t="n">
        <v>201611904</v>
      </c>
      <c r="B3570" s="2" t="inlineStr">
        <is>
          <t>Enerji çekirdeklerini toplayıp top cihazlarını akıllıca kullanarak yaratıkları öldür!</t>
        </is>
      </c>
    </row>
    <row r="3571">
      <c r="A3571" s="1" t="n">
        <v>201610018</v>
      </c>
      <c r="B3571" s="2" t="inlineStr">
        <is>
          <t>Enerji Çekirdeği alındı</t>
        </is>
      </c>
    </row>
    <row r="3572">
      <c r="A3572" s="1" t="n">
        <v>201610019</v>
      </c>
      <c r="B3572" s="2" t="inlineStr">
        <is>
          <t>Enerji Çekirdeği eksik, kullanılamaz.</t>
        </is>
      </c>
    </row>
    <row r="3573">
      <c r="A3573" s="1" t="n">
        <v>201613052</v>
      </c>
      <c r="B3573" s="2" t="inlineStr">
        <is>
          <t>Enerji Çekirdeği'ni toplayıp toplar vasıtasıyla minyonları öldürerek bölümü geçebilirsin.</t>
        </is>
      </c>
    </row>
    <row r="3574">
      <c r="A3574" s="1" t="n">
        <v>300003420</v>
      </c>
      <c r="B3574" s="2" t="inlineStr">
        <is>
          <t>Enerji Şok Dalgası</t>
        </is>
      </c>
    </row>
    <row r="3575">
      <c r="A3575" s="1" t="n">
        <v>71550101</v>
      </c>
      <c r="B3575" s="2" t="inlineStr">
        <is>
          <t>Enerjiyi özgürleştiren benim açımdan bunu hala yapabilirsiniz.</t>
        </is>
      </c>
    </row>
    <row r="3576">
      <c r="A3576" s="1" t="n">
        <v>10207105</v>
      </c>
      <c r="B3576" s="2" t="inlineStr">
        <is>
          <t>ENG Artışı</t>
        </is>
      </c>
    </row>
    <row r="3577">
      <c r="A3577" s="1" t="n">
        <v>10207115</v>
      </c>
      <c r="B3577" s="2" t="inlineStr">
        <is>
          <t>ENG Düşüşü</t>
        </is>
      </c>
    </row>
    <row r="3578">
      <c r="A3578" s="1" t="n">
        <v>10412048</v>
      </c>
      <c r="B3578" s="2" t="inlineStr">
        <is>
          <t>ENG: Karakter saldırı aldığında engelleme yapabilir. Engelleme yaptıktan sonra zarar 50% azalır.</t>
        </is>
      </c>
    </row>
    <row r="3579">
      <c r="A3579" s="1" t="n">
        <v>202210023</v>
      </c>
      <c r="B3579" s="2" t="inlineStr">
        <is>
          <t>Engel</t>
        </is>
      </c>
    </row>
    <row r="3580">
      <c r="A3580" s="1" t="n">
        <v>10412033</v>
      </c>
      <c r="B3580" s="2" t="inlineStr">
        <is>
          <t>Engelleme</t>
        </is>
      </c>
    </row>
    <row r="3581">
      <c r="A3581" s="1" t="n">
        <v>10606092</v>
      </c>
      <c r="B3581" s="2" t="inlineStr">
        <is>
          <t>Engeller yok edildi</t>
        </is>
      </c>
    </row>
    <row r="3582">
      <c r="A3582" s="1" t="n">
        <v>10606088</v>
      </c>
      <c r="B3582" s="2" t="inlineStr">
        <is>
          <t>Engelleri kaldıran mekanizmayı bul</t>
        </is>
      </c>
    </row>
    <row r="3583">
      <c r="A3583" s="1" t="n">
        <v>70650101</v>
      </c>
      <c r="B3583" s="2" t="inlineStr">
        <is>
          <t>Engelli olacağını düşünmemiştim.</t>
        </is>
      </c>
    </row>
    <row r="3584">
      <c r="A3584" s="1" t="n">
        <v>300011420</v>
      </c>
      <c r="B3584" s="2" t="inlineStr">
        <is>
          <t>Enjeksiyon Vuruşu</t>
        </is>
      </c>
    </row>
    <row r="3585" ht="17.6" customHeight="1" s="26">
      <c r="A3585" s="3" t="n">
        <v>10805504</v>
      </c>
      <c r="B3585" s="2" t="inlineStr">
        <is>
          <t>Enstitü</t>
        </is>
      </c>
    </row>
    <row r="3586">
      <c r="A3586" s="1" t="n">
        <v>6200027</v>
      </c>
      <c r="B3586" s="2" t="inlineStr">
        <is>
          <t>Enstitü</t>
        </is>
      </c>
    </row>
    <row r="3587">
      <c r="A3587" s="1" t="n">
        <v>10415030</v>
      </c>
      <c r="B3587" s="2" t="inlineStr">
        <is>
          <t>Enstitü Becerisi</t>
        </is>
      </c>
    </row>
    <row r="3588">
      <c r="A3588" s="1" t="n">
        <v>2003043</v>
      </c>
      <c r="B3588" s="2" t="inlineStr">
        <is>
          <t>Entrikalarla doludur!</t>
        </is>
      </c>
    </row>
    <row r="3589">
      <c r="A3589" s="1" t="n">
        <v>11006020</v>
      </c>
      <c r="B3589" s="2" t="inlineStr">
        <is>
          <t>Epik</t>
        </is>
      </c>
    </row>
    <row r="3590">
      <c r="A3590" s="1" t="n">
        <v>200210007</v>
      </c>
      <c r="B3590" s="2" t="inlineStr">
        <is>
          <t>Epik</t>
        </is>
      </c>
    </row>
    <row r="3591">
      <c r="A3591" s="1" t="n">
        <v>10701103</v>
      </c>
      <c r="B3591" s="2" t="inlineStr">
        <is>
          <t>Epik Bekçi</t>
        </is>
      </c>
    </row>
    <row r="3592">
      <c r="A3592" s="1" t="n">
        <v>200510423</v>
      </c>
      <c r="B3592" s="2" t="inlineStr">
        <is>
          <t>Epik Elmas Sandık</t>
        </is>
      </c>
    </row>
    <row r="3593">
      <c r="A3593" s="1" t="n">
        <v>10805155</v>
      </c>
      <c r="B3593" s="2" t="inlineStr">
        <is>
          <t>Epik Hediye</t>
        </is>
      </c>
    </row>
    <row r="3594">
      <c r="A3594" s="1" t="n">
        <v>200510312</v>
      </c>
      <c r="B3594" s="2" t="inlineStr">
        <is>
          <t>Epik Korkusuz Sandığı</t>
        </is>
      </c>
    </row>
    <row r="3595">
      <c r="A3595" s="1" t="n">
        <v>200510227</v>
      </c>
      <c r="B3595" s="2" t="inlineStr">
        <is>
          <t>Epik Seçmeli Sandık</t>
        </is>
      </c>
    </row>
    <row r="3596">
      <c r="A3596" s="1" t="n">
        <v>200510231</v>
      </c>
      <c r="B3596" s="2" t="inlineStr">
        <is>
          <t>Epik Seçmeli Sandık</t>
        </is>
      </c>
    </row>
    <row r="3597">
      <c r="A3597" s="1" t="n">
        <v>200510314</v>
      </c>
      <c r="B3597" s="2" t="inlineStr">
        <is>
          <t>Epik Taktiksel Sandığı</t>
        </is>
      </c>
    </row>
    <row r="3598">
      <c r="A3598" s="1" t="n">
        <v>200510313</v>
      </c>
      <c r="B3598" s="2" t="inlineStr">
        <is>
          <t>Epik Çevik Sandığı</t>
        </is>
      </c>
    </row>
    <row r="3599">
      <c r="A3599" s="1" t="n">
        <v>200210008</v>
      </c>
      <c r="B3599" s="2" t="inlineStr">
        <is>
          <t>Epik+</t>
        </is>
      </c>
    </row>
    <row r="3600">
      <c r="A3600" s="1" t="n">
        <v>200510315</v>
      </c>
      <c r="B3600" s="2" t="inlineStr">
        <is>
          <t>Epik+ Korkusuz Sandığı</t>
        </is>
      </c>
    </row>
    <row r="3601">
      <c r="A3601" s="1" t="n">
        <v>200510317</v>
      </c>
      <c r="B3601" s="2" t="inlineStr">
        <is>
          <t>Epik+ Taktiksel Sandığı</t>
        </is>
      </c>
    </row>
    <row r="3602">
      <c r="A3602" s="1" t="n">
        <v>200510316</v>
      </c>
      <c r="B3602" s="2" t="inlineStr">
        <is>
          <t>Epik+ Çevik Sandığı</t>
        </is>
      </c>
    </row>
    <row r="3603">
      <c r="A3603" s="1" t="n">
        <v>72430502</v>
      </c>
      <c r="B3603" s="2" t="inlineStr">
        <is>
          <t>Er ya da geç benim işimi halleder.</t>
        </is>
      </c>
    </row>
    <row r="3604">
      <c r="A3604" s="1" t="n">
        <v>1000025</v>
      </c>
      <c r="B3604" s="2" t="inlineStr">
        <is>
          <t>Erişim Hizmeti Kılavuzu</t>
        </is>
      </c>
    </row>
    <row r="3605">
      <c r="A3605" s="1" t="n">
        <v>10801001</v>
      </c>
      <c r="B3605" s="2" t="inlineStr">
        <is>
          <t>Eski loncadan çıktınız, {0} sonra girebilirsiniz.</t>
        </is>
      </c>
    </row>
    <row r="3606">
      <c r="A3606" s="1" t="n">
        <v>201101062</v>
      </c>
      <c r="B3606" s="2" t="inlineStr">
        <is>
          <t>Etkileyici Boros Çerçevesi</t>
        </is>
      </c>
    </row>
    <row r="3607">
      <c r="A3607" s="1" t="n">
        <v>104110021</v>
      </c>
      <c r="B3607" s="2" t="inlineStr">
        <is>
          <t>Etkin değil</t>
        </is>
      </c>
    </row>
    <row r="3608">
      <c r="A3608" s="1" t="n">
        <v>112030003</v>
      </c>
      <c r="B3608" s="2" t="inlineStr">
        <is>
          <t>Etkin değil</t>
        </is>
      </c>
    </row>
    <row r="3609">
      <c r="A3609" s="1" t="n">
        <v>10421008</v>
      </c>
      <c r="B3609" s="2" t="inlineStr">
        <is>
          <t>Etkin değil</t>
        </is>
      </c>
    </row>
    <row r="3610">
      <c r="A3610" s="1" t="n">
        <v>104110002</v>
      </c>
      <c r="B3610" s="2" t="inlineStr">
        <is>
          <t>Etkinleştir</t>
        </is>
      </c>
    </row>
    <row r="3611">
      <c r="A3611" s="1" t="n">
        <v>10421012</v>
      </c>
      <c r="B3611" s="2" t="inlineStr">
        <is>
          <t>Etkinleştir</t>
        </is>
      </c>
    </row>
    <row r="3612">
      <c r="A3612" s="1" t="n">
        <v>11209003</v>
      </c>
      <c r="B3612" s="2" t="inlineStr">
        <is>
          <t>Etkinlik</t>
        </is>
      </c>
    </row>
    <row r="3613">
      <c r="A3613" s="1" t="n">
        <v>400000327</v>
      </c>
      <c r="B3613" s="2" t="inlineStr">
        <is>
          <t>Etkinlik {0} (UTC) itibarıyla biter.</t>
        </is>
      </c>
    </row>
    <row r="3614">
      <c r="A3614" s="1" t="n">
        <v>100348000</v>
      </c>
      <c r="B3614" s="2" t="inlineStr">
        <is>
          <t>Etkinlik açık değil</t>
        </is>
      </c>
    </row>
    <row r="3615">
      <c r="A3615" s="1" t="n">
        <v>100400000</v>
      </c>
      <c r="B3615" s="2" t="inlineStr">
        <is>
          <t>Etkinlik açık değil</t>
        </is>
      </c>
    </row>
    <row r="3616">
      <c r="A3616" s="1" t="n">
        <v>11104002</v>
      </c>
      <c r="B3616" s="2" t="inlineStr">
        <is>
          <t>Etkinlik Bitiş: {0}</t>
        </is>
      </c>
    </row>
    <row r="3617">
      <c r="A3617" s="1" t="n">
        <v>11107010</v>
      </c>
      <c r="B3617" s="2" t="inlineStr">
        <is>
          <t>Etkinlik Bitiş: {0}</t>
        </is>
      </c>
    </row>
    <row r="3618">
      <c r="A3618" s="1" t="n">
        <v>11135002</v>
      </c>
      <c r="B3618" s="2" t="inlineStr">
        <is>
          <t>Etkinlik Bitiş: {0}</t>
        </is>
      </c>
    </row>
    <row r="3619">
      <c r="A3619" s="1" t="n">
        <v>10034400</v>
      </c>
      <c r="B3619" s="2" t="inlineStr">
        <is>
          <t>Etkinlik bitti</t>
        </is>
      </c>
    </row>
    <row r="3620">
      <c r="A3620" s="1" t="n">
        <v>100364000</v>
      </c>
      <c r="B3620" s="2" t="inlineStr">
        <is>
          <t>Etkinlik bitti</t>
        </is>
      </c>
    </row>
    <row r="3621">
      <c r="A3621" s="1" t="n">
        <v>400002004</v>
      </c>
      <c r="B3621" s="2" t="inlineStr">
        <is>
          <t>Etkinlik bitti</t>
        </is>
      </c>
    </row>
    <row r="3622">
      <c r="A3622" s="1" t="n">
        <v>11107007</v>
      </c>
      <c r="B3622" s="2" t="inlineStr">
        <is>
          <t>Etkinlik bitti, sayfa {0} sonra kaybolacak</t>
        </is>
      </c>
    </row>
    <row r="3623">
      <c r="A3623" s="1" t="n">
        <v>400000023</v>
      </c>
      <c r="B3623" s="2" t="inlineStr">
        <is>
          <t>Etkinlik bitti.</t>
        </is>
      </c>
    </row>
    <row r="3624">
      <c r="A3624" s="1" t="n">
        <v>400000113</v>
      </c>
      <c r="B3624" s="2" t="inlineStr">
        <is>
          <t>Etkinlik bitti.</t>
        </is>
      </c>
    </row>
    <row r="3625">
      <c r="A3625" s="1" t="n">
        <v>400000036</v>
      </c>
      <c r="B3625" s="2" t="inlineStr">
        <is>
          <t>Etkinlik Eşya İadesi</t>
        </is>
      </c>
    </row>
    <row r="3626" ht="17" customHeight="1" s="26">
      <c r="A3626" s="1" t="n">
        <v>112070027</v>
      </c>
      <c r="B3626" s="5" t="inlineStr">
        <is>
          <t>Etkinlik Paketi</t>
        </is>
      </c>
    </row>
    <row r="3627">
      <c r="A3627" s="1" t="n">
        <v>400000037</v>
      </c>
      <c r="B3627" s="2" t="inlineStr">
        <is>
          <t>Etkinlik sona erdi. Kalan eşyalar sistem tarafından geri alındı. Ekteki ödülü almayı unutma!</t>
        </is>
      </c>
    </row>
    <row r="3628">
      <c r="A3628" s="1" t="n">
        <v>400002003</v>
      </c>
      <c r="B3628" s="2" t="inlineStr">
        <is>
          <t>Etkinlik Süreci: \nAtama görevi kazancında &lt;color=#FFC13B&gt;ödüller {0}% artar&lt;/color&gt;, macerada muhteşem atama ödülleri bonusu elde edilir &lt;color=#FFC13B&gt;(Takım Ataması buna dahil değildir)&lt;/color&gt;</t>
        </is>
      </c>
    </row>
    <row r="3629">
      <c r="A3629" s="1" t="n">
        <v>11124003</v>
      </c>
      <c r="B3629" s="2" t="inlineStr">
        <is>
          <t>Etkinlik Süreci: \nGüçlenme Yolu ödüllerinin hepsi &lt;color=#FFC13B&gt;+{0}%&lt;/color&gt;, macerada muhteşem atama ödülleri bonusu elde edilir. &lt;color=#FFC13B&gt;(Bazı ödüller katlanmaz, açıklamalara göz atın)&lt;/color&gt;</t>
        </is>
      </c>
    </row>
    <row r="3630">
      <c r="A3630" s="1" t="n">
        <v>400003003</v>
      </c>
      <c r="B3630" s="2" t="inlineStr">
        <is>
          <t>Etkinlik Süreci:\nGüçlenme Yolu süre aralığı &lt;color=#FFC13B&gt;{0}&lt;/color&gt; olarak kısaldı. Maceracılar Güçlenme Yolu’nda daha çok savaşarak muhteşem ödüller kazanabilirler!</t>
        </is>
      </c>
    </row>
    <row r="3631">
      <c r="A3631" s="1" t="n">
        <v>400001003</v>
      </c>
      <c r="B3631" s="2" t="inlineStr">
        <is>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is>
      </c>
    </row>
    <row r="3632">
      <c r="A3632" s="1" t="n">
        <v>11116006</v>
      </c>
      <c r="B3632" s="2" t="inlineStr">
        <is>
          <t>Etkinlik Süreci’nde Toplam Yükleme ile muhteşem ödüller kazanırsın!</t>
        </is>
      </c>
    </row>
    <row r="3633">
      <c r="A3633" s="1" t="n">
        <v>400000329</v>
      </c>
      <c r="B3633" s="2" t="inlineStr">
        <is>
          <t>Etkinlik Süreli Paket</t>
        </is>
      </c>
    </row>
    <row r="3634">
      <c r="A3634" s="1" t="n">
        <v>11127116</v>
      </c>
      <c r="B3634" s="2" t="inlineStr">
        <is>
          <t>Etkinlik süresince {0} Elmas karşılığında {1}&lt;quad name={2} size=40 /&gt; satın alınabilir ({3} adet satın alım hakkı kaldı).</t>
        </is>
      </c>
    </row>
    <row r="3635">
      <c r="A3635" s="1" t="n">
        <v>11127016</v>
      </c>
      <c r="B3635" s="2" t="inlineStr">
        <is>
          <t>Etkinlik süresince {0} Elmas karşılığında {1}&lt;quad name=prop/prop_{2} size=40 width=1 /&gt; satın alınabilir ({3} adet satın alım hakkı kaldı).</t>
        </is>
      </c>
    </row>
    <row r="3636">
      <c r="A3636" s="1" t="n">
        <v>11107002</v>
      </c>
      <c r="B3636" s="2" t="inlineStr">
        <is>
          <t>Etkinlik süresince &lt;color=#ED7DFF&gt;Elit Karakter&lt;/color&gt; toplayarak muhteşem ödüller kazan.</t>
        </is>
      </c>
    </row>
    <row r="3637">
      <c r="A3637" s="1" t="n">
        <v>11127118</v>
      </c>
      <c r="B3637" s="2" t="inlineStr">
        <is>
          <t>Etkinlik süresince Aktiflik {0} olduğunda {1}&lt;quad name={2} size=40 /&gt; kazanılır.</t>
        </is>
      </c>
    </row>
    <row r="3638">
      <c r="A3638" s="1" t="n">
        <v>11127018</v>
      </c>
      <c r="B3638" s="2" t="inlineStr">
        <is>
          <t>Etkinlik süresince Aktiflik {0} olduğunda {1}&lt;quad name=prop/prop_{2} size=40 width=1 /&gt; kazanılır.</t>
        </is>
      </c>
    </row>
    <row r="3639">
      <c r="A3639" s="1" t="n">
        <v>11107003</v>
      </c>
      <c r="B3639" s="2" t="inlineStr">
        <is>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is>
      </c>
    </row>
    <row r="3640">
      <c r="A3640" s="27" t="n">
        <v>11134022</v>
      </c>
      <c r="B3640" s="30" t="inlineStr">
        <is>
          <t>Etkinlik süresince bir adet özel karakter seçildikten sonra Yıldönümü Jetonu karşılığında istek dilenerek kazanılabilir.</t>
        </is>
      </c>
    </row>
    <row r="3641">
      <c r="A3641" s="1" t="n">
        <v>400010201</v>
      </c>
      <c r="B3641" s="2" t="inlineStr">
        <is>
          <t>Etkinlik süresince ekstra Anında Devriye Ödülü vardır.</t>
        </is>
      </c>
    </row>
    <row r="3642">
      <c r="A3642" s="1" t="n">
        <v>400010101</v>
      </c>
      <c r="B3642" s="2" t="inlineStr">
        <is>
          <t>Etkinlik süresince ekstra Devriye Ödülü vardır.</t>
        </is>
      </c>
    </row>
    <row r="3643">
      <c r="A3643" s="1" t="n">
        <v>11112004</v>
      </c>
      <c r="B3643" s="2" t="inlineStr">
        <is>
          <t>Etkinlik süresince Elit Karakter toplayarak muhteşem ödüller kazan.</t>
        </is>
      </c>
    </row>
    <row r="3644">
      <c r="A3644" s="1" t="n">
        <v>400010401</v>
      </c>
      <c r="B3644" s="2" t="inlineStr">
        <is>
          <t>Etkinlik süresince Fal Kuponu ile takas yapılır.</t>
        </is>
      </c>
    </row>
    <row r="3645">
      <c r="A3645" s="1" t="n">
        <v>400004002</v>
      </c>
      <c r="B3645" s="2" t="inlineStr">
        <is>
          <t>Etkinlik süresince Güçlenme Yolu’ndaki Elit Yaratıkları ve BOSSları kes, eşya ödülü kazan!</t>
        </is>
      </c>
    </row>
    <row r="3646">
      <c r="A3646" s="1" t="n">
        <v>11133003</v>
      </c>
      <c r="B3646" s="2" t="inlineStr">
        <is>
          <t>Etkinlik süresince Haftalık Kart satın alımında, günlük giriş yapıldığında ödül kazanılır, {0} gün sürer.</t>
        </is>
      </c>
    </row>
    <row r="3647">
      <c r="A3647" s="1" t="n">
        <v>11135004</v>
      </c>
      <c r="B3647" s="2" t="inlineStr">
        <is>
          <t>Etkinlik süresince hakkındaki gerçeği belirlenecek, bu sıralamaya göre ödüller gönderilecektir. Sıralamada olmayan oyuncular da katılım ödülü kazanacaklardır.</t>
        </is>
      </c>
    </row>
    <row r="3648" ht="17" customHeight="1" s="26">
      <c r="A3648" s="1" t="n">
        <v>11123002</v>
      </c>
      <c r="B3648" s="5" t="inlineStr">
        <is>
          <t>Etkinlik süresince hedefleri tamamla, ödülleri kap!</t>
        </is>
      </c>
    </row>
    <row r="3649">
      <c r="A3649" s="1" t="n">
        <v>11127112</v>
      </c>
      <c r="B3649" s="2" t="inlineStr">
        <is>
          <t>Etkinlik süresince her gün giriş yapıldığında kazanç: {0}&lt;quad name={1} size=40 /&gt;</t>
        </is>
      </c>
    </row>
    <row r="3650">
      <c r="A3650" s="1" t="n">
        <v>11127012</v>
      </c>
      <c r="B3650" s="2" t="inlineStr">
        <is>
          <t>Etkinlik süresince her gün giriş yapıldığında kazanç: {0}&lt;quad name=prop/prop_{1} size=40 width=1 /&gt;</t>
        </is>
      </c>
    </row>
    <row r="3651">
      <c r="A3651" s="1" t="n">
        <v>11127114</v>
      </c>
      <c r="B3651" s="2" t="inlineStr">
        <is>
          <t>Etkinlik süresince her yükleme ile {0}VIP EXP elde edilerek {1}&lt;quad name={2} size=40 /&gt; kazanılır ({3} tamamlandı, {4} kaldı.)</t>
        </is>
      </c>
    </row>
    <row r="3652">
      <c r="A3652" s="1" t="n">
        <v>11127014</v>
      </c>
      <c r="B3652" s="2" t="inlineStr">
        <is>
          <t>Etkinlik süresince her yükleme ile {0}VIP EXP elde edilerek {1}&lt;quad name=prop/prop_{2} size=40 width=1 /&gt; kazanılır ({3} tamamlandı, {4} kaldı.)</t>
        </is>
      </c>
    </row>
    <row r="3653">
      <c r="A3653" s="27" t="n">
        <v>11137013</v>
      </c>
      <c r="B3653" s="30" t="inlineStr">
        <is>
          <t>Etkinlik süresince Yıldönümü Jetonu karşılığında paket elde edilir. Bu paketlerle özel karakterler ve diğer ödüller kazanılır.</t>
        </is>
      </c>
    </row>
    <row r="3654">
      <c r="A3654" s="1" t="n">
        <v>400010001</v>
      </c>
      <c r="B3654" s="2" t="inlineStr">
        <is>
          <t>Etkinlik süresince Rutin Hedef Sandığı’nda ekstra ödül eklenir.</t>
        </is>
      </c>
    </row>
    <row r="3655">
      <c r="A3655" s="1" t="n">
        <v>100400005</v>
      </c>
      <c r="B3655" s="2" t="inlineStr">
        <is>
          <t>Etkinlik süresince ödül alma koşullarına ulaşılmadığında ödüller alınamaz.</t>
        </is>
      </c>
    </row>
    <row r="3656">
      <c r="A3656" s="1" t="n">
        <v>11124004</v>
      </c>
      <c r="B3656" s="2" t="inlineStr">
        <is>
          <t>Etkinlik süresince;\nOyuncular Güçlenme Yolu’nda oynarken Saitama Destek Puanı 2x düşmez.\n Güçlüler Tüccarı’ndan eşya alım hakkı artar.\n Bunun dışında bütün ödüller katlanabilir (abonelikler de dahildir).</t>
        </is>
      </c>
    </row>
    <row r="3657">
      <c r="A3657" s="1" t="n">
        <v>100372006</v>
      </c>
      <c r="B3657" s="2" t="inlineStr">
        <is>
          <t>Etkinlik süresinde değil.</t>
        </is>
      </c>
    </row>
    <row r="3658">
      <c r="A3658" s="1" t="n">
        <v>100343000</v>
      </c>
      <c r="B3658" s="2" t="inlineStr">
        <is>
          <t>Etkinlik zaman aşımına uğradı</t>
        </is>
      </c>
    </row>
    <row r="3659">
      <c r="A3659" s="1" t="n">
        <v>100347003</v>
      </c>
      <c r="B3659" s="2" t="inlineStr">
        <is>
          <t>Etkinlik zaman aşımına uğradı, teşekkürler!</t>
        </is>
      </c>
    </row>
    <row r="3660">
      <c r="A3660" s="1" t="n">
        <v>400000335</v>
      </c>
      <c r="B3660" s="2" t="inlineStr">
        <is>
          <t>Etkinlikler</t>
        </is>
      </c>
    </row>
    <row r="3661">
      <c r="A3661" s="1" t="n">
        <v>201701029</v>
      </c>
      <c r="B3661" s="2" t="inlineStr">
        <is>
          <t>Etkinliklere göz atmayı unutma, orada seni şaşırtan şeyler olabilir!</t>
        </is>
      </c>
    </row>
    <row r="3662">
      <c r="A3662" s="1" t="n">
        <v>100343001</v>
      </c>
      <c r="B3662" s="2" t="inlineStr">
        <is>
          <t>Etkinlikte henüz ödül alım koşuluna ulaşamadın.</t>
        </is>
      </c>
    </row>
    <row r="3663">
      <c r="A3663" s="1" t="n">
        <v>6130011</v>
      </c>
      <c r="B3663" s="2" t="inlineStr">
        <is>
          <t>Etkinlikten kazanılır.</t>
        </is>
      </c>
    </row>
    <row r="3664">
      <c r="A3664" s="1" t="n">
        <v>6130021</v>
      </c>
      <c r="B3664" s="2" t="inlineStr">
        <is>
          <t>Etkinlikten kazanılır.</t>
        </is>
      </c>
    </row>
    <row r="3665">
      <c r="A3665" s="27" t="n">
        <v>11134012</v>
      </c>
      <c r="B3665" s="30" t="inlineStr">
        <is>
          <t>Etkinlikteyken süreli olarak Yıldönümü Jetonu ile takası yapılabilir.</t>
        </is>
      </c>
    </row>
    <row r="3666">
      <c r="A3666" s="1" t="n">
        <v>11141001</v>
      </c>
      <c r="B3666" s="2" t="inlineStr">
        <is>
          <t>Etkinliği seç</t>
        </is>
      </c>
    </row>
    <row r="3667">
      <c r="A3667" s="1" t="n">
        <v>72310102</v>
      </c>
      <c r="B3667" s="2" t="inlineStr">
        <is>
          <t>Evet</t>
        </is>
      </c>
    </row>
    <row r="3668">
      <c r="A3668" s="1" t="n">
        <v>72310302</v>
      </c>
      <c r="B3668" s="2" t="inlineStr">
        <is>
          <t>Evet, Fubuki-sama.</t>
        </is>
      </c>
    </row>
    <row r="3669">
      <c r="A3669" s="1" t="n">
        <v>200902009</v>
      </c>
      <c r="B3669" s="2" t="inlineStr">
        <is>
          <t>Evet? İstediğin bir karakter yok mu? Karakter Parçası alarak istediğin elit karaktere sahip ol</t>
        </is>
      </c>
    </row>
    <row r="3670">
      <c r="A3670" s="1" t="n">
        <v>72410201</v>
      </c>
      <c r="B3670" s="2" t="inlineStr">
        <is>
          <t>Evet. Adım Mumen Rider!</t>
        </is>
      </c>
    </row>
    <row r="3671">
      <c r="A3671" s="1" t="n">
        <v>72360502</v>
      </c>
      <c r="B3671" s="2" t="inlineStr">
        <is>
          <t>Evimin önünde patlama olursa çok rahatsız olurum.</t>
        </is>
      </c>
    </row>
    <row r="3672">
      <c r="A3672" s="1" t="n">
        <v>71510102</v>
      </c>
      <c r="B3672" s="2" t="inlineStr">
        <is>
          <t>Evrende hasara yol açarım!</t>
        </is>
      </c>
    </row>
    <row r="3673">
      <c r="A3673" s="1" t="n">
        <v>71450102</v>
      </c>
      <c r="B3673" s="2" t="inlineStr">
        <is>
          <t>Evrende Medyumun ilk kullanıcısı benim. Senin pekmezini akıtacağım!</t>
        </is>
      </c>
    </row>
    <row r="3674">
      <c r="A3674" s="1" t="n">
        <v>2033043</v>
      </c>
      <c r="B3674" s="2" t="inlineStr">
        <is>
          <t>Evrenin en güçlüsü ve Kara Haydutlar’ın bilge üyesidir.</t>
        </is>
      </c>
    </row>
    <row r="3675">
      <c r="A3675" s="1" t="n">
        <v>300006150</v>
      </c>
      <c r="B3675" s="2" t="inlineStr">
        <is>
          <t>Evrenin Kralı</t>
        </is>
      </c>
    </row>
    <row r="3676">
      <c r="A3676" s="1" t="n">
        <v>300120540</v>
      </c>
      <c r="B3676" s="2" t="inlineStr">
        <is>
          <t>Evrensel Güç</t>
        </is>
      </c>
    </row>
    <row r="3677">
      <c r="A3677" s="1" t="n">
        <v>70520103</v>
      </c>
      <c r="B3677" s="2" t="inlineStr">
        <is>
          <t>Evrim Evi</t>
        </is>
      </c>
    </row>
    <row r="3678">
      <c r="A3678" s="1" t="n">
        <v>200810011</v>
      </c>
      <c r="B3678" s="2" t="inlineStr">
        <is>
          <t>Evrim Evi laboratuvarını incele!</t>
        </is>
      </c>
    </row>
    <row r="3679">
      <c r="A3679" s="1" t="n">
        <v>200810087</v>
      </c>
      <c r="B3679" s="2" t="inlineStr">
        <is>
          <t>Evrim Evi laboratuvarını incele!</t>
        </is>
      </c>
    </row>
    <row r="3680">
      <c r="A3680" s="1" t="n">
        <v>200811010</v>
      </c>
      <c r="B3680" s="2" t="inlineStr">
        <is>
          <t>Evrim Evi laboratuvarını incele!</t>
        </is>
      </c>
    </row>
    <row r="3681">
      <c r="A3681" s="1" t="n">
        <v>200811086</v>
      </c>
      <c r="B3681" s="2" t="inlineStr">
        <is>
          <t>Evrim Evi laboratuvarını incele!</t>
        </is>
      </c>
    </row>
    <row r="3682">
      <c r="A3682" s="1" t="n">
        <v>70470102</v>
      </c>
      <c r="B3682" s="2" t="inlineStr">
        <is>
          <t>Evrim Evi?</t>
        </is>
      </c>
    </row>
    <row r="3683">
      <c r="A3683" s="1" t="n">
        <v>200902001</v>
      </c>
      <c r="B3683" s="2" t="inlineStr">
        <is>
          <t>Evrim Evi'ndeki ayaklanmayı bastırarak (Öykü 5-12) yeni ürünler gelebilir!</t>
        </is>
      </c>
    </row>
    <row r="3684">
      <c r="A3684" s="1" t="n">
        <v>2053043</v>
      </c>
      <c r="B3684" s="2" t="inlineStr">
        <is>
          <t>Evrim Evi'nin ürünü telepatik yüzü kullanacak.</t>
        </is>
      </c>
    </row>
    <row r="3685">
      <c r="A3685" s="1" t="n">
        <v>2052043</v>
      </c>
      <c r="B3685" s="2" t="inlineStr">
        <is>
          <t>Evrim Evi'nin ürünü, Frog Man’in evrimi.</t>
        </is>
      </c>
    </row>
    <row r="3686">
      <c r="A3686" s="1" t="n">
        <v>11138527</v>
      </c>
      <c r="B3686" s="2" t="inlineStr">
        <is>
          <t>Evrim Evi’nde kaç kat vardır?</t>
        </is>
      </c>
    </row>
    <row r="3687">
      <c r="A3687" s="1" t="n">
        <v>10608014</v>
      </c>
      <c r="B3687" s="2" t="inlineStr">
        <is>
          <t>Evrim Evi’nde kaç kat vardır?\n\nA.7 \n\nB,8</t>
        </is>
      </c>
    </row>
    <row r="3688">
      <c r="A3688" s="1" t="n">
        <v>10608015</v>
      </c>
      <c r="B3688" s="2" t="inlineStr">
        <is>
          <t>Evrim Evi’nin yerini kıran kişi?\n\n A.Saitama \n\nB,Genos</t>
        </is>
      </c>
    </row>
    <row r="3689">
      <c r="A3689" s="1" t="n">
        <v>2010001</v>
      </c>
      <c r="B3689" s="2" t="inlineStr">
        <is>
          <t>Evrim Evi’nin ürünüdür. Sivrisinek sürüsünü toplayıp kan elde eder, bu kan ile kendisine enerji sağlar.</t>
        </is>
      </c>
    </row>
    <row r="3690">
      <c r="A3690" s="1" t="n">
        <v>10303013</v>
      </c>
      <c r="B3690" s="2" t="inlineStr">
        <is>
          <t>EXP</t>
        </is>
      </c>
    </row>
    <row r="3691">
      <c r="A3691" s="1" t="n">
        <v>11102029</v>
      </c>
      <c r="B3691" s="2" t="inlineStr">
        <is>
          <t>Exp</t>
        </is>
      </c>
    </row>
    <row r="3692">
      <c r="A3692" s="1" t="n">
        <v>11102011</v>
      </c>
      <c r="B3692" s="2" t="inlineStr">
        <is>
          <t>EXP satın al</t>
        </is>
      </c>
    </row>
    <row r="3693">
      <c r="A3693" s="1" t="n">
        <v>200313402</v>
      </c>
      <c r="B3693" s="2" t="inlineStr">
        <is>
          <t>Eyelash Pabucu</t>
        </is>
      </c>
    </row>
    <row r="3694">
      <c r="A3694" s="1" t="n">
        <v>200110053</v>
      </c>
      <c r="B3694" s="2" t="inlineStr">
        <is>
          <t>Eyelashes</t>
        </is>
      </c>
    </row>
    <row r="3695">
      <c r="A3695" s="1" t="n">
        <v>11138607</v>
      </c>
      <c r="B3695" s="2" t="inlineStr">
        <is>
          <t>Eyelashes</t>
        </is>
      </c>
    </row>
    <row r="3696">
      <c r="A3696" s="1" t="n">
        <v>200313202</v>
      </c>
      <c r="B3696" s="2" t="inlineStr">
        <is>
          <t>Eyelashes Ceketi</t>
        </is>
      </c>
    </row>
    <row r="3697">
      <c r="A3697" s="1" t="n">
        <v>200313302</v>
      </c>
      <c r="B3697" s="2" t="inlineStr">
        <is>
          <t>Eyelashes Pantolonu</t>
        </is>
      </c>
    </row>
    <row r="3698">
      <c r="A3698" s="1" t="n">
        <v>200511053</v>
      </c>
      <c r="B3698" s="2" t="inlineStr">
        <is>
          <t>Eyelashes Parçası</t>
        </is>
      </c>
    </row>
    <row r="3699">
      <c r="A3699" s="1" t="n">
        <v>200513053</v>
      </c>
      <c r="B3699" s="2" t="inlineStr">
        <is>
          <t>Eyelashes Parçası Sandık</t>
        </is>
      </c>
    </row>
    <row r="3700">
      <c r="A3700" s="1" t="n">
        <v>10207108</v>
      </c>
      <c r="B3700" s="2" t="inlineStr">
        <is>
          <t>Ezme</t>
        </is>
      </c>
    </row>
    <row r="3701">
      <c r="A3701" s="1" t="n">
        <v>202210005</v>
      </c>
      <c r="B3701" s="2" t="inlineStr">
        <is>
          <t>Ezme</t>
        </is>
      </c>
    </row>
    <row r="3702">
      <c r="A3702" s="1" t="n">
        <v>10607421</v>
      </c>
      <c r="B3702" s="2" t="inlineStr">
        <is>
          <t>Ezme Bağışıklığı</t>
        </is>
      </c>
    </row>
    <row r="3703">
      <c r="A3703" s="1" t="n">
        <v>10607207</v>
      </c>
      <c r="B3703" s="2" t="inlineStr">
        <is>
          <t>Ezme buffı ile düşmanın bir çok becerisinde saldırı hedefini Ezme olan karaktere yönlendirir.</t>
        </is>
      </c>
    </row>
    <row r="3704">
      <c r="A3704" s="1" t="n">
        <v>10607307</v>
      </c>
      <c r="B3704" s="2" t="inlineStr">
        <is>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is>
      </c>
    </row>
    <row r="3705">
      <c r="A3705" s="1" t="n">
        <v>10607107</v>
      </c>
      <c r="B3705" s="2" t="inlineStr">
        <is>
          <t>Ezme Eğitimi</t>
        </is>
      </c>
    </row>
    <row r="3706">
      <c r="A3706" s="1" t="n">
        <v>300011151</v>
      </c>
      <c r="B3706" s="2" t="inlineStr">
        <is>
          <t>Ezme süresince Carnage Kabuto: Basçı saldırı aldığında {0} şansla kendi {1} ATK değerinden HP yeniler.</t>
        </is>
      </c>
    </row>
    <row r="3707">
      <c r="A3707" s="1" t="n">
        <v>71050604</v>
      </c>
      <c r="B3707" s="2" t="inlineStr">
        <is>
          <t>Eğer bir kahramansan, onunla yüzleşelim!</t>
        </is>
      </c>
    </row>
    <row r="3708">
      <c r="A3708" s="1" t="n">
        <v>72330803</v>
      </c>
      <c r="B3708" s="2" t="inlineStr">
        <is>
          <t>Eğer reddedersem, bana mani olacaksınız öyle mi?</t>
        </is>
      </c>
    </row>
    <row r="3709">
      <c r="A3709" s="1" t="n">
        <v>71110101</v>
      </c>
      <c r="B3709" s="2" t="inlineStr">
        <is>
          <t>Eğer öldürülmek istemiyorsanız güzelce dinleyin!</t>
        </is>
      </c>
    </row>
    <row r="3710">
      <c r="A3710" s="1" t="n">
        <v>11138009</v>
      </c>
      <c r="B3710" s="2" t="inlineStr">
        <is>
          <t>Eğit</t>
        </is>
      </c>
    </row>
    <row r="3711">
      <c r="A3711" s="1" t="n">
        <v>11138047</v>
      </c>
      <c r="B3711" s="2" t="inlineStr">
        <is>
          <t>Eğitim görevi yok</t>
        </is>
      </c>
    </row>
    <row r="3712">
      <c r="A3712" s="1" t="n">
        <v>11138008</v>
      </c>
      <c r="B3712" s="2" t="inlineStr">
        <is>
          <t>Eğitim seç</t>
        </is>
      </c>
    </row>
    <row r="3713">
      <c r="A3713" s="1" t="n">
        <v>200810029</v>
      </c>
      <c r="B3713" s="2" t="inlineStr">
        <is>
          <t>Eğitim! Basit Dayanıklılık</t>
        </is>
      </c>
    </row>
    <row r="3714">
      <c r="A3714" s="1" t="n">
        <v>200810105</v>
      </c>
      <c r="B3714" s="2" t="inlineStr">
        <is>
          <t>Eğitim! Basit Dayanıklılık</t>
        </is>
      </c>
    </row>
    <row r="3715">
      <c r="A3715" s="1" t="n">
        <v>200811028</v>
      </c>
      <c r="B3715" s="2" t="inlineStr">
        <is>
          <t>Eğitim! Basit Dayanıklılık</t>
        </is>
      </c>
    </row>
    <row r="3716">
      <c r="A3716" s="1" t="n">
        <v>200811104</v>
      </c>
      <c r="B3716" s="2" t="inlineStr">
        <is>
          <t>Eğitim! Basit Dayanıklılık</t>
        </is>
      </c>
    </row>
    <row r="3717">
      <c r="A3717" s="1" t="n">
        <v>200810030</v>
      </c>
      <c r="B3717" s="2" t="inlineStr">
        <is>
          <t>Eğitim! Basit Güç</t>
        </is>
      </c>
    </row>
    <row r="3718">
      <c r="A3718" s="1" t="n">
        <v>200810106</v>
      </c>
      <c r="B3718" s="2" t="inlineStr">
        <is>
          <t>Eğitim! Basit Güç</t>
        </is>
      </c>
    </row>
    <row r="3719">
      <c r="A3719" s="1" t="n">
        <v>200811029</v>
      </c>
      <c r="B3719" s="2" t="inlineStr">
        <is>
          <t>Eğitim! Basit Güç</t>
        </is>
      </c>
    </row>
    <row r="3720">
      <c r="A3720" s="1" t="n">
        <v>200811105</v>
      </c>
      <c r="B3720" s="2" t="inlineStr">
        <is>
          <t>Eğitim! Basit Güç</t>
        </is>
      </c>
    </row>
    <row r="3721">
      <c r="A3721" s="1" t="n">
        <v>200810049</v>
      </c>
      <c r="B3721" s="2" t="inlineStr">
        <is>
          <t>Eğitim! Fiziksel Uygunluk</t>
        </is>
      </c>
    </row>
    <row r="3722">
      <c r="A3722" s="1" t="n">
        <v>200810125</v>
      </c>
      <c r="B3722" s="2" t="inlineStr">
        <is>
          <t>Eğitim! Fiziksel Uygunluk</t>
        </is>
      </c>
    </row>
    <row r="3723">
      <c r="A3723" s="1" t="n">
        <v>200811048</v>
      </c>
      <c r="B3723" s="2" t="inlineStr">
        <is>
          <t>Eğitim! Fiziksel Uygunluk</t>
        </is>
      </c>
    </row>
    <row r="3724">
      <c r="A3724" s="1" t="n">
        <v>200810020</v>
      </c>
      <c r="B3724" s="2" t="inlineStr">
        <is>
          <t>Eğitim! Gelişmiş Dayanıklılık</t>
        </is>
      </c>
    </row>
    <row r="3725">
      <c r="A3725" s="1" t="n">
        <v>200810096</v>
      </c>
      <c r="B3725" s="2" t="inlineStr">
        <is>
          <t>Eğitim! Gelişmiş Dayanıklılık</t>
        </is>
      </c>
    </row>
    <row r="3726">
      <c r="A3726" s="1" t="n">
        <v>200811019</v>
      </c>
      <c r="B3726" s="2" t="inlineStr">
        <is>
          <t>Eğitim! Gelişmiş Dayanıklılık</t>
        </is>
      </c>
    </row>
    <row r="3727">
      <c r="A3727" s="1" t="n">
        <v>200811095</v>
      </c>
      <c r="B3727" s="2" t="inlineStr">
        <is>
          <t>Eğitim! Gelişmiş Dayanıklılık</t>
        </is>
      </c>
    </row>
    <row r="3728">
      <c r="A3728" s="1" t="n">
        <v>200810014</v>
      </c>
      <c r="B3728" s="2" t="inlineStr">
        <is>
          <t>Eğitim! Gelişmiş Güç</t>
        </is>
      </c>
    </row>
    <row r="3729">
      <c r="A3729" s="1" t="n">
        <v>200810090</v>
      </c>
      <c r="B3729" s="2" t="inlineStr">
        <is>
          <t>Eğitim! Gelişmiş Güç</t>
        </is>
      </c>
    </row>
    <row r="3730">
      <c r="A3730" s="1" t="n">
        <v>200811013</v>
      </c>
      <c r="B3730" s="2" t="inlineStr">
        <is>
          <t>Eğitim! Gelişmiş Güç</t>
        </is>
      </c>
    </row>
    <row r="3731">
      <c r="A3731" s="1" t="n">
        <v>200811089</v>
      </c>
      <c r="B3731" s="2" t="inlineStr">
        <is>
          <t>Eğitim! Gelişmiş Güç</t>
        </is>
      </c>
    </row>
    <row r="3732">
      <c r="A3732" s="1" t="n">
        <v>200810048</v>
      </c>
      <c r="B3732" s="2" t="inlineStr">
        <is>
          <t>Eğitim! Kaftan</t>
        </is>
      </c>
    </row>
    <row r="3733">
      <c r="A3733" s="1" t="n">
        <v>200810124</v>
      </c>
      <c r="B3733" s="2" t="inlineStr">
        <is>
          <t>Eğitim! Kaftan</t>
        </is>
      </c>
    </row>
    <row r="3734">
      <c r="A3734" s="1" t="n">
        <v>200811047</v>
      </c>
      <c r="B3734" s="2" t="inlineStr">
        <is>
          <t>Eğitim! Kaftan</t>
        </is>
      </c>
    </row>
    <row r="3735">
      <c r="A3735" s="1" t="n">
        <v>200810046</v>
      </c>
      <c r="B3735" s="2" t="inlineStr">
        <is>
          <t>Eğitim! Köstebek Vurma?</t>
        </is>
      </c>
    </row>
    <row r="3736">
      <c r="A3736" s="1" t="n">
        <v>200810122</v>
      </c>
      <c r="B3736" s="2" t="inlineStr">
        <is>
          <t>Eğitim! Köstebek Vurma?</t>
        </is>
      </c>
    </row>
    <row r="3737">
      <c r="A3737" s="1" t="n">
        <v>200811045</v>
      </c>
      <c r="B3737" s="2" t="inlineStr">
        <is>
          <t>Eğitim! Köstebek Vurma?</t>
        </is>
      </c>
    </row>
    <row r="3738">
      <c r="A3738" s="1" t="n">
        <v>200810026</v>
      </c>
      <c r="B3738" s="2" t="inlineStr">
        <is>
          <t>Eğitim! Orta Dayanıklılık</t>
        </is>
      </c>
    </row>
    <row r="3739">
      <c r="A3739" s="1" t="n">
        <v>200810102</v>
      </c>
      <c r="B3739" s="2" t="inlineStr">
        <is>
          <t>Eğitim! Orta Dayanıklılık</t>
        </is>
      </c>
    </row>
    <row r="3740">
      <c r="A3740" s="1" t="n">
        <v>200811025</v>
      </c>
      <c r="B3740" s="2" t="inlineStr">
        <is>
          <t>Eğitim! Orta Dayanıklılık</t>
        </is>
      </c>
    </row>
    <row r="3741">
      <c r="A3741" s="1" t="n">
        <v>200811101</v>
      </c>
      <c r="B3741" s="2" t="inlineStr">
        <is>
          <t>Eğitim! Orta Dayanıklılık</t>
        </is>
      </c>
    </row>
    <row r="3742">
      <c r="A3742" s="1" t="n">
        <v>200810025</v>
      </c>
      <c r="B3742" s="2" t="inlineStr">
        <is>
          <t>Eğitim! Orta Güç</t>
        </is>
      </c>
    </row>
    <row r="3743">
      <c r="A3743" s="1" t="n">
        <v>200810101</v>
      </c>
      <c r="B3743" s="2" t="inlineStr">
        <is>
          <t>Eğitim! Orta Güç</t>
        </is>
      </c>
    </row>
    <row r="3744">
      <c r="A3744" s="1" t="n">
        <v>200811024</v>
      </c>
      <c r="B3744" s="2" t="inlineStr">
        <is>
          <t>Eğitim! Orta Güç</t>
        </is>
      </c>
    </row>
    <row r="3745">
      <c r="A3745" s="1" t="n">
        <v>200811100</v>
      </c>
      <c r="B3745" s="2" t="inlineStr">
        <is>
          <t>Eğitim! Orta Güç</t>
        </is>
      </c>
    </row>
    <row r="3746">
      <c r="A3746" s="1" t="n">
        <v>200810021</v>
      </c>
      <c r="B3746" s="2" t="inlineStr">
        <is>
          <t>Eğitim! Savaşın Başlangıcı</t>
        </is>
      </c>
    </row>
    <row r="3747">
      <c r="A3747" s="1" t="n">
        <v>200810097</v>
      </c>
      <c r="B3747" s="2" t="inlineStr">
        <is>
          <t>Eğitim! Savaşın Başlangıcı</t>
        </is>
      </c>
    </row>
    <row r="3748">
      <c r="A3748" s="1" t="n">
        <v>200811020</v>
      </c>
      <c r="B3748" s="2" t="inlineStr">
        <is>
          <t>Eğitim! Savaşın Başlangıcı</t>
        </is>
      </c>
    </row>
    <row r="3749">
      <c r="A3749" s="1" t="n">
        <v>200811096</v>
      </c>
      <c r="B3749" s="2" t="inlineStr">
        <is>
          <t>Eğitim! Savaşın Başlangıcı</t>
        </is>
      </c>
    </row>
    <row r="3750">
      <c r="A3750" s="1" t="n">
        <v>200810015</v>
      </c>
      <c r="B3750" s="2" t="inlineStr">
        <is>
          <t>Eğitim! Savaşın Sonu</t>
        </is>
      </c>
    </row>
    <row r="3751">
      <c r="A3751" s="1" t="n">
        <v>200810091</v>
      </c>
      <c r="B3751" s="2" t="inlineStr">
        <is>
          <t>Eğitim! Savaşın Sonu</t>
        </is>
      </c>
    </row>
    <row r="3752">
      <c r="A3752" s="1" t="n">
        <v>200811014</v>
      </c>
      <c r="B3752" s="2" t="inlineStr">
        <is>
          <t>Eğitim! Savaşın Sonu</t>
        </is>
      </c>
    </row>
    <row r="3753">
      <c r="A3753" s="1" t="n">
        <v>200811090</v>
      </c>
      <c r="B3753" s="2" t="inlineStr">
        <is>
          <t>Eğitim! Savaşın Sonu</t>
        </is>
      </c>
    </row>
    <row r="3754">
      <c r="A3754" s="1" t="n">
        <v>200810047</v>
      </c>
      <c r="B3754" s="2" t="inlineStr">
        <is>
          <t>Eğitim! Yumruk</t>
        </is>
      </c>
    </row>
    <row r="3755">
      <c r="A3755" s="1" t="n">
        <v>200810123</v>
      </c>
      <c r="B3755" s="2" t="inlineStr">
        <is>
          <t>Eğitim! Yumruk</t>
        </is>
      </c>
    </row>
    <row r="3756">
      <c r="A3756" s="1" t="n">
        <v>200811046</v>
      </c>
      <c r="B3756" s="2" t="inlineStr">
        <is>
          <t>Eğitim! Yumruk</t>
        </is>
      </c>
    </row>
    <row r="3757">
      <c r="A3757" s="1" t="n">
        <v>10607003</v>
      </c>
      <c r="B3757" s="2" t="inlineStr">
        <is>
          <t>Eğitime gir</t>
        </is>
      </c>
    </row>
    <row r="3758">
      <c r="A3758" s="1" t="n">
        <v>11127005</v>
      </c>
      <c r="B3758" s="2" t="inlineStr">
        <is>
          <t>Eşsiz Eşya {0}%</t>
        </is>
      </c>
    </row>
    <row r="3759">
      <c r="A3759" s="1" t="n">
        <v>300110072</v>
      </c>
      <c r="B3759" s="2" t="inlineStr">
        <is>
          <t>Eşsiz Kaynak</t>
        </is>
      </c>
    </row>
    <row r="3760">
      <c r="A3760" s="1" t="n">
        <v>10303003</v>
      </c>
      <c r="B3760" s="2" t="inlineStr">
        <is>
          <t>Eşya</t>
        </is>
      </c>
    </row>
    <row r="3761">
      <c r="A3761" s="1" t="n">
        <v>10303023</v>
      </c>
      <c r="B3761" s="2" t="inlineStr">
        <is>
          <t>Eşya Bilgisi</t>
        </is>
      </c>
    </row>
    <row r="3762">
      <c r="A3762" s="1" t="n">
        <v>400000026</v>
      </c>
      <c r="B3762" s="2" t="inlineStr">
        <is>
          <t>Eşya karşılığında ödül al</t>
        </is>
      </c>
    </row>
    <row r="3763">
      <c r="A3763" s="1" t="n">
        <v>11404009</v>
      </c>
      <c r="B3763" s="2" t="inlineStr">
        <is>
          <t>Eşya Kazancı</t>
        </is>
      </c>
    </row>
    <row r="3764">
      <c r="A3764" s="1" t="n">
        <v>10614079</v>
      </c>
      <c r="B3764" s="2" t="inlineStr">
        <is>
          <t>Eşya kullanıldı.</t>
        </is>
      </c>
    </row>
    <row r="3765">
      <c r="A3765" s="1" t="n">
        <v>6200019</v>
      </c>
      <c r="B3765" s="2" t="inlineStr">
        <is>
          <t>Eşya Marketi</t>
        </is>
      </c>
    </row>
    <row r="3766">
      <c r="A3766" s="27" t="n">
        <v>10614080</v>
      </c>
      <c r="B3766" s="30" t="inlineStr">
        <is>
          <t>Eşya miktarı limiti dolduğu için tekrar eşya kazanılamaz.</t>
        </is>
      </c>
    </row>
    <row r="3767">
      <c r="A3767" s="1" t="n">
        <v>100305003</v>
      </c>
      <c r="B3767" s="2" t="inlineStr">
        <is>
          <t>Eşya satın alınamaz</t>
        </is>
      </c>
    </row>
    <row r="3768">
      <c r="A3768" s="1" t="n">
        <v>10303027</v>
      </c>
      <c r="B3768" s="2" t="inlineStr">
        <is>
          <t>Eşya Satışı</t>
        </is>
      </c>
    </row>
    <row r="3769">
      <c r="A3769" s="1" t="n">
        <v>100305001</v>
      </c>
      <c r="B3769" s="2" t="inlineStr">
        <is>
          <t>Eşya türü doğru değil</t>
        </is>
      </c>
    </row>
    <row r="3770">
      <c r="A3770" s="1" t="n">
        <v>100305000</v>
      </c>
      <c r="B3770" s="2" t="inlineStr">
        <is>
          <t>Eşya yetersiz</t>
        </is>
      </c>
    </row>
    <row r="3771">
      <c r="A3771" s="1" t="n">
        <v>10614011</v>
      </c>
      <c r="B3771" s="2" t="inlineStr">
        <is>
          <t>Eşya Çantası</t>
        </is>
      </c>
    </row>
    <row r="3772">
      <c r="A3772" s="1" t="n">
        <v>100305002</v>
      </c>
      <c r="B3772" s="2" t="inlineStr">
        <is>
          <t>Eşya ödülü seçim menzilini aşıyor</t>
        </is>
      </c>
    </row>
    <row r="3773">
      <c r="A3773" s="1" t="n">
        <v>1060508</v>
      </c>
      <c r="B3773" s="2" t="inlineStr">
        <is>
          <t>F şehrinde Çalışmadan mutlu bir hayat yaşayabileceğiniz ideal bir kasaba yaratmak için bir Togen grubu ortaya çıktı. Şehre zarar veriyor ve masum insanların evlerini yok ediyorlar! Hızlı! Gölgede ne öldürüldü? Shuriken! Kunai! O hızlı gölge kim?</t>
        </is>
      </c>
    </row>
    <row r="3774">
      <c r="A3774" s="1" t="n">
        <v>201201002</v>
      </c>
      <c r="B3774" s="2" t="inlineStr">
        <is>
          <t>Facebook</t>
        </is>
      </c>
    </row>
    <row r="3775">
      <c r="A3775" s="1" t="n">
        <v>210080001</v>
      </c>
      <c r="B3775" s="2" t="inlineStr">
        <is>
          <t>Facebook’ta bizi takip et</t>
        </is>
      </c>
    </row>
    <row r="3776">
      <c r="A3776" s="1" t="n">
        <v>10606176</v>
      </c>
      <c r="B3776" s="2" t="inlineStr">
        <is>
          <t>Fakat bir durum daha var... Biz senin davetini kaybettik.</t>
        </is>
      </c>
    </row>
    <row r="3777">
      <c r="A3777" s="1" t="n">
        <v>72370203</v>
      </c>
      <c r="B3777" s="2" t="inlineStr">
        <is>
          <t>Fakat birinci olmak mı...</t>
        </is>
      </c>
    </row>
    <row r="3778">
      <c r="A3778" s="1" t="n">
        <v>72210402</v>
      </c>
      <c r="B3778" s="2" t="inlineStr">
        <is>
          <t>Fakat bu suçluların yeri hapishane olmalıdır.</t>
        </is>
      </c>
    </row>
    <row r="3779">
      <c r="A3779" s="1" t="n">
        <v>10606209</v>
      </c>
      <c r="B3779" s="2" t="inlineStr">
        <is>
          <t>Fakat davet ile ilgili bir şeyler bilmek istiyorsan, balonun açılışına gitmen gerek.</t>
        </is>
      </c>
    </row>
    <row r="3780">
      <c r="A3780" s="1" t="n">
        <v>72440102</v>
      </c>
      <c r="B3780" s="2" t="inlineStr">
        <is>
          <t>Fakat neden ki?</t>
        </is>
      </c>
    </row>
    <row r="3781">
      <c r="A3781" s="1" t="n">
        <v>201611801</v>
      </c>
      <c r="B3781" s="2" t="inlineStr">
        <is>
          <t>Fakat oraya geçilebilecek bir yol bulunamadı.</t>
        </is>
      </c>
    </row>
    <row r="3782">
      <c r="A3782" s="1" t="n">
        <v>201614003</v>
      </c>
      <c r="B3782" s="2" t="inlineStr">
        <is>
          <t>Fakat plaj yolunu kesen bir yaratık var...</t>
        </is>
      </c>
    </row>
    <row r="3783">
      <c r="A3783" s="1" t="n">
        <v>71510201</v>
      </c>
      <c r="B3783" s="2" t="inlineStr">
        <is>
          <t>Fakat çok güçlüyüm! Evrende kimse kalmadığında ancak kendi kendimin rakibi olabilirim.</t>
        </is>
      </c>
    </row>
    <row r="3784">
      <c r="A3784" s="1" t="n">
        <v>71510402</v>
      </c>
      <c r="B3784" s="2" t="inlineStr">
        <is>
          <t>Fakat şimdi artık biliyorum...</t>
        </is>
      </c>
    </row>
    <row r="3785">
      <c r="A3785" s="1" t="n">
        <v>70810301</v>
      </c>
      <c r="B3785" s="2" t="inlineStr">
        <is>
          <t>Fakat... Kasaba çok huzurlu.</t>
        </is>
      </c>
    </row>
    <row r="3786">
      <c r="A3786" s="1" t="n">
        <v>200510736</v>
      </c>
      <c r="B3786" s="2" t="inlineStr">
        <is>
          <t>Fal Kuponu</t>
        </is>
      </c>
    </row>
    <row r="3787">
      <c r="A3787" s="1" t="n">
        <v>400010400</v>
      </c>
      <c r="B3787" s="2" t="inlineStr">
        <is>
          <t>Fal Kuponu Takas Etkinliği</t>
        </is>
      </c>
    </row>
    <row r="3788">
      <c r="A3788" s="1" t="n">
        <v>11134008</v>
      </c>
      <c r="B3788" s="2" t="inlineStr">
        <is>
          <t>Fal Kuponu Takası</t>
        </is>
      </c>
    </row>
    <row r="3789">
      <c r="A3789" s="27" t="n">
        <v>11134004</v>
      </c>
      <c r="B3789" s="30" t="inlineStr">
        <is>
          <t>Yıldönümü Jetonu yetersiz. Takaslardan ya da marketten daha fazla elde edebilirsin.</t>
        </is>
      </c>
    </row>
    <row r="3790">
      <c r="A3790" s="1" t="n">
        <v>11134002</v>
      </c>
      <c r="B3790" s="2" t="inlineStr">
        <is>
          <t>Fal x1</t>
        </is>
      </c>
    </row>
    <row r="3791">
      <c r="A3791" s="1" t="n">
        <v>11134003</v>
      </c>
      <c r="B3791" s="2" t="inlineStr">
        <is>
          <t>Fal x10</t>
        </is>
      </c>
    </row>
    <row r="3792">
      <c r="A3792" s="1" t="n">
        <v>200110071</v>
      </c>
      <c r="B3792" s="2" t="inlineStr">
        <is>
          <t>Falcon</t>
        </is>
      </c>
    </row>
    <row r="3793">
      <c r="A3793" s="1" t="n">
        <v>200498002</v>
      </c>
      <c r="B3793" s="2" t="inlineStr">
        <is>
          <t>Fantezi Kuponu</t>
        </is>
      </c>
    </row>
    <row r="3794">
      <c r="A3794" s="1" t="n">
        <v>6300015</v>
      </c>
      <c r="B3794" s="2" t="inlineStr">
        <is>
          <t>Fantezi Kuponu karşılığında satın alınır. Yalnızva bu hikayede kullanılır.</t>
        </is>
      </c>
    </row>
    <row r="3795">
      <c r="A3795" s="1" t="n">
        <v>10614020</v>
      </c>
      <c r="B3795" s="2" t="inlineStr">
        <is>
          <t>Fantezi Kuponu yetersiz.</t>
        </is>
      </c>
    </row>
    <row r="3796">
      <c r="A3796" s="1" t="n">
        <v>210060109</v>
      </c>
      <c r="B3796" s="2" t="inlineStr">
        <is>
          <t>Farklı karakter türlerinde Aşırı Deneme {0}. Katı geç</t>
        </is>
      </c>
    </row>
    <row r="3797">
      <c r="A3797" s="1" t="n">
        <v>210060100</v>
      </c>
      <c r="B3797" s="2" t="inlineStr">
        <is>
          <t>Farklı karakter türlerinde Aşırı Deneme {1}. Katı geç</t>
        </is>
      </c>
    </row>
    <row r="3798">
      <c r="A3798" s="1" t="n">
        <v>210060101</v>
      </c>
      <c r="B3798" s="2" t="inlineStr">
        <is>
          <t>Farklı karakter türlerinde Aşırı Deneme {1}. Katı geç</t>
        </is>
      </c>
    </row>
    <row r="3799">
      <c r="A3799" s="1" t="n">
        <v>210060102</v>
      </c>
      <c r="B3799" s="2" t="inlineStr">
        <is>
          <t>Farklı karakter türlerinde Aşırı Deneme {1}. Katı geç</t>
        </is>
      </c>
    </row>
    <row r="3800">
      <c r="A3800" s="1" t="n">
        <v>210060103</v>
      </c>
      <c r="B3800" s="2" t="inlineStr">
        <is>
          <t>Farklı karakter türlerinde Aşırı Deneme {1}. Katı geç</t>
        </is>
      </c>
    </row>
    <row r="3801">
      <c r="A3801" s="1" t="n">
        <v>210060104</v>
      </c>
      <c r="B3801" s="2" t="inlineStr">
        <is>
          <t>Farklı karakter türlerinde Aşırı Deneme {1}. Katı geç</t>
        </is>
      </c>
    </row>
    <row r="3802">
      <c r="A3802" s="1" t="n">
        <v>210060105</v>
      </c>
      <c r="B3802" s="2" t="inlineStr">
        <is>
          <t>Farklı karakter türlerinde Aşırı Deneme {1}. Katı geç</t>
        </is>
      </c>
    </row>
    <row r="3803">
      <c r="A3803" s="1" t="n">
        <v>210060106</v>
      </c>
      <c r="B3803" s="2" t="inlineStr">
        <is>
          <t>Farklı karakter türlerinde Aşırı Deneme {1}. Katı geç</t>
        </is>
      </c>
    </row>
    <row r="3804">
      <c r="A3804" s="1" t="n">
        <v>210060107</v>
      </c>
      <c r="B3804" s="2" t="inlineStr">
        <is>
          <t>Farklı karakter türlerinde Aşırı Deneme {1}. Katı geç</t>
        </is>
      </c>
    </row>
    <row r="3805">
      <c r="A3805" s="1" t="n">
        <v>210060108</v>
      </c>
      <c r="B3805" s="2" t="inlineStr">
        <is>
          <t>Farklı karakter türlerinde Aşırı Deneme {1}. Katı geç</t>
        </is>
      </c>
    </row>
    <row r="3806">
      <c r="A3806" s="1" t="n">
        <v>6090001</v>
      </c>
      <c r="B3806" s="2" t="inlineStr">
        <is>
          <t>Fazla sayıda beceri kullanılamaz.</t>
        </is>
      </c>
    </row>
    <row r="3807">
      <c r="A3807" s="1" t="n">
        <v>9973012</v>
      </c>
      <c r="B3807" s="2" t="inlineStr">
        <is>
          <t>Fazlalık karakterleri emekli ederek karakter jetonu elde edebilirsin.</t>
        </is>
      </c>
    </row>
    <row r="3808">
      <c r="A3808" s="1" t="n">
        <v>202210029</v>
      </c>
      <c r="B3808" s="2" t="inlineStr">
        <is>
          <t>Felç</t>
        </is>
      </c>
    </row>
    <row r="3809">
      <c r="A3809" s="1" t="n">
        <v>10207162</v>
      </c>
      <c r="B3809" s="2" t="inlineStr">
        <is>
          <t>Felç</t>
        </is>
      </c>
    </row>
    <row r="3810">
      <c r="A3810" s="1" t="n">
        <v>10606282</v>
      </c>
      <c r="B3810" s="2" t="inlineStr">
        <is>
          <t>Festival alanına girdik, fakat burası çok sessiz!</t>
        </is>
      </c>
    </row>
    <row r="3811">
      <c r="A3811" s="1" t="n">
        <v>10606290</v>
      </c>
      <c r="B3811" s="2" t="inlineStr">
        <is>
          <t>Festival alanına girdik, fakat burası çok sessiz!</t>
        </is>
      </c>
    </row>
    <row r="3812">
      <c r="A3812" s="1" t="n">
        <v>10606301</v>
      </c>
      <c r="B3812" s="2" t="inlineStr">
        <is>
          <t>Festival alanına girdik, fakat burası çok sessiz!</t>
        </is>
      </c>
    </row>
    <row r="3813">
      <c r="A3813" s="27" t="n">
        <v>11137012</v>
      </c>
      <c r="B3813" s="30" t="inlineStr">
        <is>
          <t>Yıldönümü Gachapan</t>
        </is>
      </c>
    </row>
    <row r="3814">
      <c r="A3814" s="1" t="n">
        <v>200520790</v>
      </c>
      <c r="B3814" s="2" t="inlineStr">
        <is>
          <t>Festival Gachapan etkinliğinde kullanılan eşyadır. (Etkinlik bittikten sonra sistem bu eşyayı 1000k Para/adet karşılığında geri alır)</t>
        </is>
      </c>
    </row>
    <row r="3815">
      <c r="A3815" s="1" t="n">
        <v>200520789</v>
      </c>
      <c r="B3815" s="2" t="inlineStr">
        <is>
          <t>Festival Gachapan etkinliğine katılarak kazanılır. Paket ile belirlenen ödüllerin takası yapılır. (Etkinlik bittikten sonra sistem bu eşyayı 10000K Para/adet karşılığında geri alır)</t>
        </is>
      </c>
    </row>
    <row r="3816">
      <c r="A3816" s="1" t="n">
        <v>200520788</v>
      </c>
      <c r="B3816" s="2" t="inlineStr">
        <is>
          <t>Festival Gachapan etkinliğine katılarak kazanılır. Paket ile belirlenen ödüllerin takası yapılır. (Etkinlik bittikten sonra sistem bu eşyayı 2000K Para/adet karşılığında geri alır)</t>
        </is>
      </c>
    </row>
    <row r="3817">
      <c r="A3817" s="1" t="n">
        <v>200520787</v>
      </c>
      <c r="B3817" s="2" t="inlineStr">
        <is>
          <t>Festival Gachapan etkinliğine katılarak kazanılır. Paket ile belirlenen ödüllerin takası yapılır. (Etkinlik bittikten sonra sistem bu eşyayı 500K Para/adet karşılığında geri alır)</t>
        </is>
      </c>
    </row>
    <row r="3818">
      <c r="A3818" s="27" t="n">
        <v>11122001</v>
      </c>
      <c r="B3818" s="30" t="inlineStr">
        <is>
          <t>Birinci Yıldönümü</t>
        </is>
      </c>
    </row>
    <row r="3819">
      <c r="A3819" s="1" t="n">
        <v>112070056</v>
      </c>
      <c r="B3819" s="2" t="inlineStr">
        <is>
          <t>Festival Oyuncak Paketi</t>
        </is>
      </c>
    </row>
    <row r="3820">
      <c r="A3820" s="1" t="n">
        <v>200510795</v>
      </c>
      <c r="B3820" s="2" t="inlineStr">
        <is>
          <t>Festival Yoklama Sandığı</t>
        </is>
      </c>
    </row>
    <row r="3821">
      <c r="A3821" s="1" t="n">
        <v>200510135</v>
      </c>
      <c r="B3821" s="2" t="inlineStr">
        <is>
          <t>Film Bileti</t>
        </is>
      </c>
    </row>
    <row r="3822">
      <c r="A3822" s="1" t="n">
        <v>1000930</v>
      </c>
      <c r="B3822" s="2" t="inlineStr">
        <is>
          <t>Filtre</t>
        </is>
      </c>
    </row>
    <row r="3823">
      <c r="A3823" s="1" t="n">
        <v>1000931</v>
      </c>
      <c r="B3823" s="2" t="inlineStr">
        <is>
          <t>Filtre 4’e ayrılır:\n\n. Karakter Takımları\n\n2. Çekirdek Enstitüsü Konumu\n\n3. Nitelikler\n\n4. Takip Durumu</t>
        </is>
      </c>
    </row>
    <row r="3824">
      <c r="A3824" s="1" t="n">
        <v>100352003</v>
      </c>
      <c r="B3824" s="2" t="inlineStr">
        <is>
          <t>Final Ödülü alınamaz</t>
        </is>
      </c>
    </row>
    <row r="3825">
      <c r="A3825" s="1" t="n">
        <v>100352004</v>
      </c>
      <c r="B3825" s="2" t="inlineStr">
        <is>
          <t>Final Ödülü alınmış</t>
        </is>
      </c>
    </row>
    <row r="3826">
      <c r="A3826" s="1" t="n">
        <v>10701064</v>
      </c>
      <c r="B3826" s="2" t="inlineStr">
        <is>
          <t>Finaller</t>
        </is>
      </c>
    </row>
    <row r="3827">
      <c r="A3827" s="1" t="n">
        <v>10701084</v>
      </c>
      <c r="B3827" s="2" t="inlineStr">
        <is>
          <t>Finaller</t>
        </is>
      </c>
    </row>
    <row r="3828">
      <c r="A3828" s="1" t="n">
        <v>10701147</v>
      </c>
      <c r="B3828" s="2" t="inlineStr">
        <is>
          <t>Finaller başlamadı</t>
        </is>
      </c>
    </row>
    <row r="3829">
      <c r="A3829" s="1" t="n">
        <v>100355000</v>
      </c>
      <c r="B3829" s="2" t="inlineStr">
        <is>
          <t>Finaller Diziliş ID hatalı</t>
        </is>
      </c>
    </row>
    <row r="3830">
      <c r="A3830" s="1" t="n">
        <v>100355001</v>
      </c>
      <c r="B3830" s="2" t="inlineStr">
        <is>
          <t>Finaller Dizilişinde aynı karakterden var.</t>
        </is>
      </c>
    </row>
    <row r="3831">
      <c r="A3831" s="1" t="n">
        <v>100355008</v>
      </c>
      <c r="B3831" s="2" t="inlineStr">
        <is>
          <t>Finaller dizilişteki karakterlerin aşaması doğru değil.</t>
        </is>
      </c>
    </row>
    <row r="3832">
      <c r="A3832" s="1" t="n">
        <v>100355004</v>
      </c>
      <c r="B3832" s="2" t="inlineStr">
        <is>
          <t>Finaller durumu doğru değil</t>
        </is>
      </c>
    </row>
    <row r="3833">
      <c r="A3833" s="1" t="n">
        <v>10701068</v>
      </c>
      <c r="B3833" s="2" t="inlineStr">
        <is>
          <t>Finaller Tahmini</t>
        </is>
      </c>
    </row>
    <row r="3834">
      <c r="A3834" s="1" t="n">
        <v>100355007</v>
      </c>
      <c r="B3834" s="2" t="inlineStr">
        <is>
          <t>Finallerde şu anda diziliş yapılamaz.</t>
        </is>
      </c>
    </row>
    <row r="3835">
      <c r="A3835" s="1" t="n">
        <v>100355003</v>
      </c>
      <c r="B3835" s="2" t="inlineStr">
        <is>
          <t>Finallere bahis yapıldı.</t>
        </is>
      </c>
    </row>
    <row r="3836">
      <c r="A3836" s="1" t="n">
        <v>100355002</v>
      </c>
      <c r="B3836" s="2" t="inlineStr">
        <is>
          <t>Finallere katılım hakkı kazanılamadı</t>
        </is>
      </c>
    </row>
    <row r="3837">
      <c r="A3837" s="1" t="n">
        <v>100355006</v>
      </c>
      <c r="B3837" s="2" t="inlineStr">
        <is>
          <t>Finallerin zamanı gelmedi</t>
        </is>
      </c>
    </row>
    <row r="3838">
      <c r="A3838" s="1" t="n">
        <v>11118103</v>
      </c>
      <c r="B3838" s="2" t="inlineStr">
        <is>
          <t>Fiyat</t>
        </is>
      </c>
    </row>
    <row r="3839">
      <c r="A3839" s="1" t="n">
        <v>10412010</v>
      </c>
      <c r="B3839" s="2" t="inlineStr">
        <is>
          <t>Fiziksel</t>
        </is>
      </c>
    </row>
    <row r="3840">
      <c r="A3840" s="1" t="n">
        <v>11201011</v>
      </c>
      <c r="B3840" s="2" t="inlineStr">
        <is>
          <t>Fiziksel</t>
        </is>
      </c>
    </row>
    <row r="3841">
      <c r="A3841" s="1" t="n">
        <v>11138656</v>
      </c>
      <c r="B3841" s="2" t="inlineStr">
        <is>
          <t>Fiziksel</t>
        </is>
      </c>
    </row>
    <row r="3842">
      <c r="A3842" s="1" t="n">
        <v>201701046</v>
      </c>
      <c r="B3842" s="2" t="inlineStr">
        <is>
          <t>Fiziksel Bonus Enstitüsü: İlk önce Kamakyuri’yi hallet.</t>
        </is>
      </c>
    </row>
    <row r="3843">
      <c r="A3843" s="1" t="n">
        <v>10604005</v>
      </c>
      <c r="B3843" s="2" t="inlineStr">
        <is>
          <t>Fiziksel Deneme</t>
        </is>
      </c>
    </row>
    <row r="3844">
      <c r="A3844" s="1" t="n">
        <v>200810037</v>
      </c>
      <c r="B3844" s="2" t="inlineStr">
        <is>
          <t>Fiziksel Eğitim</t>
        </is>
      </c>
    </row>
    <row r="3845">
      <c r="A3845" s="1" t="n">
        <v>200810113</v>
      </c>
      <c r="B3845" s="2" t="inlineStr">
        <is>
          <t>Fiziksel Eğitim</t>
        </is>
      </c>
    </row>
    <row r="3846">
      <c r="A3846" s="1" t="n">
        <v>200811036</v>
      </c>
      <c r="B3846" s="2" t="inlineStr">
        <is>
          <t>Fiziksel Eğitim</t>
        </is>
      </c>
    </row>
    <row r="3847">
      <c r="A3847" s="1" t="n">
        <v>11201026</v>
      </c>
      <c r="B3847" s="2" t="inlineStr">
        <is>
          <t>Fiziksel karakter kazanılır.</t>
        </is>
      </c>
    </row>
    <row r="3848">
      <c r="A3848" s="1" t="n">
        <v>200510609</v>
      </c>
      <c r="B3848" s="2" t="inlineStr">
        <is>
          <t>Fiziksel Madalyası</t>
        </is>
      </c>
    </row>
    <row r="3849">
      <c r="A3849" s="1" t="n">
        <v>10308008</v>
      </c>
      <c r="B3849" s="2" t="inlineStr">
        <is>
          <t>Fiziksel Tablosu</t>
        </is>
      </c>
    </row>
    <row r="3850">
      <c r="A3850" s="1" t="n">
        <v>200510119</v>
      </c>
      <c r="B3850" s="2" t="inlineStr">
        <is>
          <t>Fiziksel Yükseltici</t>
        </is>
      </c>
    </row>
    <row r="3851">
      <c r="A3851" s="1" t="n">
        <v>200610003</v>
      </c>
      <c r="B3851" s="2" t="inlineStr">
        <is>
          <t>Fiziksel Çağrı</t>
        </is>
      </c>
    </row>
    <row r="3852">
      <c r="A3852" s="1" t="n">
        <v>200110001</v>
      </c>
      <c r="B3852" s="2" t="inlineStr">
        <is>
          <t>Foggard</t>
        </is>
      </c>
    </row>
    <row r="3853">
      <c r="A3853" s="1" t="n">
        <v>200511001</v>
      </c>
      <c r="B3853" s="2" t="inlineStr">
        <is>
          <t>Foggard Parçası</t>
        </is>
      </c>
    </row>
    <row r="3854">
      <c r="A3854" s="1" t="n">
        <v>200513001</v>
      </c>
      <c r="B3854" s="2" t="inlineStr">
        <is>
          <t>Foggard Parçası Sandık</t>
        </is>
      </c>
    </row>
    <row r="3855">
      <c r="A3855" s="1" t="n">
        <v>10608008</v>
      </c>
      <c r="B3855" s="2" t="inlineStr">
        <is>
          <t>Foggard’ın kardeşinin dönüşümü için ona verdiği iksir?\n\n A.Çikolatalı \n\nB,Çilekli</t>
        </is>
      </c>
    </row>
    <row r="3856">
      <c r="A3856" s="1" t="n">
        <v>11103001</v>
      </c>
      <c r="B3856" s="2" t="inlineStr">
        <is>
          <t>Fon</t>
        </is>
      </c>
    </row>
    <row r="3857">
      <c r="A3857" s="1" t="n">
        <v>11103005</v>
      </c>
      <c r="B3857" s="2" t="inlineStr">
        <is>
          <t>Fon satın alındıktan sonra alınır</t>
        </is>
      </c>
    </row>
    <row r="3858">
      <c r="A3858" s="1" t="n">
        <v>10902015</v>
      </c>
      <c r="B3858" s="2" t="inlineStr">
        <is>
          <t>Fransızca</t>
        </is>
      </c>
    </row>
    <row r="3859">
      <c r="A3859" s="1" t="n">
        <v>200110056</v>
      </c>
      <c r="B3859" s="2" t="inlineStr">
        <is>
          <t>Frog Man</t>
        </is>
      </c>
    </row>
    <row r="3860">
      <c r="A3860" s="1" t="n">
        <v>200511056</v>
      </c>
      <c r="B3860" s="2" t="inlineStr">
        <is>
          <t>Frog Man Parçası</t>
        </is>
      </c>
    </row>
    <row r="3861">
      <c r="A3861" s="1" t="n">
        <v>200513056</v>
      </c>
      <c r="B3861" s="2" t="inlineStr">
        <is>
          <t>Frog Man Parçası Sandık</t>
        </is>
      </c>
    </row>
    <row r="3862">
      <c r="A3862" s="1" t="n">
        <v>72340102</v>
      </c>
      <c r="B3862" s="2" t="inlineStr">
        <is>
          <t>Fubuki</t>
        </is>
      </c>
    </row>
    <row r="3863">
      <c r="A3863" s="1" t="n">
        <v>300005151</v>
      </c>
      <c r="B3863" s="2" t="inlineStr">
        <is>
          <t>Fubuki ana becerisi müttefikin kontrol etkisini çıkardığında, müttefik SAV +{0}; {1} tur sürer. Bu süreçte &lt;color=#FFC13B&gt;&lt;material=underline c=#FFC13B n=tip p=6090007 h=0&gt;Kontrol Bağışıklığı&lt;/material&gt;&lt;/color&gt; etkisi alır.</t>
        </is>
      </c>
    </row>
    <row r="3864">
      <c r="A3864" s="1" t="n">
        <v>201301013</v>
      </c>
      <c r="B3864" s="2" t="inlineStr">
        <is>
          <t>Fubuki Rozeti</t>
        </is>
      </c>
    </row>
    <row r="3865">
      <c r="A3865" s="1" t="n">
        <v>72330204</v>
      </c>
      <c r="B3865" s="2" t="inlineStr">
        <is>
          <t>Fubuki-sama seninle konuşmak istiyor</t>
        </is>
      </c>
    </row>
    <row r="3866">
      <c r="A3866" s="1" t="n">
        <v>2069042</v>
      </c>
      <c r="B3866" s="2" t="inlineStr">
        <is>
          <t>Fumei</t>
        </is>
      </c>
    </row>
    <row r="3867">
      <c r="A3867" s="1" t="n">
        <v>11138609</v>
      </c>
      <c r="B3867" s="2" t="inlineStr">
        <is>
          <t>Funeral Suspenders</t>
        </is>
      </c>
    </row>
    <row r="3868">
      <c r="A3868" s="1" t="n">
        <v>300004520</v>
      </c>
      <c r="B3868" s="2" t="inlineStr">
        <is>
          <t>Füze Fırlatma</t>
        </is>
      </c>
    </row>
    <row r="3869">
      <c r="A3869" s="1" t="n">
        <v>300110005</v>
      </c>
      <c r="B3869" s="2" t="inlineStr">
        <is>
          <t>Füzyon Çekirdeği</t>
        </is>
      </c>
    </row>
    <row r="3870">
      <c r="A3870" s="1" t="n">
        <v>1090138</v>
      </c>
      <c r="B3870" s="2" t="inlineStr">
        <is>
          <t>g</t>
        </is>
      </c>
    </row>
    <row r="3871">
      <c r="A3871" s="1" t="n">
        <v>1090139</v>
      </c>
      <c r="B3871" s="2" t="inlineStr">
        <is>
          <t>g</t>
        </is>
      </c>
    </row>
    <row r="3872">
      <c r="A3872" s="1" t="n">
        <v>11404018</v>
      </c>
      <c r="B3872" s="2" t="inlineStr">
        <is>
          <t>G</t>
        </is>
      </c>
    </row>
    <row r="3873">
      <c r="A3873" s="1" t="n">
        <v>2917000</v>
      </c>
      <c r="B3873" s="2" t="inlineStr">
        <is>
          <t>G4</t>
        </is>
      </c>
    </row>
    <row r="3874">
      <c r="A3874" s="1" t="n">
        <v>200110088</v>
      </c>
      <c r="B3874" s="2" t="inlineStr">
        <is>
          <t>G4</t>
        </is>
      </c>
    </row>
    <row r="3875">
      <c r="A3875" s="1" t="n">
        <v>10421641</v>
      </c>
      <c r="B3875" s="2" t="inlineStr">
        <is>
          <t>G4 I</t>
        </is>
      </c>
    </row>
    <row r="3876">
      <c r="A3876" s="1" t="n">
        <v>10421642</v>
      </c>
      <c r="B3876" s="2" t="inlineStr">
        <is>
          <t>G4 II</t>
        </is>
      </c>
    </row>
    <row r="3877">
      <c r="A3877" s="1" t="n">
        <v>10421643</v>
      </c>
      <c r="B3877" s="2" t="inlineStr">
        <is>
          <t>G4 III</t>
        </is>
      </c>
    </row>
    <row r="3878">
      <c r="A3878" s="1" t="n">
        <v>10421644</v>
      </c>
      <c r="B3878" s="2" t="inlineStr">
        <is>
          <t>G4 IV</t>
        </is>
      </c>
    </row>
    <row r="3879">
      <c r="A3879" s="1" t="n">
        <v>200511088</v>
      </c>
      <c r="B3879" s="2" t="inlineStr">
        <is>
          <t>G4 Parçası</t>
        </is>
      </c>
    </row>
    <row r="3880">
      <c r="A3880" s="1" t="n">
        <v>200513088</v>
      </c>
      <c r="B3880" s="2" t="inlineStr">
        <is>
          <t>G4 Parçası Sandık</t>
        </is>
      </c>
    </row>
    <row r="3881">
      <c r="A3881" s="1" t="n">
        <v>10421645</v>
      </c>
      <c r="B3881" s="2" t="inlineStr">
        <is>
          <t>G4 S</t>
        </is>
      </c>
    </row>
    <row r="3882">
      <c r="A3882" s="1" t="n">
        <v>200499088</v>
      </c>
      <c r="B3882" s="2" t="inlineStr">
        <is>
          <t>G4 Toplama Parçası</t>
        </is>
      </c>
    </row>
    <row r="3883">
      <c r="A3883" s="27" t="n">
        <v>200509088</v>
      </c>
      <c r="B3883" s="30" t="inlineStr">
        <is>
          <t>G4 kartı seviyesini yükseltmek için kullanılır.</t>
        </is>
      </c>
    </row>
    <row r="3884">
      <c r="A3884" s="1" t="n">
        <v>300008840</v>
      </c>
      <c r="B3884" s="2" t="inlineStr">
        <is>
          <t>G4 Çekirdek</t>
        </is>
      </c>
    </row>
    <row r="3885">
      <c r="A3885" s="1" t="n">
        <v>300008852</v>
      </c>
      <c r="B3885" s="2" t="inlineStr">
        <is>
          <t>G4 çekirdek atmadan önce kendisinin alacağı zararı {0} azaltır. Çekirdek atıldıktan sonra oluşturacağı zarar {1} artar.</t>
        </is>
      </c>
    </row>
    <row r="3886">
      <c r="A3886" s="1" t="n">
        <v>11120009</v>
      </c>
      <c r="B3886" s="2" t="inlineStr">
        <is>
          <t>G4 Çerçevesi</t>
        </is>
      </c>
    </row>
    <row r="3887">
      <c r="A3887" s="1" t="n">
        <v>300008841</v>
      </c>
      <c r="B3887" s="2" t="inlineStr">
        <is>
          <t>G4 öldükten sonra bulunduğu konumda çekirdek açar, kendisindeki tüm debuffları siler.</t>
        </is>
      </c>
    </row>
    <row r="3888">
      <c r="A3888" s="1" t="n">
        <v>9979010</v>
      </c>
      <c r="B3888" s="2" t="inlineStr">
        <is>
          <t>Gacha Havuzu'ndaki karakterleri buradan ayarlayabilirsin.</t>
        </is>
      </c>
    </row>
    <row r="3889">
      <c r="A3889" s="1" t="n">
        <v>11206004</v>
      </c>
      <c r="B3889" s="2" t="inlineStr">
        <is>
          <t>Gacha ×1</t>
        </is>
      </c>
    </row>
    <row r="3890">
      <c r="A3890" s="1" t="n">
        <v>11206005</v>
      </c>
      <c r="B3890" s="2" t="inlineStr">
        <is>
          <t>Gacha ×10</t>
        </is>
      </c>
    </row>
    <row r="3891">
      <c r="A3891" s="1" t="n">
        <v>10614058</v>
      </c>
      <c r="B3891" s="2" t="inlineStr">
        <is>
          <t>Galibiyet Ödülü</t>
        </is>
      </c>
    </row>
    <row r="3892">
      <c r="A3892" s="1" t="n">
        <v>10606035</v>
      </c>
      <c r="B3892" s="2" t="inlineStr">
        <is>
          <t>Garip Orman</t>
        </is>
      </c>
    </row>
    <row r="3893">
      <c r="A3893" s="1" t="n">
        <v>10606055</v>
      </c>
      <c r="B3893" s="2" t="inlineStr">
        <is>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is>
      </c>
    </row>
    <row r="3894">
      <c r="A3894" s="1" t="n">
        <v>2921000</v>
      </c>
      <c r="B3894" s="2" t="inlineStr">
        <is>
          <t>Garou</t>
        </is>
      </c>
    </row>
    <row r="3895">
      <c r="A3895" s="1" t="n">
        <v>200110084</v>
      </c>
      <c r="B3895" s="2" t="inlineStr">
        <is>
          <t>Garou</t>
        </is>
      </c>
    </row>
    <row r="3896">
      <c r="A3896" s="1" t="n">
        <v>200512084</v>
      </c>
      <c r="B3896" s="2" t="inlineStr">
        <is>
          <t>Garou Atlama Parçası</t>
        </is>
      </c>
    </row>
    <row r="3897">
      <c r="A3897" s="1" t="n">
        <v>72430501</v>
      </c>
      <c r="B3897" s="2" t="inlineStr">
        <is>
          <t>Garou gelişmeye devam ederse...</t>
        </is>
      </c>
    </row>
    <row r="3898">
      <c r="A3898" s="1" t="n">
        <v>300008441</v>
      </c>
      <c r="B3898" s="2" t="inlineStr">
        <is>
          <t>Garou her saldırı aldığında saldırana 1 adet Kusur ekler ve {0} şansla kontra yaparak {1} ATK zararı oluşturur. Saldıranda bulunan her 1 kat kusurla kontra oranı {2} artar.</t>
        </is>
      </c>
    </row>
    <row r="3899">
      <c r="A3899" s="1" t="n">
        <v>10421621</v>
      </c>
      <c r="B3899" s="2" t="inlineStr">
        <is>
          <t>Garou I</t>
        </is>
      </c>
    </row>
    <row r="3900">
      <c r="A3900" s="1" t="n">
        <v>10421622</v>
      </c>
      <c r="B3900" s="2" t="inlineStr">
        <is>
          <t>Garou II</t>
        </is>
      </c>
    </row>
    <row r="3901">
      <c r="A3901" s="1" t="n">
        <v>10421623</v>
      </c>
      <c r="B3901" s="2" t="inlineStr">
        <is>
          <t>Garou III</t>
        </is>
      </c>
    </row>
    <row r="3902">
      <c r="A3902" s="1" t="n">
        <v>10421624</v>
      </c>
      <c r="B3902" s="2" t="inlineStr">
        <is>
          <t>Garou IV</t>
        </is>
      </c>
    </row>
    <row r="3903">
      <c r="A3903" s="1" t="n">
        <v>10421629</v>
      </c>
      <c r="B3903" s="2" t="inlineStr">
        <is>
          <t>Garou IV</t>
        </is>
      </c>
    </row>
    <row r="3904">
      <c r="A3904" s="1" t="n">
        <v>200511084</v>
      </c>
      <c r="B3904" s="2" t="inlineStr">
        <is>
          <t>Garou Parçası</t>
        </is>
      </c>
    </row>
    <row r="3905">
      <c r="A3905" s="1" t="n">
        <v>200513084</v>
      </c>
      <c r="B3905" s="2" t="inlineStr">
        <is>
          <t>Garou Parçası Sandık</t>
        </is>
      </c>
    </row>
    <row r="3906">
      <c r="A3906" s="1" t="n">
        <v>10421625</v>
      </c>
      <c r="B3906" s="2" t="inlineStr">
        <is>
          <t>Garou S</t>
        </is>
      </c>
    </row>
    <row r="3907">
      <c r="A3907" s="1" t="n">
        <v>200499084</v>
      </c>
      <c r="B3907" s="2" t="inlineStr">
        <is>
          <t>Garou Toplama Parçası</t>
        </is>
      </c>
    </row>
    <row r="3908">
      <c r="A3908" s="27" t="n">
        <v>200509084</v>
      </c>
      <c r="B3908" s="30" t="inlineStr">
        <is>
          <t>Garou kartı seviyesini yükseltmek için kullanılır.</t>
        </is>
      </c>
    </row>
    <row r="3909">
      <c r="A3909" s="1" t="n">
        <v>201101050</v>
      </c>
      <c r="B3909" s="2" t="inlineStr">
        <is>
          <t>Garou Çerçevesi</t>
        </is>
      </c>
    </row>
    <row r="3910">
      <c r="A3910" s="1" t="n">
        <v>75010102</v>
      </c>
      <c r="B3910" s="2" t="inlineStr">
        <is>
          <t>Garou, King'e saldırırken Saitama tarafından saldırıya uğradı</t>
        </is>
      </c>
    </row>
    <row r="3911">
      <c r="A3911" s="1" t="n">
        <v>810010102</v>
      </c>
      <c r="B3911" s="2" t="inlineStr">
        <is>
          <t>Garou, King'e saldırırken Saitama tarafından saldırıya uğradı</t>
        </is>
      </c>
    </row>
    <row r="3912">
      <c r="A3912" s="1" t="n">
        <v>300008420</v>
      </c>
      <c r="B3912" s="2" t="inlineStr">
        <is>
          <t>Garou: Sokak Kavgası Yumruğu</t>
        </is>
      </c>
    </row>
    <row r="3913">
      <c r="A3913" s="1" t="n">
        <v>30108401</v>
      </c>
      <c r="B3913" s="2" t="inlineStr">
        <is>
          <t>Garou’nun saldırı almasından sonra Süper Öğrenme &lt;color=#ffc13b&gt;{0}&lt;/color&gt; şansla kendisine 1 adet &lt;color=#ffc13b&gt;{1}&lt;/color&gt; ATK kalkanı eklemesini sağlar. Saldıran &lt;color=#ffc13b&gt;1&lt;/color&gt; adet KUSUR debuffı alır, şans &lt;color=#ffc13b&gt;{0}&lt;/color&gt; artar.</t>
        </is>
      </c>
    </row>
    <row r="3914">
      <c r="A3914" s="1" t="n">
        <v>30108402</v>
      </c>
      <c r="B3914" s="2" t="inlineStr">
        <is>
          <t>Garou’nun saldırı almasından sonra Süper Öğrenme &lt;color=#ffc13b&gt;{0}&lt;/color&gt; şansla kendisine 1 adet &lt;color=#ffc13b&gt;{1}&lt;/color&gt; ATK kalkanı eklemesini sağlar. Saldıran &lt;color=#ffc13b&gt;1&lt;/color&gt; adet KUSUR debuffı alır, şans &lt;color=#ffc13b&gt;{0}&lt;/color&gt; artar. Savaşa girdiğinde Yetenek Becerisi ile bütün düşmanlar &lt;color=#ffc13b&gt;{2}&lt;/color&gt; adet Kusur debuffı alır.</t>
        </is>
      </c>
    </row>
    <row r="3915">
      <c r="A3915" s="1" t="n">
        <v>30108403</v>
      </c>
      <c r="B3915" s="2" t="inlineStr">
        <is>
          <t>Garou’nun saldırı almasından sonra Süper Öğrenme &lt;color=#ffc13b&gt;{0}&lt;/color&gt; şansla kendisine 1 adet &lt;color=#ffc13b&gt;{1}&lt;/color&gt; ATK kalkanı eklemesini sağlar. Saldıran&lt;color=#ffc13b&gt;1&lt;/color&gt; adet KUSUR debuffı alır, şans &lt;color=#ffc13b&gt;{0}&lt;/color&gt; artar. Savaşa girdiğinde Yetenek Becerisi ile bütün düşmanlar &lt;color=#ffc13b&gt;{2}&lt;/color&gt; adet Kusur debuffı alır, kendisi &lt;color=#ffc13b&gt;{3}&lt;/color&gt; alınan zararı azaltma elde eder.</t>
        </is>
      </c>
    </row>
    <row r="3916">
      <c r="A3916" s="1" t="n">
        <v>200522084</v>
      </c>
      <c r="B3916" s="2" t="inlineStr">
        <is>
          <t>Garou’nun Sınırlayıcı Atlaması’nda kullanılır</t>
        </is>
      </c>
    </row>
    <row r="3917">
      <c r="A3917" s="1" t="n">
        <v>300008430</v>
      </c>
      <c r="B3917" s="2" t="inlineStr">
        <is>
          <t>Garyu Tekmesi</t>
        </is>
      </c>
    </row>
    <row r="3918">
      <c r="A3918" s="1" t="n">
        <v>300008410</v>
      </c>
      <c r="B3918" s="2" t="inlineStr">
        <is>
          <t>Garyuken</t>
        </is>
      </c>
    </row>
    <row r="3919">
      <c r="A3919" s="1" t="n">
        <v>72330301</v>
      </c>
      <c r="B3919" s="2" t="inlineStr">
        <is>
          <t>Gazete istemem</t>
        </is>
      </c>
    </row>
    <row r="3920">
      <c r="A3920" s="1" t="n">
        <v>72361103</v>
      </c>
      <c r="B3920" s="2" t="inlineStr">
        <is>
          <t>Geber</t>
        </is>
      </c>
    </row>
    <row r="3921">
      <c r="A3921" s="1" t="n">
        <v>70120203</v>
      </c>
      <c r="B3921" s="2" t="inlineStr">
        <is>
          <t>Geber!</t>
        </is>
      </c>
    </row>
    <row r="3922">
      <c r="A3922" s="1" t="n">
        <v>71250102</v>
      </c>
      <c r="B3922" s="2" t="inlineStr">
        <is>
          <t>Geber!</t>
        </is>
      </c>
    </row>
    <row r="3923">
      <c r="A3923" s="1" t="n">
        <v>72420203</v>
      </c>
      <c r="B3923" s="2" t="inlineStr">
        <is>
          <t>Geber!</t>
        </is>
      </c>
    </row>
    <row r="3924">
      <c r="A3924" s="1" t="n">
        <v>72360601</v>
      </c>
      <c r="B3924" s="2" t="inlineStr">
        <is>
          <t>Gel bakalım</t>
        </is>
      </c>
    </row>
    <row r="3925">
      <c r="A3925" s="1" t="n">
        <v>71510501</v>
      </c>
      <c r="B3925" s="2" t="inlineStr">
        <is>
          <t>Gel bakalım, gücümün tadına bak.</t>
        </is>
      </c>
    </row>
    <row r="3926">
      <c r="A3926" s="1" t="n">
        <v>9940040</v>
      </c>
      <c r="B3926" s="2" t="inlineStr">
        <is>
          <t>Gel bakalım! Savaş! Kahraman!</t>
        </is>
      </c>
    </row>
    <row r="3927">
      <c r="A3927" s="1" t="n">
        <v>9920060</v>
      </c>
      <c r="B3927" s="2" t="inlineStr">
        <is>
          <t>Gel bakalım! Şu yaratıklara canlarını gösterelim!</t>
        </is>
      </c>
    </row>
    <row r="3928">
      <c r="A3928" s="1" t="n">
        <v>70320603</v>
      </c>
      <c r="B3928" s="2" t="inlineStr">
        <is>
          <t>Gel bakalım.</t>
        </is>
      </c>
    </row>
    <row r="3929">
      <c r="A3929" s="1" t="n">
        <v>72240402</v>
      </c>
      <c r="B3929" s="2" t="inlineStr">
        <is>
          <t>Gel de gör gününü!</t>
        </is>
      </c>
    </row>
    <row r="3930">
      <c r="A3930" s="1" t="n">
        <v>10606257</v>
      </c>
      <c r="B3930" s="2" t="inlineStr">
        <is>
          <t>Gel de gör!</t>
        </is>
      </c>
    </row>
    <row r="3931">
      <c r="A3931" s="1" t="n">
        <v>70710305</v>
      </c>
      <c r="B3931" s="2" t="inlineStr">
        <is>
          <t>Gel!</t>
        </is>
      </c>
    </row>
    <row r="3932">
      <c r="A3932" s="1" t="n">
        <v>200902013</v>
      </c>
      <c r="B3932" s="2" t="inlineStr">
        <is>
          <t>Geldiiiii! Turnuva Marketi işte burası. Turnuva jetonlarıyla buradan istediğin karakterleri elde edebilirsin!</t>
        </is>
      </c>
    </row>
    <row r="3933">
      <c r="A3933" s="1" t="n">
        <v>201613034</v>
      </c>
      <c r="B3933" s="2" t="inlineStr">
        <is>
          <t>Geldik! Efsanede bahsedilen hayaletli köşk burası mıymış?</t>
        </is>
      </c>
    </row>
    <row r="3934">
      <c r="A3934" s="1" t="n">
        <v>70410302</v>
      </c>
      <c r="B3934" s="2" t="inlineStr">
        <is>
          <t>Geldim</t>
        </is>
      </c>
    </row>
    <row r="3935">
      <c r="A3935" s="1" t="n">
        <v>72140501</v>
      </c>
      <c r="B3935" s="2" t="inlineStr">
        <is>
          <t>Geldim yine!</t>
        </is>
      </c>
    </row>
    <row r="3936">
      <c r="A3936" s="1" t="n">
        <v>10803015</v>
      </c>
      <c r="B3936" s="2" t="inlineStr">
        <is>
          <t>Gelecek</t>
        </is>
      </c>
    </row>
    <row r="3937">
      <c r="A3937" s="1" t="n">
        <v>201701050</v>
      </c>
      <c r="B3937" s="2" t="inlineStr">
        <is>
          <t>Gelecek Takı Enstitüsü: Rakibin SAV değerini düşürmeye çalış.</t>
        </is>
      </c>
    </row>
    <row r="3938" ht="17" customHeight="1" s="26">
      <c r="A3938" s="1" t="n">
        <v>10606047</v>
      </c>
      <c r="B3938" s="5" t="inlineStr">
        <is>
          <t>Gelgit</t>
        </is>
      </c>
    </row>
    <row r="3939" ht="51" customHeight="1" s="26">
      <c r="A3939" s="1" t="n">
        <v>10606067</v>
      </c>
      <c r="B3939" s="5" t="inlineStr">
        <is>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is>
      </c>
    </row>
    <row r="3940">
      <c r="A3940" s="1" t="n">
        <v>70330102</v>
      </c>
      <c r="B3940" s="2" t="inlineStr">
        <is>
          <t>Gelin bakalım. Hepiniz mideme ineceksiniz.</t>
        </is>
      </c>
    </row>
    <row r="3941">
      <c r="A3941" s="1" t="n">
        <v>10403072</v>
      </c>
      <c r="B3941" s="2" t="inlineStr">
        <is>
          <t>Gelişim başarılı</t>
        </is>
      </c>
    </row>
    <row r="3942">
      <c r="A3942" s="1" t="n">
        <v>10403049</v>
      </c>
      <c r="B3942" s="2" t="inlineStr">
        <is>
          <t>Gelişim Hakkında</t>
        </is>
      </c>
    </row>
    <row r="3943">
      <c r="A3943" s="1" t="n">
        <v>10403077</v>
      </c>
      <c r="B3943" s="2" t="inlineStr">
        <is>
          <t>Gelişim ile karakterin aşamasını yükseltebilirsin.</t>
        </is>
      </c>
    </row>
    <row r="3944">
      <c r="A3944" s="1" t="n">
        <v>10803025</v>
      </c>
      <c r="B3944" s="2" t="inlineStr">
        <is>
          <t>Gelişim Kazancı</t>
        </is>
      </c>
    </row>
    <row r="3945">
      <c r="A3945" s="1" t="n">
        <v>11006023</v>
      </c>
      <c r="B3945" s="2" t="inlineStr">
        <is>
          <t>Gelişim Koşulu</t>
        </is>
      </c>
    </row>
    <row r="3946">
      <c r="A3946" s="1" t="n">
        <v>10403071</v>
      </c>
      <c r="B3946" s="2" t="inlineStr">
        <is>
          <t>Gelişim Malzemesi ekle</t>
        </is>
      </c>
    </row>
    <row r="3947">
      <c r="A3947" s="1" t="n">
        <v>10403044</v>
      </c>
      <c r="B3947" s="2" t="inlineStr">
        <is>
          <t>Gelişim Malzemesi olarak kullanılamaz</t>
        </is>
      </c>
    </row>
    <row r="3948">
      <c r="A3948" s="1" t="n">
        <v>10403108</v>
      </c>
      <c r="B3948" s="2" t="inlineStr">
        <is>
          <t>Gelişim malzemesi Turnuva Savunma Dizilişi’nde. Dizilişi düzenlemek ister misin?</t>
        </is>
      </c>
    </row>
    <row r="3949">
      <c r="A3949" s="1" t="n">
        <v>10403054</v>
      </c>
      <c r="B3949" s="2" t="inlineStr">
        <is>
          <t>Gelişim Malzemesi'nde Nadir &lt;color=#ED7DFF&gt;{0}&lt;/color&gt; karakteri var, emin misin?</t>
        </is>
      </c>
    </row>
    <row r="3950">
      <c r="A3950" s="1" t="n">
        <v>10806010</v>
      </c>
      <c r="B3950" s="2" t="inlineStr">
        <is>
          <t>Gelişim Malzemesi'nde Teknoloji Çekirdeği yükseltilmiş {0} karakteri var, kullanmak istediğinden emin misin?</t>
        </is>
      </c>
    </row>
    <row r="3951">
      <c r="A3951" s="1" t="n">
        <v>10416010</v>
      </c>
      <c r="B3951" s="2" t="inlineStr">
        <is>
          <t>Gelişim Malzemesi’nde atlatılmış {0} karakter var, harcamak istiyor musun?</t>
        </is>
      </c>
    </row>
    <row r="3952">
      <c r="A3952" s="1" t="n">
        <v>104110025</v>
      </c>
      <c r="B3952" s="2" t="inlineStr">
        <is>
          <t>Gelişim Masrafı:</t>
        </is>
      </c>
    </row>
    <row r="3953">
      <c r="A3953" s="1" t="n">
        <v>11404002</v>
      </c>
      <c r="B3953" s="2" t="inlineStr">
        <is>
          <t>Gelişmiş donanım giy</t>
        </is>
      </c>
    </row>
    <row r="3954">
      <c r="A3954" s="1" t="n">
        <v>200510134</v>
      </c>
      <c r="B3954" s="2" t="inlineStr">
        <is>
          <t>Gelişmiş Fiziksel Belgesi</t>
        </is>
      </c>
    </row>
    <row r="3955">
      <c r="A3955" s="1" t="n">
        <v>11102015</v>
      </c>
      <c r="B3955" s="2" t="inlineStr">
        <is>
          <t>Gelişmiş Geçiş Kartı</t>
        </is>
      </c>
    </row>
    <row r="3956" ht="17.6" customHeight="1" s="26">
      <c r="A3956" s="3" t="n">
        <v>200510261</v>
      </c>
      <c r="B3956" s="2" t="inlineStr">
        <is>
          <t>Gelişmiş Karakter Seçmeli Sandığı</t>
        </is>
      </c>
    </row>
    <row r="3957" ht="17.6" customHeight="1" s="26">
      <c r="A3957" s="3" t="n">
        <v>200510282</v>
      </c>
      <c r="B3957" s="2" t="inlineStr">
        <is>
          <t>Gelişmiş Malzeme Seçmeli Sandığı</t>
        </is>
      </c>
    </row>
    <row r="3958">
      <c r="A3958" s="1" t="n">
        <v>200510132</v>
      </c>
      <c r="B3958" s="2" t="inlineStr">
        <is>
          <t>Gelişmiş Psişik Belgesi</t>
        </is>
      </c>
    </row>
    <row r="3959">
      <c r="A3959" s="1" t="n">
        <v>200510131</v>
      </c>
      <c r="B3959" s="2" t="inlineStr">
        <is>
          <t>Gelişmiş Silah Belgesi</t>
        </is>
      </c>
    </row>
    <row r="3960">
      <c r="A3960" s="1" t="n">
        <v>100324001</v>
      </c>
      <c r="B3960" s="2" t="inlineStr">
        <is>
          <t>Gelişmiş sürüm satın alındı</t>
        </is>
      </c>
    </row>
    <row r="3961">
      <c r="A3961" s="1" t="n">
        <v>201701051</v>
      </c>
      <c r="B3961" s="2" t="inlineStr">
        <is>
          <t>Gelişmiş Takı Enstitüsü: Rakibin dolum gücünü kesmek ilk hedef olmalıdır.</t>
        </is>
      </c>
    </row>
    <row r="3962">
      <c r="A3962" s="1" t="n">
        <v>200510133</v>
      </c>
      <c r="B3962" s="2" t="inlineStr">
        <is>
          <t>Gelişmiş Teknoloji Belgesi</t>
        </is>
      </c>
    </row>
    <row r="3963">
      <c r="A3963" s="1" t="n">
        <v>200520106</v>
      </c>
      <c r="B3963" s="2" t="inlineStr">
        <is>
          <t>Gelişmiş Çağrı’da bir çekiliş için kullanılır. 10 adet toplandığında 1 defa 10x Çağrı yapılabilir.</t>
        </is>
      </c>
    </row>
    <row r="3964">
      <c r="A3964" s="1" t="n">
        <v>10612054</v>
      </c>
      <c r="B3964" s="2" t="inlineStr">
        <is>
          <t>Gelişmiş Şifacı Yeri</t>
        </is>
      </c>
    </row>
    <row r="3965">
      <c r="A3965" s="1" t="n">
        <v>10403007</v>
      </c>
      <c r="B3965" s="2" t="inlineStr">
        <is>
          <t>Geliştir</t>
        </is>
      </c>
    </row>
    <row r="3966">
      <c r="A3966" s="1" t="n">
        <v>10403035</v>
      </c>
      <c r="B3966" s="2" t="inlineStr">
        <is>
          <t>Geliştir</t>
        </is>
      </c>
    </row>
    <row r="3967">
      <c r="A3967" s="1" t="n">
        <v>10403119</v>
      </c>
      <c r="B3967" s="2" t="inlineStr">
        <is>
          <t>Geliştir</t>
        </is>
      </c>
    </row>
    <row r="3968">
      <c r="A3968" s="1" t="n">
        <v>11102016</v>
      </c>
      <c r="B3968" s="2" t="inlineStr">
        <is>
          <t>Geliştir</t>
        </is>
      </c>
    </row>
    <row r="3969">
      <c r="A3969" s="1" t="n">
        <v>104110003</v>
      </c>
      <c r="B3969" s="2" t="inlineStr">
        <is>
          <t>Geliştir</t>
        </is>
      </c>
    </row>
    <row r="3970" ht="17.6" customHeight="1" s="26">
      <c r="A3970" s="3" t="n">
        <v>10806004</v>
      </c>
      <c r="B3970" s="2" t="inlineStr">
        <is>
          <t>Geliştir</t>
        </is>
      </c>
    </row>
    <row r="3971">
      <c r="A3971" s="1" t="n">
        <v>10803024</v>
      </c>
      <c r="B3971" s="2" t="inlineStr">
        <is>
          <t>Geliştir</t>
        </is>
      </c>
    </row>
    <row r="3972">
      <c r="A3972" s="1" t="n">
        <v>10421011</v>
      </c>
      <c r="B3972" s="2" t="inlineStr">
        <is>
          <t>Geliştir</t>
        </is>
      </c>
    </row>
    <row r="3973">
      <c r="A3973" s="1" t="n">
        <v>9960013</v>
      </c>
      <c r="B3973" s="2" t="inlineStr">
        <is>
          <t>Geliştir tuşuna bastıktan sonra rakibi daha rahat bir şekilde alt edebilirsin!</t>
        </is>
      </c>
    </row>
    <row r="3974">
      <c r="A3974" s="1" t="n">
        <v>9960014</v>
      </c>
      <c r="B3974" s="2" t="inlineStr">
        <is>
          <t>Geliştir tuşuna basılı tutarak karakteri hızlıca geliştirebilirsin.</t>
        </is>
      </c>
    </row>
    <row r="3975">
      <c r="A3975" s="1" t="n">
        <v>9983013</v>
      </c>
      <c r="B3975" s="2" t="inlineStr">
        <is>
          <t>Geliştir tuşuna dokunarak robotun seviyesini yükseltebiliriz. Teknoloji Enerjisi yetersiz kalırsa, Elmas karşılığında robot seviyesi yükseltilebilir.</t>
        </is>
      </c>
    </row>
    <row r="3976" ht="17" customHeight="1" s="26">
      <c r="A3976" s="1" t="n">
        <v>9981013</v>
      </c>
      <c r="B3976" s="5" t="inlineStr">
        <is>
          <t>Geliştire dokunarak Rezonansı yükseltebilirsin.</t>
        </is>
      </c>
    </row>
    <row r="3977">
      <c r="A3977" s="1" t="n">
        <v>10403135</v>
      </c>
      <c r="B3977" s="2" t="inlineStr">
        <is>
          <t>Geliştirme malzemesi limiti doldu.</t>
        </is>
      </c>
    </row>
    <row r="3978">
      <c r="A3978" s="1" t="n">
        <v>10403047</v>
      </c>
      <c r="B3978" s="2" t="inlineStr">
        <is>
          <t>Geliştir’e basılı tutarak hızlı gelişim yapılabilir</t>
        </is>
      </c>
    </row>
    <row r="3979">
      <c r="A3979" s="1" t="n">
        <v>72220301</v>
      </c>
      <c r="B3979" s="2" t="inlineStr">
        <is>
          <t>Gelmedi mi?</t>
        </is>
      </c>
    </row>
    <row r="3980">
      <c r="A3980" s="1" t="n">
        <v>11138588</v>
      </c>
      <c r="B3980" s="2" t="inlineStr">
        <is>
          <t>Gemide onunla karşılaşmıştı</t>
        </is>
      </c>
    </row>
    <row r="3981">
      <c r="A3981" s="1" t="n">
        <v>201611301</v>
      </c>
      <c r="B3981" s="2" t="inlineStr">
        <is>
          <t>Gemideki cihazları kırıp kontrol odasına ulaş</t>
        </is>
      </c>
    </row>
    <row r="3982">
      <c r="A3982" s="1" t="n">
        <v>71450101</v>
      </c>
      <c r="B3982" s="2" t="inlineStr">
        <is>
          <t>Gemimizi küçümsemeye cüret mi ediyorsun!</t>
        </is>
      </c>
    </row>
    <row r="3983">
      <c r="A3983" s="1" t="n">
        <v>300000820</v>
      </c>
      <c r="B3983" s="2" t="inlineStr">
        <is>
          <t>Gen Delirmesi</t>
        </is>
      </c>
    </row>
    <row r="3984">
      <c r="A3984" s="1" t="n">
        <v>300000810</v>
      </c>
      <c r="B3984" s="2" t="inlineStr">
        <is>
          <t>Gen Değişimi</t>
        </is>
      </c>
    </row>
    <row r="3985">
      <c r="A3985" s="1" t="n">
        <v>2103042</v>
      </c>
      <c r="B3985" s="2" t="inlineStr">
        <is>
          <t>Gen Sato</t>
        </is>
      </c>
    </row>
    <row r="3986">
      <c r="A3986" s="1" t="n">
        <v>10704019</v>
      </c>
      <c r="B3986" s="2" t="inlineStr">
        <is>
          <t>Genel</t>
        </is>
      </c>
    </row>
    <row r="3987">
      <c r="A3987" s="1" t="n">
        <v>10403079</v>
      </c>
      <c r="B3987" s="2" t="inlineStr">
        <is>
          <t>Genel Bakış</t>
        </is>
      </c>
    </row>
    <row r="3988">
      <c r="A3988" s="1" t="n">
        <v>10902044</v>
      </c>
      <c r="B3988" s="2" t="inlineStr">
        <is>
          <t>Genel Sohbet</t>
        </is>
      </c>
    </row>
    <row r="3989">
      <c r="A3989" s="1" t="n">
        <v>10902047</v>
      </c>
      <c r="B3989" s="2" t="inlineStr">
        <is>
          <t>Genel sohbeti açık değil</t>
        </is>
      </c>
    </row>
    <row r="3990">
      <c r="A3990" s="1" t="n">
        <v>10704022</v>
      </c>
      <c r="B3990" s="2" t="inlineStr">
        <is>
          <t>Genel Tablo</t>
        </is>
      </c>
    </row>
    <row r="3991">
      <c r="A3991" s="1" t="n">
        <v>10704061</v>
      </c>
      <c r="B3991" s="2" t="inlineStr">
        <is>
          <t>Genel Turnuva etkinliğinde Aşama ödülünden kazanılır</t>
        </is>
      </c>
    </row>
    <row r="3992">
      <c r="A3992" s="1" t="n">
        <v>10307065</v>
      </c>
      <c r="B3992" s="2" t="inlineStr">
        <is>
          <t>Genel İşlevler</t>
        </is>
      </c>
    </row>
    <row r="3993">
      <c r="A3993" s="1" t="n">
        <v>10704033</v>
      </c>
      <c r="B3993" s="2" t="inlineStr">
        <is>
          <t>Genelde {0} kişi geçildi.</t>
        </is>
      </c>
    </row>
    <row r="3994">
      <c r="A3994" s="1" t="n">
        <v>10902043</v>
      </c>
      <c r="B3994" s="2" t="inlineStr">
        <is>
          <t>Genele sohbeti aç</t>
        </is>
      </c>
    </row>
    <row r="3995">
      <c r="A3995" s="1" t="n">
        <v>10902042</v>
      </c>
      <c r="B3995" s="2" t="inlineStr">
        <is>
          <t>Genele sohbeti açık</t>
        </is>
      </c>
    </row>
    <row r="3996">
      <c r="A3996" s="1" t="n">
        <v>200511094</v>
      </c>
      <c r="B3996" s="2" t="inlineStr">
        <is>
          <t>General Goril Parçası</t>
        </is>
      </c>
    </row>
    <row r="3997">
      <c r="A3997" s="1" t="n">
        <v>200513094</v>
      </c>
      <c r="B3997" s="2" t="inlineStr">
        <is>
          <t>General Goril Parçası Sandık</t>
        </is>
      </c>
    </row>
    <row r="3998">
      <c r="A3998" s="1" t="n">
        <v>10307019</v>
      </c>
      <c r="B3998" s="2" t="inlineStr">
        <is>
          <t>Geniş pencereyi aç</t>
        </is>
      </c>
    </row>
    <row r="3999">
      <c r="A3999" s="1" t="n">
        <v>300004940</v>
      </c>
      <c r="B3999" s="2" t="inlineStr">
        <is>
          <t>Genişleyen Parçalar</t>
        </is>
      </c>
    </row>
    <row r="4000">
      <c r="A4000" s="1" t="n">
        <v>72360504</v>
      </c>
      <c r="B4000" s="2" t="inlineStr">
        <is>
          <t>Genos</t>
        </is>
      </c>
    </row>
    <row r="4001">
      <c r="A4001" s="1" t="n">
        <v>200110049</v>
      </c>
      <c r="B4001" s="2" t="inlineStr">
        <is>
          <t>Genos</t>
        </is>
      </c>
    </row>
    <row r="4002">
      <c r="A4002" s="1" t="n">
        <v>11138540</v>
      </c>
      <c r="B4002" s="2" t="inlineStr">
        <is>
          <t>Genos</t>
        </is>
      </c>
    </row>
    <row r="4003">
      <c r="A4003" s="1" t="n">
        <v>11138597</v>
      </c>
      <c r="B4003" s="2" t="inlineStr">
        <is>
          <t>Genos</t>
        </is>
      </c>
    </row>
    <row r="4004">
      <c r="A4004" s="1" t="n">
        <v>11138628</v>
      </c>
      <c r="B4004" s="2" t="inlineStr">
        <is>
          <t>Genos</t>
        </is>
      </c>
    </row>
    <row r="4005">
      <c r="A4005" s="1" t="n">
        <v>11138636</v>
      </c>
      <c r="B4005" s="2" t="inlineStr">
        <is>
          <t>Genos</t>
        </is>
      </c>
    </row>
    <row r="4006">
      <c r="A4006" s="1" t="n">
        <v>200512049</v>
      </c>
      <c r="B4006" s="2" t="inlineStr">
        <is>
          <t>Genos Atlama Parçası</t>
        </is>
      </c>
    </row>
    <row r="4007">
      <c r="A4007" s="27" t="n">
        <v>300011451</v>
      </c>
      <c r="B4007" s="30" t="inlineStr">
        <is>
          <t>Kendi KRİ {0} artar.</t>
        </is>
      </c>
    </row>
    <row r="4008">
      <c r="A4008" s="1" t="n">
        <v>10608048</v>
      </c>
      <c r="B4008" s="2" t="inlineStr">
        <is>
          <t>Genos Elder Centipede'a girmek için hangi beceriyi kullandı?\n\n A.Çift Kılı. \n\nB,Jet Ok</t>
        </is>
      </c>
    </row>
    <row r="4009">
      <c r="A4009" s="1" t="n">
        <v>300004951</v>
      </c>
      <c r="B4009" s="2" t="inlineStr">
        <is>
          <t>Genos hayattayken, takımdaki tüm karakterlerin KES +{0}</t>
        </is>
      </c>
    </row>
    <row r="4010">
      <c r="A4010" s="1" t="n">
        <v>300004952</v>
      </c>
      <c r="B4010" s="2" t="inlineStr">
        <is>
          <t>Genos hayattayken, takımdaki tüm karakterlerin KES +{0}</t>
        </is>
      </c>
    </row>
    <row r="4011">
      <c r="A4011" s="1" t="n">
        <v>300004954</v>
      </c>
      <c r="B4011" s="2" t="inlineStr">
        <is>
          <t>Genos hayattayken, takımdaki tüm karakterlerin KES +{0}</t>
        </is>
      </c>
    </row>
    <row r="4012">
      <c r="A4012" s="1" t="n">
        <v>10421566</v>
      </c>
      <c r="B4012" s="2" t="inlineStr">
        <is>
          <t>Genos I</t>
        </is>
      </c>
    </row>
    <row r="4013">
      <c r="A4013" s="1" t="n">
        <v>10421581</v>
      </c>
      <c r="B4013" s="2" t="inlineStr">
        <is>
          <t>Genos I</t>
        </is>
      </c>
    </row>
    <row r="4014">
      <c r="A4014" s="1" t="n">
        <v>10421646</v>
      </c>
      <c r="B4014" s="2" t="inlineStr">
        <is>
          <t>Genos I</t>
        </is>
      </c>
    </row>
    <row r="4015">
      <c r="A4015" s="1" t="n">
        <v>10421567</v>
      </c>
      <c r="B4015" s="2" t="inlineStr">
        <is>
          <t>Genos II</t>
        </is>
      </c>
    </row>
    <row r="4016">
      <c r="A4016" s="1" t="n">
        <v>10421582</v>
      </c>
      <c r="B4016" s="2" t="inlineStr">
        <is>
          <t>Genos II</t>
        </is>
      </c>
    </row>
    <row r="4017">
      <c r="A4017" s="1" t="n">
        <v>10421647</v>
      </c>
      <c r="B4017" s="2" t="inlineStr">
        <is>
          <t>Genos II</t>
        </is>
      </c>
    </row>
    <row r="4018">
      <c r="A4018" s="1" t="n">
        <v>10421568</v>
      </c>
      <c r="B4018" s="2" t="inlineStr">
        <is>
          <t>Genos III</t>
        </is>
      </c>
    </row>
    <row r="4019">
      <c r="A4019" s="1" t="n">
        <v>10421583</v>
      </c>
      <c r="B4019" s="2" t="inlineStr">
        <is>
          <t>Genos III</t>
        </is>
      </c>
    </row>
    <row r="4020">
      <c r="A4020" s="1" t="n">
        <v>10421648</v>
      </c>
      <c r="B4020" s="2" t="inlineStr">
        <is>
          <t>Genos III</t>
        </is>
      </c>
    </row>
    <row r="4021">
      <c r="A4021" s="1" t="n">
        <v>10421569</v>
      </c>
      <c r="B4021" s="2" t="inlineStr">
        <is>
          <t>Genos IV</t>
        </is>
      </c>
    </row>
    <row r="4022">
      <c r="A4022" s="1" t="n">
        <v>10421584</v>
      </c>
      <c r="B4022" s="2" t="inlineStr">
        <is>
          <t>Genos IV</t>
        </is>
      </c>
    </row>
    <row r="4023">
      <c r="A4023" s="1" t="n">
        <v>10421649</v>
      </c>
      <c r="B4023" s="2" t="inlineStr">
        <is>
          <t>Genos IV</t>
        </is>
      </c>
    </row>
    <row r="4024">
      <c r="A4024" s="1" t="n">
        <v>11138531</v>
      </c>
      <c r="B4024" s="2" t="inlineStr">
        <is>
          <t>Genos kaç yaşındayken elektrikli adam olmuştur?</t>
        </is>
      </c>
    </row>
    <row r="4025">
      <c r="A4025" s="1" t="n">
        <v>10608011</v>
      </c>
      <c r="B4025" s="2" t="inlineStr">
        <is>
          <t>Genos kimin ekipmanıyla kendisini geliştiriyor?\n\n A.Metal Şövalye \n\nB,G4</t>
        </is>
      </c>
    </row>
    <row r="4026">
      <c r="A4026" s="1" t="n">
        <v>201301002</v>
      </c>
      <c r="B4026" s="2" t="inlineStr">
        <is>
          <t>Genos Madalyası</t>
        </is>
      </c>
    </row>
    <row r="4027">
      <c r="A4027" s="1" t="n">
        <v>201301006</v>
      </c>
      <c r="B4027" s="2" t="inlineStr">
        <is>
          <t>Genos Madalyası</t>
        </is>
      </c>
    </row>
    <row r="4028">
      <c r="A4028" s="1" t="n">
        <v>200511049</v>
      </c>
      <c r="B4028" s="2" t="inlineStr">
        <is>
          <t>Genos Parçası</t>
        </is>
      </c>
    </row>
    <row r="4029">
      <c r="A4029" s="1" t="n">
        <v>200513049</v>
      </c>
      <c r="B4029" s="2" t="inlineStr">
        <is>
          <t>Genos Parçası Sandık</t>
        </is>
      </c>
    </row>
    <row r="4030">
      <c r="A4030" s="1" t="n">
        <v>10421570</v>
      </c>
      <c r="B4030" s="2" t="inlineStr">
        <is>
          <t>Genos S</t>
        </is>
      </c>
    </row>
    <row r="4031">
      <c r="A4031" s="1" t="n">
        <v>10421585</v>
      </c>
      <c r="B4031" s="2" t="inlineStr">
        <is>
          <t>Genos S</t>
        </is>
      </c>
    </row>
    <row r="4032">
      <c r="A4032" s="1" t="n">
        <v>10421650</v>
      </c>
      <c r="B4032" s="2" t="inlineStr">
        <is>
          <t>Genos S</t>
        </is>
      </c>
    </row>
    <row r="4033">
      <c r="A4033" s="1" t="n">
        <v>10608023</v>
      </c>
      <c r="B4033" s="2" t="inlineStr">
        <is>
          <t>Genos S kahramanı olduğunda yaşı kaçtı?\n\n A.19 \n\nB,22</t>
        </is>
      </c>
    </row>
    <row r="4034">
      <c r="A4034" s="1" t="n">
        <v>72140201</v>
      </c>
      <c r="B4034" s="2" t="inlineStr">
        <is>
          <t>Genos senin yerine dövüşüyor</t>
        </is>
      </c>
    </row>
    <row r="4035">
      <c r="A4035" s="1" t="n">
        <v>200499049</v>
      </c>
      <c r="B4035" s="2" t="inlineStr">
        <is>
          <t>Genos Toplama Parçası</t>
        </is>
      </c>
    </row>
    <row r="4036">
      <c r="A4036" s="1" t="n">
        <v>10608021</v>
      </c>
      <c r="B4036" s="2" t="inlineStr">
        <is>
          <t>Genos ve Handsome Kamen Amai Mask ilk karşılaştığında ne iyyorlardı?\n\n A.Karabuğdaylı Ramen \n\nB,Udon Rameni</t>
        </is>
      </c>
    </row>
    <row r="4037">
      <c r="A4037" s="1" t="n">
        <v>201101076</v>
      </c>
      <c r="B4037" s="2" t="inlineStr">
        <is>
          <t>Genos Çerçevesi</t>
        </is>
      </c>
    </row>
    <row r="4038">
      <c r="A4038" s="1" t="n">
        <v>70560202</v>
      </c>
      <c r="B4038" s="2" t="inlineStr">
        <is>
          <t>Genos, en önemli şey sürdürebilmek.</t>
        </is>
      </c>
    </row>
    <row r="4039">
      <c r="A4039" s="1" t="n">
        <v>10608040</v>
      </c>
      <c r="B4039" s="2" t="inlineStr">
        <is>
          <t>Genos, Sonic’i alt edebilmek için hangi donanımı geliştirmiştir?\n\n A.Yıldırım Gözü \n\nB,Süper Yapıştırıcı</t>
        </is>
      </c>
    </row>
    <row r="4040">
      <c r="A4040" s="1" t="n">
        <v>200110114</v>
      </c>
      <c r="B4040" s="2" t="inlineStr">
        <is>
          <t>Genos: 1. Yıldönümü</t>
        </is>
      </c>
    </row>
    <row r="4041">
      <c r="A4041" s="1" t="n">
        <v>9940165</v>
      </c>
      <c r="B4041" s="2" t="inlineStr">
        <is>
          <t>Genos’un yanındayken daha güvenli hissediyorum!</t>
        </is>
      </c>
    </row>
    <row r="4042">
      <c r="A4042" s="1" t="n">
        <v>10608047</v>
      </c>
      <c r="B4042" s="2" t="inlineStr">
        <is>
          <t>Genos’un yenilmediği yaratık hangisi?\n A. Go Jie \n\nB, Soyuk Yüz</t>
        </is>
      </c>
    </row>
    <row r="4043">
      <c r="A4043" s="1" t="n">
        <v>9950050</v>
      </c>
      <c r="B4043" s="2" t="inlineStr">
        <is>
          <t>Genos’un çantasında ne gibi ödüller varmış bi’ bakalım.</t>
        </is>
      </c>
    </row>
    <row r="4044">
      <c r="A4044" s="27" t="n">
        <v>200509049</v>
      </c>
      <c r="B4044" s="30" t="inlineStr">
        <is>
          <t>Genus kartı seviyesini yükseltmek için kullanılır.</t>
        </is>
      </c>
    </row>
    <row r="4045">
      <c r="A4045" s="27" t="n">
        <v>200509061</v>
      </c>
      <c r="B4045" s="30" t="inlineStr">
        <is>
          <t>Genus kartı seviyesini yükseltmek için kullanılır.</t>
        </is>
      </c>
    </row>
    <row r="4046">
      <c r="A4046" s="1" t="n">
        <v>200522049</v>
      </c>
      <c r="B4046" s="2" t="inlineStr">
        <is>
          <t>Genus’un Sınırlayıcı Atlaması’nda kullanılır</t>
        </is>
      </c>
    </row>
    <row r="4047">
      <c r="A4047" s="1" t="n">
        <v>300004350</v>
      </c>
      <c r="B4047" s="2" t="inlineStr">
        <is>
          <t>Genç Erkek</t>
        </is>
      </c>
    </row>
    <row r="4048">
      <c r="A4048" s="1" t="n">
        <v>11102018</v>
      </c>
      <c r="B4048" s="2" t="inlineStr">
        <is>
          <t>Gereken EXP</t>
        </is>
      </c>
    </row>
    <row r="4049">
      <c r="A4049" s="1" t="n">
        <v>11136011</v>
      </c>
      <c r="B4049" s="2" t="inlineStr">
        <is>
          <t>Gereken Sonraki Aşama:</t>
        </is>
      </c>
    </row>
    <row r="4050">
      <c r="A4050" s="1" t="n">
        <v>10614045</v>
      </c>
      <c r="B4050" s="2" t="inlineStr">
        <is>
          <t>Gerekli bütün meteor parçaları henüz elde edilmedi.</t>
        </is>
      </c>
    </row>
    <row r="4051">
      <c r="A4051" s="1" t="n">
        <v>10614041</v>
      </c>
      <c r="B4051" s="2" t="inlineStr">
        <is>
          <t>Gerekli bütün çizimler henüz elde edilmedi.</t>
        </is>
      </c>
    </row>
    <row r="4052">
      <c r="A4052" s="1" t="n">
        <v>10614037</v>
      </c>
      <c r="B4052" s="2" t="inlineStr">
        <is>
          <t>Gerekli kuponlar henüz elde edilmedi.</t>
        </is>
      </c>
    </row>
    <row r="4053">
      <c r="A4053" s="1" t="n">
        <v>400000334</v>
      </c>
      <c r="B4053" s="2" t="inlineStr">
        <is>
          <t>Gerekli malzeme yetersiz</t>
        </is>
      </c>
    </row>
    <row r="4054">
      <c r="A4054" s="1" t="n">
        <v>100329000</v>
      </c>
      <c r="B4054" s="2" t="inlineStr">
        <is>
          <t>Gerekli ödül türü hatası</t>
        </is>
      </c>
    </row>
    <row r="4055">
      <c r="A4055" s="1" t="n">
        <v>100329001</v>
      </c>
      <c r="B4055" s="2" t="inlineStr">
        <is>
          <t>Gerekli ödül verisi hatası</t>
        </is>
      </c>
    </row>
    <row r="4056">
      <c r="A4056" s="1" t="n">
        <v>71370201</v>
      </c>
      <c r="B4056" s="2" t="inlineStr">
        <is>
          <t>Gerekmez fakat siz de çok güç harcadınız. Bana kalsa iyi tabii...</t>
        </is>
      </c>
    </row>
    <row r="4057">
      <c r="A4057" s="1" t="n">
        <v>71250801</v>
      </c>
      <c r="B4057" s="2" t="inlineStr">
        <is>
          <t>Gereksiz...</t>
        </is>
      </c>
    </row>
    <row r="4058">
      <c r="A4058" s="1" t="n">
        <v>10413001</v>
      </c>
      <c r="B4058" s="2" t="inlineStr">
        <is>
          <t>Geri al</t>
        </is>
      </c>
    </row>
    <row r="4059">
      <c r="A4059" s="1" t="n">
        <v>10413004</v>
      </c>
      <c r="B4059" s="2" t="inlineStr">
        <is>
          <t>Geri al</t>
        </is>
      </c>
    </row>
    <row r="4060">
      <c r="A4060" s="1" t="n">
        <v>10413021</v>
      </c>
      <c r="B4060" s="2" t="inlineStr">
        <is>
          <t>Geri al</t>
        </is>
      </c>
    </row>
    <row r="4061">
      <c r="A4061" s="1" t="n">
        <v>10413025</v>
      </c>
      <c r="B4061" s="2" t="inlineStr">
        <is>
          <t>Geri alınacak bir karakter yok.</t>
        </is>
      </c>
    </row>
    <row r="4062">
      <c r="A4062" s="1" t="n">
        <v>10606113</v>
      </c>
      <c r="B4062" s="2" t="inlineStr">
        <is>
          <t>Geri dön</t>
        </is>
      </c>
    </row>
    <row r="4063">
      <c r="A4063" s="1" t="n">
        <v>11201032</v>
      </c>
      <c r="B4063" s="2" t="inlineStr">
        <is>
          <t>Geri dön</t>
        </is>
      </c>
    </row>
    <row r="4064">
      <c r="A4064" s="1" t="n">
        <v>9982014</v>
      </c>
      <c r="B4064" s="2" t="inlineStr">
        <is>
          <t>Geri dön</t>
        </is>
      </c>
    </row>
    <row r="4065">
      <c r="A4065" s="1" t="n">
        <v>11118008</v>
      </c>
      <c r="B4065" s="2" t="inlineStr">
        <is>
          <t>Geri döndüğünüzde indirimli ürünler bulunur!</t>
        </is>
      </c>
    </row>
    <row r="4066">
      <c r="A4066" s="1" t="n">
        <v>11118025</v>
      </c>
      <c r="B4066" s="2" t="inlineStr">
        <is>
          <t>Geri dönen oyunculara özel D-Jeton</t>
        </is>
      </c>
    </row>
    <row r="4067">
      <c r="A4067" s="1" t="n">
        <v>10904084</v>
      </c>
      <c r="B4067" s="2" t="inlineStr">
        <is>
          <t>Geri Dönüş</t>
        </is>
      </c>
    </row>
    <row r="4068">
      <c r="A4068" s="1" t="n">
        <v>9900002</v>
      </c>
      <c r="B4068" s="2" t="inlineStr">
        <is>
          <t>Geri düğmesine dokun</t>
        </is>
      </c>
    </row>
    <row r="4069">
      <c r="A4069" s="1" t="n">
        <v>9930100</v>
      </c>
      <c r="B4069" s="2" t="inlineStr">
        <is>
          <t>Geri düğmesine dokun</t>
        </is>
      </c>
    </row>
    <row r="4070">
      <c r="A4070" s="1" t="n">
        <v>2096043</v>
      </c>
      <c r="B4070" s="2" t="inlineStr">
        <is>
          <t>Geri geliyor! : 2020 Karakışına özel karakterdir. Buzları kontrol edebilen kardeşlerden biridir..</t>
        </is>
      </c>
    </row>
    <row r="4071">
      <c r="A4071" s="1" t="n">
        <v>300010320</v>
      </c>
      <c r="B4071" s="2" t="inlineStr">
        <is>
          <t>Gerilim Maks.</t>
        </is>
      </c>
    </row>
    <row r="4072">
      <c r="A4072" s="1" t="n">
        <v>11201013</v>
      </c>
      <c r="B4072" s="2" t="inlineStr">
        <is>
          <t>Gerisayım</t>
        </is>
      </c>
    </row>
    <row r="4073">
      <c r="A4073" s="1" t="n">
        <v>200110036</v>
      </c>
      <c r="B4073" s="2" t="inlineStr">
        <is>
          <t>Geryuganshoop</t>
        </is>
      </c>
    </row>
    <row r="4074">
      <c r="A4074" s="1" t="n">
        <v>200512036</v>
      </c>
      <c r="B4074" s="2" t="inlineStr">
        <is>
          <t>Geryuganshoop Atlama Parçası</t>
        </is>
      </c>
    </row>
    <row r="4075">
      <c r="A4075" s="1" t="n">
        <v>10421601</v>
      </c>
      <c r="B4075" s="2" t="inlineStr">
        <is>
          <t>Geryuganshoop I</t>
        </is>
      </c>
    </row>
    <row r="4076">
      <c r="A4076" s="1" t="n">
        <v>10421602</v>
      </c>
      <c r="B4076" s="2" t="inlineStr">
        <is>
          <t>Geryuganshoop II</t>
        </is>
      </c>
    </row>
    <row r="4077">
      <c r="A4077" s="1" t="n">
        <v>10421603</v>
      </c>
      <c r="B4077" s="2" t="inlineStr">
        <is>
          <t>Geryuganshoop III</t>
        </is>
      </c>
    </row>
    <row r="4078">
      <c r="A4078" s="1" t="n">
        <v>10421604</v>
      </c>
      <c r="B4078" s="2" t="inlineStr">
        <is>
          <t>Geryuganshoop IV</t>
        </is>
      </c>
    </row>
    <row r="4079">
      <c r="A4079" s="1" t="n">
        <v>200511036</v>
      </c>
      <c r="B4079" s="2" t="inlineStr">
        <is>
          <t>Geryuganshoop Parçası</t>
        </is>
      </c>
    </row>
    <row r="4080">
      <c r="A4080" s="1" t="n">
        <v>200513036</v>
      </c>
      <c r="B4080" s="2" t="inlineStr">
        <is>
          <t>Geryuganshoop Parçası Sandık</t>
        </is>
      </c>
    </row>
    <row r="4081">
      <c r="A4081" s="1" t="n">
        <v>10421605</v>
      </c>
      <c r="B4081" s="2" t="inlineStr">
        <is>
          <t>Geryuganshoop S</t>
        </is>
      </c>
    </row>
    <row r="4082">
      <c r="A4082" s="1" t="n">
        <v>200499036</v>
      </c>
      <c r="B4082" s="2" t="inlineStr">
        <is>
          <t>Geryuganshoop Toplama Parçası</t>
        </is>
      </c>
    </row>
    <row r="4083">
      <c r="A4083" s="27" t="n">
        <v>200509036</v>
      </c>
      <c r="B4083" s="30" t="inlineStr">
        <is>
          <t>Geryuganshoop kartı seviyesini yükseltmek için kullanılır.</t>
        </is>
      </c>
    </row>
    <row r="4084">
      <c r="A4084" s="1" t="n">
        <v>201101042</v>
      </c>
      <c r="B4084" s="2" t="inlineStr">
        <is>
          <t>Geryuganshoop Çerçevesi</t>
        </is>
      </c>
    </row>
    <row r="4085">
      <c r="A4085" s="1" t="n">
        <v>200522036</v>
      </c>
      <c r="B4085" s="2" t="inlineStr">
        <is>
          <t>Geryuganshoop’un Sınırlayıcı Atlaması’nda kullanılır.</t>
        </is>
      </c>
    </row>
    <row r="4086">
      <c r="A4086" s="1" t="n">
        <v>1060507</v>
      </c>
      <c r="B4086" s="2" t="inlineStr">
        <is>
          <t>Gerçek evrimin yeraltında gizli olduğu ortaya çıktı. Bu çılgın bilim evi, birçoğunu klonladı ve ortadan kaldırılmaları gerekiyor! Pek çok korkunç genetik olarak değiştirilmiş canavar, bu kaslı böceği efsanevi nu.1 mi? Görünüşe göre bu en büyük zorluk!</t>
        </is>
      </c>
    </row>
    <row r="4087">
      <c r="A4087" s="1" t="n">
        <v>71550102</v>
      </c>
      <c r="B4087" s="2" t="inlineStr">
        <is>
          <t>Gerçekten güçlü, Boros ile aynı olabilirsin, hala ilksin!</t>
        </is>
      </c>
    </row>
    <row r="4088">
      <c r="A4088" s="1" t="n">
        <v>72420202</v>
      </c>
      <c r="B4088" s="2" t="inlineStr">
        <is>
          <t>Getirdiğin bu kas yığınları buradan canlı olarak ayrılamayacak</t>
        </is>
      </c>
    </row>
    <row r="4089">
      <c r="A4089" s="1" t="n">
        <v>10805035</v>
      </c>
      <c r="B4089" s="2" t="inlineStr">
        <is>
          <t>Geçen Hafta</t>
        </is>
      </c>
    </row>
    <row r="4090">
      <c r="A4090" s="1" t="n">
        <v>100304000</v>
      </c>
      <c r="B4090" s="2" t="inlineStr">
        <is>
          <t>Geçersiz combatRule</t>
        </is>
      </c>
    </row>
    <row r="4091">
      <c r="A4091" s="1" t="n">
        <v>100344000</v>
      </c>
      <c r="B4091" s="2" t="inlineStr">
        <is>
          <t>Geçersiz Etkinlik</t>
        </is>
      </c>
    </row>
    <row r="4092">
      <c r="A4092" s="1" t="n">
        <v>100316002</v>
      </c>
      <c r="B4092" s="2" t="inlineStr">
        <is>
          <t>Geçersiz Görev Türü</t>
        </is>
      </c>
    </row>
    <row r="4093">
      <c r="A4093" s="1" t="n">
        <v>100100005</v>
      </c>
      <c r="B4093" s="2" t="inlineStr">
        <is>
          <t>Geçersiz işlem</t>
        </is>
      </c>
    </row>
    <row r="4094">
      <c r="A4094" s="1" t="n">
        <v>100302021</v>
      </c>
      <c r="B4094" s="2" t="inlineStr">
        <is>
          <t>Geçersiz karakter (Monster)</t>
        </is>
      </c>
    </row>
    <row r="4095">
      <c r="A4095" s="1" t="n">
        <v>100100001</v>
      </c>
      <c r="B4095" s="2" t="inlineStr">
        <is>
          <t>Geçersiz parametre</t>
        </is>
      </c>
    </row>
    <row r="4096">
      <c r="A4096" s="1" t="n">
        <v>100100002</v>
      </c>
      <c r="B4096" s="2" t="inlineStr">
        <is>
          <t>Geçersiz veri</t>
        </is>
      </c>
    </row>
    <row r="4097">
      <c r="A4097" s="1" t="n">
        <v>10906003</v>
      </c>
      <c r="B4097" s="2" t="inlineStr">
        <is>
          <t>Geçici kara liste dolu olduğu için eklenemiyor.</t>
        </is>
      </c>
    </row>
    <row r="4098">
      <c r="A4098" s="1" t="n">
        <v>10601019</v>
      </c>
      <c r="B4098" s="2" t="inlineStr">
        <is>
          <t>Geçildi</t>
        </is>
      </c>
    </row>
    <row r="4099">
      <c r="A4099" s="1" t="n">
        <v>10601027</v>
      </c>
      <c r="B4099" s="2" t="inlineStr">
        <is>
          <t>Geçildi</t>
        </is>
      </c>
    </row>
    <row r="4100">
      <c r="A4100" s="1" t="n">
        <v>10604009</v>
      </c>
      <c r="B4100" s="2" t="inlineStr">
        <is>
          <t>Geçildi</t>
        </is>
      </c>
    </row>
    <row r="4101">
      <c r="A4101" s="1" t="n">
        <v>10307067</v>
      </c>
      <c r="B4101" s="2" t="inlineStr">
        <is>
          <t>Geçilen Sunucu: {0}</t>
        </is>
      </c>
    </row>
    <row r="4102">
      <c r="A4102" s="1" t="n">
        <v>10604019</v>
      </c>
      <c r="B4102" s="2" t="inlineStr">
        <is>
          <t>Geçiş Dizilişi</t>
        </is>
      </c>
    </row>
    <row r="4103">
      <c r="A4103" s="1" t="n">
        <v>10903040</v>
      </c>
      <c r="B4103" s="2" t="inlineStr">
        <is>
          <t>Geçiş Kartı</t>
        </is>
      </c>
    </row>
    <row r="4104">
      <c r="A4104" s="1" t="n">
        <v>200701008</v>
      </c>
      <c r="B4104" s="2" t="inlineStr">
        <is>
          <t>Geçiş Kartı EXP</t>
        </is>
      </c>
    </row>
    <row r="4105">
      <c r="A4105" s="1" t="n">
        <v>400000321</v>
      </c>
      <c r="B4105" s="2" t="inlineStr">
        <is>
          <t>Geçiş Kartı EXP:</t>
        </is>
      </c>
    </row>
    <row r="4106" ht="17" customHeight="1" s="26">
      <c r="A4106" s="1" t="n">
        <v>11102034</v>
      </c>
      <c r="B4106" s="5" t="inlineStr">
        <is>
          <t>Geçiş Kartı LV</t>
        </is>
      </c>
    </row>
    <row r="4107">
      <c r="A4107" s="1" t="n">
        <v>11102030</v>
      </c>
      <c r="B4107" s="2" t="inlineStr">
        <is>
          <t>Geçiş Kartı satın al</t>
        </is>
      </c>
    </row>
    <row r="4108" ht="17" customHeight="1" s="26">
      <c r="A4108" s="1" t="n">
        <v>11102036</v>
      </c>
      <c r="B4108" s="5" t="inlineStr">
        <is>
          <t>Geçiş Kartı Seviye Ödülü</t>
        </is>
      </c>
    </row>
    <row r="4109" ht="17" customHeight="1" s="26">
      <c r="A4109" s="1" t="n">
        <v>100324004</v>
      </c>
      <c r="B4109" s="5" t="inlineStr">
        <is>
          <t>Geçiş Kartı seviye ödülü alındı</t>
        </is>
      </c>
    </row>
    <row r="4110">
      <c r="A4110" s="1" t="n">
        <v>200702008</v>
      </c>
      <c r="B4110" s="2" t="inlineStr">
        <is>
          <t>Geçiş Kartı seviyesini yükseltmek için kullanılır.</t>
        </is>
      </c>
    </row>
    <row r="4111">
      <c r="A4111" s="1" t="n">
        <v>11102004</v>
      </c>
      <c r="B4111" s="2" t="inlineStr">
        <is>
          <t>Geçiş Kartı süresi doldu</t>
        </is>
      </c>
    </row>
    <row r="4112">
      <c r="A4112" s="1" t="n">
        <v>11102021</v>
      </c>
      <c r="B4112" s="2" t="inlineStr">
        <is>
          <t>Geçiş Kartı süresi doldu. Almadığınız ödüller mesaj yoluyla size gönderildi.</t>
        </is>
      </c>
    </row>
    <row r="4113">
      <c r="A4113" s="1" t="n">
        <v>11102019</v>
      </c>
      <c r="B4113" s="2" t="inlineStr">
        <is>
          <t>Geçiş Kartı Ödülü</t>
        </is>
      </c>
    </row>
    <row r="4114">
      <c r="A4114" s="1" t="n">
        <v>11102031</v>
      </c>
      <c r="B4114" s="2" t="inlineStr">
        <is>
          <t>Geçiş Kartı: {0} Lv</t>
        </is>
      </c>
    </row>
    <row r="4115">
      <c r="A4115" s="1" t="n">
        <v>10601004</v>
      </c>
      <c r="B4115" s="2" t="inlineStr">
        <is>
          <t>Geçiş Ödülü</t>
        </is>
      </c>
    </row>
    <row r="4116">
      <c r="A4116" s="1" t="n">
        <v>210050001</v>
      </c>
      <c r="B4116" s="2" t="inlineStr">
        <is>
          <t>Geçiş: {0}. Bölüm</t>
        </is>
      </c>
    </row>
    <row r="4117">
      <c r="A4117" s="1" t="n">
        <v>210050002</v>
      </c>
      <c r="B4117" s="2" t="inlineStr">
        <is>
          <t>Geçiş: {0}. Bölüm</t>
        </is>
      </c>
    </row>
    <row r="4118">
      <c r="A4118" s="1" t="n">
        <v>210050003</v>
      </c>
      <c r="B4118" s="2" t="inlineStr">
        <is>
          <t>Geçiş: {0}. Bölüm</t>
        </is>
      </c>
    </row>
    <row r="4119">
      <c r="A4119" s="1" t="n">
        <v>210050004</v>
      </c>
      <c r="B4119" s="2" t="inlineStr">
        <is>
          <t>Geçiş: {0}. Bölüm</t>
        </is>
      </c>
    </row>
    <row r="4120">
      <c r="A4120" s="1" t="n">
        <v>210050005</v>
      </c>
      <c r="B4120" s="2" t="inlineStr">
        <is>
          <t>Geçiş: {0}. Bölüm</t>
        </is>
      </c>
    </row>
    <row r="4121">
      <c r="A4121" s="1" t="n">
        <v>210050006</v>
      </c>
      <c r="B4121" s="2" t="inlineStr">
        <is>
          <t>Geçiş: {0}. Bölüm</t>
        </is>
      </c>
    </row>
    <row r="4122">
      <c r="A4122" s="1" t="n">
        <v>210050007</v>
      </c>
      <c r="B4122" s="2" t="inlineStr">
        <is>
          <t>Geçiş: {0}. Bölüm</t>
        </is>
      </c>
    </row>
    <row r="4123">
      <c r="A4123" s="1" t="n">
        <v>210050008</v>
      </c>
      <c r="B4123" s="2" t="inlineStr">
        <is>
          <t>Geçiş: {0}. Bölüm</t>
        </is>
      </c>
    </row>
    <row r="4124">
      <c r="A4124" s="1" t="n">
        <v>210050009</v>
      </c>
      <c r="B4124" s="2" t="inlineStr">
        <is>
          <t>Geçiş: {0}. Bölüm</t>
        </is>
      </c>
    </row>
    <row r="4125">
      <c r="A4125" s="1" t="n">
        <v>210050010</v>
      </c>
      <c r="B4125" s="2" t="inlineStr">
        <is>
          <t>Geçiş: {0}. Bölüm</t>
        </is>
      </c>
    </row>
    <row r="4126">
      <c r="A4126" s="1" t="n">
        <v>210050011</v>
      </c>
      <c r="B4126" s="2" t="inlineStr">
        <is>
          <t>Geçiş: {0}. Bölüm</t>
        </is>
      </c>
    </row>
    <row r="4127">
      <c r="A4127" s="1" t="n">
        <v>210050012</v>
      </c>
      <c r="B4127" s="2" t="inlineStr">
        <is>
          <t>Geçiş: {0}. Bölüm</t>
        </is>
      </c>
    </row>
    <row r="4128">
      <c r="A4128" s="1" t="n">
        <v>210050013</v>
      </c>
      <c r="B4128" s="2" t="inlineStr">
        <is>
          <t>Geçiş: {0}. Bölüm</t>
        </is>
      </c>
    </row>
    <row r="4129">
      <c r="A4129" s="1" t="n">
        <v>210050014</v>
      </c>
      <c r="B4129" s="2" t="inlineStr">
        <is>
          <t>Geçiş: {0}. Bölüm</t>
        </is>
      </c>
    </row>
    <row r="4130">
      <c r="A4130" s="1" t="n">
        <v>210050015</v>
      </c>
      <c r="B4130" s="2" t="inlineStr">
        <is>
          <t>Geçiş: {0}. Bölüm</t>
        </is>
      </c>
    </row>
    <row r="4131">
      <c r="A4131" s="1" t="n">
        <v>11135001</v>
      </c>
      <c r="B4131" s="2" t="inlineStr">
        <is>
          <t>Geçmek İçin Savaş</t>
        </is>
      </c>
    </row>
    <row r="4132">
      <c r="A4132" s="1" t="n">
        <v>11135006</v>
      </c>
      <c r="B4132" s="2" t="inlineStr">
        <is>
          <t>Geçmek İçin Savaş etkinliğinde {0}. sıradasınız. Ödülünüz gönderiliyor...</t>
        </is>
      </c>
    </row>
    <row r="4133">
      <c r="A4133" s="1" t="n">
        <v>11135007</v>
      </c>
      <c r="B4133" s="2" t="inlineStr">
        <is>
          <t>Geçmek İçin Savaş etkinliğinde ilk 10a giremediniz. Ödülünüz gönderiliyor...</t>
        </is>
      </c>
    </row>
    <row r="4134">
      <c r="A4134" s="1" t="n">
        <v>11135005</v>
      </c>
      <c r="B4134" s="2" t="inlineStr">
        <is>
          <t>Geçmek İçin Savaş Ödülü</t>
        </is>
      </c>
    </row>
    <row r="4135">
      <c r="A4135" s="1" t="n">
        <v>10606008</v>
      </c>
      <c r="B4135" s="2" t="inlineStr">
        <is>
          <t>Geçmiş</t>
        </is>
      </c>
    </row>
    <row r="4136">
      <c r="A4136" s="1" t="n">
        <v>10606021</v>
      </c>
      <c r="B4136" s="2" t="inlineStr">
        <is>
          <t>Geçmiş</t>
        </is>
      </c>
    </row>
    <row r="4137">
      <c r="A4137" s="1" t="n">
        <v>10701010</v>
      </c>
      <c r="B4137" s="2" t="inlineStr">
        <is>
          <t>Geçmiş</t>
        </is>
      </c>
    </row>
    <row r="4138">
      <c r="A4138" s="1" t="n">
        <v>10701073</v>
      </c>
      <c r="B4138" s="2" t="inlineStr">
        <is>
          <t>Geçmiş</t>
        </is>
      </c>
    </row>
    <row r="4139">
      <c r="A4139" s="1" t="n">
        <v>10801041</v>
      </c>
      <c r="B4139" s="2" t="inlineStr">
        <is>
          <t>Geçmiş</t>
        </is>
      </c>
    </row>
    <row r="4140">
      <c r="A4140" s="1" t="n">
        <v>10801089</v>
      </c>
      <c r="B4140" s="2" t="inlineStr">
        <is>
          <t>Geçmiş</t>
        </is>
      </c>
    </row>
    <row r="4141">
      <c r="A4141" s="1" t="n">
        <v>10808006</v>
      </c>
      <c r="B4141" s="2" t="inlineStr">
        <is>
          <t>Geçmiş 7 Gün</t>
        </is>
      </c>
    </row>
    <row r="4142">
      <c r="A4142" s="1" t="n">
        <v>10704035</v>
      </c>
      <c r="B4142" s="2" t="inlineStr">
        <is>
          <t>GEÇİLDİ</t>
        </is>
      </c>
    </row>
    <row r="4143">
      <c r="A4143" s="1" t="n">
        <v>72320106</v>
      </c>
      <c r="B4143" s="2" t="inlineStr">
        <is>
          <t>Gidip bir bakayım</t>
        </is>
      </c>
    </row>
    <row r="4144">
      <c r="A4144" s="1" t="n">
        <v>9950010</v>
      </c>
      <c r="B4144" s="2" t="inlineStr">
        <is>
          <t>Gidip sürprizlerimize bir bakalım.</t>
        </is>
      </c>
    </row>
    <row r="4145">
      <c r="A4145" s="1" t="n">
        <v>10605011</v>
      </c>
      <c r="B4145" s="2" t="inlineStr">
        <is>
          <t>Gir</t>
        </is>
      </c>
    </row>
    <row r="4146">
      <c r="A4146" s="1" t="n">
        <v>1080419</v>
      </c>
      <c r="B4146" s="2" t="inlineStr">
        <is>
          <t>Girildi</t>
        </is>
      </c>
    </row>
    <row r="4147">
      <c r="A4147" s="1" t="n">
        <v>10604008</v>
      </c>
      <c r="B4147" s="2" t="inlineStr">
        <is>
          <t>Girilemez, {0}</t>
        </is>
      </c>
    </row>
    <row r="4148">
      <c r="A4148" s="1" t="n">
        <v>1130124</v>
      </c>
      <c r="B4148" s="2" t="inlineStr">
        <is>
          <t>Giriliyor</t>
        </is>
      </c>
    </row>
    <row r="4149">
      <c r="A4149" s="1" t="n">
        <v>10801061</v>
      </c>
      <c r="B4149" s="2" t="inlineStr">
        <is>
          <t>Giriş Başvurusu</t>
        </is>
      </c>
    </row>
    <row r="4150">
      <c r="A4150" s="1" t="n">
        <v>10801077</v>
      </c>
      <c r="B4150" s="2" t="inlineStr">
        <is>
          <t>Giriş Başvurusu</t>
        </is>
      </c>
    </row>
    <row r="4151">
      <c r="A4151" s="1" t="n">
        <v>10801005</v>
      </c>
      <c r="B4151" s="2" t="inlineStr">
        <is>
          <t>Giriş başvurusu gönderildi, lütfen bekleyin</t>
        </is>
      </c>
    </row>
    <row r="4152">
      <c r="A4152" s="1" t="n">
        <v>10801081</v>
      </c>
      <c r="B4152" s="2" t="inlineStr">
        <is>
          <t>Giriş Başvurusu yok</t>
        </is>
      </c>
    </row>
    <row r="4153">
      <c r="A4153" s="1" t="n">
        <v>100300005</v>
      </c>
      <c r="B4153" s="2" t="inlineStr">
        <is>
          <t>Giriş doğrulaması başarısız. Lütfen tekrar gir.</t>
        </is>
      </c>
    </row>
    <row r="4154">
      <c r="A4154" s="1" t="n">
        <v>10801062</v>
      </c>
      <c r="B4154" s="2" t="inlineStr">
        <is>
          <t>Giriş Koşulu</t>
        </is>
      </c>
    </row>
    <row r="4155">
      <c r="A4155" s="1" t="n">
        <v>10801082</v>
      </c>
      <c r="B4155" s="2" t="inlineStr">
        <is>
          <t>Giriş Koşulu</t>
        </is>
      </c>
    </row>
    <row r="4156">
      <c r="A4156" s="1" t="n">
        <v>10801149</v>
      </c>
      <c r="B4156" s="2" t="inlineStr">
        <is>
          <t>Giriş Koşulu:</t>
        </is>
      </c>
    </row>
    <row r="4157">
      <c r="A4157" s="1" t="n">
        <v>11118029</v>
      </c>
      <c r="B4157" s="2" t="inlineStr">
        <is>
          <t>Giriş ödülü için aşağıdaki ödüllerden herhangi birini seçebilirsiniz!</t>
        </is>
      </c>
    </row>
    <row r="4158">
      <c r="A4158" s="1" t="n">
        <v>11104004</v>
      </c>
      <c r="B4158" s="2" t="inlineStr">
        <is>
          <t>Giriş: {0} Gün</t>
        </is>
      </c>
    </row>
    <row r="4159">
      <c r="A4159" s="1" t="n">
        <v>70110301</v>
      </c>
      <c r="B4159" s="2" t="inlineStr">
        <is>
          <t>Git bakalım.</t>
        </is>
      </c>
    </row>
    <row r="4160">
      <c r="A4160" s="1" t="n">
        <v>201611103</v>
      </c>
      <c r="B4160" s="2" t="inlineStr">
        <is>
          <t>Git bir kontrol et</t>
        </is>
      </c>
    </row>
    <row r="4161">
      <c r="A4161" s="1" t="n">
        <v>71070201</v>
      </c>
      <c r="B4161" s="2" t="inlineStr">
        <is>
          <t>Git meteorlarla konuş, aptal!</t>
        </is>
      </c>
    </row>
    <row r="4162">
      <c r="A4162" s="1" t="n">
        <v>10403021</v>
      </c>
      <c r="B4162" s="2" t="inlineStr">
        <is>
          <t>Giysi</t>
        </is>
      </c>
    </row>
    <row r="4163">
      <c r="A4163" s="1" t="n">
        <v>10606049</v>
      </c>
      <c r="B4163" s="2" t="inlineStr">
        <is>
          <t>Gizemler Ormanı</t>
        </is>
      </c>
    </row>
    <row r="4164">
      <c r="A4164" s="1" t="n">
        <v>10704036</v>
      </c>
      <c r="B4164" s="2" t="inlineStr">
        <is>
          <t>Gizemli</t>
        </is>
      </c>
    </row>
    <row r="4165">
      <c r="A4165" s="1" t="n">
        <v>10612045</v>
      </c>
      <c r="B4165" s="2" t="inlineStr">
        <is>
          <t>Gizemli bir markettir.</t>
        </is>
      </c>
    </row>
    <row r="4166">
      <c r="A4166" s="1" t="n">
        <v>11206001</v>
      </c>
      <c r="B4166" s="2" t="inlineStr">
        <is>
          <t>Gizemli Gacha</t>
        </is>
      </c>
    </row>
    <row r="4167">
      <c r="A4167" s="1" t="n">
        <v>100332000</v>
      </c>
      <c r="B4167" s="2" t="inlineStr">
        <is>
          <t>Gizemli Gacha	geçersiz ödül</t>
        </is>
      </c>
    </row>
    <row r="4168">
      <c r="A4168" s="1" t="n">
        <v>100332001</v>
      </c>
      <c r="B4168" s="2" t="inlineStr">
        <is>
          <t>Gizemli Gacha	Karakter DeğiştirGeçersiz ID</t>
        </is>
      </c>
    </row>
    <row r="4169">
      <c r="A4169" s="1" t="n">
        <v>200520108</v>
      </c>
      <c r="B4169" s="2" t="inlineStr">
        <is>
          <t>Gizemli Gacha’da 1 defa çekiliş yapılabilir. 10 adet toplandığında Gizemli Gacha’da 10 defa çekiliş yapılır. Bölüm 12-41’a ulaşıldığında ya da VIP12 olunduğunda Gizemli Gacha açılır.</t>
        </is>
      </c>
    </row>
    <row r="4170">
      <c r="A4170" s="1" t="n">
        <v>6100004</v>
      </c>
      <c r="B4170" s="2" t="inlineStr">
        <is>
          <t>Gizemli Meteor</t>
        </is>
      </c>
    </row>
    <row r="4171">
      <c r="A4171" s="1" t="n">
        <v>10606096</v>
      </c>
      <c r="B4171" s="2" t="inlineStr">
        <is>
          <t>Gizemli teleport kapısı. Girince neler olur bilinmez. Denemek ister misin?</t>
        </is>
      </c>
    </row>
    <row r="4172">
      <c r="A4172" s="1" t="n">
        <v>200510700</v>
      </c>
      <c r="B4172" s="2" t="inlineStr">
        <is>
          <t>Gizemli Çark Sandığı</t>
        </is>
      </c>
    </row>
    <row r="4173">
      <c r="A4173" s="1" t="n">
        <v>200510707</v>
      </c>
      <c r="B4173" s="2" t="inlineStr">
        <is>
          <t>Gizemli Çark Sandığı</t>
        </is>
      </c>
    </row>
    <row r="4174">
      <c r="A4174" s="1" t="n">
        <v>201611401</v>
      </c>
      <c r="B4174" s="2" t="inlineStr">
        <is>
          <t>Gizlenmiş düşmanları bul</t>
        </is>
      </c>
    </row>
    <row r="4175">
      <c r="A4175" s="1" t="n">
        <v>10606031</v>
      </c>
      <c r="B4175" s="2" t="inlineStr">
        <is>
          <t>Gizli Orman</t>
        </is>
      </c>
    </row>
    <row r="4176">
      <c r="A4176" s="1" t="n">
        <v>1130142</v>
      </c>
      <c r="B4176" s="2" t="inlineStr">
        <is>
          <t>GlobalConfig alımı hatası</t>
        </is>
      </c>
    </row>
    <row r="4177">
      <c r="A4177" s="1" t="n">
        <v>1130141</v>
      </c>
      <c r="B4177" s="2" t="inlineStr">
        <is>
          <t>GlobalConfig yükleniyor...</t>
        </is>
      </c>
    </row>
    <row r="4178">
      <c r="A4178" s="1" t="n">
        <v>100300001</v>
      </c>
      <c r="B4178" s="2" t="inlineStr">
        <is>
          <t>GM değil</t>
        </is>
      </c>
    </row>
    <row r="4179">
      <c r="A4179" s="1" t="n">
        <v>200110021</v>
      </c>
      <c r="B4179" s="2" t="inlineStr">
        <is>
          <t>Golden Ball</t>
        </is>
      </c>
    </row>
    <row r="4180">
      <c r="A4180" s="1" t="n">
        <v>200512021</v>
      </c>
      <c r="B4180" s="2" t="inlineStr">
        <is>
          <t>Golden Ball Atlama Parçası</t>
        </is>
      </c>
    </row>
    <row r="4181">
      <c r="A4181" s="1" t="n">
        <v>30110501</v>
      </c>
      <c r="B4181" s="2" t="inlineStr">
        <is>
          <t>Golden Ball hedefe saldırısında ATK düşüşü debuffı varsa, hedefin ATK o savaş boyunca kalıcı olarak &lt;color=#ffc13b&gt;{0}&lt;/color&gt; azalır, bu etki katlanamaz.</t>
        </is>
      </c>
    </row>
    <row r="4182">
      <c r="A4182" s="1" t="n">
        <v>30110502</v>
      </c>
      <c r="B4182" s="2" t="inlineStr">
        <is>
          <t>Golden Ball hedefe saldırısında ATK düşüşü debuffı varsa, hedefin ATK o savaş boyunca kalıcı olarak &lt;color=#ffc13b&gt;{0}&lt;/color&gt; azalır, bu etki katlanamaz. Güçlü Normal Becerisinin düşmanın SG en yüksek hedefine saldırı önceliği vardır.</t>
        </is>
      </c>
    </row>
    <row r="4183">
      <c r="A4183" s="1" t="n">
        <v>10421536</v>
      </c>
      <c r="B4183" s="2" t="inlineStr">
        <is>
          <t>Golden Ball I</t>
        </is>
      </c>
    </row>
    <row r="4184">
      <c r="A4184" s="1" t="n">
        <v>10421537</v>
      </c>
      <c r="B4184" s="2" t="inlineStr">
        <is>
          <t>Golden Ball II</t>
        </is>
      </c>
    </row>
    <row r="4185">
      <c r="A4185" s="1" t="n">
        <v>10421538</v>
      </c>
      <c r="B4185" s="2" t="inlineStr">
        <is>
          <t>Golden Ball III</t>
        </is>
      </c>
    </row>
    <row r="4186">
      <c r="A4186" s="1" t="n">
        <v>10421539</v>
      </c>
      <c r="B4186" s="2" t="inlineStr">
        <is>
          <t>Golden Ball IV</t>
        </is>
      </c>
    </row>
    <row r="4187">
      <c r="A4187" s="1" t="n">
        <v>200511021</v>
      </c>
      <c r="B4187" s="2" t="inlineStr">
        <is>
          <t>Golden Ball Parçası</t>
        </is>
      </c>
    </row>
    <row r="4188">
      <c r="A4188" s="1" t="n">
        <v>200513021</v>
      </c>
      <c r="B4188" s="2" t="inlineStr">
        <is>
          <t>Golden Ball Parçası Sandık</t>
        </is>
      </c>
    </row>
    <row r="4189">
      <c r="A4189" s="1" t="n">
        <v>10421540</v>
      </c>
      <c r="B4189" s="2" t="inlineStr">
        <is>
          <t>Golden Ball S</t>
        </is>
      </c>
    </row>
    <row r="4190">
      <c r="A4190" s="1" t="n">
        <v>200499021</v>
      </c>
      <c r="B4190" s="2" t="inlineStr">
        <is>
          <t>Golden Ball Toplama Parçası</t>
        </is>
      </c>
    </row>
    <row r="4191">
      <c r="A4191" s="27" t="n">
        <v>200509021</v>
      </c>
      <c r="B4191" s="30" t="inlineStr">
        <is>
          <t>Golden Ball kartı seviyesini yükseltmek için kullanılır.</t>
        </is>
      </c>
    </row>
    <row r="4192">
      <c r="A4192" s="1" t="n">
        <v>201101048</v>
      </c>
      <c r="B4192" s="2" t="inlineStr">
        <is>
          <t>Golden Ball Çerçevesi</t>
        </is>
      </c>
    </row>
    <row r="4193">
      <c r="A4193" s="1" t="n">
        <v>70920401</v>
      </c>
      <c r="B4193" s="2" t="inlineStr">
        <is>
          <t>Golden Ball, başlasın!</t>
        </is>
      </c>
    </row>
    <row r="4194">
      <c r="A4194" s="1" t="n">
        <v>200110105</v>
      </c>
      <c r="B4194" s="2" t="inlineStr">
        <is>
          <t>Golden Ball: Paskalya</t>
        </is>
      </c>
    </row>
    <row r="4195">
      <c r="A4195" s="1" t="n">
        <v>200512105</v>
      </c>
      <c r="B4195" s="2" t="inlineStr">
        <is>
          <t>Golden Ball: Paskalya Atlama Parçası</t>
        </is>
      </c>
    </row>
    <row r="4196">
      <c r="A4196" s="1" t="n">
        <v>200511105</v>
      </c>
      <c r="B4196" s="2" t="inlineStr">
        <is>
          <t>Golden Ball: Paskalya Parçası</t>
        </is>
      </c>
    </row>
    <row r="4197">
      <c r="A4197" s="1" t="n">
        <v>200522105</v>
      </c>
      <c r="B4197" s="2" t="inlineStr">
        <is>
          <t>Golden Ball: Paskalya Sınırlayıcı Atlaması’nda kullanılır</t>
        </is>
      </c>
    </row>
    <row r="4198">
      <c r="A4198" s="1" t="n">
        <v>200522021</v>
      </c>
      <c r="B4198" s="2" t="inlineStr">
        <is>
          <t>Golden Ball’un Sınırlayıcı Atlaması’nda kullanılır</t>
        </is>
      </c>
    </row>
    <row r="4199">
      <c r="A4199" s="1" t="n">
        <v>300010941</v>
      </c>
      <c r="B4199" s="2" t="inlineStr">
        <is>
          <t>Gongetsu’nun bütün becerileriyle {0} zarar HP yeniler, HP değeri düştükçe yenileme etkisi güçlenir. Ekstra en fazla {1} etki artar.</t>
        </is>
      </c>
    </row>
    <row r="4200">
      <c r="A4200" s="1" t="n">
        <v>300001240</v>
      </c>
      <c r="B4200" s="2" t="inlineStr">
        <is>
          <t>Goril Zırhı</t>
        </is>
      </c>
    </row>
    <row r="4201">
      <c r="A4201" s="1" t="n">
        <v>70520101</v>
      </c>
      <c r="B4201" s="2" t="inlineStr">
        <is>
          <t>Gorilin dediği yere vardık.</t>
        </is>
      </c>
    </row>
    <row r="4202">
      <c r="A4202" s="1" t="n">
        <v>300008352</v>
      </c>
      <c r="B4202" s="2" t="inlineStr">
        <is>
          <t>Gorribas savaştayken alanda bulunan her bir &lt;color=#FFC13B&gt;&lt;material=underline c=#FFC13B n=tip p=6090011 h=0&gt;Güçlü Asit&lt;/material&gt;&lt;/color&gt; ile düşmanın {0} ATK ve {1} HP yenileme etkileri azalır. Bu bufftan {2} defa eklenebilir.</t>
        </is>
      </c>
    </row>
    <row r="4203">
      <c r="A4203" s="1" t="n">
        <v>300008353</v>
      </c>
      <c r="B4203" s="2" t="inlineStr">
        <is>
          <t>Gorribas savaştayken alanda bulunan her bir &lt;color=#FFC13B&gt;&lt;material=underline c=#FFC13B n=tip p=6090011 h=0&gt;Güçlü Asit&lt;/material&gt;&lt;/color&gt; ile düşmanın {0} ATK ve {1} HP yenileme etkileri azalır. Bu bufftan {2} defa eklenebilir.</t>
        </is>
      </c>
    </row>
    <row r="4204">
      <c r="A4204" s="1" t="n">
        <v>300008354</v>
      </c>
      <c r="B4204" s="2" t="inlineStr">
        <is>
          <t>Gorribas savaştayken alanda bulunan her bir &lt;color=#FFC13B&gt;&lt;material=underline c=#FFC13B n=tip p=6090011 h=0&gt;Güçlü Asit&lt;/material&gt;&lt;/color&gt; ile düşmanın {0} ATK ve {1} HP yenileme etkileri azalır. Bu bufftan {2} defa eklenebilir.</t>
        </is>
      </c>
    </row>
    <row r="4205">
      <c r="A4205" s="1" t="n">
        <v>200110109</v>
      </c>
      <c r="B4205" s="2" t="inlineStr">
        <is>
          <t>Gouketsu</t>
        </is>
      </c>
    </row>
    <row r="4206">
      <c r="A4206" s="1" t="n">
        <v>200512109</v>
      </c>
      <c r="B4206" s="2" t="inlineStr">
        <is>
          <t>Gouketsu Atlama Parçası</t>
        </is>
      </c>
    </row>
    <row r="4207">
      <c r="A4207" s="1" t="n">
        <v>201101074</v>
      </c>
      <c r="B4207" s="2" t="inlineStr">
        <is>
          <t>Gouketsu Atlama Çerçevesi</t>
        </is>
      </c>
    </row>
    <row r="4208">
      <c r="A4208" s="1" t="n">
        <v>300010921</v>
      </c>
      <c r="B4208" s="2" t="inlineStr">
        <is>
          <t>Gouketsu herhangi bir zarar aldığında zararı {0} Öfke olarak dönüştürür, Öfke limiti kendi HP {1} olarak ayarlanır. Genos Tehlikeli Tekme attığında, öndeki sütun konumundaki düşmana saldırır, sağ ve soldaki sütün duşmanlarına da seker. Düz istikamet sütuna 100% Kri oluşturur ve {2} SAV görmezden gelir, seken düşmana ise 100% KRİ oluşturur ve {3} ATK zararı verir.</t>
        </is>
      </c>
    </row>
    <row r="4209">
      <c r="A4209" s="1" t="n">
        <v>30110901</v>
      </c>
      <c r="B4209" s="2" t="inlineStr">
        <is>
          <t>Gouketsu herhangi bir zarar aldığında zararı &lt;color=#ffc13b&gt;100%&lt;/color&gt; Öfke olarak dönüştürür, Öfke kendi HP &lt;color=#ffc13b&gt;{0}&lt;/color&gt; değerinden yüksek olduğunda, Tehlikeli Tekme ile alınan kalkan ekstra &lt;color=#ffc13b&gt;{1}&lt;/color&gt; artar.</t>
        </is>
      </c>
    </row>
    <row r="4210">
      <c r="A4210" s="1" t="n">
        <v>30110902</v>
      </c>
      <c r="B4210" s="2" t="inlineStr">
        <is>
          <t>Gouketsu herhangi bir zarar aldığında zararı &lt;color=#ffc13b&gt;100%&lt;/color&gt; Öfke olarak dönüştürür, Öfke kendi HP &lt;color=#ffc13b&gt;{0}&lt;/color&gt; değerinden yüksek olduğunda, Tehlikeli Tekme ile alınan kalkan ekstra &lt;color=#ffc13b&gt;{1}&lt;/color&gt; artar. Gouketsu yumruğunda bir defalığına sağ ve sola Ağır Yumruk atar.</t>
        </is>
      </c>
    </row>
    <row r="4211">
      <c r="A4211" s="1" t="n">
        <v>30110903</v>
      </c>
      <c r="B4211" s="2" t="inlineStr">
        <is>
          <t>Gouketsu herhangi bir zarar aldığında zararı &lt;color=#ffc13b&gt;100%&lt;/color&gt; Öfke olarak dönüştürür, Öfke kendi HP &lt;color=#ffc13b&gt;{0}&lt;/color&gt; değerinden yüksek olduğunda, Tehlikeli Tekme ile alınan kalkan ekstra &lt;color=#ffc13b&gt;{1}&lt;/color&gt; artar. Gouketsu yumruğunda bir defalığına sağ ve sola Ağır Yumruk atar. Gouketsu ilk sıradayken, ilk sıra ölümcül zarar aldığında, 1 birim HP kalır, ayrıca 1 tur &lt;color=#FFC13B&gt;&lt;material=underline c=#FFC13B n=tip p=6090007 h=0&gt;Kontrol Bağışıklığı&lt;/material&gt;&lt;/color&gt; ve 1 kez Savunma buff alır, sonraki 1 beceride bütün zararlar 0 olur.</t>
        </is>
      </c>
    </row>
    <row r="4212">
      <c r="A4212" s="1" t="n">
        <v>10421626</v>
      </c>
      <c r="B4212" s="2" t="inlineStr">
        <is>
          <t>Gouketsu I</t>
        </is>
      </c>
    </row>
    <row r="4213">
      <c r="A4213" s="1" t="n">
        <v>10421627</v>
      </c>
      <c r="B4213" s="2" t="inlineStr">
        <is>
          <t>Gouketsu II</t>
        </is>
      </c>
    </row>
    <row r="4214">
      <c r="A4214" s="1" t="n">
        <v>10421628</v>
      </c>
      <c r="B4214" s="2" t="inlineStr">
        <is>
          <t>Gouketsu III</t>
        </is>
      </c>
    </row>
    <row r="4215">
      <c r="A4215" s="1" t="n">
        <v>300010953</v>
      </c>
      <c r="B4215" s="2" t="inlineStr">
        <is>
          <t>Gouketsu ilk sıradayken aldığı saldırıdan Öfke yenilemesi {0} artar.</t>
        </is>
      </c>
    </row>
    <row r="4216">
      <c r="A4216" s="1" t="n">
        <v>300010954</v>
      </c>
      <c r="B4216" s="2" t="inlineStr">
        <is>
          <t>Gouketsu ilk sıradayken aldığı saldırıdan Öfke yenilemesi {0} artar.</t>
        </is>
      </c>
    </row>
    <row r="4217">
      <c r="A4217" s="1" t="n">
        <v>200511109</v>
      </c>
      <c r="B4217" s="2" t="inlineStr">
        <is>
          <t>Gouketsu Parçası</t>
        </is>
      </c>
    </row>
    <row r="4218">
      <c r="A4218" s="1" t="n">
        <v>10421630</v>
      </c>
      <c r="B4218" s="2" t="inlineStr">
        <is>
          <t>Gouketsu S</t>
        </is>
      </c>
    </row>
    <row r="4219">
      <c r="A4219" s="1" t="n">
        <v>200522109</v>
      </c>
      <c r="B4219" s="2" t="inlineStr">
        <is>
          <t>Gouketsu Sınırlayıcı Atlaması’nda kullanılır</t>
        </is>
      </c>
    </row>
    <row r="4220">
      <c r="A4220" s="1" t="n">
        <v>300010930</v>
      </c>
      <c r="B4220" s="2" t="inlineStr">
        <is>
          <t>Gouketsu Takibi</t>
        </is>
      </c>
    </row>
    <row r="4221">
      <c r="A4221" s="1" t="n">
        <v>200499109</v>
      </c>
      <c r="B4221" s="2" t="inlineStr">
        <is>
          <t>Gouketsu Toplama Parçası</t>
        </is>
      </c>
    </row>
    <row r="4222">
      <c r="A4222" s="27" t="n">
        <v>200509109</v>
      </c>
      <c r="B4222" s="30" t="inlineStr">
        <is>
          <t>Gouketsu kartı seviyesini yükseltmek için kullanılır.</t>
        </is>
      </c>
    </row>
    <row r="4223">
      <c r="A4223" s="1" t="n">
        <v>300010910</v>
      </c>
      <c r="B4223" s="2" t="inlineStr">
        <is>
          <t>Gouketsu Yumruğu</t>
        </is>
      </c>
    </row>
    <row r="4224">
      <c r="A4224" s="1" t="n">
        <v>300010951</v>
      </c>
      <c r="B4224" s="2" t="inlineStr">
        <is>
          <t>Gouketsu Yumruğu’nun sol Ağır Yumruğu ile düşmanın alınan zararı {0} artar, {1} tur sürer</t>
        </is>
      </c>
    </row>
    <row r="4225">
      <c r="A4225" s="1" t="n">
        <v>200110037</v>
      </c>
      <c r="B4225" s="2" t="inlineStr">
        <is>
          <t>Groribas</t>
        </is>
      </c>
    </row>
    <row r="4226">
      <c r="A4226" s="1" t="n">
        <v>200110083</v>
      </c>
      <c r="B4226" s="2" t="inlineStr">
        <is>
          <t>Groribas</t>
        </is>
      </c>
    </row>
    <row r="4227">
      <c r="A4227" s="1" t="n">
        <v>10421606</v>
      </c>
      <c r="B4227" s="2" t="inlineStr">
        <is>
          <t>Groribas I</t>
        </is>
      </c>
    </row>
    <row r="4228">
      <c r="A4228" s="1" t="n">
        <v>10421607</v>
      </c>
      <c r="B4228" s="2" t="inlineStr">
        <is>
          <t>Groribas II</t>
        </is>
      </c>
    </row>
    <row r="4229">
      <c r="A4229" s="1" t="n">
        <v>10421608</v>
      </c>
      <c r="B4229" s="2" t="inlineStr">
        <is>
          <t>Groribas III</t>
        </is>
      </c>
    </row>
    <row r="4230">
      <c r="A4230" s="1" t="n">
        <v>10421609</v>
      </c>
      <c r="B4230" s="2" t="inlineStr">
        <is>
          <t>Groribas IV</t>
        </is>
      </c>
    </row>
    <row r="4231">
      <c r="A4231" s="1" t="n">
        <v>200511083</v>
      </c>
      <c r="B4231" s="2" t="inlineStr">
        <is>
          <t>Groribas Parçası</t>
        </is>
      </c>
    </row>
    <row r="4232">
      <c r="A4232" s="1" t="n">
        <v>200513083</v>
      </c>
      <c r="B4232" s="2" t="inlineStr">
        <is>
          <t>Groribas Parçası Sandık</t>
        </is>
      </c>
    </row>
    <row r="4233">
      <c r="A4233" s="1" t="n">
        <v>10421610</v>
      </c>
      <c r="B4233" s="2" t="inlineStr">
        <is>
          <t>Groribas S</t>
        </is>
      </c>
    </row>
    <row r="4234">
      <c r="A4234" s="1" t="n">
        <v>200499037</v>
      </c>
      <c r="B4234" s="2" t="inlineStr">
        <is>
          <t>Groribas Toplama Parçası</t>
        </is>
      </c>
    </row>
    <row r="4235">
      <c r="A4235" s="27" t="n">
        <v>200509037</v>
      </c>
      <c r="B4235" s="30" t="inlineStr">
        <is>
          <t>Groribas kartı seviyesini yükseltmek için kullanılır.</t>
        </is>
      </c>
    </row>
    <row r="4236">
      <c r="A4236" s="1" t="n">
        <v>300008351</v>
      </c>
      <c r="B4236" s="2" t="inlineStr">
        <is>
          <t>Groribas'ın normal becerisinde KRİ oluşturulursa hedefe ekstra &lt;color=#FFC13B&gt;&lt;material=underline c=#FFC13B n=tip p=6090011 h=0&gt;Güçlü Asit&lt;/material&gt;&lt;/color&gt; ekler.</t>
        </is>
      </c>
    </row>
    <row r="4237">
      <c r="A4237" s="1" t="n">
        <v>10412020</v>
      </c>
      <c r="B4237" s="2" t="inlineStr">
        <is>
          <t>Grup Saldırısı</t>
        </is>
      </c>
    </row>
    <row r="4238">
      <c r="A4238" s="1" t="n">
        <v>100392009</v>
      </c>
      <c r="B4238" s="2" t="inlineStr">
        <is>
          <t>Grup yenildi</t>
        </is>
      </c>
    </row>
    <row r="4239">
      <c r="A4239" s="1" t="n">
        <v>10704034</v>
      </c>
      <c r="B4239" s="2" t="inlineStr">
        <is>
          <t>Grup: {0} kişi</t>
        </is>
      </c>
    </row>
    <row r="4240">
      <c r="A4240" s="1" t="n">
        <v>10701062</v>
      </c>
      <c r="B4240" s="2" t="inlineStr">
        <is>
          <t>Gruplar</t>
        </is>
      </c>
    </row>
    <row r="4241">
      <c r="A4241" s="1" t="n">
        <v>200110059</v>
      </c>
      <c r="B4241" s="2" t="inlineStr">
        <is>
          <t>Gunner of Dark Matter Thieves</t>
        </is>
      </c>
    </row>
    <row r="4242">
      <c r="A4242" s="1" t="n">
        <v>70670201</v>
      </c>
      <c r="B4242" s="2" t="inlineStr">
        <is>
          <t>Gururuma dokundu... Kim olursan ol, kaçmana asla izin vermeyeceğim</t>
        </is>
      </c>
    </row>
    <row r="4243">
      <c r="A4243" s="1" t="n">
        <v>300004010</v>
      </c>
      <c r="B4243" s="2" t="inlineStr">
        <is>
          <t>Gyaku Kesa Yumruğu</t>
        </is>
      </c>
    </row>
    <row r="4244">
      <c r="A4244" s="1" t="n">
        <v>300110051</v>
      </c>
      <c r="B4244" s="2" t="inlineStr">
        <is>
          <t>Gıdıklayıcı</t>
        </is>
      </c>
    </row>
    <row r="4245">
      <c r="A4245" s="1" t="n">
        <v>200312102</v>
      </c>
      <c r="B4245" s="2" t="inlineStr">
        <is>
          <t>Gök Eldiveni</t>
        </is>
      </c>
    </row>
    <row r="4246">
      <c r="A4246" s="1" t="n">
        <v>200312202</v>
      </c>
      <c r="B4246" s="2" t="inlineStr">
        <is>
          <t>Gök Giysisi</t>
        </is>
      </c>
    </row>
    <row r="4247">
      <c r="A4247" s="1" t="n">
        <v>200312302</v>
      </c>
      <c r="B4247" s="2" t="inlineStr">
        <is>
          <t>Gök Külotu</t>
        </is>
      </c>
    </row>
    <row r="4248">
      <c r="A4248" s="1" t="n">
        <v>200312402</v>
      </c>
      <c r="B4248" s="2" t="inlineStr">
        <is>
          <t>Gök Pabucu</t>
        </is>
      </c>
    </row>
    <row r="4249">
      <c r="A4249" s="1" t="n">
        <v>10606032</v>
      </c>
      <c r="B4249" s="2" t="inlineStr">
        <is>
          <t>Gökkuşağı Bulmacası</t>
        </is>
      </c>
    </row>
    <row r="4250">
      <c r="A4250" s="1" t="n">
        <v>6110004</v>
      </c>
      <c r="B4250" s="2" t="inlineStr">
        <is>
          <t>Göktaşları şehre düşüyor. İşte bu sırada bu taşlardan bir enerji yayılmaya başlıyor.\n Bu taşları enstitüye götürmeliyiz. Orada inceleyip duruma göz atsınlar.\n Çevrede dağılmış bir enerji görürsen onları kır. Belki içinden bir şeyler çıkar.</t>
        </is>
      </c>
    </row>
    <row r="4251">
      <c r="A4251" s="1" t="n">
        <v>10608026</v>
      </c>
      <c r="B4251" s="2" t="inlineStr">
        <is>
          <t>Göktaşı durdurulduğunda Genos neden Bangu'nun kokmuş yaşlı bir adam olduğunu söylüyor?\n\n A.Yardım etmediği için \n\nB,Göktaşı hakkında şaka yaptığı için</t>
        </is>
      </c>
    </row>
    <row r="4252">
      <c r="A4252" s="1" t="n">
        <v>11138525</v>
      </c>
      <c r="B4252" s="2" t="inlineStr">
        <is>
          <t>Göktaşını parçalayarak şehri kurtaran kimdir?</t>
        </is>
      </c>
    </row>
    <row r="4253">
      <c r="A4253" s="1" t="n">
        <v>10207131</v>
      </c>
      <c r="B4253" s="2" t="inlineStr">
        <is>
          <t>Gökyüzü</t>
        </is>
      </c>
    </row>
    <row r="4254">
      <c r="A4254" s="1" t="n">
        <v>200110034</v>
      </c>
      <c r="B4254" s="2" t="inlineStr">
        <is>
          <t>Gökyüzü Kralı</t>
        </is>
      </c>
    </row>
    <row r="4255">
      <c r="A4255" s="1" t="n">
        <v>10421616</v>
      </c>
      <c r="B4255" s="2" t="inlineStr">
        <is>
          <t>Gökyüzü Kralı I</t>
        </is>
      </c>
    </row>
    <row r="4256">
      <c r="A4256" s="1" t="n">
        <v>10421617</v>
      </c>
      <c r="B4256" s="2" t="inlineStr">
        <is>
          <t>Gökyüzü Kralı II</t>
        </is>
      </c>
    </row>
    <row r="4257">
      <c r="A4257" s="1" t="n">
        <v>10421618</v>
      </c>
      <c r="B4257" s="2" t="inlineStr">
        <is>
          <t>Gökyüzü Kralı III</t>
        </is>
      </c>
    </row>
    <row r="4258">
      <c r="A4258" s="1" t="n">
        <v>2080043</v>
      </c>
      <c r="B4258" s="2" t="inlineStr">
        <is>
          <t>Gökyüzü Kralı ile birlikte uçar durur.</t>
        </is>
      </c>
    </row>
    <row r="4259">
      <c r="A4259" s="1" t="n">
        <v>10421619</v>
      </c>
      <c r="B4259" s="2" t="inlineStr">
        <is>
          <t>Gökyüzü Kralı IV</t>
        </is>
      </c>
    </row>
    <row r="4260">
      <c r="A4260" s="1" t="n">
        <v>200511034</v>
      </c>
      <c r="B4260" s="2" t="inlineStr">
        <is>
          <t>Gökyüzü Kralı Parçası</t>
        </is>
      </c>
    </row>
    <row r="4261">
      <c r="A4261" s="1" t="n">
        <v>200513034</v>
      </c>
      <c r="B4261" s="2" t="inlineStr">
        <is>
          <t>Gökyüzü Kralı Parçası Sandık</t>
        </is>
      </c>
    </row>
    <row r="4262">
      <c r="A4262" s="1" t="n">
        <v>10421620</v>
      </c>
      <c r="B4262" s="2" t="inlineStr">
        <is>
          <t>Gökyüzü Kralı S</t>
        </is>
      </c>
    </row>
    <row r="4263">
      <c r="A4263" s="1" t="n">
        <v>200499034</v>
      </c>
      <c r="B4263" s="2" t="inlineStr">
        <is>
          <t>Gökyüzü Kralı Toplama Parçası</t>
        </is>
      </c>
    </row>
    <row r="4264">
      <c r="A4264" s="27" t="n">
        <v>200509034</v>
      </c>
      <c r="B4264" s="30" t="inlineStr">
        <is>
          <t>Gökyüzü Kralı kartı seviyesini yükseltmek için kullanılır.</t>
        </is>
      </c>
    </row>
    <row r="4265">
      <c r="A4265" s="1" t="n">
        <v>10608035</v>
      </c>
      <c r="B4265" s="2" t="inlineStr">
        <is>
          <t>Gökyüzü Kralı’nı kim yendi? A.Melzargard \n\nB,Groribas</t>
        </is>
      </c>
    </row>
    <row r="4266">
      <c r="A4266" s="1" t="n">
        <v>2069043</v>
      </c>
      <c r="B4266" s="2" t="inlineStr">
        <is>
          <t>Gökyüzü Kralı’nın Adamı</t>
        </is>
      </c>
    </row>
    <row r="4267">
      <c r="A4267" s="1" t="n">
        <v>200110080</v>
      </c>
      <c r="B4267" s="2" t="inlineStr">
        <is>
          <t>Gökyüzü Prensi</t>
        </is>
      </c>
    </row>
    <row r="4268">
      <c r="A4268" s="1" t="n">
        <v>200511080</v>
      </c>
      <c r="B4268" s="2" t="inlineStr">
        <is>
          <t>Gökyüzü Prensi Parçası</t>
        </is>
      </c>
    </row>
    <row r="4269">
      <c r="A4269" s="1" t="n">
        <v>200513080</v>
      </c>
      <c r="B4269" s="2" t="inlineStr">
        <is>
          <t>Gökyüzü Prensi Parçası Sandık</t>
        </is>
      </c>
    </row>
    <row r="4270">
      <c r="A4270" s="1" t="n">
        <v>10606053</v>
      </c>
      <c r="B4270" s="2" t="inlineStr">
        <is>
          <t>Gökyüzünde aniden devasa bir uzay gemisi ortaya çıktı ve şehirde hasara yol açmak için çok sayıda canavar toplandı. Artık uzay aracına girmek, açıkça araştırmak için bir yol bulmak ve uzay aracının imhasına karşı şehri korumak gerek.</t>
        </is>
      </c>
    </row>
    <row r="4271">
      <c r="A4271" s="1" t="n">
        <v>300001430</v>
      </c>
      <c r="B4271" s="2" t="inlineStr">
        <is>
          <t>Gökyüzüne Püskürten Yumruk</t>
        </is>
      </c>
    </row>
    <row r="4272">
      <c r="A4272" s="1" t="n">
        <v>2031043</v>
      </c>
      <c r="B4272" s="2" t="inlineStr">
        <is>
          <t>Gökyüzünün lideri.</t>
        </is>
      </c>
    </row>
    <row r="4273">
      <c r="A4273" s="1" t="n">
        <v>300004630</v>
      </c>
      <c r="B4273" s="2" t="inlineStr">
        <is>
          <t>Gölge Kırbacı</t>
        </is>
      </c>
    </row>
    <row r="4274">
      <c r="A4274" s="1" t="n">
        <v>1080219</v>
      </c>
      <c r="B4274" s="2" t="inlineStr">
        <is>
          <t>Gönder</t>
        </is>
      </c>
    </row>
    <row r="4275">
      <c r="A4275" s="1" t="n">
        <v>10307027</v>
      </c>
      <c r="B4275" s="2" t="inlineStr">
        <is>
          <t>Gönder</t>
        </is>
      </c>
    </row>
    <row r="4276">
      <c r="A4276" s="1" t="n">
        <v>10801107</v>
      </c>
      <c r="B4276" s="2" t="inlineStr">
        <is>
          <t>Gönder</t>
        </is>
      </c>
    </row>
    <row r="4277">
      <c r="A4277" s="1" t="n">
        <v>10902024</v>
      </c>
      <c r="B4277" s="2" t="inlineStr">
        <is>
          <t>Gönder</t>
        </is>
      </c>
    </row>
    <row r="4278">
      <c r="A4278" s="1" t="n">
        <v>10807014</v>
      </c>
      <c r="B4278" s="2" t="inlineStr">
        <is>
          <t>Gönder</t>
        </is>
      </c>
    </row>
    <row r="4279">
      <c r="A4279" s="1" t="n">
        <v>10614043</v>
      </c>
      <c r="B4279" s="2" t="inlineStr">
        <is>
          <t>Gönder</t>
        </is>
      </c>
    </row>
    <row r="4280">
      <c r="A4280" s="1" t="n">
        <v>10614047</v>
      </c>
      <c r="B4280" s="2" t="inlineStr">
        <is>
          <t>Gönder</t>
        </is>
      </c>
    </row>
    <row r="4281">
      <c r="A4281" s="1" t="n">
        <v>10801074</v>
      </c>
      <c r="B4281" s="2" t="inlineStr">
        <is>
          <t>Gönder: Tüm Üyeler</t>
        </is>
      </c>
    </row>
    <row r="4282">
      <c r="A4282" s="1" t="n">
        <v>10903007</v>
      </c>
      <c r="B4282" s="2" t="inlineStr">
        <is>
          <t>Gönderen: {0}</t>
        </is>
      </c>
    </row>
    <row r="4283">
      <c r="A4283" s="1" t="n">
        <v>10801013</v>
      </c>
      <c r="B4283" s="2" t="inlineStr">
        <is>
          <t>Gönderide {0} hassas içerik mevcut. Lütfen yeniden yazın.</t>
        </is>
      </c>
    </row>
    <row r="4284">
      <c r="A4284" s="1" t="n">
        <v>10807015</v>
      </c>
      <c r="B4284" s="2" t="inlineStr">
        <is>
          <t>Gönderilemez</t>
        </is>
      </c>
    </row>
    <row r="4285">
      <c r="A4285" s="1" t="n">
        <v>70220101</v>
      </c>
      <c r="B4285" s="2" t="inlineStr">
        <is>
          <t>Gördüysen yapacak bir şey yok.</t>
        </is>
      </c>
    </row>
    <row r="4286">
      <c r="A4286" s="1" t="n">
        <v>11117010</v>
      </c>
      <c r="B4286" s="2" t="inlineStr">
        <is>
          <t>Görev hedefine ulaşıldığında zirve ödülü kazanılır.</t>
        </is>
      </c>
    </row>
    <row r="4287">
      <c r="A4287" s="1" t="n">
        <v>400002005</v>
      </c>
      <c r="B4287" s="2" t="inlineStr">
        <is>
          <t>Görev hedefleri 05:00 (UTC) itibarıyla yenilenir. Yalnızca yapılan hedeflerin ödülleri çift kat ödül olarak alınabilir.</t>
        </is>
      </c>
    </row>
    <row r="4288">
      <c r="A4288" s="1" t="n">
        <v>11006016</v>
      </c>
      <c r="B4288" s="2" t="inlineStr">
        <is>
          <t>Görev Kalitesi:</t>
        </is>
      </c>
    </row>
    <row r="4289">
      <c r="A4289" s="1" t="n">
        <v>11006014</v>
      </c>
      <c r="B4289" s="2" t="inlineStr">
        <is>
          <t>Görev Seviyesi: {0}</t>
        </is>
      </c>
    </row>
    <row r="4290">
      <c r="A4290" s="1" t="n">
        <v>100348005</v>
      </c>
      <c r="B4290" s="2" t="inlineStr">
        <is>
          <t>Görev tamamlama koşuluna henüz ulaşmadın</t>
        </is>
      </c>
    </row>
    <row r="4291">
      <c r="A4291" s="1" t="n">
        <v>9966014</v>
      </c>
      <c r="B4291" s="2" t="inlineStr">
        <is>
          <t>Görev tuşuna dokun</t>
        </is>
      </c>
    </row>
    <row r="4292">
      <c r="A4292" s="1" t="n">
        <v>10103015</v>
      </c>
      <c r="B4292" s="2" t="inlineStr">
        <is>
          <t>Görevler</t>
        </is>
      </c>
    </row>
    <row r="4293">
      <c r="A4293" s="1" t="n">
        <v>100315000</v>
      </c>
      <c r="B4293" s="2" t="inlineStr">
        <is>
          <t>Görevler durumu doğru değil</t>
        </is>
      </c>
    </row>
    <row r="4294">
      <c r="A4294" s="1" t="n">
        <v>9966011</v>
      </c>
      <c r="B4294" s="2" t="inlineStr">
        <is>
          <t>Görevlere dokun</t>
        </is>
      </c>
    </row>
    <row r="4295" ht="34" customHeight="1" s="26">
      <c r="A4295" s="1" t="n">
        <v>11102035</v>
      </c>
      <c r="B4295" s="5" t="inlineStr">
        <is>
          <t>Gösterdiğin performans sonucunda Geçiş Kartı seviyesi &lt;color=#ffc13b&gt;{0}&lt;/color&gt; Lv olarak yükseldi. Daha çok çalışmaya devam!</t>
        </is>
      </c>
    </row>
    <row r="4296">
      <c r="A4296" s="1" t="n">
        <v>10805006</v>
      </c>
      <c r="B4296" s="2" t="inlineStr">
        <is>
          <t>Göz at</t>
        </is>
      </c>
    </row>
    <row r="4297">
      <c r="A4297" s="1" t="n">
        <v>10805026</v>
      </c>
      <c r="B4297" s="2" t="inlineStr">
        <is>
          <t>Göz at</t>
        </is>
      </c>
    </row>
    <row r="4298" ht="17.6" customHeight="1" s="26">
      <c r="A4298" s="3" t="n">
        <v>10805505</v>
      </c>
      <c r="B4298" s="2" t="inlineStr">
        <is>
          <t>Gözetleme Kulesi</t>
        </is>
      </c>
    </row>
    <row r="4299">
      <c r="A4299" s="1" t="n">
        <v>300020820</v>
      </c>
      <c r="B4299" s="2" t="inlineStr">
        <is>
          <t>Güdümlü Bombalama</t>
        </is>
      </c>
    </row>
    <row r="4300">
      <c r="A4300" s="1" t="n">
        <v>300001840</v>
      </c>
      <c r="B4300" s="2" t="inlineStr">
        <is>
          <t>Gülümsemenin Gücü</t>
        </is>
      </c>
    </row>
    <row r="4301">
      <c r="A4301" s="1" t="n">
        <v>10701045</v>
      </c>
      <c r="B4301" s="2" t="inlineStr">
        <is>
          <t>Gümüş</t>
        </is>
      </c>
    </row>
    <row r="4302">
      <c r="A4302" s="1" t="n">
        <v>10704066</v>
      </c>
      <c r="B4302" s="2" t="inlineStr">
        <is>
          <t>Gümüş</t>
        </is>
      </c>
    </row>
    <row r="4303">
      <c r="A4303" s="1" t="n">
        <v>10805159</v>
      </c>
      <c r="B4303" s="2" t="inlineStr">
        <is>
          <t>Gümüş Hediyesi</t>
        </is>
      </c>
    </row>
    <row r="4304">
      <c r="A4304" s="1" t="n">
        <v>10704049</v>
      </c>
      <c r="B4304" s="2" t="inlineStr">
        <is>
          <t>Gümüş I</t>
        </is>
      </c>
    </row>
    <row r="4305">
      <c r="A4305" s="1" t="n">
        <v>10704050</v>
      </c>
      <c r="B4305" s="2" t="inlineStr">
        <is>
          <t>Gümüş II</t>
        </is>
      </c>
    </row>
    <row r="4306">
      <c r="A4306" s="1" t="n">
        <v>10704051</v>
      </c>
      <c r="B4306" s="2" t="inlineStr">
        <is>
          <t>Gümüş III</t>
        </is>
      </c>
    </row>
    <row r="4307">
      <c r="A4307" s="1" t="n">
        <v>10704052</v>
      </c>
      <c r="B4307" s="2" t="inlineStr">
        <is>
          <t>Gümüş IV</t>
        </is>
      </c>
    </row>
    <row r="4308">
      <c r="A4308" s="1" t="n">
        <v>10701127</v>
      </c>
      <c r="B4308" s="2" t="inlineStr">
        <is>
          <t>Gümüş Muhafız</t>
        </is>
      </c>
    </row>
    <row r="4309">
      <c r="A4309" s="1" t="n">
        <v>10704053</v>
      </c>
      <c r="B4309" s="2" t="inlineStr">
        <is>
          <t>Gümüş V</t>
        </is>
      </c>
    </row>
    <row r="4310">
      <c r="A4310" s="1" t="n">
        <v>1130115</v>
      </c>
      <c r="B4310" s="2" t="inlineStr">
        <is>
          <t>Güncelle</t>
        </is>
      </c>
    </row>
    <row r="4311">
      <c r="A4311" s="1" t="n">
        <v>100100007</v>
      </c>
      <c r="B4311" s="2" t="inlineStr">
        <is>
          <t>Güncelle</t>
        </is>
      </c>
    </row>
    <row r="4312">
      <c r="A4312" s="1" t="n">
        <v>10805014</v>
      </c>
      <c r="B4312" s="2" t="inlineStr">
        <is>
          <t>Güncelle</t>
        </is>
      </c>
    </row>
    <row r="4313">
      <c r="A4313" s="1" t="n">
        <v>1130126</v>
      </c>
      <c r="B4313" s="2" t="inlineStr">
        <is>
          <t>Güncelleme denetleniyor</t>
        </is>
      </c>
    </row>
    <row r="4314">
      <c r="A4314" s="1" t="n">
        <v>1130146</v>
      </c>
      <c r="B4314" s="2" t="inlineStr">
        <is>
          <t>Güncelleme dosyası indirimi hatası</t>
        </is>
      </c>
    </row>
    <row r="4315">
      <c r="A4315" s="1" t="n">
        <v>201701043</v>
      </c>
      <c r="B4315" s="2" t="inlineStr">
        <is>
          <t>Güncelleme duyurularına bakmayı unutma. Bu şekilde yeni içeriklerin tadına varabilirsin.</t>
        </is>
      </c>
    </row>
    <row r="4316">
      <c r="A4316" s="1" t="n">
        <v>1130127</v>
      </c>
      <c r="B4316" s="2" t="inlineStr">
        <is>
          <t>Güncelleniyor</t>
        </is>
      </c>
    </row>
    <row r="4317">
      <c r="A4317" s="1" t="n">
        <v>10606275</v>
      </c>
      <c r="B4317" s="2" t="inlineStr">
        <is>
          <t>Gündüz Rüyası</t>
        </is>
      </c>
    </row>
    <row r="4318">
      <c r="A4318" s="1" t="n">
        <v>11138561</v>
      </c>
      <c r="B4318" s="2" t="inlineStr">
        <is>
          <t>Güneşin üzerinde</t>
        </is>
      </c>
    </row>
    <row r="4319">
      <c r="A4319" s="1" t="n">
        <v>10604022</v>
      </c>
      <c r="B4319" s="2" t="inlineStr">
        <is>
          <t>Günlük {0} geçme hakkını doldurdunuz Yarın tekrar gel.</t>
        </is>
      </c>
    </row>
    <row r="4320">
      <c r="A4320" s="1" t="n">
        <v>10904074</v>
      </c>
      <c r="B4320" s="2" t="inlineStr">
        <is>
          <t>Günlük alınan A-puan limiti doldu</t>
        </is>
      </c>
    </row>
    <row r="4321" ht="17.6" customHeight="1" s="26">
      <c r="A4321" s="3" t="n">
        <v>10806019</v>
      </c>
      <c r="B4321" s="2" t="inlineStr">
        <is>
          <t>Günlük Bağış Limiti</t>
        </is>
      </c>
    </row>
    <row r="4322">
      <c r="A4322" s="1" t="n">
        <v>1180512</v>
      </c>
      <c r="B4322" s="2" t="inlineStr">
        <is>
          <t>Günlük davet hakkı doldu</t>
        </is>
      </c>
    </row>
    <row r="4323">
      <c r="A4323" s="1" t="n">
        <v>100327042</v>
      </c>
      <c r="B4323" s="2" t="inlineStr">
        <is>
          <t>Günlük davet hakkı doldu</t>
        </is>
      </c>
    </row>
    <row r="4324">
      <c r="A4324" s="1" t="n">
        <v>10801134</v>
      </c>
      <c r="B4324" s="2" t="inlineStr">
        <is>
          <t>Günlük davet hakkı doldu.</t>
        </is>
      </c>
    </row>
    <row r="4325">
      <c r="A4325" s="1" t="n">
        <v>1180510</v>
      </c>
      <c r="B4325" s="2" t="inlineStr">
        <is>
          <t>Günlük Davet Hakkı:</t>
        </is>
      </c>
    </row>
    <row r="4326">
      <c r="A4326" s="1" t="n">
        <v>11204003</v>
      </c>
      <c r="B4326" s="2" t="inlineStr">
        <is>
          <t>Günlük Ekstra Anında Devriye: +{0}</t>
        </is>
      </c>
    </row>
    <row r="4327">
      <c r="A4327" s="1" t="n">
        <v>100352000</v>
      </c>
      <c r="B4327" s="2" t="inlineStr">
        <is>
          <t>Günlük Giriş Etkinliği açık değil</t>
        </is>
      </c>
    </row>
    <row r="4328">
      <c r="A4328" s="1" t="n">
        <v>11006012</v>
      </c>
      <c r="B4328" s="2" t="inlineStr">
        <is>
          <t>Günlük görev atama tamamlandı. {0} sonra yenilenecek.</t>
        </is>
      </c>
    </row>
    <row r="4329">
      <c r="A4329" s="1" t="n">
        <v>10804014</v>
      </c>
      <c r="B4329" s="2" t="inlineStr">
        <is>
          <t>Günlük görevler tamamlandı</t>
        </is>
      </c>
    </row>
    <row r="4330" ht="17.6" customHeight="1" s="26">
      <c r="A4330" s="3" t="n">
        <v>200703028</v>
      </c>
      <c r="B4330" s="2" t="inlineStr">
        <is>
          <t>Günlük Görevlerden, Lonca BOSS’tan ve Ekipman bağışından kazanılır.</t>
        </is>
      </c>
    </row>
    <row r="4331">
      <c r="A4331" s="1" t="n">
        <v>10601016</v>
      </c>
      <c r="B4331" s="2" t="inlineStr">
        <is>
          <t>Günlük Hak</t>
        </is>
      </c>
    </row>
    <row r="4332">
      <c r="A4332" s="1" t="n">
        <v>10801135</v>
      </c>
      <c r="B4332" s="2" t="inlineStr">
        <is>
          <t>Günlük Hak: {0}/{1}</t>
        </is>
      </c>
    </row>
    <row r="4333">
      <c r="A4333" s="1" t="n">
        <v>11138006</v>
      </c>
      <c r="B4333" s="2" t="inlineStr">
        <is>
          <t>Günlük Hak: &lt;color=#F9D300&gt;{0}&lt;/color&gt;</t>
        </is>
      </c>
    </row>
    <row r="4334">
      <c r="A4334" s="1" t="n">
        <v>11214014</v>
      </c>
      <c r="B4334" s="2" t="inlineStr">
        <is>
          <t>Günlük Hak: 2 defa Yenilensin mi?</t>
        </is>
      </c>
    </row>
    <row r="4335">
      <c r="A4335" s="1" t="n">
        <v>10601029</v>
      </c>
      <c r="B4335" s="2" t="inlineStr">
        <is>
          <t>Günlük haklar bitti.</t>
        </is>
      </c>
    </row>
    <row r="4336">
      <c r="A4336" s="1" t="n">
        <v>11121003</v>
      </c>
      <c r="B4336" s="2" t="inlineStr">
        <is>
          <t>Günlük haklar bitti.</t>
        </is>
      </c>
    </row>
    <row r="4337">
      <c r="A4337" s="1" t="n">
        <v>200703008</v>
      </c>
      <c r="B4337" s="2" t="inlineStr">
        <is>
          <t>Günlük Hedef ve Haftalık Hedeflerden sandık kazanılır.</t>
        </is>
      </c>
    </row>
    <row r="4338">
      <c r="A4338" s="1" t="n">
        <v>200703015</v>
      </c>
      <c r="B4338" s="2" t="inlineStr">
        <is>
          <t>Günlük Hedef, Haftalık Hedeflerden Aktiflik Sandığı kazanılır.</t>
        </is>
      </c>
    </row>
    <row r="4339">
      <c r="A4339" s="1" t="n">
        <v>200703017</v>
      </c>
      <c r="B4339" s="2" t="inlineStr">
        <is>
          <t>Günlük hedeflerden Aktiflik Sandığı kazanılır.</t>
        </is>
      </c>
    </row>
    <row r="4340">
      <c r="A4340" s="1" t="n">
        <v>10904007</v>
      </c>
      <c r="B4340" s="2" t="inlineStr">
        <is>
          <t>Günlük Hediye: {0}/{1}</t>
        </is>
      </c>
    </row>
    <row r="4341">
      <c r="A4341" s="1" t="n">
        <v>1080220</v>
      </c>
      <c r="B4341" s="2" t="inlineStr">
        <is>
          <t>Günlük herkese gönderim hakkı doldu.</t>
        </is>
      </c>
    </row>
    <row r="4342">
      <c r="A4342" s="1" t="n">
        <v>10701013</v>
      </c>
      <c r="B4342" s="2" t="inlineStr">
        <is>
          <t>Günlük Hesaplama:</t>
        </is>
      </c>
    </row>
    <row r="4343">
      <c r="A4343" s="1" t="n">
        <v>10704030</v>
      </c>
      <c r="B4343" s="2" t="inlineStr">
        <is>
          <t>Günlük Kalan Ödül:</t>
        </is>
      </c>
    </row>
    <row r="4344">
      <c r="A4344" s="1" t="n">
        <v>10806042</v>
      </c>
      <c r="B4344" s="2" t="inlineStr">
        <is>
          <t>Günlük katkı limitine ulaşıldı.</t>
        </is>
      </c>
    </row>
    <row r="4345">
      <c r="A4345" s="1" t="n">
        <v>112030006</v>
      </c>
      <c r="B4345" s="2" t="inlineStr">
        <is>
          <t>Günlük Kazanç</t>
        </is>
      </c>
    </row>
    <row r="4346">
      <c r="A4346" s="1" t="n">
        <v>10806033</v>
      </c>
      <c r="B4346" s="2" t="inlineStr">
        <is>
          <t>Günlük Kazanç: {0} adet Teknoloji Malzemesi</t>
        </is>
      </c>
    </row>
    <row r="4347">
      <c r="A4347" s="1" t="n">
        <v>10806035</v>
      </c>
      <c r="B4347" s="2" t="inlineStr">
        <is>
          <t>Günlük Kazanç: {0} puan</t>
        </is>
      </c>
    </row>
    <row r="4348">
      <c r="A4348" s="1" t="n">
        <v>10806036</v>
      </c>
      <c r="B4348" s="2" t="inlineStr">
        <is>
          <t>Günlük Kazanç: {0} Teknoloji Malzemesi</t>
        </is>
      </c>
    </row>
    <row r="4349">
      <c r="A4349" s="1" t="n">
        <v>11212143</v>
      </c>
      <c r="B4349" s="2" t="inlineStr">
        <is>
          <t>Günlük Kazanç: &lt;color=#A3FE6A&gt;Hızlı Telsiz x2&lt;/color&gt;</t>
        </is>
      </c>
    </row>
    <row r="4350" ht="17.6" customHeight="1" s="26">
      <c r="A4350" s="3" t="n">
        <v>200702028</v>
      </c>
      <c r="B4350" s="2" t="inlineStr">
        <is>
          <t>Günlük kişisel olarak kazanılan puan miktarıdır.</t>
        </is>
      </c>
    </row>
    <row r="4351">
      <c r="A4351" s="1" t="n">
        <v>10904085</v>
      </c>
      <c r="B4351" s="2" t="inlineStr">
        <is>
          <t>Günlük Limit: {0}/{1}</t>
        </is>
      </c>
    </row>
    <row r="4352" ht="17.6" customHeight="1" s="26">
      <c r="A4352" s="3" t="n">
        <v>200702029</v>
      </c>
      <c r="B4352" s="2" t="inlineStr">
        <is>
          <t>Günlük Lonca olarak kazanılan toplam puan miktarıdır.</t>
        </is>
      </c>
    </row>
    <row r="4353" ht="17.6" customHeight="1" s="26">
      <c r="A4353" s="3" t="n">
        <v>10806016</v>
      </c>
      <c r="B4353" s="2" t="inlineStr">
        <is>
          <t>Günlük Lonca Puanı:</t>
        </is>
      </c>
    </row>
    <row r="4354">
      <c r="A4354" s="1" t="n">
        <v>10801096</v>
      </c>
      <c r="B4354" s="2" t="inlineStr">
        <is>
          <t>Günlük mesaj gönderme hakkı doldu.</t>
        </is>
      </c>
    </row>
    <row r="4355">
      <c r="A4355" s="1" t="n">
        <v>112070012</v>
      </c>
      <c r="B4355" s="2" t="inlineStr">
        <is>
          <t>Günlük Paket</t>
        </is>
      </c>
    </row>
    <row r="4356">
      <c r="A4356" s="1" t="n">
        <v>11117014</v>
      </c>
      <c r="B4356" s="2" t="inlineStr">
        <is>
          <t>Günlük Sandık</t>
        </is>
      </c>
    </row>
    <row r="4357">
      <c r="A4357" s="1" t="n">
        <v>201801021</v>
      </c>
      <c r="B4357" s="2" t="inlineStr">
        <is>
          <t>Günlük toplam 100 Aktiflik yap</t>
        </is>
      </c>
    </row>
    <row r="4358">
      <c r="A4358" s="1" t="n">
        <v>201801022</v>
      </c>
      <c r="B4358" s="2" t="inlineStr">
        <is>
          <t>Günlük toplam 200 Aktiflik yap</t>
        </is>
      </c>
    </row>
    <row r="4359">
      <c r="A4359" s="1" t="n">
        <v>201801023</v>
      </c>
      <c r="B4359" s="2" t="inlineStr">
        <is>
          <t>Günlük toplam 300 Aktiflik yap</t>
        </is>
      </c>
    </row>
    <row r="4360">
      <c r="A4360" s="1" t="n">
        <v>201801024</v>
      </c>
      <c r="B4360" s="2" t="inlineStr">
        <is>
          <t>Günlük toplam 400 Aktiflik yap</t>
        </is>
      </c>
    </row>
    <row r="4361">
      <c r="A4361" s="1" t="n">
        <v>201801025</v>
      </c>
      <c r="B4361" s="2" t="inlineStr">
        <is>
          <t>Günlük toplam 500 Aktiflik yap</t>
        </is>
      </c>
    </row>
    <row r="4362">
      <c r="A4362" s="1" t="n">
        <v>201010223</v>
      </c>
      <c r="B4362" s="2" t="inlineStr">
        <is>
          <t>Günlük Toplam Aktiflik: {0}</t>
        </is>
      </c>
    </row>
    <row r="4363">
      <c r="A4363" s="1" t="n">
        <v>10804012</v>
      </c>
      <c r="B4363" s="2" t="inlineStr">
        <is>
          <t>Günlük Toplam Kazanç: {0} adet Teknoloji Malzemesi</t>
        </is>
      </c>
    </row>
    <row r="4364">
      <c r="A4364" s="1" t="n">
        <v>10904075</v>
      </c>
      <c r="B4364" s="2" t="inlineStr">
        <is>
          <t>Günlük verilen A-puan limiti doldu</t>
        </is>
      </c>
    </row>
    <row r="4365">
      <c r="A4365" s="1" t="n">
        <v>11117001</v>
      </c>
      <c r="B4365" s="2" t="inlineStr">
        <is>
          <t>Günlük Yükleme</t>
        </is>
      </c>
    </row>
    <row r="4366">
      <c r="A4366" s="1" t="n">
        <v>11117011</v>
      </c>
      <c r="B4366" s="2" t="inlineStr">
        <is>
          <t>Günlük Yükleme Ödülü</t>
        </is>
      </c>
    </row>
    <row r="4367">
      <c r="A4367" s="1" t="n">
        <v>10701015</v>
      </c>
      <c r="B4367" s="2" t="inlineStr">
        <is>
          <t>Günlük Ödül</t>
        </is>
      </c>
    </row>
    <row r="4368" ht="17.6" customHeight="1" s="26">
      <c r="A4368" s="3" t="n">
        <v>10804008</v>
      </c>
      <c r="B4368" s="2" t="inlineStr">
        <is>
          <t>Günlük ödül alım hakkı doldu.</t>
        </is>
      </c>
    </row>
    <row r="4369">
      <c r="A4369" s="1" t="n">
        <v>100319706</v>
      </c>
      <c r="B4369" s="2" t="inlineStr">
        <is>
          <t>Günlük ödül alındı</t>
        </is>
      </c>
    </row>
    <row r="4370">
      <c r="A4370" s="1" t="n">
        <v>100348003</v>
      </c>
      <c r="B4370" s="2" t="inlineStr">
        <is>
          <t>Günlük ödülü aldın</t>
        </is>
      </c>
    </row>
    <row r="4371">
      <c r="A4371" s="1" t="n">
        <v>11214010</v>
      </c>
      <c r="B4371" s="2" t="inlineStr">
        <is>
          <t>Günlük Özel Paket</t>
        </is>
      </c>
    </row>
    <row r="4372">
      <c r="A4372" s="1" t="n">
        <v>200901001</v>
      </c>
      <c r="B4372" s="2" t="inlineStr">
        <is>
          <t>Günlük özel satışlara hoş geldin! Burada her gün özel satışlarımız mevcut! Kullanabileceğin donanımları görebilirsin!</t>
        </is>
      </c>
    </row>
    <row r="4373">
      <c r="A4373" s="1" t="n">
        <v>11102009</v>
      </c>
      <c r="B4373" s="2" t="inlineStr">
        <is>
          <t>Günlük, haftalık hedef sandıklarını açarak EXP kazanılır.</t>
        </is>
      </c>
    </row>
    <row r="4374">
      <c r="A4374" s="1" t="n">
        <v>11138574</v>
      </c>
      <c r="B4374" s="2" t="inlineStr">
        <is>
          <t>Güveç</t>
        </is>
      </c>
    </row>
    <row r="4375">
      <c r="A4375" s="1" t="n">
        <v>300010740</v>
      </c>
      <c r="B4375" s="2" t="inlineStr">
        <is>
          <t>Güzel Dansçı</t>
        </is>
      </c>
    </row>
    <row r="4376">
      <c r="A4376" s="1" t="n">
        <v>300006620</v>
      </c>
      <c r="B4376" s="2" t="inlineStr">
        <is>
          <t>Güzel Vuruş</t>
        </is>
      </c>
    </row>
    <row r="4377">
      <c r="A4377" s="1" t="n">
        <v>300110058</v>
      </c>
      <c r="B4377" s="2" t="inlineStr">
        <is>
          <t>Güç Kaybı</t>
        </is>
      </c>
    </row>
    <row r="4378">
      <c r="A4378" s="1" t="n">
        <v>300110033</v>
      </c>
      <c r="B4378" s="2" t="inlineStr">
        <is>
          <t>Güç Koruma</t>
        </is>
      </c>
    </row>
    <row r="4379">
      <c r="A4379" s="1" t="n">
        <v>200701007</v>
      </c>
      <c r="B4379" s="2" t="inlineStr">
        <is>
          <t>Güç Taşı</t>
        </is>
      </c>
    </row>
    <row r="4380">
      <c r="A4380" s="1" t="n">
        <v>100301003</v>
      </c>
      <c r="B4380" s="2" t="inlineStr">
        <is>
          <t>Güç Taşı yetersiz</t>
        </is>
      </c>
    </row>
    <row r="4381" ht="17.6" customHeight="1" s="26">
      <c r="A4381" s="3" t="n">
        <v>10606133</v>
      </c>
      <c r="B4381" s="2" t="inlineStr">
        <is>
          <t>Güç tükendiği için bazı savaşlarda gruptakilerin canı %30 düşecek.</t>
        </is>
      </c>
    </row>
    <row r="4382" ht="17.6" customHeight="1" s="26">
      <c r="A4382" s="3" t="n">
        <v>10606141</v>
      </c>
      <c r="B4382" s="2" t="inlineStr">
        <is>
          <t>Güç tükendiğinde savaşlarda gruptakilerin canı %30 düşer!</t>
        </is>
      </c>
    </row>
    <row r="4383" ht="17.6" customHeight="1" s="26">
      <c r="A4383" s="3" t="n">
        <v>10606134</v>
      </c>
      <c r="B4383" s="2" t="inlineStr">
        <is>
          <t>Güç tükenmişlik durumunda olabildiğince sandıkları topla.</t>
        </is>
      </c>
    </row>
    <row r="4384">
      <c r="A4384" s="1" t="n">
        <v>11115007</v>
      </c>
      <c r="B4384" s="2" t="inlineStr">
        <is>
          <t>Güçlen</t>
        </is>
      </c>
    </row>
    <row r="4385">
      <c r="A4385" s="1" t="n">
        <v>11138549</v>
      </c>
      <c r="B4385" s="2" t="inlineStr">
        <is>
          <t>Güçlendi</t>
        </is>
      </c>
    </row>
    <row r="4386">
      <c r="A4386" s="1" t="n">
        <v>10403028</v>
      </c>
      <c r="B4386" s="2" t="inlineStr">
        <is>
          <t>Güçlendir</t>
        </is>
      </c>
    </row>
    <row r="4387">
      <c r="A4387" s="1" t="n">
        <v>10403062</v>
      </c>
      <c r="B4387" s="2" t="inlineStr">
        <is>
          <t>Güçlendirilebilecek bir donanım yok</t>
        </is>
      </c>
    </row>
    <row r="4388">
      <c r="A4388" s="1" t="n">
        <v>10403032</v>
      </c>
      <c r="B4388" s="2" t="inlineStr">
        <is>
          <t>Güçlendirilmedi</t>
        </is>
      </c>
    </row>
    <row r="4389">
      <c r="A4389" s="1" t="n">
        <v>10605043</v>
      </c>
      <c r="B4389" s="2" t="inlineStr">
        <is>
          <t>Güçlendirilmiş Karakter</t>
        </is>
      </c>
    </row>
    <row r="4390">
      <c r="A4390" s="1" t="n">
        <v>104110004</v>
      </c>
      <c r="B4390" s="2" t="inlineStr">
        <is>
          <t>Güçlendirme Bonusu</t>
        </is>
      </c>
    </row>
    <row r="4391">
      <c r="A4391" s="1" t="n">
        <v>10403092</v>
      </c>
      <c r="B4391" s="2" t="inlineStr">
        <is>
          <t>Güçlendirme EXP dolu</t>
        </is>
      </c>
    </row>
    <row r="4392">
      <c r="A4392" s="1" t="n">
        <v>10403056</v>
      </c>
      <c r="B4392" s="2" t="inlineStr">
        <is>
          <t>Güçlendirme Lv.</t>
        </is>
      </c>
    </row>
    <row r="4393">
      <c r="A4393" s="1" t="n">
        <v>104110005</v>
      </c>
      <c r="B4393" s="2" t="inlineStr">
        <is>
          <t>Güçlendirme Lv.</t>
        </is>
      </c>
    </row>
    <row r="4394">
      <c r="A4394" s="1" t="n">
        <v>10403033</v>
      </c>
      <c r="B4394" s="2" t="inlineStr">
        <is>
          <t>Güçlendirme Lv.: {0}</t>
        </is>
      </c>
    </row>
    <row r="4395">
      <c r="A4395" s="1" t="n">
        <v>10403129</v>
      </c>
      <c r="B4395" s="2" t="inlineStr">
        <is>
          <t>Güçlendirme malzemesi ekle</t>
        </is>
      </c>
    </row>
    <row r="4396">
      <c r="A4396" s="1" t="n">
        <v>10103017</v>
      </c>
      <c r="B4396" s="2" t="inlineStr">
        <is>
          <t>Güçlenme Yolu</t>
        </is>
      </c>
    </row>
    <row r="4397">
      <c r="A4397" s="1" t="n">
        <v>10605001</v>
      </c>
      <c r="B4397" s="2" t="inlineStr">
        <is>
          <t>Güçlenme Yolu</t>
        </is>
      </c>
    </row>
    <row r="4398">
      <c r="A4398" s="1" t="n">
        <v>201010207</v>
      </c>
      <c r="B4398" s="2" t="inlineStr">
        <is>
          <t>Güçlenme Yolu 1. Kat BOSS'unu {0} defa yen</t>
        </is>
      </c>
    </row>
    <row r="4399">
      <c r="A4399" s="1" t="n">
        <v>201701063</v>
      </c>
      <c r="B4399" s="2" t="inlineStr">
        <is>
          <t>Güçlenme Yolu 2 günde 1 defa yenilenir. Sakın katılmayı unutma.</t>
        </is>
      </c>
    </row>
    <row r="4400">
      <c r="A4400" s="1" t="n">
        <v>201010225</v>
      </c>
      <c r="B4400" s="2" t="inlineStr">
        <is>
          <t>Güçlenme Yolu 2. Kat BOSS'unu {0} defa yen</t>
        </is>
      </c>
    </row>
    <row r="4401">
      <c r="A4401" s="1" t="n">
        <v>201010208</v>
      </c>
      <c r="B4401" s="2" t="inlineStr">
        <is>
          <t>Güçlenme Yolu 3. Kat BOSS'unu {0} defa yen</t>
        </is>
      </c>
    </row>
    <row r="4402">
      <c r="A4402" s="1" t="n">
        <v>100314001</v>
      </c>
      <c r="B4402" s="2" t="inlineStr">
        <is>
          <t>Güçlenme Yolu geçersiz işlem</t>
        </is>
      </c>
    </row>
    <row r="4403">
      <c r="A4403" s="1" t="n">
        <v>100314003</v>
      </c>
      <c r="B4403" s="2" t="inlineStr">
        <is>
          <t>Güçlenme Yolu geçilmedi</t>
        </is>
      </c>
    </row>
    <row r="4404">
      <c r="A4404" s="1" t="n">
        <v>201701015</v>
      </c>
      <c r="B4404" s="2" t="inlineStr">
        <is>
          <t>Güçlenme Yolu her 24 saatte bir yenilenir.</t>
        </is>
      </c>
    </row>
    <row r="4405">
      <c r="A4405" s="1" t="n">
        <v>400003004</v>
      </c>
      <c r="B4405" s="2" t="inlineStr">
        <is>
          <t xml:space="preserve">Güçlenme Yolu her gün 05:00 (UTC) itibarıyla yenilenir. </t>
        </is>
      </c>
    </row>
    <row r="4406">
      <c r="A4406" s="1" t="n">
        <v>11212039</v>
      </c>
      <c r="B4406" s="2" t="inlineStr">
        <is>
          <t>Güçlenme Yolu jeton kazancı: &lt;color=#A3FE6A&gt;+{0}%&lt;/color&gt;</t>
        </is>
      </c>
    </row>
    <row r="4407">
      <c r="A4407" s="1" t="n">
        <v>100301006</v>
      </c>
      <c r="B4407" s="2" t="inlineStr">
        <is>
          <t>Güçlenme Yolu jetonu yetersiz</t>
        </is>
      </c>
    </row>
    <row r="4408">
      <c r="A4408" s="1" t="n">
        <v>100314004</v>
      </c>
      <c r="B4408" s="2" t="inlineStr">
        <is>
          <t>Güçlenme Yolu katı tamamlanmadı</t>
        </is>
      </c>
    </row>
    <row r="4409">
      <c r="A4409" s="1" t="n">
        <v>11205005</v>
      </c>
      <c r="B4409" s="2" t="inlineStr">
        <is>
          <t>Güçlenme Yolu Marketi</t>
        </is>
      </c>
    </row>
    <row r="4410">
      <c r="A4410" s="1" t="n">
        <v>201010204</v>
      </c>
      <c r="B4410" s="2" t="inlineStr">
        <is>
          <t>Güçlenme Yolu Marketi’nden {0} defa ürün satın al</t>
        </is>
      </c>
    </row>
    <row r="4411">
      <c r="A4411" s="1" t="n">
        <v>200702009</v>
      </c>
      <c r="B4411" s="2" t="inlineStr">
        <is>
          <t>Güçlenme Yolu Marketi’nden ürün satın alınabilir.</t>
        </is>
      </c>
    </row>
    <row r="4412">
      <c r="A4412" s="1" t="n">
        <v>100314005</v>
      </c>
      <c r="B4412" s="2" t="inlineStr">
        <is>
          <t>Güçlenme Yolu son konuma ulaşıldı</t>
        </is>
      </c>
    </row>
    <row r="4413">
      <c r="A4413" s="1" t="n">
        <v>10605041</v>
      </c>
      <c r="B4413" s="2" t="inlineStr">
        <is>
          <t>Güçlenme Yolu verileri sıfırlandı</t>
        </is>
      </c>
    </row>
    <row r="4414">
      <c r="A4414" s="1" t="n">
        <v>100314000</v>
      </c>
      <c r="B4414" s="2" t="inlineStr">
        <is>
          <t>Güçlenme Yolu verileri sıfırlandı</t>
        </is>
      </c>
    </row>
    <row r="4415">
      <c r="A4415" s="1" t="n">
        <v>100314002</v>
      </c>
      <c r="B4415" s="2" t="inlineStr">
        <is>
          <t>Güçlenme Yolu ödülü alındı</t>
        </is>
      </c>
    </row>
    <row r="4416">
      <c r="A4416" s="1" t="n">
        <v>201010215</v>
      </c>
      <c r="B4416" s="2" t="inlineStr">
        <is>
          <t>Güçlenme Yolu'nda {0} defa Canlanma İksiri kullan</t>
        </is>
      </c>
    </row>
    <row r="4417">
      <c r="A4417" s="1" t="n">
        <v>200520102</v>
      </c>
      <c r="B4417" s="2" t="inlineStr">
        <is>
          <t>Güçlenme Yolu'nda Canlandırma İksiri ile tüm ölen karakterleri canlandırabilir ve HP ve Öfke birimlerini tümleyebilirsiniz. Haftalık Hedeflerden kazanılır.</t>
        </is>
      </c>
    </row>
    <row r="4418">
      <c r="A4418" s="1" t="n">
        <v>11102010</v>
      </c>
      <c r="B4418" s="2" t="inlineStr">
        <is>
          <t>Güçlenme Yolu'ndaki BOSS Sandıklarını açarak EXP kazanılır.</t>
        </is>
      </c>
    </row>
    <row r="4419">
      <c r="A4419" s="1" t="n">
        <v>200703016</v>
      </c>
      <c r="B4419" s="2" t="inlineStr">
        <is>
          <t>Güçlenme Yolu'ndaki BOSSları öldürdükten sonra çıkan sandıktan elde edilir.</t>
        </is>
      </c>
    </row>
    <row r="4420">
      <c r="A4420" s="1" t="n">
        <v>200703018</v>
      </c>
      <c r="B4420" s="2" t="inlineStr">
        <is>
          <t>Güçlenme Yolu'ndaki katlar geçildiğinde kazanılır.</t>
        </is>
      </c>
    </row>
    <row r="4421">
      <c r="A4421" s="1" t="n">
        <v>210160001</v>
      </c>
      <c r="B4421" s="2" t="inlineStr">
        <is>
          <t>Güçlenme Yolu’nda {0} defa {1}. Katı geç</t>
        </is>
      </c>
    </row>
    <row r="4422">
      <c r="A4422" s="1" t="n">
        <v>210160002</v>
      </c>
      <c r="B4422" s="2" t="inlineStr">
        <is>
          <t>Güçlenme Yolu’nda {0} defa {1}. Katı geç</t>
        </is>
      </c>
    </row>
    <row r="4423">
      <c r="A4423" s="1" t="n">
        <v>210160003</v>
      </c>
      <c r="B4423" s="2" t="inlineStr">
        <is>
          <t>Güçlenme Yolu’nda {0} defa {1}. Katı geç</t>
        </is>
      </c>
    </row>
    <row r="4424">
      <c r="A4424" s="1" t="n">
        <v>210160004</v>
      </c>
      <c r="B4424" s="2" t="inlineStr">
        <is>
          <t>Güçlenme Yolu’nda {0} defa {1}. Katı geç</t>
        </is>
      </c>
    </row>
    <row r="4425">
      <c r="A4425" s="1" t="n">
        <v>210160005</v>
      </c>
      <c r="B4425" s="2" t="inlineStr">
        <is>
          <t>Güçlenme Yolu’nda {0} defa {1}. Katı geç</t>
        </is>
      </c>
    </row>
    <row r="4426">
      <c r="A4426" s="1" t="n">
        <v>210160006</v>
      </c>
      <c r="B4426" s="2" t="inlineStr">
        <is>
          <t>Güçlenme Yolu’nda {0} defa {1}. Katı geç</t>
        </is>
      </c>
    </row>
    <row r="4427">
      <c r="A4427" s="1" t="n">
        <v>210160007</v>
      </c>
      <c r="B4427" s="2" t="inlineStr">
        <is>
          <t>Güçlenme Yolu’nda {0} defa {1}. Katı geç</t>
        </is>
      </c>
    </row>
    <row r="4428">
      <c r="A4428" s="1" t="n">
        <v>210160008</v>
      </c>
      <c r="B4428" s="2" t="inlineStr">
        <is>
          <t>Güçlenme Yolu’nda {0} defa {1}. Katı geç</t>
        </is>
      </c>
    </row>
    <row r="4429">
      <c r="A4429" s="1" t="n">
        <v>210160009</v>
      </c>
      <c r="B4429" s="2" t="inlineStr">
        <is>
          <t>Güçlenme Yolu’nda {0} defa {1}. Katı geç</t>
        </is>
      </c>
    </row>
    <row r="4430">
      <c r="A4430" s="1" t="n">
        <v>210160010</v>
      </c>
      <c r="B4430" s="2" t="inlineStr">
        <is>
          <t>Güçlenme Yolu’nda {0} defa {1}. Katı geç</t>
        </is>
      </c>
    </row>
    <row r="4431">
      <c r="A4431" s="1" t="n">
        <v>210160011</v>
      </c>
      <c r="B4431" s="2" t="inlineStr">
        <is>
          <t>Güçlenme Yolu’nda {0} defa {1}. Katı geç</t>
        </is>
      </c>
    </row>
    <row r="4432">
      <c r="A4432" s="1" t="n">
        <v>201801092</v>
      </c>
      <c r="B4432" s="2" t="inlineStr">
        <is>
          <t>Güçlenme Yolu’nda 10 düşman yen</t>
        </is>
      </c>
    </row>
    <row r="4433">
      <c r="A4433" s="1" t="n">
        <v>201801093</v>
      </c>
      <c r="B4433" s="2" t="inlineStr">
        <is>
          <t>Güçlenme Yolu’nda 15 düşman yen</t>
        </is>
      </c>
    </row>
    <row r="4434">
      <c r="A4434" s="1" t="n">
        <v>201801094</v>
      </c>
      <c r="B4434" s="2" t="inlineStr">
        <is>
          <t>Güçlenme Yolu’nda 20 düşman yen</t>
        </is>
      </c>
    </row>
    <row r="4435">
      <c r="A4435" s="1" t="n">
        <v>201801095</v>
      </c>
      <c r="B4435" s="2" t="inlineStr">
        <is>
          <t>Güçlenme Yolu’nda 25 düşman yen</t>
        </is>
      </c>
    </row>
    <row r="4436">
      <c r="A4436" s="1" t="n">
        <v>201801091</v>
      </c>
      <c r="B4436" s="2" t="inlineStr">
        <is>
          <t>Güçlenme Yolu’nda 5 düşman yen</t>
        </is>
      </c>
    </row>
    <row r="4437">
      <c r="A4437" s="1" t="n">
        <v>10605019</v>
      </c>
      <c r="B4437" s="2" t="inlineStr">
        <is>
          <t>Güçlenme Yolu’nda eşya ile tüm ölen karakterleri canlandırabilir, HP ve öfke birimlerini tümleyebilirsiniz.</t>
        </is>
      </c>
    </row>
    <row r="4438">
      <c r="A4438" s="1" t="n">
        <v>9974010</v>
      </c>
      <c r="B4438" s="2" t="inlineStr">
        <is>
          <t>Güçlenme Yolu’nda karakterin öldüğünde Canlanma İksiri ile karakteri tekrar canlandırabilirsin.</t>
        </is>
      </c>
    </row>
    <row r="4439">
      <c r="A4439" s="1" t="n">
        <v>200520124</v>
      </c>
      <c r="B4439" s="2" t="inlineStr">
        <is>
          <t>Güçlenme Yolu’nda kullanıldığında anında Saitama’yı destek vermesi için çağırır.</t>
        </is>
      </c>
    </row>
    <row r="4440">
      <c r="A4440" s="1" t="n">
        <v>201701016</v>
      </c>
      <c r="B4440" s="2" t="inlineStr">
        <is>
          <t>Güçlenme Yolu’ndaki savaşlarda can ve öfke bir sonraki savaşa aktarılır.</t>
        </is>
      </c>
    </row>
    <row r="4441">
      <c r="A4441" s="1" t="n">
        <v>200703009</v>
      </c>
      <c r="B4441" s="2" t="inlineStr">
        <is>
          <t>Güçlenme Yolu’yla kazanılır.</t>
        </is>
      </c>
    </row>
    <row r="4442">
      <c r="A4442" s="1" t="n">
        <v>300001130</v>
      </c>
      <c r="B4442" s="2" t="inlineStr">
        <is>
          <t>Güçlü Aslan Kırbacı</t>
        </is>
      </c>
    </row>
    <row r="4443">
      <c r="A4443" s="1" t="n">
        <v>300110012</v>
      </c>
      <c r="B4443" s="2" t="inlineStr">
        <is>
          <t>Güçlü Bilezik</t>
        </is>
      </c>
    </row>
    <row r="4444">
      <c r="A4444" s="1" t="n">
        <v>2047043</v>
      </c>
      <c r="B4444" s="2" t="inlineStr">
        <is>
          <t>Güçlü bir medyum kadın!</t>
        </is>
      </c>
    </row>
    <row r="4445">
      <c r="A4445" s="1" t="n">
        <v>300120221</v>
      </c>
      <c r="B4445" s="2" t="inlineStr">
        <is>
          <t>Güçlü bir çekiş bırakarak tüm düşmanlara saldırır.</t>
        </is>
      </c>
    </row>
    <row r="4446">
      <c r="A4446" s="1" t="n">
        <v>300120121</v>
      </c>
      <c r="B4446" s="2" t="inlineStr">
        <is>
          <t>Güçlü bir üfürük ile tüm düşmanlara saldırarak her hedefe Yakma oluşturur.</t>
        </is>
      </c>
    </row>
    <row r="4447">
      <c r="A4447" s="1" t="n">
        <v>200902008</v>
      </c>
      <c r="B4447" s="2" t="inlineStr">
        <is>
          <t>Güçlü birilerini mi arıyorsun? Sevdiğin karakterlerin hepsi burada!</t>
        </is>
      </c>
    </row>
    <row r="4448">
      <c r="A4448" s="1" t="n">
        <v>200311410</v>
      </c>
      <c r="B4448" s="2" t="inlineStr">
        <is>
          <t>Güçlü Botu</t>
        </is>
      </c>
    </row>
    <row r="4449">
      <c r="A4449" s="1" t="n">
        <v>300004450</v>
      </c>
      <c r="B4449" s="2" t="inlineStr">
        <is>
          <t>Güçlü Destek</t>
        </is>
      </c>
    </row>
    <row r="4450">
      <c r="A4450" s="1" t="n">
        <v>11404004</v>
      </c>
      <c r="B4450" s="2" t="inlineStr">
        <is>
          <t>Güçlü Donanım</t>
        </is>
      </c>
    </row>
    <row r="4451">
      <c r="A4451" s="1" t="n">
        <v>200311110</v>
      </c>
      <c r="B4451" s="2" t="inlineStr">
        <is>
          <t>Güçlü Eldiveni</t>
        </is>
      </c>
    </row>
    <row r="4452">
      <c r="A4452" s="1" t="n">
        <v>2103043</v>
      </c>
      <c r="B4452" s="2" t="inlineStr">
        <is>
          <t>Güçlü enerji şokunu kullanarak yıldırım hızına geçer.</t>
        </is>
      </c>
    </row>
    <row r="4453">
      <c r="A4453" s="1" t="n">
        <v>300020620</v>
      </c>
      <c r="B4453" s="2" t="inlineStr">
        <is>
          <t>Güçlü Işın</t>
        </is>
      </c>
    </row>
    <row r="4454">
      <c r="A4454" s="1" t="n">
        <v>300006020</v>
      </c>
      <c r="B4454" s="2" t="inlineStr">
        <is>
          <t>Güçlü Kalp Atışı: "Kral Makinesi"</t>
        </is>
      </c>
    </row>
    <row r="4455">
      <c r="A4455" s="1" t="n">
        <v>400004001</v>
      </c>
      <c r="B4455" s="2" t="inlineStr">
        <is>
          <t>Güçlü Kazancı</t>
        </is>
      </c>
    </row>
    <row r="4456">
      <c r="A4456" s="1" t="n">
        <v>300008340</v>
      </c>
      <c r="B4456" s="2" t="inlineStr">
        <is>
          <t>Güçlü Korozyon</t>
        </is>
      </c>
    </row>
    <row r="4457">
      <c r="A4457" s="1" t="n">
        <v>300110068</v>
      </c>
      <c r="B4457" s="2" t="inlineStr">
        <is>
          <t>Güçlü Kılıç</t>
        </is>
      </c>
    </row>
    <row r="4458">
      <c r="A4458" s="1" t="n">
        <v>10606230</v>
      </c>
      <c r="B4458" s="2" t="inlineStr">
        <is>
          <t>Güçlü müttefikler bularak düşmanı alt et.</t>
        </is>
      </c>
    </row>
    <row r="4459">
      <c r="A4459" s="1" t="n">
        <v>300010554</v>
      </c>
      <c r="B4459" s="2" t="inlineStr">
        <is>
          <t>Güçlü Normal Beceri ile önündeki düşmanın çevresindeki hedefe ekstra Sıçratma zararı oluşturur, {0} ATK zararı verir, Sıçratılan hedefin öfkesi yenilenmez.</t>
        </is>
      </c>
    </row>
    <row r="4460">
      <c r="A4460" s="1" t="n">
        <v>200311310</v>
      </c>
      <c r="B4460" s="2" t="inlineStr">
        <is>
          <t>Güçlü Pantolonu</t>
        </is>
      </c>
    </row>
    <row r="4461">
      <c r="A4461" s="1" t="n">
        <v>300008350</v>
      </c>
      <c r="B4461" s="2" t="inlineStr">
        <is>
          <t>Güçlü Savaşçı</t>
        </is>
      </c>
    </row>
    <row r="4462">
      <c r="A4462" s="1" t="n">
        <v>400003001</v>
      </c>
      <c r="B4462" s="2" t="inlineStr">
        <is>
          <t>Güçlü Talimi</t>
        </is>
      </c>
    </row>
    <row r="4463">
      <c r="A4463" s="1" t="n">
        <v>300008540</v>
      </c>
      <c r="B4463" s="2" t="inlineStr">
        <is>
          <t>Güçlü Tank</t>
        </is>
      </c>
    </row>
    <row r="4464">
      <c r="A4464" s="1" t="n">
        <v>300008551</v>
      </c>
      <c r="B4464" s="2" t="inlineStr">
        <is>
          <t>Güçlü Tank’ın normal beceri ile yaptığı püskürtmede hedefe {0} normal beceri zararı oluşturur.</t>
        </is>
      </c>
    </row>
    <row r="4465">
      <c r="A4465" s="1" t="n">
        <v>11102008</v>
      </c>
      <c r="B4465" s="2" t="inlineStr">
        <is>
          <t>Güçlü Usta</t>
        </is>
      </c>
    </row>
    <row r="4466">
      <c r="A4466" s="1" t="n">
        <v>11102027</v>
      </c>
      <c r="B4466" s="2" t="inlineStr">
        <is>
          <t>Güçlü Usta</t>
        </is>
      </c>
    </row>
    <row r="4467">
      <c r="A4467" s="1" t="n">
        <v>200510468</v>
      </c>
      <c r="B4467" s="2" t="inlineStr">
        <is>
          <t>Güçlü Usta EXP</t>
        </is>
      </c>
    </row>
    <row r="4468">
      <c r="A4468" s="1" t="n">
        <v>200520468</v>
      </c>
      <c r="B4468" s="2" t="inlineStr">
        <is>
          <t>Güçlü Usta EXP Artışı</t>
        </is>
      </c>
    </row>
    <row r="4469" ht="17" customHeight="1" s="26">
      <c r="A4469" s="1" t="n">
        <v>11102041</v>
      </c>
      <c r="B4469" s="5" t="inlineStr">
        <is>
          <t>Güçlü Usta Geçiş Kartı Düzenleme Telafisi</t>
        </is>
      </c>
    </row>
    <row r="4470">
      <c r="A4470" s="1" t="n">
        <v>10415117</v>
      </c>
      <c r="B4470" s="2" t="inlineStr">
        <is>
          <t>Güçlü Vücut</t>
        </is>
      </c>
    </row>
    <row r="4471">
      <c r="A4471" s="1" t="n">
        <v>300009450</v>
      </c>
      <c r="B4471" s="2" t="inlineStr">
        <is>
          <t>Güçlü Vücut</t>
        </is>
      </c>
    </row>
    <row r="4472">
      <c r="A4472" s="1" t="n">
        <v>300003340</v>
      </c>
      <c r="B4472" s="2" t="inlineStr">
        <is>
          <t>Güçlü Yanıt</t>
        </is>
      </c>
    </row>
    <row r="4473">
      <c r="A4473" s="1" t="n">
        <v>30103301</v>
      </c>
      <c r="B4473" s="2" t="inlineStr">
        <is>
          <t>Güçlü Yanıt ile hedefe ekstra Derin Deniz Kralı’nın &lt;color=#ffc13b&gt;{0}&lt;/color&gt; ATK değeri kadar Kalkan ekler.</t>
        </is>
      </c>
    </row>
    <row r="4474">
      <c r="A4474" s="1" t="n">
        <v>30103302</v>
      </c>
      <c r="B4474" s="2" t="inlineStr">
        <is>
          <t>Güçlü Yanıt ile hedefe ekstra Derin Deniz Kralı’nın &lt;color=#ffc13b&gt;{0}&lt;/color&gt; ATK değeri kadar Kalkan ekler. Derin Deniz Kralı dönüşümünden sonra Güçlü Yanıt buffı ile takımdaki HP oranı en düşük olan &lt;color=#ffc13b&gt;{1}&lt;/color&gt; müttefiğe ekleme yapar.</t>
        </is>
      </c>
    </row>
    <row r="4475">
      <c r="A4475" s="1" t="n">
        <v>10415123</v>
      </c>
      <c r="B4475" s="2" t="inlineStr">
        <is>
          <t>Güçlü Yıkım</t>
        </is>
      </c>
    </row>
    <row r="4476">
      <c r="A4476" s="1" t="n">
        <v>200311210</v>
      </c>
      <c r="B4476" s="2" t="inlineStr">
        <is>
          <t>Güçlü Zırh</t>
        </is>
      </c>
    </row>
    <row r="4477">
      <c r="A4477" s="1" t="n">
        <v>300110069</v>
      </c>
      <c r="B4477" s="2" t="inlineStr">
        <is>
          <t>Güçlü İrade</t>
        </is>
      </c>
    </row>
    <row r="4478">
      <c r="A4478" s="1" t="n">
        <v>300001340</v>
      </c>
      <c r="B4478" s="2" t="inlineStr">
        <is>
          <t>Güçlü İçgüdü</t>
        </is>
      </c>
    </row>
    <row r="4479">
      <c r="A4479" s="1" t="n">
        <v>10610022</v>
      </c>
      <c r="B4479" s="2" t="inlineStr">
        <is>
          <t>Güçlüler Puanı:</t>
        </is>
      </c>
    </row>
    <row r="4480">
      <c r="A4480" s="1" t="n">
        <v>10612035</v>
      </c>
      <c r="B4480" s="2" t="inlineStr">
        <is>
          <t>Güçlüler Yolu Uçurum Modu’nu geçtin!</t>
        </is>
      </c>
    </row>
    <row r="4481">
      <c r="A4481" s="1" t="n">
        <v>10612036</v>
      </c>
      <c r="B4481" s="2" t="inlineStr">
        <is>
          <t>Güçlüler Yolu Uçurum Paketi</t>
        </is>
      </c>
    </row>
    <row r="4482">
      <c r="A4482" s="1" t="n">
        <v>200810063</v>
      </c>
      <c r="B4482" s="2" t="inlineStr">
        <is>
          <t>H Şehrinde Propaganda yap</t>
        </is>
      </c>
    </row>
    <row r="4483">
      <c r="A4483" s="1" t="n">
        <v>200811062</v>
      </c>
      <c r="B4483" s="2" t="inlineStr">
        <is>
          <t>H Şehrinde Propaganda Yap!</t>
        </is>
      </c>
    </row>
    <row r="4484">
      <c r="A4484" s="1" t="n">
        <v>200810073</v>
      </c>
      <c r="B4484" s="2" t="inlineStr">
        <is>
          <t>H Şehrinde İnceleme yap</t>
        </is>
      </c>
    </row>
    <row r="4485">
      <c r="A4485" s="1" t="n">
        <v>200811072</v>
      </c>
      <c r="B4485" s="2" t="inlineStr">
        <is>
          <t>H Şehrinde İnceleme yap</t>
        </is>
      </c>
    </row>
    <row r="4486">
      <c r="A4486" s="1" t="n">
        <v>72330801</v>
      </c>
      <c r="B4486" s="2" t="inlineStr">
        <is>
          <t>Ha!!!</t>
        </is>
      </c>
    </row>
    <row r="4487">
      <c r="A4487" s="1" t="n">
        <v>10606253</v>
      </c>
      <c r="B4487" s="2" t="inlineStr">
        <is>
          <t>Ha!!! Benim Savunmacı Gücüm!</t>
        </is>
      </c>
    </row>
    <row r="4488">
      <c r="A4488" s="1" t="n">
        <v>71030401</v>
      </c>
      <c r="B4488" s="2" t="inlineStr">
        <is>
          <t>Ha!!! Ne yapıyorsun?</t>
        </is>
      </c>
    </row>
    <row r="4489">
      <c r="A4489" s="1" t="n">
        <v>71050701</v>
      </c>
      <c r="B4489" s="2" t="inlineStr">
        <is>
          <t>Ha!!! Ne yapıyorsun?</t>
        </is>
      </c>
    </row>
    <row r="4490">
      <c r="A4490" s="1" t="n">
        <v>201613016</v>
      </c>
      <c r="B4490" s="2" t="inlineStr">
        <is>
          <t>Ha!!! Çok acıyooor! Düştüm...</t>
        </is>
      </c>
    </row>
    <row r="4491">
      <c r="A4491" s="1" t="n">
        <v>300120230</v>
      </c>
      <c r="B4491" s="2" t="inlineStr">
        <is>
          <t>Hades Muhafızı</t>
        </is>
      </c>
    </row>
    <row r="4492">
      <c r="A4492" s="1" t="n">
        <v>300011250</v>
      </c>
      <c r="B4492" s="2" t="inlineStr">
        <is>
          <t>Hades Muhafızı</t>
        </is>
      </c>
    </row>
    <row r="4493">
      <c r="A4493" s="1" t="n">
        <v>10606170</v>
      </c>
      <c r="B4493" s="2" t="inlineStr">
        <is>
          <t>Hafif Dans</t>
        </is>
      </c>
    </row>
    <row r="4494">
      <c r="A4494" s="1" t="n">
        <v>11212040</v>
      </c>
      <c r="B4494" s="2" t="inlineStr">
        <is>
          <t>Haftada yalnızca {0} defa Ödünç kullanılır.</t>
        </is>
      </c>
    </row>
    <row r="4495">
      <c r="A4495" s="1" t="n">
        <v>10904083</v>
      </c>
      <c r="B4495" s="2" t="inlineStr">
        <is>
          <t>Haftada yalnızca 1 defa Ödünç kullanılır.</t>
        </is>
      </c>
    </row>
    <row r="4496">
      <c r="A4496" s="1" t="n">
        <v>11007003</v>
      </c>
      <c r="B4496" s="2" t="inlineStr">
        <is>
          <t>Haftalık</t>
        </is>
      </c>
    </row>
    <row r="4497">
      <c r="A4497" s="1" t="n">
        <v>11212011</v>
      </c>
      <c r="B4497" s="2" t="inlineStr">
        <is>
          <t>Haftalık</t>
        </is>
      </c>
    </row>
    <row r="4498">
      <c r="A4498" s="1" t="n">
        <v>400000202</v>
      </c>
      <c r="B4498" s="2" t="inlineStr">
        <is>
          <t>Haftalık Aktiflik Sandık Ödülü</t>
        </is>
      </c>
    </row>
    <row r="4499">
      <c r="A4499" s="1" t="n">
        <v>11001007</v>
      </c>
      <c r="B4499" s="2" t="inlineStr">
        <is>
          <t>Haftalık Hedefler tamamlandığında haftalık aktiflik kazanılır. Aktiflik belirli bir miktara ulaştığında Haftalık Aktiflik Sandığı kazanılır.</t>
        </is>
      </c>
    </row>
    <row r="4500">
      <c r="A4500" s="1" t="n">
        <v>11133001</v>
      </c>
      <c r="B4500" s="2" t="inlineStr">
        <is>
          <t>Haftalık Kart</t>
        </is>
      </c>
    </row>
    <row r="4501">
      <c r="A4501" s="1" t="n">
        <v>10903042</v>
      </c>
      <c r="B4501" s="2" t="inlineStr">
        <is>
          <t>Haftalık Kart</t>
        </is>
      </c>
    </row>
    <row r="4502">
      <c r="A4502" s="1" t="n">
        <v>100400006</v>
      </c>
      <c r="B4502" s="2" t="inlineStr">
        <is>
          <t>Haftalık Kart etkinliğinde alınabilecek bir ödül yok.</t>
        </is>
      </c>
    </row>
    <row r="4503">
      <c r="A4503" s="1" t="n">
        <v>100400002</v>
      </c>
      <c r="B4503" s="2" t="inlineStr">
        <is>
          <t>Haftalık Kart satın alım süresi doldu</t>
        </is>
      </c>
    </row>
    <row r="4504">
      <c r="A4504" s="1" t="n">
        <v>100400003</v>
      </c>
      <c r="B4504" s="2" t="inlineStr">
        <is>
          <t>Haftalık Kart satın alımı başarısız olduğunda ödül alınamaz.</t>
        </is>
      </c>
    </row>
    <row r="4505">
      <c r="A4505" s="1" t="n">
        <v>100400001</v>
      </c>
      <c r="B4505" s="2" t="inlineStr">
        <is>
          <t>Haftalık Kart satın alımı tekrarlandı</t>
        </is>
      </c>
    </row>
    <row r="4506">
      <c r="A4506" s="1" t="n">
        <v>11133006</v>
      </c>
      <c r="B4506" s="2" t="inlineStr">
        <is>
          <t>Haftalık Kart Ödülü</t>
        </is>
      </c>
    </row>
    <row r="4507">
      <c r="A4507" s="1" t="n">
        <v>11133007</v>
      </c>
      <c r="B4507" s="2" t="inlineStr">
        <is>
          <t>Haftalık Kart ödülü sona erdi, henüz almadığınız ödüller size gönderildi.</t>
        </is>
      </c>
    </row>
    <row r="4508">
      <c r="A4508" s="1" t="n">
        <v>100400004</v>
      </c>
      <c r="B4508" s="2" t="inlineStr">
        <is>
          <t>Haftalık Kart’taki ödülleri satın aldığınız için tekrar alamazsınız.</t>
        </is>
      </c>
    </row>
    <row r="4509">
      <c r="A4509" s="1" t="n">
        <v>112070013</v>
      </c>
      <c r="B4509" s="2" t="inlineStr">
        <is>
          <t>Haftalık Paket</t>
        </is>
      </c>
    </row>
    <row r="4510">
      <c r="A4510" s="1" t="n">
        <v>11214011</v>
      </c>
      <c r="B4510" s="2" t="inlineStr">
        <is>
          <t>Haftalık Özel Paket</t>
        </is>
      </c>
    </row>
    <row r="4511">
      <c r="A4511" s="1" t="n">
        <v>70320101</v>
      </c>
      <c r="B4511" s="2" t="inlineStr">
        <is>
          <t>Haha! Söyler söylemez kimse kalmadı dükkanda!</t>
        </is>
      </c>
    </row>
    <row r="4512">
      <c r="A4512" s="1" t="n">
        <v>400000017</v>
      </c>
      <c r="B4512" s="2" t="inlineStr">
        <is>
          <t>Hak bitti</t>
        </is>
      </c>
    </row>
    <row r="4513">
      <c r="A4513" s="1" t="n">
        <v>10612026</v>
      </c>
      <c r="B4513" s="2" t="inlineStr">
        <is>
          <t>Hak kullanıldı</t>
        </is>
      </c>
    </row>
    <row r="4514">
      <c r="A4514" s="1" t="n">
        <v>10802013</v>
      </c>
      <c r="B4514" s="2" t="inlineStr">
        <is>
          <t>Hak yok</t>
        </is>
      </c>
    </row>
    <row r="4515">
      <c r="A4515" s="1" t="n">
        <v>11120002</v>
      </c>
      <c r="B4515" s="2" t="inlineStr">
        <is>
          <t>Hakkında</t>
        </is>
      </c>
    </row>
    <row r="4516">
      <c r="A4516" s="1" t="n">
        <v>72450301</v>
      </c>
      <c r="B4516" s="2" t="inlineStr">
        <is>
          <t>Hala hepinizi öldürmek istiyorum</t>
        </is>
      </c>
    </row>
    <row r="4517">
      <c r="A4517" s="1" t="n">
        <v>72320402</v>
      </c>
      <c r="B4517" s="2" t="inlineStr">
        <is>
          <t>Hala rakip olduğunu mu söylüyorsun...</t>
        </is>
      </c>
    </row>
    <row r="4518">
      <c r="A4518" s="1" t="n">
        <v>70650103</v>
      </c>
      <c r="B4518" s="2" t="inlineStr">
        <is>
          <t>Hala reddediyorsun demek.</t>
        </is>
      </c>
    </row>
    <row r="4519">
      <c r="A4519" s="1" t="n">
        <v>11138655</v>
      </c>
      <c r="B4519" s="2" t="inlineStr">
        <is>
          <t>Halter</t>
        </is>
      </c>
    </row>
    <row r="4520">
      <c r="A4520" s="1" t="n">
        <v>72370307</v>
      </c>
      <c r="B4520" s="2" t="inlineStr">
        <is>
          <t>Handsome Kamen Amai Mask</t>
        </is>
      </c>
    </row>
    <row r="4521">
      <c r="A4521" s="1" t="n">
        <v>200110025</v>
      </c>
      <c r="B4521" s="2" t="inlineStr">
        <is>
          <t>Handsome Kamen Amai Mask</t>
        </is>
      </c>
    </row>
    <row r="4522">
      <c r="A4522" s="1" t="n">
        <v>30110001</v>
      </c>
      <c r="B4522" s="2" t="inlineStr">
        <is>
          <t>Handsome Kamen Amai Mask 1. sıradaysa kendi bulunduğu dizedeki hedef saldırı aldığında &lt;color=#ffc13b&gt;{0}&lt;/color&gt; şansla o saldırıdan alacağı zarar &lt;color=#ffc13b&gt;{1}&lt;/color&gt; azalır.</t>
        </is>
      </c>
    </row>
    <row r="4523">
      <c r="A4523" s="1" t="n">
        <v>30110002</v>
      </c>
      <c r="B4523" s="2" t="inlineStr">
        <is>
          <t>Handsome Kamen Amai Mask 1. sıradaysa kendi bulunduğu dizedeki hedef saldırı aldığında &lt;color=#ffc13b&gt;{0}&lt;/color&gt; şansla o saldırıdan alacağı zarar &lt;color=#ffc13b&gt;{1}&lt;/color&gt; azalır. Tatlı Engel aktifken hedefe bir adet savunma buffı ekler.</t>
        </is>
      </c>
    </row>
    <row r="4524">
      <c r="A4524" s="1" t="n">
        <v>30110003</v>
      </c>
      <c r="B4524" s="2" t="inlineStr">
        <is>
          <t>Handsome Kamen Amai Mask 1. sıradaysa kendi bulunduğu dizedeki hedef saldırı aldığında &lt;color=#ffc13b&gt;{0}&lt;/color&gt; şansla o saldırıdan alacağı zarar &lt;color=#ffc13b&gt;{1}&lt;/color&gt; azalır. Tatlı Engel aktifken hedefe bir adet savunma buffı ekler. Ayrıca &lt;color=#ffc13b&gt;{2}&lt;/color&gt; şansla zararın geldiği kaynağın oluşturacağı zarar &lt;color=#ffc13b&gt;{3}&lt;/color&gt; azalır, &lt;color=#ffc13b&gt;1&lt;/color&gt; tur sürer.</t>
        </is>
      </c>
    </row>
    <row r="4525">
      <c r="A4525" s="1" t="n">
        <v>300002541</v>
      </c>
      <c r="B4525" s="2" t="inlineStr">
        <is>
          <t>Handsome Kamen Amai Mask ile Şifa +{0}</t>
        </is>
      </c>
    </row>
    <row r="4526">
      <c r="A4526" s="1" t="n">
        <v>200511025</v>
      </c>
      <c r="B4526" s="2" t="inlineStr">
        <is>
          <t>Handsome Kamen Amai Mask Parçası</t>
        </is>
      </c>
    </row>
    <row r="4527">
      <c r="A4527" s="1" t="n">
        <v>200513025</v>
      </c>
      <c r="B4527" s="2" t="inlineStr">
        <is>
          <t>Handsome Kamen Amai Mask Parçası Sandık</t>
        </is>
      </c>
    </row>
    <row r="4528">
      <c r="A4528" s="1" t="n">
        <v>200522100</v>
      </c>
      <c r="B4528" s="2" t="inlineStr">
        <is>
          <t>Handsome Kamen Amai Mask Sınırlayıcı Atlaması’nda kullanılır</t>
        </is>
      </c>
    </row>
    <row r="4529">
      <c r="A4529" s="27" t="n">
        <v>200509025</v>
      </c>
      <c r="B4529" s="30" t="inlineStr">
        <is>
          <t>Handsome Kamen Amai Mask kartı seviyesini yükseltmek için kullanılır.</t>
        </is>
      </c>
    </row>
    <row r="4530">
      <c r="A4530" s="1" t="n">
        <v>200110100</v>
      </c>
      <c r="B4530" s="2" t="inlineStr">
        <is>
          <t>Handsome Kamen Amai Mask: Sevgililer Günü</t>
        </is>
      </c>
    </row>
    <row r="4531">
      <c r="A4531" s="1" t="n">
        <v>201101044</v>
      </c>
      <c r="B4531" s="2" t="inlineStr">
        <is>
          <t>Handsome Kamen Amai Mask: Sevgililer Günü Avatarı</t>
        </is>
      </c>
    </row>
    <row r="4532">
      <c r="A4532" s="1" t="n">
        <v>200511100</v>
      </c>
      <c r="B4532" s="2" t="inlineStr">
        <is>
          <t>Handsome Kamen Amai Mask: Sevgililer Günü Parçası</t>
        </is>
      </c>
    </row>
    <row r="4533">
      <c r="A4533" s="1" t="n">
        <v>200513100</v>
      </c>
      <c r="B4533" s="2" t="inlineStr">
        <is>
          <t>Handsome Kamen Amai Mask: Sevgililer Günü Parçası Sandık</t>
        </is>
      </c>
    </row>
    <row r="4534">
      <c r="A4534" s="1" t="n">
        <v>201101086</v>
      </c>
      <c r="B4534" s="2" t="inlineStr">
        <is>
          <t>Handsome Kamen Amai Mask: Sevgililer Günü Çerçevesi</t>
        </is>
      </c>
    </row>
    <row r="4535">
      <c r="A4535" s="1" t="n">
        <v>10421561</v>
      </c>
      <c r="B4535" s="2" t="inlineStr">
        <is>
          <t>Handsome Kamen I</t>
        </is>
      </c>
    </row>
    <row r="4536">
      <c r="A4536" s="1" t="n">
        <v>10421562</v>
      </c>
      <c r="B4536" s="2" t="inlineStr">
        <is>
          <t>Handsome Kamen II</t>
        </is>
      </c>
    </row>
    <row r="4537">
      <c r="A4537" s="1" t="n">
        <v>10421563</v>
      </c>
      <c r="B4537" s="2" t="inlineStr">
        <is>
          <t>Handsome Kamen III</t>
        </is>
      </c>
    </row>
    <row r="4538">
      <c r="A4538" s="1" t="n">
        <v>10421564</v>
      </c>
      <c r="B4538" s="2" t="inlineStr">
        <is>
          <t>Handsome Kamen IV</t>
        </is>
      </c>
    </row>
    <row r="4539">
      <c r="A4539" s="1" t="n">
        <v>10421565</v>
      </c>
      <c r="B4539" s="2" t="inlineStr">
        <is>
          <t>Handsome Kamen S</t>
        </is>
      </c>
    </row>
    <row r="4540">
      <c r="A4540" s="1" t="n">
        <v>200499025</v>
      </c>
      <c r="B4540" s="2" t="inlineStr">
        <is>
          <t>Handsome Kamen Toplama Parçası</t>
        </is>
      </c>
    </row>
    <row r="4541">
      <c r="A4541" s="1" t="n">
        <v>200512100</v>
      </c>
      <c r="B4541" s="2" t="inlineStr">
        <is>
          <t>Handsome Kamen: Atlama Parçası</t>
        </is>
      </c>
    </row>
    <row r="4542">
      <c r="A4542" s="1" t="n">
        <v>200510703</v>
      </c>
      <c r="B4542" s="2" t="inlineStr">
        <is>
          <t>Handsome Kamen: Sevgililer Parçası Sandığı</t>
        </is>
      </c>
    </row>
    <row r="4543">
      <c r="A4543" s="1" t="n">
        <v>11138507</v>
      </c>
      <c r="B4543" s="2" t="inlineStr">
        <is>
          <t>Hangi şehir Boros’un gemisi tarafından tahrip edilmişti?</t>
        </is>
      </c>
    </row>
    <row r="4544">
      <c r="A4544" s="1" t="n">
        <v>10608038</v>
      </c>
      <c r="B4544" s="2" t="inlineStr">
        <is>
          <t>Hangisi Boros’un tekniğidir?\n\n A.Yıldız Yağmuru \n\nB,Asura Yumruğu</t>
        </is>
      </c>
    </row>
    <row r="4545">
      <c r="A4545" s="1" t="n">
        <v>300002510</v>
      </c>
      <c r="B4545" s="2" t="inlineStr">
        <is>
          <t>Hançer</t>
        </is>
      </c>
    </row>
    <row r="4546">
      <c r="A4546" s="1" t="n">
        <v>72210302</v>
      </c>
      <c r="B4546" s="2" t="inlineStr">
        <is>
          <t>Hapishaneden kaçanların bile...</t>
        </is>
      </c>
    </row>
    <row r="4547">
      <c r="A4547" s="1" t="n">
        <v>200810089</v>
      </c>
      <c r="B4547" s="2" t="inlineStr">
        <is>
          <t>Harabedeki hazinelei bul!</t>
        </is>
      </c>
    </row>
    <row r="4548">
      <c r="A4548" s="1" t="n">
        <v>200811012</v>
      </c>
      <c r="B4548" s="2" t="inlineStr">
        <is>
          <t>Harabedeki hazinelei bul!</t>
        </is>
      </c>
    </row>
    <row r="4549">
      <c r="A4549" s="1" t="n">
        <v>200811088</v>
      </c>
      <c r="B4549" s="2" t="inlineStr">
        <is>
          <t>Harabedeki hazinelei bul!</t>
        </is>
      </c>
    </row>
    <row r="4550">
      <c r="A4550" s="1" t="n">
        <v>200810013</v>
      </c>
      <c r="B4550" s="2" t="inlineStr">
        <is>
          <t>Harabelerdeki hazineleri bul!</t>
        </is>
      </c>
    </row>
    <row r="4551">
      <c r="A4551" s="1" t="n">
        <v>71530102</v>
      </c>
      <c r="B4551" s="2" t="inlineStr">
        <is>
          <t>Hareket et!</t>
        </is>
      </c>
    </row>
    <row r="4552">
      <c r="A4552" s="1" t="n">
        <v>1000020</v>
      </c>
      <c r="B4552" s="2" t="inlineStr">
        <is>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is>
      </c>
    </row>
    <row r="4553">
      <c r="A4553" s="1" t="n">
        <v>10609001</v>
      </c>
      <c r="B4553" s="2" t="inlineStr">
        <is>
          <t>Harika Yolculuk</t>
        </is>
      </c>
    </row>
    <row r="4554">
      <c r="A4554" s="1" t="n">
        <v>9980010</v>
      </c>
      <c r="B4554" s="2" t="inlineStr">
        <is>
          <t>Harika Yolculuk açıldı! Hemen göz at!</t>
        </is>
      </c>
    </row>
    <row r="4555">
      <c r="A4555" s="1" t="n">
        <v>201102035</v>
      </c>
      <c r="B4555" s="2" t="inlineStr">
        <is>
          <t>Harika Yolculuk-Kar Zamanı etkinliğinden elde edilir.</t>
        </is>
      </c>
    </row>
    <row r="4556">
      <c r="A4556" s="1" t="n">
        <v>201102021</v>
      </c>
      <c r="B4556" s="2" t="inlineStr">
        <is>
          <t>Harika Yolculuk'tan elde edilir.</t>
        </is>
      </c>
    </row>
    <row r="4557">
      <c r="A4557" s="1" t="n">
        <v>201102059</v>
      </c>
      <c r="B4557" s="2" t="inlineStr">
        <is>
          <t>Harika Yolculuk'tan elde edilir.</t>
        </is>
      </c>
    </row>
    <row r="4558">
      <c r="A4558" s="1" t="n">
        <v>72310301</v>
      </c>
      <c r="B4558" s="2" t="inlineStr">
        <is>
          <t>Harika!</t>
        </is>
      </c>
    </row>
    <row r="4559">
      <c r="A4559" s="1" t="n">
        <v>201701035</v>
      </c>
      <c r="B4559" s="2" t="inlineStr">
        <is>
          <t>Harita yerdeki kırmızı tuzaklardan kaçının.</t>
        </is>
      </c>
    </row>
    <row r="4560">
      <c r="A4560" s="1" t="n">
        <v>201701034</v>
      </c>
      <c r="B4560" s="2" t="inlineStr">
        <is>
          <t>Haritada karşılaşılan yaratıkları temizleyerek bir sonraki bölüme girebilirsin.</t>
        </is>
      </c>
    </row>
    <row r="4561">
      <c r="A4561" s="1" t="n">
        <v>201701036</v>
      </c>
      <c r="B4561" s="2" t="inlineStr">
        <is>
          <t>Haritada çıkan sandıkları dokunarak açabilirsin.</t>
        </is>
      </c>
    </row>
    <row r="4562">
      <c r="A4562" s="1" t="n">
        <v>201613038</v>
      </c>
      <c r="B4562" s="2" t="inlineStr">
        <is>
          <t>Haritadaki balkabaklarını patlatmak için ipuçlarını al.</t>
        </is>
      </c>
    </row>
    <row r="4563">
      <c r="A4563" s="1" t="n">
        <v>10606223</v>
      </c>
      <c r="B4563" s="2" t="inlineStr">
        <is>
          <t>Haritanın doğusundaki tabelaya git.</t>
        </is>
      </c>
    </row>
    <row r="4564">
      <c r="A4564" s="1" t="n">
        <v>10606221</v>
      </c>
      <c r="B4564" s="2" t="inlineStr">
        <is>
          <t>Haritanın güneybatısındaki çiçekliğe git.</t>
        </is>
      </c>
    </row>
    <row r="4565">
      <c r="A4565" s="1" t="n">
        <v>10606222</v>
      </c>
      <c r="B4565" s="2" t="inlineStr">
        <is>
          <t>Haritanın kuzeydoğusundaki çiçekliğe git.</t>
        </is>
      </c>
    </row>
    <row r="4566">
      <c r="A4566" s="1" t="n">
        <v>10606164</v>
      </c>
      <c r="B4566" s="2" t="inlineStr">
        <is>
          <t>Haritayı keşfederek engellerin açma kapama mekanizmalarını bulun.</t>
        </is>
      </c>
    </row>
    <row r="4567">
      <c r="A4567" s="1" t="n">
        <v>10606191</v>
      </c>
      <c r="B4567" s="2" t="inlineStr">
        <is>
          <t>Hatırladım şimdi!</t>
        </is>
      </c>
    </row>
    <row r="4568">
      <c r="A4568" s="1" t="n">
        <v>300003430</v>
      </c>
      <c r="B4568" s="2" t="inlineStr">
        <is>
          <t>Hava Saldırısı</t>
        </is>
      </c>
    </row>
    <row r="4569">
      <c r="A4569" s="1" t="n">
        <v>300005920</v>
      </c>
      <c r="B4569" s="2" t="inlineStr">
        <is>
          <t>Hava Saldırısı</t>
        </is>
      </c>
    </row>
    <row r="4570">
      <c r="A4570" s="1" t="n">
        <v>300008030</v>
      </c>
      <c r="B4570" s="2" t="inlineStr">
        <is>
          <t>Hava Saldırısı</t>
        </is>
      </c>
    </row>
    <row r="4571" ht="17" customHeight="1" s="26">
      <c r="A4571" s="1" t="n">
        <v>300009340</v>
      </c>
      <c r="B4571" s="5" t="inlineStr">
        <is>
          <t>Hava Yumruğu</t>
        </is>
      </c>
    </row>
    <row r="4572">
      <c r="A4572" s="1" t="n">
        <v>300009740</v>
      </c>
      <c r="B4572" s="2" t="inlineStr">
        <is>
          <t>Havai Fişek</t>
        </is>
      </c>
    </row>
    <row r="4573">
      <c r="A4573" s="1" t="n">
        <v>30109701</v>
      </c>
      <c r="B4573" s="2" t="inlineStr">
        <is>
          <t>Havai Fişek ile hedef &lt;color=#FFC13B&gt;&lt;material=underline c=#FFC13B n=tip p=6090002 h=0&gt;Yakma debuffı&lt;/material&gt;&lt;/color&gt; alır, her turda Çocuk İmparator: Karakış {0} ATK zararı oluşturur, &lt;color=#ffc13b&gt;{1}&lt;/color&gt; tur sürer.</t>
        </is>
      </c>
    </row>
    <row r="4574">
      <c r="A4574" s="1" t="n">
        <v>30109702</v>
      </c>
      <c r="B4574" s="2" t="inlineStr">
        <is>
          <t>Havai Fişek ile hedef &lt;color=#FFC13B&gt;&lt;material=underline c=#FFC13B n=tip p=6090002 h=0&gt;Yakma debuffı&lt;/material&gt;&lt;/color&gt; alır, her turda Çocuk İmparator: Karakış {0} ATK zararı oluşturur, &lt;color=#ffc13b&gt;{1}&lt;/color&gt; tur sürer. Ana Beceri saldırısı &lt;color=#ffc13b&gt;1&lt;/color&gt; artar.</t>
        </is>
      </c>
    </row>
    <row r="4575">
      <c r="A4575" s="1" t="n">
        <v>30109703</v>
      </c>
      <c r="B4575" s="2" t="inlineStr">
        <is>
          <t>Havai Fişek ile hedef &lt;color=#FFC13B&gt;&lt;material=underline c=#FFC13B n=tip p=6090002 h=0&gt;Yakma debuffı&lt;/material&gt;&lt;/color&gt; alır, her turda Çocuk İmparator: Karakış {0} ATK zararı oluşturur, &lt;color=#ffc13b&gt;{1}&lt;/color&gt; tur sürer. Ana Beceri saldırısı &lt;color=#ffc13b&gt;1&lt;/color&gt; artar. Havai Fişek hedefi tüm düşmanlar olarak değişir.</t>
        </is>
      </c>
    </row>
    <row r="4576">
      <c r="A4576" s="1" t="n">
        <v>11201003</v>
      </c>
      <c r="B4576" s="2" t="inlineStr">
        <is>
          <t>Havuz yenilendikten sonra ayarlanmış karakterler temizlenir.</t>
        </is>
      </c>
    </row>
    <row r="4577">
      <c r="A4577" s="1" t="n">
        <v>11125003</v>
      </c>
      <c r="B4577" s="2" t="inlineStr">
        <is>
          <t>Havuzda Kalan Süre: {0}</t>
        </is>
      </c>
    </row>
    <row r="4578">
      <c r="A4578" s="1" t="n">
        <v>11134001</v>
      </c>
      <c r="B4578" s="2" t="inlineStr">
        <is>
          <t>Havuzda Kalan Süre: {0}</t>
        </is>
      </c>
    </row>
    <row r="4579">
      <c r="A4579" s="1" t="n">
        <v>11137001</v>
      </c>
      <c r="B4579" s="2" t="inlineStr">
        <is>
          <t>Havuzda Kalan Süre: {0}</t>
        </is>
      </c>
    </row>
    <row r="4580">
      <c r="A4580" s="1" t="n">
        <v>200110069</v>
      </c>
      <c r="B4580" s="2" t="inlineStr">
        <is>
          <t>Hawk</t>
        </is>
      </c>
    </row>
    <row r="4581">
      <c r="A4581" s="1" t="n">
        <v>200110091</v>
      </c>
      <c r="B4581" s="2" t="inlineStr">
        <is>
          <t>Hayalet</t>
        </is>
      </c>
    </row>
    <row r="4582">
      <c r="A4582" s="1" t="n">
        <v>10606066</v>
      </c>
      <c r="B4582" s="2" t="inlineStr">
        <is>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is>
      </c>
    </row>
    <row r="4583">
      <c r="A4583" s="1" t="n">
        <v>200510262</v>
      </c>
      <c r="B4583" s="2" t="inlineStr">
        <is>
          <t>Hayalet Ödülü</t>
        </is>
      </c>
    </row>
    <row r="4584">
      <c r="A4584" s="1" t="n">
        <v>10606046</v>
      </c>
      <c r="B4584" s="2" t="inlineStr">
        <is>
          <t>Hayaletli Köşk</t>
        </is>
      </c>
    </row>
    <row r="4585">
      <c r="A4585" s="1" t="n">
        <v>10614016</v>
      </c>
      <c r="B4585" s="2" t="inlineStr">
        <is>
          <t>Hayatta kalan karakterlerin HP {0}% yenilendi.</t>
        </is>
      </c>
    </row>
    <row r="4586">
      <c r="A4586" s="27" t="n">
        <v>10614050</v>
      </c>
      <c r="B4586" s="30" t="inlineStr">
        <is>
          <t>Hayatta kalan karakterlerin HP {0}% yenilendi.</t>
        </is>
      </c>
    </row>
    <row r="4587">
      <c r="A4587" s="1" t="n">
        <v>10605029</v>
      </c>
      <c r="B4587" s="2" t="inlineStr">
        <is>
          <t>Hayatta kalan karakterlerin HP 50% yenilendi.</t>
        </is>
      </c>
    </row>
    <row r="4588">
      <c r="A4588" s="1" t="n">
        <v>10606215</v>
      </c>
      <c r="B4588" s="2" t="inlineStr">
        <is>
          <t>Haydi bakalım, eğlenin.</t>
        </is>
      </c>
    </row>
    <row r="4589">
      <c r="A4589" s="1" t="n">
        <v>200902010</v>
      </c>
      <c r="B4589" s="2" t="inlineStr">
        <is>
          <t>Haydi bakalım! Güçlenme Yolu Marketi’ne hoş geldin. Burada Güçlenme Yolu’nda kazandığın S-Jetonu ile karakter takası yapabilirsin.</t>
        </is>
      </c>
    </row>
    <row r="4590">
      <c r="A4590" s="1" t="n">
        <v>10606262</v>
      </c>
      <c r="B4590" s="2" t="inlineStr">
        <is>
          <t>Haydi bakalım! Paskalyayı kutlayalım!</t>
        </is>
      </c>
    </row>
    <row r="4591">
      <c r="A4591" s="1" t="n">
        <v>6120001</v>
      </c>
      <c r="B4591" s="2" t="inlineStr">
        <is>
          <t>Haydi biraz hotpot malzemesi bulalım!</t>
        </is>
      </c>
    </row>
    <row r="4592">
      <c r="A4592" s="1" t="n">
        <v>10606120</v>
      </c>
      <c r="B4592" s="2" t="inlineStr">
        <is>
          <t>Haydi gidelim! Yüzüm yanıyor bu kar yaktı resmen...</t>
        </is>
      </c>
    </row>
    <row r="4593">
      <c r="A4593" s="1" t="n">
        <v>72430601</v>
      </c>
      <c r="B4593" s="2" t="inlineStr">
        <is>
          <t>Haydi gidelim.</t>
        </is>
      </c>
    </row>
    <row r="4594">
      <c r="A4594" s="1" t="n">
        <v>10606255</v>
      </c>
      <c r="B4594" s="2" t="inlineStr">
        <is>
          <t>Haydi savaşmaya devam!</t>
        </is>
      </c>
    </row>
    <row r="4595">
      <c r="A4595" s="1" t="n">
        <v>2909000</v>
      </c>
      <c r="B4595" s="2" t="inlineStr">
        <is>
          <t>Haydut</t>
        </is>
      </c>
    </row>
    <row r="4596">
      <c r="A4596" s="1" t="n">
        <v>200110068</v>
      </c>
      <c r="B4596" s="2" t="inlineStr">
        <is>
          <t>Haydut A</t>
        </is>
      </c>
    </row>
    <row r="4597">
      <c r="A4597" s="1" t="n">
        <v>200110075</v>
      </c>
      <c r="B4597" s="2" t="inlineStr">
        <is>
          <t>Haydut B</t>
        </is>
      </c>
    </row>
    <row r="4598">
      <c r="A4598" s="1" t="n">
        <v>200110076</v>
      </c>
      <c r="B4598" s="2" t="inlineStr">
        <is>
          <t>Haydut C</t>
        </is>
      </c>
    </row>
    <row r="4599">
      <c r="A4599" s="1" t="n">
        <v>72220501</v>
      </c>
      <c r="B4599" s="2" t="inlineStr">
        <is>
          <t>Hayır ve şer konuşmuyoruz</t>
        </is>
      </c>
    </row>
    <row r="4600">
      <c r="A4600" s="1" t="n">
        <v>200810019</v>
      </c>
      <c r="B4600" s="2" t="inlineStr">
        <is>
          <t>Hayır, bu Acemi Eğitimi!</t>
        </is>
      </c>
    </row>
    <row r="4601">
      <c r="A4601" s="1" t="n">
        <v>200811018</v>
      </c>
      <c r="B4601" s="2" t="inlineStr">
        <is>
          <t>Hayır, bu Acemi Eğitimi!</t>
        </is>
      </c>
    </row>
    <row r="4602">
      <c r="A4602" s="1" t="n">
        <v>200811094</v>
      </c>
      <c r="B4602" s="2" t="inlineStr">
        <is>
          <t>Hayır, bu Acemi Eğitimi!</t>
        </is>
      </c>
    </row>
    <row r="4603">
      <c r="A4603" s="1" t="n">
        <v>10606192</v>
      </c>
      <c r="B4603" s="2" t="inlineStr">
        <is>
          <t>Hayır, hatırlayamadım.</t>
        </is>
      </c>
    </row>
    <row r="4604">
      <c r="A4604" s="1" t="n">
        <v>70710303</v>
      </c>
      <c r="B4604" s="2" t="inlineStr">
        <is>
          <t>Hayır.</t>
        </is>
      </c>
    </row>
    <row r="4605">
      <c r="A4605" s="1" t="n">
        <v>200810051</v>
      </c>
      <c r="B4605" s="2" t="inlineStr">
        <is>
          <t>Hazine Ara</t>
        </is>
      </c>
    </row>
    <row r="4606">
      <c r="A4606" s="1" t="n">
        <v>200810127</v>
      </c>
      <c r="B4606" s="2" t="inlineStr">
        <is>
          <t>Hazine Ara</t>
        </is>
      </c>
    </row>
    <row r="4607">
      <c r="A4607" s="1" t="n">
        <v>200811050</v>
      </c>
      <c r="B4607" s="2" t="inlineStr">
        <is>
          <t>Hazine Ara</t>
        </is>
      </c>
    </row>
    <row r="4608">
      <c r="A4608" s="1" t="n">
        <v>10606042</v>
      </c>
      <c r="B4608" s="2" t="inlineStr">
        <is>
          <t>Hazine Bölgesi</t>
        </is>
      </c>
    </row>
    <row r="4609">
      <c r="A4609" s="1" t="n">
        <v>201701033</v>
      </c>
      <c r="B4609" s="2" t="inlineStr">
        <is>
          <t>Hazine Haritası Parçaları zindandaki sandıklardan elde edilir.</t>
        </is>
      </c>
    </row>
    <row r="4610">
      <c r="A4610" s="1" t="n">
        <v>201701032</v>
      </c>
      <c r="B4610" s="2" t="inlineStr">
        <is>
          <t>Hazine Haritası’ndan zindan ekranına girerek, haritanın parçalarını tamamlayarak ödül kazanabilirsin.</t>
        </is>
      </c>
    </row>
    <row r="4611">
      <c r="A4611" s="1" t="n">
        <v>200810002</v>
      </c>
      <c r="B4611" s="2" t="inlineStr">
        <is>
          <t>Hazırlık Fonu....</t>
        </is>
      </c>
    </row>
    <row r="4612">
      <c r="A4612" s="1" t="n">
        <v>200810078</v>
      </c>
      <c r="B4612" s="2" t="inlineStr">
        <is>
          <t>Hazırlık Fonu....</t>
        </is>
      </c>
    </row>
    <row r="4613">
      <c r="A4613" s="1" t="n">
        <v>200811001</v>
      </c>
      <c r="B4613" s="2" t="inlineStr">
        <is>
          <t>Hazırlık Fonu....</t>
        </is>
      </c>
    </row>
    <row r="4614">
      <c r="A4614" s="1" t="n">
        <v>200811077</v>
      </c>
      <c r="B4614" s="2" t="inlineStr">
        <is>
          <t>Hazırlık Fonu....</t>
        </is>
      </c>
    </row>
    <row r="4615">
      <c r="A4615" s="1" t="n">
        <v>10606240</v>
      </c>
      <c r="B4615" s="2" t="inlineStr">
        <is>
          <t>He? Sen kaymayı bilmiyor musun? Gel bakalım! Çok kolay bu iş!</t>
        </is>
      </c>
    </row>
    <row r="4616">
      <c r="A4616" s="1" t="n">
        <v>70330405</v>
      </c>
      <c r="B4616" s="2" t="inlineStr">
        <is>
          <t>He??</t>
        </is>
      </c>
    </row>
    <row r="4617">
      <c r="A4617" s="1" t="n">
        <v>2919000</v>
      </c>
      <c r="B4617" s="2" t="inlineStr">
        <is>
          <t>Heavy Tank Loincloth</t>
        </is>
      </c>
    </row>
    <row r="4618">
      <c r="A4618" s="1" t="n">
        <v>200110085</v>
      </c>
      <c r="B4618" s="2" t="inlineStr">
        <is>
          <t>Heavy Tank Loincloth</t>
        </is>
      </c>
    </row>
    <row r="4619">
      <c r="A4619" s="1" t="n">
        <v>200511085</v>
      </c>
      <c r="B4619" s="2" t="inlineStr">
        <is>
          <t>Heavy Tank Loincloth Parçası</t>
        </is>
      </c>
    </row>
    <row r="4620">
      <c r="A4620" s="1" t="n">
        <v>200513085</v>
      </c>
      <c r="B4620" s="2" t="inlineStr">
        <is>
          <t>Heavy Tank Loincloth Parçası Sandık</t>
        </is>
      </c>
    </row>
    <row r="4621">
      <c r="A4621" s="1" t="n">
        <v>11121010</v>
      </c>
      <c r="B4621" s="2" t="inlineStr">
        <is>
          <t>Hedef ayarla</t>
        </is>
      </c>
    </row>
    <row r="4622">
      <c r="A4622" s="1" t="n">
        <v>11105003</v>
      </c>
      <c r="B4622" s="2" t="inlineStr">
        <is>
          <t>Hedef Başlamadı</t>
        </is>
      </c>
    </row>
    <row r="4623">
      <c r="A4623" s="1" t="n">
        <v>10607409</v>
      </c>
      <c r="B4623" s="2" t="inlineStr">
        <is>
          <t>Hedef Sıraya Normal Beceri</t>
        </is>
      </c>
    </row>
    <row r="4624">
      <c r="A4624" s="1" t="n">
        <v>11112010</v>
      </c>
      <c r="B4624" s="2" t="inlineStr">
        <is>
          <t>Hedef tamamlama için gerekli VIP seviyesine henüz ulaşmadın.</t>
        </is>
      </c>
    </row>
    <row r="4625">
      <c r="A4625" s="1" t="n">
        <v>100316000</v>
      </c>
      <c r="B4625" s="2" t="inlineStr">
        <is>
          <t>Hedef Tamamlanmadı</t>
        </is>
      </c>
    </row>
    <row r="4626">
      <c r="A4626" s="1" t="n">
        <v>11102007</v>
      </c>
      <c r="B4626" s="2" t="inlineStr">
        <is>
          <t>Hedef Ustası</t>
        </is>
      </c>
    </row>
    <row r="4627">
      <c r="A4627" s="1" t="n">
        <v>11102025</v>
      </c>
      <c r="B4627" s="2" t="inlineStr">
        <is>
          <t>Hedef Ustası</t>
        </is>
      </c>
    </row>
    <row r="4628">
      <c r="A4628" s="1" t="n">
        <v>200510467</v>
      </c>
      <c r="B4628" s="2" t="inlineStr">
        <is>
          <t>Hedef Ustası EXP</t>
        </is>
      </c>
    </row>
    <row r="4629">
      <c r="A4629" s="1" t="n">
        <v>200520467</v>
      </c>
      <c r="B4629" s="2" t="inlineStr">
        <is>
          <t>Hedef Ustası EXP Artışı</t>
        </is>
      </c>
    </row>
    <row r="4630">
      <c r="A4630" s="1" t="n">
        <v>300002140</v>
      </c>
      <c r="B4630" s="2" t="inlineStr">
        <is>
          <t>Hedef İşaretçisi</t>
        </is>
      </c>
    </row>
    <row r="4631">
      <c r="A4631" s="1" t="n">
        <v>30102102</v>
      </c>
      <c r="B4631" s="2" t="inlineStr">
        <is>
          <t>Hedef İşaretçisi Golden Ball’a ekstra &lt;color=#ffc13b&gt;{0}&lt;/color&gt; KRİ oranı verir. Ana Beceri ile yüksek zarar oluşturma tetikleme şansı &lt;color=#ffc13b&gt;{1}&lt;/color&gt; artar.</t>
        </is>
      </c>
    </row>
    <row r="4632">
      <c r="A4632" s="1" t="n">
        <v>100316001</v>
      </c>
      <c r="B4632" s="2" t="inlineStr">
        <is>
          <t>Hedef ödülü alındı</t>
        </is>
      </c>
    </row>
    <row r="4633">
      <c r="A4633" s="1" t="n">
        <v>11121013</v>
      </c>
      <c r="B4633" s="2" t="inlineStr">
        <is>
          <t>Hedefe Kalan:</t>
        </is>
      </c>
    </row>
    <row r="4634">
      <c r="A4634" s="1" t="n">
        <v>10415204</v>
      </c>
      <c r="B4634" s="2" t="inlineStr">
        <is>
          <t>Hedefe Kalan: {0}/{1}</t>
        </is>
      </c>
    </row>
    <row r="4635">
      <c r="A4635" s="1" t="n">
        <v>2019043</v>
      </c>
      <c r="B4635" s="2" t="inlineStr">
        <is>
          <t>Hedefe kitlendiğinde öldürür! Paçinkodan yapılmış silahın ustasıdır!</t>
        </is>
      </c>
    </row>
    <row r="4636">
      <c r="A4636" s="1" t="n">
        <v>300100191</v>
      </c>
      <c r="B4636" s="2" t="inlineStr">
        <is>
          <t>Hedefe saldıranın maks. HP değeri ne kadar yüksekse, oluşturulan zarar artar. En fazla artış: {0}</t>
        </is>
      </c>
    </row>
    <row r="4637">
      <c r="A4637" s="1" t="n">
        <v>300100192</v>
      </c>
      <c r="B4637" s="2" t="inlineStr">
        <is>
          <t>Hedefe saldıranın maks. HP değeri ne kadar yüksekse, oluşturulan zarar artar. En fazla artış: {0}</t>
        </is>
      </c>
    </row>
    <row r="4638">
      <c r="A4638" s="1" t="n">
        <v>70210101</v>
      </c>
      <c r="B4638" s="2" t="inlineStr">
        <is>
          <t>Hedefim evrenin en güçlüsü olmak!</t>
        </is>
      </c>
    </row>
    <row r="4639">
      <c r="A4639" s="1" t="n">
        <v>100347004</v>
      </c>
      <c r="B4639" s="2" t="inlineStr">
        <is>
          <t>Hedefin Tamamlanmadı</t>
        </is>
      </c>
    </row>
    <row r="4640">
      <c r="A4640" s="1" t="n">
        <v>6240025</v>
      </c>
      <c r="B4640" s="2" t="inlineStr">
        <is>
          <t>Hedefler</t>
        </is>
      </c>
    </row>
    <row r="4641">
      <c r="A4641" s="1" t="n">
        <v>10103007</v>
      </c>
      <c r="B4641" s="2" t="inlineStr">
        <is>
          <t>Hedefler</t>
        </is>
      </c>
    </row>
    <row r="4642">
      <c r="A4642" s="1" t="n">
        <v>11001004</v>
      </c>
      <c r="B4642" s="2" t="inlineStr">
        <is>
          <t>Hedefler</t>
        </is>
      </c>
    </row>
    <row r="4643">
      <c r="A4643" s="1" t="n">
        <v>9968012</v>
      </c>
      <c r="B4643" s="2" t="inlineStr">
        <is>
          <t>Hedefleri tamamla, ödülleri kap!</t>
        </is>
      </c>
    </row>
    <row r="4644">
      <c r="A4644" s="1" t="n">
        <v>100392020</v>
      </c>
      <c r="B4644" s="2" t="inlineStr">
        <is>
          <t>Hediye koşulunu karşılamıyor.</t>
        </is>
      </c>
    </row>
    <row r="4645">
      <c r="A4645" s="1" t="n">
        <v>10807021</v>
      </c>
      <c r="B4645" s="2" t="inlineStr">
        <is>
          <t>Hediye limiti doldu, başka kahraman seçilemez.</t>
        </is>
      </c>
    </row>
    <row r="4646">
      <c r="A4646" s="1" t="n">
        <v>100392021</v>
      </c>
      <c r="B4646" s="2" t="inlineStr">
        <is>
          <t>Hediye miktarı yetersiz</t>
        </is>
      </c>
    </row>
    <row r="4647">
      <c r="A4647" s="1" t="n">
        <v>10606124</v>
      </c>
      <c r="B4647" s="2" t="inlineStr">
        <is>
          <t>Hediye paketleri de var, çok güzel değil mi?!</t>
        </is>
      </c>
    </row>
    <row r="4648">
      <c r="A4648" s="1" t="n">
        <v>10807018</v>
      </c>
      <c r="B4648" s="2" t="inlineStr">
        <is>
          <t>Hediye Süresi: {0}</t>
        </is>
      </c>
    </row>
    <row r="4649">
      <c r="A4649" s="1" t="n">
        <v>202002007</v>
      </c>
      <c r="B4649" s="2" t="inlineStr">
        <is>
          <t>Hediye: 100 Elmas</t>
        </is>
      </c>
    </row>
    <row r="4650">
      <c r="A4650" s="1" t="n">
        <v>202002008</v>
      </c>
      <c r="B4650" s="2" t="inlineStr">
        <is>
          <t>Hediye: 200 Elmas</t>
        </is>
      </c>
    </row>
    <row r="4651">
      <c r="A4651" s="1" t="n">
        <v>202002011</v>
      </c>
      <c r="B4651" s="2" t="inlineStr">
        <is>
          <t>Hediye: 2000 Elmas</t>
        </is>
      </c>
    </row>
    <row r="4652">
      <c r="A4652" s="1" t="n">
        <v>202002009</v>
      </c>
      <c r="B4652" s="2" t="inlineStr">
        <is>
          <t>Hediye: 400 Elmas</t>
        </is>
      </c>
    </row>
    <row r="4653">
      <c r="A4653" s="1" t="n">
        <v>202002010</v>
      </c>
      <c r="B4653" s="2" t="inlineStr">
        <is>
          <t>Hediye: 750 Elmas</t>
        </is>
      </c>
    </row>
    <row r="4654">
      <c r="A4654" s="1" t="n">
        <v>10807006</v>
      </c>
      <c r="B4654" s="2" t="inlineStr">
        <is>
          <t>HEDİYELER</t>
        </is>
      </c>
    </row>
    <row r="4655">
      <c r="A4655" s="1" t="n">
        <v>300008330</v>
      </c>
      <c r="B4655" s="2" t="inlineStr">
        <is>
          <t>Helezon Basıncı</t>
        </is>
      </c>
    </row>
    <row r="4656">
      <c r="A4656" s="1" t="n">
        <v>200110051</v>
      </c>
      <c r="B4656" s="2" t="inlineStr">
        <is>
          <t>Hellish Blizzard</t>
        </is>
      </c>
    </row>
    <row r="4657">
      <c r="A4657" s="1" t="n">
        <v>10421516</v>
      </c>
      <c r="B4657" s="2" t="inlineStr">
        <is>
          <t>Hellish Blizzard I</t>
        </is>
      </c>
    </row>
    <row r="4658">
      <c r="A4658" s="1" t="n">
        <v>10421517</v>
      </c>
      <c r="B4658" s="2" t="inlineStr">
        <is>
          <t>Hellish Blizzard II</t>
        </is>
      </c>
    </row>
    <row r="4659">
      <c r="A4659" s="1" t="n">
        <v>10421518</v>
      </c>
      <c r="B4659" s="2" t="inlineStr">
        <is>
          <t>Hellish Blizzard III</t>
        </is>
      </c>
    </row>
    <row r="4660">
      <c r="A4660" s="1" t="n">
        <v>10421519</v>
      </c>
      <c r="B4660" s="2" t="inlineStr">
        <is>
          <t>Hellish Blizzard IV</t>
        </is>
      </c>
    </row>
    <row r="4661">
      <c r="A4661" s="1" t="n">
        <v>200511051</v>
      </c>
      <c r="B4661" s="2" t="inlineStr">
        <is>
          <t>Hellish Blizzard Parçası</t>
        </is>
      </c>
    </row>
    <row r="4662">
      <c r="A4662" s="1" t="n">
        <v>200513051</v>
      </c>
      <c r="B4662" s="2" t="inlineStr">
        <is>
          <t>Hellish Blizzard Parçası Sandık</t>
        </is>
      </c>
    </row>
    <row r="4663">
      <c r="A4663" s="1" t="n">
        <v>10421520</v>
      </c>
      <c r="B4663" s="2" t="inlineStr">
        <is>
          <t>Hellish Blizzard S</t>
        </is>
      </c>
    </row>
    <row r="4664">
      <c r="A4664" s="1" t="n">
        <v>200499051</v>
      </c>
      <c r="B4664" s="2" t="inlineStr">
        <is>
          <t>Hellish Blizzard Toplama Parçası</t>
        </is>
      </c>
    </row>
    <row r="4665">
      <c r="A4665" s="27" t="n">
        <v>200509051</v>
      </c>
      <c r="B4665" s="30" t="inlineStr">
        <is>
          <t>Hellish Blizzard kartı seviyesini yükseltmek için kullanılır.</t>
        </is>
      </c>
    </row>
    <row r="4666">
      <c r="A4666" s="1" t="n">
        <v>1060523</v>
      </c>
      <c r="B4666" s="2" t="inlineStr">
        <is>
          <t>Hellish Blizzard ve Sonic aynı gün Saitama’nın evine geldiler. Neden gelmişler acaba? Saitama ve Genos bu krizi nasıl çözecekler?</t>
        </is>
      </c>
    </row>
    <row r="4667">
      <c r="A4667" s="1" t="n">
        <v>200110096</v>
      </c>
      <c r="B4667" s="2" t="inlineStr">
        <is>
          <t>Hellish Blizzard: Özel Sürüm</t>
        </is>
      </c>
    </row>
    <row r="4668">
      <c r="A4668" s="1" t="n">
        <v>200512096</v>
      </c>
      <c r="B4668" s="2" t="inlineStr">
        <is>
          <t>Hellish Blizzard: Özel Sürüm Atlama Parçası</t>
        </is>
      </c>
    </row>
    <row r="4669">
      <c r="A4669" s="4" t="n">
        <v>201101036</v>
      </c>
      <c r="B4669" s="2" t="inlineStr">
        <is>
          <t>Hellish Blizzard: Özel Sürüm Avatarı</t>
        </is>
      </c>
    </row>
    <row r="4670">
      <c r="A4670" s="1" t="n">
        <v>200511096</v>
      </c>
      <c r="B4670" s="2" t="inlineStr">
        <is>
          <t>Hellish Blizzard: Özel Sürüm Parçası</t>
        </is>
      </c>
    </row>
    <row r="4671">
      <c r="A4671" s="1" t="n">
        <v>200513096</v>
      </c>
      <c r="B4671" s="2" t="inlineStr">
        <is>
          <t>Hellish Blizzard: Özel Sürüm Parçası Sandık</t>
        </is>
      </c>
    </row>
    <row r="4672">
      <c r="A4672" s="1" t="n">
        <v>200522096</v>
      </c>
      <c r="B4672" s="2" t="inlineStr">
        <is>
          <t>Hellish Blizzard: Özel Sürüm Sınırlayıcı Atlaması’nda kullanılır.</t>
        </is>
      </c>
    </row>
    <row r="4673" ht="17.6" customHeight="1" s="26">
      <c r="A4673" s="3" t="n">
        <v>300009651</v>
      </c>
      <c r="B4673" s="2" t="inlineStr">
        <is>
          <t>Hellish Blizzard: Özel Sürümün, Soğuk debuffına sahip düşmanlara yaptığı tüm saldırılarda ekstra {0} zarar oluşturur.</t>
        </is>
      </c>
    </row>
    <row r="4674">
      <c r="A4674" s="1" t="n">
        <v>2023043</v>
      </c>
      <c r="B4674" s="2" t="inlineStr">
        <is>
          <t>Hem bir idol hem de bir kahraman! Adaletli ve yakışıklı bir kahraman!</t>
        </is>
      </c>
    </row>
    <row r="4675">
      <c r="A4675" s="1" t="n">
        <v>70920101</v>
      </c>
      <c r="B4675" s="2" t="inlineStr">
        <is>
          <t>Hemen araştırmalar abaşla.</t>
        </is>
      </c>
    </row>
    <row r="4676">
      <c r="A4676" s="1" t="n">
        <v>11115002</v>
      </c>
      <c r="B4676" s="2" t="inlineStr">
        <is>
          <t>Hemen bölüm geçerek sınırlı sayıdaki ödülleri kazan!</t>
        </is>
      </c>
    </row>
    <row r="4677">
      <c r="A4677" s="1" t="n">
        <v>201613013</v>
      </c>
      <c r="B4677" s="2" t="inlineStr">
        <is>
          <t>Hemen onları yolundan kaldırmaya çalış!</t>
        </is>
      </c>
    </row>
    <row r="4678">
      <c r="A4678" s="1" t="n">
        <v>9961012</v>
      </c>
      <c r="B4678" s="2" t="inlineStr">
        <is>
          <t>Hemen savaşa gir!</t>
        </is>
      </c>
    </row>
    <row r="4679">
      <c r="A4679" s="1" t="n">
        <v>400010301</v>
      </c>
      <c r="B4679" s="2" t="inlineStr">
        <is>
          <t>Hemen Takas Kuponları ile ödüllerini kap!</t>
        </is>
      </c>
    </row>
    <row r="4680">
      <c r="A4680" s="1" t="n">
        <v>72220702</v>
      </c>
      <c r="B4680" s="2" t="inlineStr">
        <is>
          <t>Henüz brifing verilmeden...</t>
        </is>
      </c>
    </row>
    <row r="4681">
      <c r="A4681" s="1" t="n">
        <v>100347001</v>
      </c>
      <c r="B4681" s="2" t="inlineStr">
        <is>
          <t>Henüz bu bölümü geçmedin.</t>
        </is>
      </c>
    </row>
    <row r="4682" ht="17.6" customHeight="1" s="26">
      <c r="A4682" s="3" t="n">
        <v>10804006</v>
      </c>
      <c r="B4682" s="2" t="inlineStr">
        <is>
          <t>Henüz bu türden robota sahip değilsin.</t>
        </is>
      </c>
    </row>
    <row r="4683">
      <c r="A4683" s="1" t="n">
        <v>6240023</v>
      </c>
      <c r="B4683" s="2" t="inlineStr">
        <is>
          <t>Henüz karakter yok</t>
        </is>
      </c>
    </row>
    <row r="4684">
      <c r="A4684" s="1" t="n">
        <v>100305004</v>
      </c>
      <c r="B4684" s="2" t="inlineStr">
        <is>
          <t>Henüz kullanım zamanı gelmedi</t>
        </is>
      </c>
    </row>
    <row r="4685">
      <c r="A4685" s="1" t="n">
        <v>100364006</v>
      </c>
      <c r="B4685" s="2" t="inlineStr">
        <is>
          <t>Henüz ödül alamazsın</t>
        </is>
      </c>
    </row>
    <row r="4686">
      <c r="A4686" s="1" t="n">
        <v>100364002</v>
      </c>
      <c r="B4686" s="2" t="inlineStr">
        <is>
          <t>Henüz ödül alım koşullarına ulaşılmadı.</t>
        </is>
      </c>
    </row>
    <row r="4687">
      <c r="A4687" s="1" t="n">
        <v>112070006</v>
      </c>
      <c r="B4687" s="2" t="inlineStr">
        <is>
          <t>Hepsi satın alındı</t>
        </is>
      </c>
    </row>
    <row r="4688">
      <c r="A4688" s="1" t="n">
        <v>10806040</v>
      </c>
      <c r="B4688" s="2" t="inlineStr">
        <is>
          <t>Hepsini Doldur</t>
        </is>
      </c>
    </row>
    <row r="4689">
      <c r="A4689" s="1" t="n">
        <v>10806041</v>
      </c>
      <c r="B4689" s="2" t="inlineStr">
        <is>
          <t>Hepsini dolduracak donanım yok.</t>
        </is>
      </c>
    </row>
    <row r="4690">
      <c r="A4690" s="1" t="n">
        <v>10801079</v>
      </c>
      <c r="B4690" s="2" t="inlineStr">
        <is>
          <t>Hepsini kabul et</t>
        </is>
      </c>
    </row>
    <row r="4691">
      <c r="A4691" s="1" t="n">
        <v>10904024</v>
      </c>
      <c r="B4691" s="2" t="inlineStr">
        <is>
          <t>Hepsini kabul et</t>
        </is>
      </c>
    </row>
    <row r="4692">
      <c r="A4692" s="1" t="n">
        <v>104110026</v>
      </c>
      <c r="B4692" s="2" t="inlineStr">
        <is>
          <t>Hepsini Kullan:</t>
        </is>
      </c>
    </row>
    <row r="4693">
      <c r="A4693" s="1" t="n">
        <v>10403097</v>
      </c>
      <c r="B4693" s="2" t="inlineStr">
        <is>
          <t>Hepsini seç</t>
        </is>
      </c>
    </row>
    <row r="4694">
      <c r="A4694" s="1" t="n">
        <v>10413015</v>
      </c>
      <c r="B4694" s="2" t="inlineStr">
        <is>
          <t>Hepsini seç</t>
        </is>
      </c>
    </row>
    <row r="4695">
      <c r="A4695" s="1" t="n">
        <v>10614062</v>
      </c>
      <c r="B4695" s="2" t="inlineStr">
        <is>
          <t>Hepsini Sıfırla</t>
        </is>
      </c>
    </row>
    <row r="4696">
      <c r="A4696" s="1" t="n">
        <v>10904060</v>
      </c>
      <c r="B4696" s="2" t="inlineStr">
        <is>
          <t>Hepsini ver</t>
        </is>
      </c>
    </row>
    <row r="4697">
      <c r="A4697" s="1" t="n">
        <v>10801080</v>
      </c>
      <c r="B4697" s="2" t="inlineStr">
        <is>
          <t>Hepsini yok say</t>
        </is>
      </c>
    </row>
    <row r="4698">
      <c r="A4698" s="1" t="n">
        <v>10904023</v>
      </c>
      <c r="B4698" s="2" t="inlineStr">
        <is>
          <t>Hepsini yok say</t>
        </is>
      </c>
    </row>
    <row r="4699">
      <c r="A4699" s="1" t="n">
        <v>10904061</v>
      </c>
      <c r="B4699" s="2" t="inlineStr">
        <is>
          <t>Hepsini yok say</t>
        </is>
      </c>
    </row>
    <row r="4700">
      <c r="A4700" s="1" t="n">
        <v>300002741</v>
      </c>
      <c r="B4700" s="2" t="inlineStr">
        <is>
          <t>Her {0} turda 1 adet Kalkan etkisi alır. Alınacak {1} saldırı(lar)da zarar alımların hepsi 0 olur.</t>
        </is>
      </c>
    </row>
    <row r="4701">
      <c r="A4701" s="1" t="n">
        <v>300010551</v>
      </c>
      <c r="B4701" s="2" t="inlineStr">
        <is>
          <t>Her 1 güçlendirilmemiş Normal Beceri sonrası, bir adet güçlendirilmiş Normal Beceri kullanılır, hedefe ekstra {0} ATK zararı verilir.</t>
        </is>
      </c>
    </row>
    <row r="4702">
      <c r="A4702" s="1" t="n">
        <v>300010252</v>
      </c>
      <c r="B4702" s="2" t="inlineStr">
        <is>
          <t>Her 1 Uyanış Gücü katında yenileme {0} artar.</t>
        </is>
      </c>
    </row>
    <row r="4703">
      <c r="A4703" s="1" t="n">
        <v>300010253</v>
      </c>
      <c r="B4703" s="2" t="inlineStr">
        <is>
          <t>Her 1 Uyanış Gücü katında yenileme {0} artar.</t>
        </is>
      </c>
    </row>
    <row r="4704">
      <c r="A4704" s="1" t="n">
        <v>201701018</v>
      </c>
      <c r="B4704" s="2" t="inlineStr">
        <is>
          <t>Her 10 katta bir muhteşem ödüller kazanılır.</t>
        </is>
      </c>
    </row>
    <row r="4705">
      <c r="A4705" s="1" t="n">
        <v>300009041</v>
      </c>
      <c r="B4705" s="2" t="inlineStr">
        <is>
          <t>Her 3 turda bir defa güçlendirilmiş Normal Beceri atar. Sinek {0} Öfke düşürür. Kupa ile hedef &lt;color=#FFC13B&gt;&lt;material=underline c=#FFC13B n=tip p=6090002 h=0&gt;Yakma&lt;/material&gt;&lt;/color&gt; debuffı alır, her turda {1} ATK zararı oluşturur, {2} tur sürer. Karo ile hedef ekstra {3} ATK zararı alır, Maça ile hedefin ATK {4} azaltılır; {5} tur sürer.</t>
        </is>
      </c>
    </row>
    <row r="4706">
      <c r="A4706" s="1" t="n">
        <v>30104502</v>
      </c>
      <c r="B4706" s="2" t="inlineStr">
        <is>
          <t>Her Aşırı Yükleme buffında Metal Şövalye’nin ATK &lt;color=#ffc13b&gt;{0}&lt;/color&gt; artar, her &lt;color=#ffc13b&gt;2&lt;/color&gt; eklemede ekstra &lt;color=#ffc13b&gt;{1}&lt;/color&gt; ATK kazanılır. Düşmanda bulunan herhangi devamlı zarar debuffı esnasında, Yeni Tip Füze ekstra zarar etkisi tetiklenir.</t>
        </is>
      </c>
    </row>
    <row r="4707">
      <c r="A4707" s="1" t="n">
        <v>30104501</v>
      </c>
      <c r="B4707" s="2" t="inlineStr">
        <is>
          <t>Her Aşırı Yükleme buffında Metal Şövalye’nin ATK &lt;color=#ffc13b&gt;{0}&lt;/color&gt; artar, her 2 eklemede ekstra &lt;color=#ffc13b&gt;{1}&lt;/color&gt; ATK kazanılır.</t>
        </is>
      </c>
    </row>
    <row r="4708">
      <c r="A4708" s="1" t="n">
        <v>300002754</v>
      </c>
      <c r="B4708" s="2" t="inlineStr">
        <is>
          <t>Her başarılı engelde, kat miktarı {0} düşer.</t>
        </is>
      </c>
    </row>
    <row r="4709">
      <c r="A4709" s="1" t="n">
        <v>300009051</v>
      </c>
      <c r="B4709" s="2" t="inlineStr">
        <is>
          <t>Her beceri kullanımında kendi Öfkesini 1-15 birim aralığında yenileyebilir.</t>
        </is>
      </c>
    </row>
    <row r="4710">
      <c r="A4710" s="1" t="n">
        <v>300100741</v>
      </c>
      <c r="B4710" s="2" t="inlineStr">
        <is>
          <t>Her bir düşman karakterinin Öfkesi ilk kez {0} olduğunda 1 tur Sersemletme alır.</t>
        </is>
      </c>
    </row>
    <row r="4711">
      <c r="A4711" s="1" t="n">
        <v>300002752</v>
      </c>
      <c r="B4711" s="2" t="inlineStr">
        <is>
          <t>Her bir kat yükselmede ENG %{0} artar.</t>
        </is>
      </c>
    </row>
    <row r="4712">
      <c r="A4712" s="1" t="n">
        <v>300002753</v>
      </c>
      <c r="B4712" s="2" t="inlineStr">
        <is>
          <t>Her bir kat yükselmede ENG %{0} artar.</t>
        </is>
      </c>
    </row>
    <row r="4713">
      <c r="A4713" s="1" t="n">
        <v>10803008</v>
      </c>
      <c r="B4713" s="2" t="inlineStr">
        <is>
          <t>Her bir lonca üyesi Teknolojik Kalıntılar savaşına katılır. Zafer kazanıldığında Teknoloji Malzemesi elde edilir. Lonca üyeleri Elmas karşılığında Muhafız Robot çağırabilir ve Teknolojik Kalıntılar toplayabilirler. Parça miktarı belirli bir değere ulaştığında üyeler Teknoloji Tasarımı elde eder.</t>
        </is>
      </c>
    </row>
    <row r="4714">
      <c r="A4714" s="1" t="n">
        <v>300008541</v>
      </c>
      <c r="B4714" s="2" t="inlineStr">
        <is>
          <t>Her bir saldırıda {0} şansla hedefe &lt;color=#FFC13B&gt;&lt;material=underline c=#FFC13B n=tip p=6090001 h=0&gt;Sersemletme&lt;/material&gt;&lt;/color&gt; yaratır.</t>
        </is>
      </c>
    </row>
    <row r="4715">
      <c r="A4715" s="1" t="n">
        <v>10606279</v>
      </c>
      <c r="B4715" s="2" t="inlineStr">
        <is>
          <t>Her bir öykünün bir sonu vardır, fakat bu yol hiç bitmez. İlerlerken geri dönüp bakmayı da unutma!</t>
        </is>
      </c>
    </row>
    <row r="4716">
      <c r="A4716" s="1" t="n">
        <v>300100072</v>
      </c>
      <c r="B4716" s="2" t="inlineStr">
        <is>
          <t>Her Elit veya Epik Kaynak kazanıldığında, karakterin HP ve SAV +{0}, Limit: {1}</t>
        </is>
      </c>
    </row>
    <row r="4717">
      <c r="A4717" s="1" t="n">
        <v>300100073</v>
      </c>
      <c r="B4717" s="2" t="inlineStr">
        <is>
          <t>Her Elit veya Epik Kaynak kazanıldığında, karakterin HP ve SAV +{0}, Limit: {1}</t>
        </is>
      </c>
    </row>
    <row r="4718">
      <c r="A4718" s="1" t="n">
        <v>300100071</v>
      </c>
      <c r="B4718" s="2" t="inlineStr">
        <is>
          <t xml:space="preserve">Her Elit veya Epik Kaynak kazanıldığında, karakterin HP ve SAV +{0}, Limit: {1} </t>
        </is>
      </c>
    </row>
    <row r="4719">
      <c r="A4719" s="1" t="n">
        <v>201701028</v>
      </c>
      <c r="B4719" s="2" t="inlineStr">
        <is>
          <t>Her gün günlük hedefleri tamamlandığında ilk adım atılır. Gerisi çorap söküğü gibi gelir!</t>
        </is>
      </c>
    </row>
    <row r="4720">
      <c r="A4720" s="1" t="n">
        <v>9940090</v>
      </c>
      <c r="B4720" s="2" t="inlineStr">
        <is>
          <t>Her gün rutin hedefler yenilenir, onları zamanında yapmayı unutma!</t>
        </is>
      </c>
    </row>
    <row r="4721">
      <c r="A4721" s="1" t="n">
        <v>10604007</v>
      </c>
      <c r="B4721" s="2" t="inlineStr">
        <is>
          <t>Her hafta &lt;color=#A3FE6A&gt;{0}&lt;/color&gt; açılır</t>
        </is>
      </c>
    </row>
    <row r="4722">
      <c r="A4722" s="27" t="n">
        <v>6300001</v>
      </c>
      <c r="B4722" s="30" t="inlineStr">
        <is>
          <t>Her harekette bir herkes 5% HP kaybeder, {0} defa sürer.</t>
        </is>
      </c>
    </row>
    <row r="4723">
      <c r="A4723" s="27" t="n">
        <v>6300002</v>
      </c>
      <c r="B4723" s="30" t="inlineStr">
        <is>
          <t>Her harekette bir herkes 5% HP kaybeder, {0} defa sürer.</t>
        </is>
      </c>
    </row>
    <row r="4724">
      <c r="A4724" s="1" t="n">
        <v>300003441</v>
      </c>
      <c r="B4724" s="2" t="inlineStr">
        <is>
          <t>Her iki turda, kendi KRİ ve KES {0} artar, tur sonuna kadar devam eder.</t>
        </is>
      </c>
    </row>
    <row r="4725">
      <c r="A4725" s="1" t="n">
        <v>300008452</v>
      </c>
      <c r="B4725" s="2" t="inlineStr">
        <is>
          <t>Her katta hedefe {0} Kesinlik azalır</t>
        </is>
      </c>
    </row>
    <row r="4726">
      <c r="A4726" s="1" t="n">
        <v>300008453</v>
      </c>
      <c r="B4726" s="2" t="inlineStr">
        <is>
          <t>Her katta hedefe {0} KRİ azalır</t>
        </is>
      </c>
    </row>
    <row r="4727">
      <c r="A4727" s="1" t="n">
        <v>300100141</v>
      </c>
      <c r="B4727" s="2" t="inlineStr">
        <is>
          <t>Her N.ATK ile zarar oluşturduğunda belli bir oranda oluşturulan zararın {0} oranı kadar ekstra zarar verir.</t>
        </is>
      </c>
    </row>
    <row r="4728">
      <c r="A4728" s="1" t="n">
        <v>300100142</v>
      </c>
      <c r="B4728" s="2" t="inlineStr">
        <is>
          <t>Her N.ATK ile zarar oluşturduğunda belli bir oranda oluşturulan zararın {0} oranı kadar ekstra zarar verir.</t>
        </is>
      </c>
    </row>
    <row r="4729">
      <c r="A4729" s="1" t="n">
        <v>300100143</v>
      </c>
      <c r="B4729" s="2" t="inlineStr">
        <is>
          <t>Her N.ATK ile zarar oluşturduğunda belli bir oranda oluşturulan zararın {0} oranı kadar ekstra zarar verir.</t>
        </is>
      </c>
    </row>
    <row r="4730">
      <c r="A4730" s="1" t="n">
        <v>300100144</v>
      </c>
      <c r="B4730" s="2" t="inlineStr">
        <is>
          <t>Her N.ATK ile zarar oluşturduğunda belli bir oranda oluşturulan zararın {0} oranı kadar ekstra zarar verir.</t>
        </is>
      </c>
    </row>
    <row r="4731">
      <c r="A4731" s="1" t="n">
        <v>300003854</v>
      </c>
      <c r="B4731" s="2" t="inlineStr">
        <is>
          <t>Her Ryumenku ile işaretleme yapıldığında, Kasırga Öfkesi {0} yenilenir.</t>
        </is>
      </c>
    </row>
    <row r="4732">
      <c r="A4732" s="1" t="n">
        <v>300003452</v>
      </c>
      <c r="B4732" s="2" t="inlineStr">
        <is>
          <t>Her saldırıda zarar düzeltme {0} olarak dönüşür</t>
        </is>
      </c>
    </row>
    <row r="4733">
      <c r="A4733" s="1" t="n">
        <v>300003453</v>
      </c>
      <c r="B4733" s="2" t="inlineStr">
        <is>
          <t>Her saldırıda zarar düzeltme {0} olarak dönüşür</t>
        </is>
      </c>
    </row>
    <row r="4734">
      <c r="A4734" s="1" t="n">
        <v>300003951</v>
      </c>
      <c r="B4734" s="2" t="inlineStr">
        <is>
          <t>Her savaşta 1 defa ana beceri kullanıldığında dolum sürecinde Melzargard ölmez</t>
        </is>
      </c>
    </row>
    <row r="4735">
      <c r="A4735" s="1" t="n">
        <v>300003954</v>
      </c>
      <c r="B4735" s="2" t="inlineStr">
        <is>
          <t>Her savaşta 2 defa ana beceri kullanıldığında dolum sürecinde Melzargard ölmez</t>
        </is>
      </c>
    </row>
    <row r="4736">
      <c r="A4736" s="1" t="n">
        <v>300002351</v>
      </c>
      <c r="B4736" s="2" t="inlineStr">
        <is>
          <t>Her savaşta bir kere kullanılır. HP &lt;{0} olduğunda anında {1} HP yeniler. Sonraki {2} turda, her bir turda {3} HP yeniler.</t>
        </is>
      </c>
    </row>
    <row r="4737">
      <c r="A4737" s="1" t="n">
        <v>300000241</v>
      </c>
      <c r="B4737" s="2" t="inlineStr">
        <is>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is>
      </c>
    </row>
    <row r="4738">
      <c r="A4738" s="1" t="n">
        <v>300002654</v>
      </c>
      <c r="B4738" s="2" t="inlineStr">
        <is>
          <t>Her tetiklendiğinde ATK oranını {0} olarak, SAV oranını {1} olarak yükseltir.</t>
        </is>
      </c>
    </row>
    <row r="4739">
      <c r="A4739" s="1" t="n">
        <v>300008753</v>
      </c>
      <c r="B4739" s="2" t="inlineStr">
        <is>
          <t>Her turda ekstra KRİ oranı {0} olarak artar.</t>
        </is>
      </c>
    </row>
    <row r="4740">
      <c r="A4740" s="1" t="n">
        <v>300120741</v>
      </c>
      <c r="B4740" s="2" t="inlineStr">
        <is>
          <t>Her turda HP birimi en düşük sivrisinek sürüsü kalkan ekler ve anında bu sürünün tüm öfkesini yeniler. Her yeni sivrisinek sürüsü çağrısında sürüler 1 tur boyunca ATK artışı alır.</t>
        </is>
      </c>
    </row>
    <row r="4741">
      <c r="A4741" s="1" t="n">
        <v>300002352</v>
      </c>
      <c r="B4741" s="2" t="inlineStr">
        <is>
          <t>Her turda HP yenileme etkisi {0} olarak yükselir</t>
        </is>
      </c>
    </row>
    <row r="4742">
      <c r="A4742" s="1" t="n">
        <v>300002353</v>
      </c>
      <c r="B4742" s="2" t="inlineStr">
        <is>
          <t>Her turda HP yenileme etkisi {0} olarak yükselir</t>
        </is>
      </c>
    </row>
    <row r="4743">
      <c r="A4743" s="1" t="n">
        <v>300010141</v>
      </c>
      <c r="B4743" s="2" t="inlineStr">
        <is>
          <t>Her turda kendisi dışındaki takımdaşından biri hareket ettiğinde {0} şansla Lily bir çikolata ekler. Her bir çikolatada Lily’nin ATK {1} artar. Lily hareket etmeden önce {2} Çikolata kullanarak kendi HP {3} yenilenir.</t>
        </is>
      </c>
    </row>
    <row r="4744">
      <c r="A4744" s="1" t="n">
        <v>300001841</v>
      </c>
      <c r="B4744" s="2" t="inlineStr">
        <is>
          <t>Her turda kendisi hareket etmeden önce, Smile Man bir önceki turda saldırı almadıysa, ATK +{0} olur, {1} tur sürer. Eğer saldırı aldıysa, kendisinin alacağı zarar {2} azalır, {3} tur sürer.</t>
        </is>
      </c>
    </row>
    <row r="4745">
      <c r="A4745" s="1" t="n">
        <v>300003851</v>
      </c>
      <c r="B4745" s="2" t="inlineStr">
        <is>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is>
      </c>
    </row>
    <row r="4746">
      <c r="A4746" s="1" t="n">
        <v>300010911</v>
      </c>
      <c r="B4746" s="2" t="inlineStr">
        <is>
          <t>Her turda sol ve sağ yumrukları ile hedefe saldırır, hedefe {0} ATK zararı oluşturur, sağ yumrukla ekstra Maks. HP {1} değerinden zarar oluşturur, bu değer Gouketsu’nun kendi {2} ATK değerini geçmez.</t>
        </is>
      </c>
    </row>
    <row r="4747">
      <c r="A4747" s="1" t="n">
        <v>300010254</v>
      </c>
      <c r="B4747" s="2" t="inlineStr">
        <is>
          <t>Her Uyanış Darbesi ve Koca Darbe kullanımında “hedefin HP yenilenir” koşulu “takımdakilerin HP yenilenir” olarak değişir.</t>
        </is>
      </c>
    </row>
    <row r="4748">
      <c r="A4748" s="1" t="n">
        <v>300010251</v>
      </c>
      <c r="B4748" s="2" t="inlineStr">
        <is>
          <t>Her Uyanış Darbesi ve Koca Darbe kullanımında kendi {0} ATK değerinden HP yeniler. Her 1 Uyanış Gücü katında yenileme {1} artar.</t>
        </is>
      </c>
    </row>
    <row r="4749">
      <c r="A4749" s="1" t="n">
        <v>300010241</v>
      </c>
      <c r="B4749" s="2" t="inlineStr">
        <is>
          <t>Her Uyanış Darbesi ve Koca Darbe kullanımında, kendisi 1 kat Uyanış Gücü elde eder, {0} ATK ve {1} SAV artar, en fazla 4 defa eklenir. Herhangi bir &lt;color=#FFC13B&gt;&lt;material=underline c=#FFC13B n=tip p=6090014 h=0&gt;kontrol becerisi&lt;/material&gt;&lt;/color&gt; ya da &lt;color=#FFC13B&gt;&lt;material=underline c=#FFC13B n=tip p=6090008 h=0&gt;Sürgün&lt;/material&gt;&lt;/color&gt; alırsa, bu buff silinir.</t>
        </is>
      </c>
    </row>
    <row r="4750">
      <c r="A4750" s="1" t="n">
        <v>300004251</v>
      </c>
      <c r="B4750" s="2" t="inlineStr">
        <is>
          <t>Her yeniden canlanmayla kalıcı olarak Zombi Adam’ın ATK {0} ve SAV {1} yükselir. Bu buff üstüste eklenebilir.</t>
        </is>
      </c>
    </row>
    <row r="4751">
      <c r="A4751" s="1" t="n">
        <v>300004252</v>
      </c>
      <c r="B4751" s="2" t="inlineStr">
        <is>
          <t>Her yeniden canlanmayla Zombi Adam’ın ATK {0} ve SAV {1} yükselir.</t>
        </is>
      </c>
    </row>
    <row r="4752">
      <c r="A4752" s="1" t="n">
        <v>300004253</v>
      </c>
      <c r="B4752" s="2" t="inlineStr">
        <is>
          <t>Her yeniden canlanmayla Zombi Adam’ın ATK {0} ve SAV {1} yükselir.</t>
        </is>
      </c>
    </row>
    <row r="4753">
      <c r="A4753" s="1" t="n">
        <v>300004254</v>
      </c>
      <c r="B4753" s="2" t="inlineStr">
        <is>
          <t>Her yeniden canlanmayla Zombi Adam’ın ATK {0} ve SAV {1} yükselir.</t>
        </is>
      </c>
    </row>
    <row r="4754">
      <c r="A4754" s="1" t="n">
        <v>11121008</v>
      </c>
      <c r="B4754" s="2" t="inlineStr">
        <is>
          <t>Her zaferden sonra oyuncunun savaşta kullandığı karakterlere göre karakter tür ödülü kazanır.</t>
        </is>
      </c>
    </row>
    <row r="4755">
      <c r="A4755" s="1" t="n">
        <v>300002751</v>
      </c>
      <c r="B4755" s="2" t="inlineStr">
        <is>
          <t>Her zarar alımında {0} ENG artışı yapar, maks. {1} defa eklenir. Her başarılı engelde, {2} adet engel artışı düşer.</t>
        </is>
      </c>
    </row>
    <row r="4756">
      <c r="A4756" s="1" t="n">
        <v>300002742</v>
      </c>
      <c r="B4756" s="2" t="inlineStr">
        <is>
          <t>Her zarar engelinde ya da koruma buffı sonrasında, Kendi Öfkesi {0} yenilenir.</t>
        </is>
      </c>
    </row>
    <row r="4757">
      <c r="A4757" s="1" t="n">
        <v>70210402</v>
      </c>
      <c r="B4757" s="2" t="inlineStr">
        <is>
          <t>Her şeye uçan tekme! Onlara göster!</t>
        </is>
      </c>
    </row>
    <row r="4758">
      <c r="A4758" s="1" t="n">
        <v>10606256</v>
      </c>
      <c r="B4758" s="2" t="inlineStr">
        <is>
          <t>Her şeyi savunabilirim!</t>
        </is>
      </c>
    </row>
    <row r="4759">
      <c r="A4759" s="1" t="n">
        <v>300001212</v>
      </c>
      <c r="B4759" s="2" t="inlineStr">
        <is>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is>
      </c>
    </row>
    <row r="4760">
      <c r="A4760" s="1" t="n">
        <v>70430301</v>
      </c>
      <c r="B4760" s="2" t="inlineStr">
        <is>
          <t>Herhalde Kamakyuri yenildi.</t>
        </is>
      </c>
    </row>
    <row r="4761">
      <c r="A4761" s="1" t="n">
        <v>200520130</v>
      </c>
      <c r="B4761" s="2" t="inlineStr">
        <is>
          <t>Herhangi 1 adet Tam Elit+ kalite karakterin yükseltimine katılabilir.</t>
        </is>
      </c>
    </row>
    <row r="4762">
      <c r="A4762" s="1" t="n">
        <v>300008341</v>
      </c>
      <c r="B4762" s="2" t="inlineStr">
        <is>
          <t>Herhangi bir birim öldüğünde Groribas bir düşmana &lt;color=#FFC13B&gt;&lt;material=underline c=#FFC13B n=tip p=6090011 h=0&gt;Güçlü Asit&lt;/material&gt;&lt;/color&gt; ekler. Her turda Groribas {0} ATK zararı alır, {1} tur sürer.</t>
        </is>
      </c>
    </row>
    <row r="4763">
      <c r="A4763" s="1" t="n">
        <v>10614015</v>
      </c>
      <c r="B4763" s="2" t="inlineStr">
        <is>
          <t>Herhangi bir eşya kazanılamadı.</t>
        </is>
      </c>
    </row>
    <row r="4764">
      <c r="A4764" s="1" t="n">
        <v>1080118</v>
      </c>
      <c r="B4764" s="2" t="inlineStr">
        <is>
          <t>Herhangi bir lonca yok. Sen kurabilirsin!</t>
        </is>
      </c>
    </row>
    <row r="4765">
      <c r="A4765" s="1" t="n">
        <v>112030020</v>
      </c>
      <c r="B4765" s="2" t="inlineStr">
        <is>
          <t>Herhangi bir miktar yükle ödül kazan.</t>
        </is>
      </c>
    </row>
    <row r="4766">
      <c r="A4766" s="1" t="n">
        <v>200520619</v>
      </c>
      <c r="B4766" s="2" t="inlineStr">
        <is>
          <t>Herhangi bir robotun parçası kazanılır.</t>
        </is>
      </c>
    </row>
    <row r="4767">
      <c r="A4767" s="1" t="n">
        <v>1130105</v>
      </c>
      <c r="B4767" s="2" t="inlineStr">
        <is>
          <t>Herhangi bir yere dokunarak oyuna başla</t>
        </is>
      </c>
    </row>
    <row r="4768">
      <c r="A4768" s="1" t="n">
        <v>11139019</v>
      </c>
      <c r="B4768" s="2" t="inlineStr">
        <is>
          <t>Herhangi bir yere dokunarak pencereyi kapatabilirsin.</t>
        </is>
      </c>
    </row>
    <row r="4769">
      <c r="A4769" s="1" t="n">
        <v>10801083</v>
      </c>
      <c r="B4769" s="2" t="inlineStr">
        <is>
          <t>Herkese açık</t>
        </is>
      </c>
    </row>
    <row r="4770">
      <c r="A4770" s="1" t="n">
        <v>1130129</v>
      </c>
      <c r="B4770" s="2" t="inlineStr">
        <is>
          <t>Hesabınız {0} süresine kadar donduruldu.</t>
        </is>
      </c>
    </row>
    <row r="4771">
      <c r="A4771" s="1" t="n">
        <v>1130130</v>
      </c>
      <c r="B4771" s="2" t="inlineStr">
        <is>
          <t>Hesabınız {0} süresine kadar susturuldu.</t>
        </is>
      </c>
    </row>
    <row r="4772">
      <c r="A4772" s="1" t="n">
        <v>1130107</v>
      </c>
      <c r="B4772" s="2" t="inlineStr">
        <is>
          <t>Hesap</t>
        </is>
      </c>
    </row>
    <row r="4773">
      <c r="A4773" s="1" t="n">
        <v>10412060</v>
      </c>
      <c r="B4773" s="2" t="inlineStr">
        <is>
          <t>Hesap Ayarları</t>
        </is>
      </c>
    </row>
    <row r="4774">
      <c r="A4774" s="1" t="n">
        <v>210190001</v>
      </c>
      <c r="B4774" s="2" t="inlineStr">
        <is>
          <t>Hesap bağla</t>
        </is>
      </c>
    </row>
    <row r="4775">
      <c r="A4775" s="1" t="n">
        <v>10307014</v>
      </c>
      <c r="B4775" s="2" t="inlineStr">
        <is>
          <t>Hesap değiştir</t>
        </is>
      </c>
    </row>
    <row r="4776">
      <c r="A4776" s="1" t="n">
        <v>10701022</v>
      </c>
      <c r="B4776" s="2" t="inlineStr">
        <is>
          <t>Hesaplama yapılıyor. Yeni Sezona Kalan:</t>
        </is>
      </c>
    </row>
    <row r="4777">
      <c r="A4777" s="1" t="n">
        <v>100392023</v>
      </c>
      <c r="B4777" s="2" t="inlineStr">
        <is>
          <t>Hesaplanıyor, sonra tekrar dene.</t>
        </is>
      </c>
    </row>
    <row r="4778">
      <c r="A4778" s="1" t="n">
        <v>10610006</v>
      </c>
      <c r="B4778" s="2" t="inlineStr">
        <is>
          <t>Hesaplanıyor...</t>
        </is>
      </c>
    </row>
    <row r="4779">
      <c r="A4779" s="1" t="n">
        <v>72440408</v>
      </c>
      <c r="B4779" s="2" t="inlineStr">
        <is>
          <t>Hey evlat, sana ders olsun bu</t>
        </is>
      </c>
    </row>
    <row r="4780">
      <c r="A4780" s="1" t="n">
        <v>72240101</v>
      </c>
      <c r="B4780" s="2" t="inlineStr">
        <is>
          <t>Hey hey</t>
        </is>
      </c>
    </row>
    <row r="4781">
      <c r="A4781" s="1" t="n">
        <v>72250301</v>
      </c>
      <c r="B4781" s="2" t="inlineStr">
        <is>
          <t>Hey hey</t>
        </is>
      </c>
    </row>
    <row r="4782">
      <c r="A4782" s="1" t="n">
        <v>71030201</v>
      </c>
      <c r="B4782" s="2" t="inlineStr">
        <is>
          <t>Hey hilekar!</t>
        </is>
      </c>
    </row>
    <row r="4783">
      <c r="A4783" s="1" t="n">
        <v>201613014</v>
      </c>
      <c r="B4783" s="2" t="inlineStr">
        <is>
          <t>Hey! Acele et! Dışarısı çok soğuk!</t>
        </is>
      </c>
    </row>
    <row r="4784">
      <c r="A4784" s="1" t="n">
        <v>71050601</v>
      </c>
      <c r="B4784" s="2" t="inlineStr">
        <is>
          <t>Hey! Bu adam şüpheli bir hamle yaptı!</t>
        </is>
      </c>
    </row>
    <row r="4785">
      <c r="A4785" s="1" t="n">
        <v>71370501</v>
      </c>
      <c r="B4785" s="2" t="inlineStr">
        <is>
          <t>Hey! Bu adamın vücudunda bir yerde cam top gibi bir şey var! Mesele bu!</t>
        </is>
      </c>
    </row>
    <row r="4786">
      <c r="A4786" s="1" t="n">
        <v>10606234</v>
      </c>
      <c r="B4786" s="2" t="inlineStr">
        <is>
          <t>Hey! Portalın diğer tarafında bir dostundan sinyal geliyor, gidip ne olduğuna bir bak!</t>
        </is>
      </c>
    </row>
    <row r="4787">
      <c r="A4787" s="1" t="n">
        <v>300009050</v>
      </c>
      <c r="B4787" s="2" t="inlineStr">
        <is>
          <t>Hileli Büyü</t>
        </is>
      </c>
    </row>
    <row r="4788">
      <c r="A4788" s="1" t="n">
        <v>200313205</v>
      </c>
      <c r="B4788" s="2" t="inlineStr">
        <is>
          <t>Hip-hop Giysisi</t>
        </is>
      </c>
    </row>
    <row r="4789">
      <c r="A4789" s="1" t="n">
        <v>200313206</v>
      </c>
      <c r="B4789" s="2" t="inlineStr">
        <is>
          <t>Hip-hop Giysisi</t>
        </is>
      </c>
    </row>
    <row r="4790">
      <c r="A4790" s="1" t="n">
        <v>200313405</v>
      </c>
      <c r="B4790" s="2" t="inlineStr">
        <is>
          <t>Hip-hop Pabucu</t>
        </is>
      </c>
    </row>
    <row r="4791">
      <c r="A4791" s="1" t="n">
        <v>200313406</v>
      </c>
      <c r="B4791" s="2" t="inlineStr">
        <is>
          <t>Hip-hop Pabucu</t>
        </is>
      </c>
    </row>
    <row r="4792">
      <c r="A4792" s="1" t="n">
        <v>200313305</v>
      </c>
      <c r="B4792" s="2" t="inlineStr">
        <is>
          <t>Hip-hop Pantolonu</t>
        </is>
      </c>
    </row>
    <row r="4793">
      <c r="A4793" s="1" t="n">
        <v>200313306</v>
      </c>
      <c r="B4793" s="2" t="inlineStr">
        <is>
          <t>Hip-hop Pantolonu</t>
        </is>
      </c>
    </row>
    <row r="4794">
      <c r="A4794" s="1" t="n">
        <v>200313105</v>
      </c>
      <c r="B4794" s="2" t="inlineStr">
        <is>
          <t>Hip-hop Sapanı</t>
        </is>
      </c>
    </row>
    <row r="4795">
      <c r="A4795" s="1" t="n">
        <v>200313106</v>
      </c>
      <c r="B4795" s="2" t="inlineStr">
        <is>
          <t>Hip-hop Sapanı</t>
        </is>
      </c>
    </row>
    <row r="4796">
      <c r="A4796" s="1" t="n">
        <v>72250204</v>
      </c>
      <c r="B4796" s="2" t="inlineStr">
        <is>
          <t>Hizmet İsteği</t>
        </is>
      </c>
    </row>
    <row r="4797">
      <c r="A4797" s="1" t="n">
        <v>11138581</v>
      </c>
      <c r="B4797" s="2" t="inlineStr">
        <is>
          <t>Hiç bir şey</t>
        </is>
      </c>
    </row>
    <row r="4798">
      <c r="A4798" s="1" t="n">
        <v>201610016</v>
      </c>
      <c r="B4798" s="2" t="inlineStr">
        <is>
          <t>Hiç bir şey olmadı...</t>
        </is>
      </c>
    </row>
    <row r="4799">
      <c r="A4799" s="1" t="n">
        <v>11138554</v>
      </c>
      <c r="B4799" s="2" t="inlineStr">
        <is>
          <t>Hiç bırakmaz</t>
        </is>
      </c>
    </row>
    <row r="4800">
      <c r="A4800" s="1" t="n">
        <v>72330501</v>
      </c>
      <c r="B4800" s="2" t="inlineStr">
        <is>
          <t>Hiç duymadım</t>
        </is>
      </c>
    </row>
    <row r="4801">
      <c r="A4801" s="1" t="n">
        <v>201613049</v>
      </c>
      <c r="B4801" s="2" t="inlineStr">
        <is>
          <t>Hof! Şu toplara bak! Kendi ellerimle dokunmuştum onlara!</t>
        </is>
      </c>
    </row>
    <row r="4802">
      <c r="A4802" s="1" t="n">
        <v>112070026</v>
      </c>
      <c r="B4802" s="2" t="inlineStr">
        <is>
          <t>Hot</t>
        </is>
      </c>
    </row>
    <row r="4803">
      <c r="A4803" s="1" t="n">
        <v>11138577</v>
      </c>
      <c r="B4803" s="2" t="inlineStr">
        <is>
          <t>Hotpot</t>
        </is>
      </c>
    </row>
    <row r="4804">
      <c r="A4804" s="1" t="n">
        <v>6200021</v>
      </c>
      <c r="B4804" s="2" t="inlineStr">
        <is>
          <t>Hotpot</t>
        </is>
      </c>
    </row>
    <row r="4805">
      <c r="A4805" s="1" t="n">
        <v>200508014</v>
      </c>
      <c r="B4805" s="2" t="inlineStr">
        <is>
          <t>Hotpot malzemelerinden biridir. Bu malzeme ile lezzetli hotpotlar yapılır.</t>
        </is>
      </c>
    </row>
    <row r="4806">
      <c r="A4806" s="1" t="n">
        <v>200508015</v>
      </c>
      <c r="B4806" s="2" t="inlineStr">
        <is>
          <t>Hotpot malzemelerinden biridir. Bu malzeme ile lezzetli hotpotlar yapılır.</t>
        </is>
      </c>
    </row>
    <row r="4807">
      <c r="A4807" s="1" t="n">
        <v>200508016</v>
      </c>
      <c r="B4807" s="2" t="inlineStr">
        <is>
          <t>Hotpot malzemelerinden biridir. Bu malzeme ile lezzetli hotpotlar yapılır.</t>
        </is>
      </c>
    </row>
    <row r="4808">
      <c r="A4808" s="1" t="n">
        <v>200508017</v>
      </c>
      <c r="B4808" s="2" t="inlineStr">
        <is>
          <t>Hotpot malzemelerinden biridir. Bu malzeme ile lezzetli hotpotlar yapılır.</t>
        </is>
      </c>
    </row>
    <row r="4809">
      <c r="A4809" s="1" t="n">
        <v>6200020</v>
      </c>
      <c r="B4809" s="2" t="inlineStr">
        <is>
          <t>Hotpot Malzemesi</t>
        </is>
      </c>
    </row>
    <row r="4810">
      <c r="A4810" s="1" t="n">
        <v>6100001</v>
      </c>
      <c r="B4810" s="2" t="inlineStr">
        <is>
          <t>Hotpot Savaşları</t>
        </is>
      </c>
    </row>
    <row r="4811">
      <c r="A4811" s="1" t="n">
        <v>10606062</v>
      </c>
      <c r="B4811" s="2" t="inlineStr">
        <is>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is>
      </c>
    </row>
    <row r="4812">
      <c r="A4812" s="1" t="n">
        <v>10606052</v>
      </c>
      <c r="B4812" s="2" t="inlineStr">
        <is>
          <t>Hoş manzaraların hepsi kapatılmış. Garip bir süre bu tatil alanı işgal ve yeni bir hayalet kasaba yapamaz gibi görünüyor. Cihazları yok edip konunun gerçekliğini araştırmaya çalışmalıyız.</t>
        </is>
      </c>
    </row>
    <row r="4813">
      <c r="A4813" s="1" t="n">
        <v>10412004</v>
      </c>
      <c r="B4813" s="2" t="inlineStr">
        <is>
          <t>HP</t>
        </is>
      </c>
    </row>
    <row r="4814">
      <c r="A4814" s="1" t="n">
        <v>10412027</v>
      </c>
      <c r="B4814" s="2" t="inlineStr">
        <is>
          <t>HP</t>
        </is>
      </c>
    </row>
    <row r="4815">
      <c r="A4815" s="1" t="n">
        <v>202210017</v>
      </c>
      <c r="B4815" s="2" t="inlineStr">
        <is>
          <t>HP</t>
        </is>
      </c>
    </row>
    <row r="4816">
      <c r="A4816" s="1" t="n">
        <v>300100481</v>
      </c>
      <c r="B4816" s="2" t="inlineStr">
        <is>
          <t>HP +{0}</t>
        </is>
      </c>
    </row>
    <row r="4817">
      <c r="A4817" s="1" t="n">
        <v>300100482</v>
      </c>
      <c r="B4817" s="2" t="inlineStr">
        <is>
          <t>HP +{0}</t>
        </is>
      </c>
    </row>
    <row r="4818">
      <c r="A4818" s="1" t="n">
        <v>300100483</v>
      </c>
      <c r="B4818" s="2" t="inlineStr">
        <is>
          <t>HP +{0}</t>
        </is>
      </c>
    </row>
    <row r="4819">
      <c r="A4819" s="1" t="n">
        <v>300100484</v>
      </c>
      <c r="B4819" s="2" t="inlineStr">
        <is>
          <t>HP +{0}</t>
        </is>
      </c>
    </row>
    <row r="4820">
      <c r="A4820" s="1" t="n">
        <v>202210016</v>
      </c>
      <c r="B4820" s="2" t="inlineStr">
        <is>
          <t>HP Limiti</t>
        </is>
      </c>
    </row>
    <row r="4821">
      <c r="A4821" s="1" t="n">
        <v>300120131</v>
      </c>
      <c r="B4821" s="2" t="inlineStr">
        <is>
          <t>HP oranı arttıkça birimin Ancient King’e vereceği zarar da artar. HP oranı düştükçe birimin Ancient King’ten alacağı zarar artar.</t>
        </is>
      </c>
    </row>
    <row r="4822">
      <c r="A4822" s="1" t="n">
        <v>300008652</v>
      </c>
      <c r="B4822" s="2" t="inlineStr">
        <is>
          <t>HP yenileme {0} ATK olarak yükselir.</t>
        </is>
      </c>
    </row>
    <row r="4823">
      <c r="A4823" s="1" t="n">
        <v>300008653</v>
      </c>
      <c r="B4823" s="2" t="inlineStr">
        <is>
          <t>HP yenileme {0} ATK olarak yükselir.</t>
        </is>
      </c>
    </row>
    <row r="4824">
      <c r="A4824" s="1" t="n">
        <v>300001952</v>
      </c>
      <c r="B4824" s="2" t="inlineStr">
        <is>
          <t>HP yenileme oranı {0} olarak yükselir</t>
        </is>
      </c>
    </row>
    <row r="4825">
      <c r="A4825" s="1" t="n">
        <v>300001953</v>
      </c>
      <c r="B4825" s="2" t="inlineStr">
        <is>
          <t>HP yenileme oranı {0} olarak yükselir</t>
        </is>
      </c>
    </row>
    <row r="4826">
      <c r="A4826" s="1" t="n">
        <v>300001954</v>
      </c>
      <c r="B4826" s="2" t="inlineStr">
        <is>
          <t>HP yenileme oranı {0} olarak yükselir</t>
        </is>
      </c>
    </row>
    <row r="4827">
      <c r="A4827" s="1" t="n">
        <v>300011152</v>
      </c>
      <c r="B4827" s="2" t="inlineStr">
        <is>
          <t>HP yenileme şansı {0} olarak, HP yenileme değeri {1} olarak yükselir.</t>
        </is>
      </c>
    </row>
    <row r="4828">
      <c r="A4828" s="1" t="n">
        <v>300011153</v>
      </c>
      <c r="B4828" s="2" t="inlineStr">
        <is>
          <t>HP yenileme şansı {0} olarak, HP yenileme değeri {1} olarak yükselir.</t>
        </is>
      </c>
    </row>
    <row r="4829">
      <c r="A4829" s="1" t="n">
        <v>300011154</v>
      </c>
      <c r="B4829" s="2" t="inlineStr">
        <is>
          <t>HP yenileme şansı {0} olarak, HP yenileme değeri {1} olarak yükselir.</t>
        </is>
      </c>
    </row>
    <row r="4830">
      <c r="A4830" s="1" t="n">
        <v>300003352</v>
      </c>
      <c r="B4830" s="2" t="inlineStr">
        <is>
          <t>HP yenilemesi {0} olarak artar, ayrıca Dönüşüm II durumdayken, HP yenileme etkisi ekstra {1} artar.</t>
        </is>
      </c>
    </row>
    <row r="4831">
      <c r="A4831" s="1" t="n">
        <v>10606080</v>
      </c>
      <c r="B4831" s="2" t="inlineStr">
        <is>
          <t>HP yenileyici açıldığında %{0} HP kazanılır!</t>
        </is>
      </c>
    </row>
    <row r="4832">
      <c r="A4832" s="1" t="n">
        <v>300010321</v>
      </c>
      <c r="B4832" s="2" t="inlineStr">
        <is>
          <t>HP yüzdesi en düşük düşman saldırır, {0} ATK zararı oluşturur.</t>
        </is>
      </c>
    </row>
    <row r="4833">
      <c r="A4833" s="1" t="n">
        <v>300003511</v>
      </c>
      <c r="B4833" s="2" t="inlineStr">
        <is>
          <t>HP yüzdesi en düşük hedefe saldırır, {0} ATK zararı oluşturur.</t>
        </is>
      </c>
    </row>
    <row r="4834" ht="17.6" customHeight="1" s="26">
      <c r="A4834" s="3" t="n">
        <v>10806005</v>
      </c>
      <c r="B4834" s="2" t="inlineStr">
        <is>
          <t>HP Çekirdeği</t>
        </is>
      </c>
    </row>
    <row r="4835">
      <c r="A4835" s="1" t="n">
        <v>10412043</v>
      </c>
      <c r="B4835" s="2" t="inlineStr">
        <is>
          <t>HP: Karakterin temel özelliğidir. Zarara karşı dayanıklılığı ölçen bir beceridir.</t>
        </is>
      </c>
    </row>
    <row r="4836" ht="17.6" customHeight="1" s="26">
      <c r="A4836" s="3" t="n">
        <v>11212047</v>
      </c>
      <c r="B4836" s="0" t="inlineStr">
        <is>
          <t>https://apps.apple.com/account/subscriptions</t>
        </is>
      </c>
    </row>
    <row r="4837" ht="17.6" customHeight="1" s="26">
      <c r="A4837" s="3" t="n">
        <v>11212046</v>
      </c>
      <c r="B4837" s="0" t="inlineStr">
        <is>
          <t>https://play.google.com/store/account/subscriptions?sku=your-sub-product-id&amp;package=your-app-package</t>
        </is>
      </c>
    </row>
    <row r="4838">
      <c r="A4838" s="1" t="n">
        <v>11212044</v>
      </c>
      <c r="B4838" s="2" t="inlineStr">
        <is>
          <t>https://www.oasgames.com/PrivacyPolicy</t>
        </is>
      </c>
    </row>
    <row r="4839">
      <c r="A4839" s="1" t="n">
        <v>11212045</v>
      </c>
      <c r="B4839" s="2" t="inlineStr">
        <is>
          <t>https://www.oasgames.com/PrivacyPolicy/mpsen/auto-subscription-agreement-en.html</t>
        </is>
      </c>
    </row>
    <row r="4840">
      <c r="A4840" s="1" t="n">
        <v>201610002</v>
      </c>
      <c r="B4840" s="2" t="inlineStr">
        <is>
          <t>Huhu! Rüzgar geldi! Sisi alıp götürdü! Şimdi ormanın durumuna daha iyi bakabiliriz!</t>
        </is>
      </c>
    </row>
    <row r="4841">
      <c r="A4841" s="1" t="n">
        <v>70940201</v>
      </c>
      <c r="B4841" s="2" t="inlineStr">
        <is>
          <t>Hâlâ sakinler var.</t>
        </is>
      </c>
    </row>
    <row r="4842">
      <c r="A4842" s="1" t="n">
        <v>201701048</v>
      </c>
      <c r="B4842" s="2" t="inlineStr">
        <is>
          <t>Hız Bonus Enstitüsü: Atışı odaklayarak 1 adet Doktor Genus öldür.</t>
        </is>
      </c>
    </row>
    <row r="4843">
      <c r="A4843" s="1" t="n">
        <v>300004730</v>
      </c>
      <c r="B4843" s="2" t="inlineStr">
        <is>
          <t>Hız Çizgisi</t>
        </is>
      </c>
    </row>
    <row r="4844">
      <c r="A4844" s="1" t="n">
        <v>2021043</v>
      </c>
      <c r="B4844" s="2" t="inlineStr">
        <is>
          <t>Hızla büyüyen genç bir kahraman. Her türlü düşmana karşı bambu silahı!</t>
        </is>
      </c>
    </row>
    <row r="4845">
      <c r="A4845" s="1" t="n">
        <v>10904076</v>
      </c>
      <c r="B4845" s="2" t="inlineStr">
        <is>
          <t>Hızlı arkadaş ekle</t>
        </is>
      </c>
    </row>
    <row r="4846">
      <c r="A4846" s="1" t="n">
        <v>11006047</v>
      </c>
      <c r="B4846" s="2" t="inlineStr">
        <is>
          <t>Hızlı Atama</t>
        </is>
      </c>
    </row>
    <row r="4847">
      <c r="A4847" s="1" t="n">
        <v>11201033</v>
      </c>
      <c r="B4847" s="2" t="inlineStr">
        <is>
          <t>Hızlı atla</t>
        </is>
      </c>
    </row>
    <row r="4848">
      <c r="A4848" s="1" t="n">
        <v>300008920</v>
      </c>
      <c r="B4848" s="2" t="inlineStr">
        <is>
          <t>Hızlı Baskın</t>
        </is>
      </c>
    </row>
    <row r="4849">
      <c r="A4849" s="1" t="n">
        <v>300004420</v>
      </c>
      <c r="B4849" s="2" t="inlineStr">
        <is>
          <t>Hızlı Buluş</t>
        </is>
      </c>
    </row>
    <row r="4850">
      <c r="A4850" s="1" t="n">
        <v>30104401</v>
      </c>
      <c r="B4850" s="2" t="inlineStr">
        <is>
          <t>Hızlı Buluş ile düşmana oluşturulan ATK zararı &lt;color=#ffc13b&gt;{0}&lt;/color&gt; artar.</t>
        </is>
      </c>
    </row>
    <row r="4851">
      <c r="A4851" s="1" t="n">
        <v>30104402</v>
      </c>
      <c r="B4851" s="2" t="inlineStr">
        <is>
          <t>Hızlı Buluş ile düşmana oluşturulan ATK zararı &lt;color=#ffc13b&gt;{0}&lt;/color&gt; artar. Kontrollü Bıçak, Öfke Çalma olarak değişir.</t>
        </is>
      </c>
    </row>
    <row r="4852">
      <c r="A4852" s="1" t="n">
        <v>11006039</v>
      </c>
      <c r="B4852" s="2" t="inlineStr">
        <is>
          <t>Hızlı Diziliş</t>
        </is>
      </c>
    </row>
    <row r="4853">
      <c r="A4853" s="1" t="n">
        <v>11204015</v>
      </c>
      <c r="B4853" s="2" t="inlineStr">
        <is>
          <t>Hızlı diziliş atamasını aç</t>
        </is>
      </c>
    </row>
    <row r="4854">
      <c r="A4854" s="1" t="n">
        <v>104110028</v>
      </c>
      <c r="B4854" s="2" t="inlineStr">
        <is>
          <t>Hızlı Doldur</t>
        </is>
      </c>
    </row>
    <row r="4855">
      <c r="A4855" s="1" t="n">
        <v>11121022</v>
      </c>
      <c r="B4855" s="2" t="inlineStr">
        <is>
          <t>Hızlı Doldur</t>
        </is>
      </c>
    </row>
    <row r="4856">
      <c r="A4856" s="1" t="n">
        <v>10403006</v>
      </c>
      <c r="B4856" s="2" t="inlineStr">
        <is>
          <t>Hızlı Donat</t>
        </is>
      </c>
    </row>
    <row r="4857">
      <c r="A4857" s="1" t="n">
        <v>300020810</v>
      </c>
      <c r="B4857" s="2" t="inlineStr">
        <is>
          <t>Hızlı Füze</t>
        </is>
      </c>
    </row>
    <row r="4858">
      <c r="A4858" s="1" t="n">
        <v>300010450</v>
      </c>
      <c r="B4858" s="2" t="inlineStr">
        <is>
          <t>Hızlı Gölge</t>
        </is>
      </c>
    </row>
    <row r="4859">
      <c r="A4859" s="1" t="n">
        <v>300002230</v>
      </c>
      <c r="B4859" s="2" t="inlineStr">
        <is>
          <t>Hızlı Kombo Vuruşu</t>
        </is>
      </c>
    </row>
    <row r="4860">
      <c r="A4860" s="1" t="n">
        <v>200510124</v>
      </c>
      <c r="B4860" s="2" t="inlineStr">
        <is>
          <t>Hızlı Telsiz</t>
        </is>
      </c>
    </row>
    <row r="4861">
      <c r="A4861" s="1" t="n">
        <v>300000130</v>
      </c>
      <c r="B4861" s="2" t="inlineStr">
        <is>
          <t>Hızlı Ulaşım</t>
        </is>
      </c>
    </row>
    <row r="4862">
      <c r="A4862" s="1" t="n">
        <v>300002210</v>
      </c>
      <c r="B4862" s="2" t="inlineStr">
        <is>
          <t>Hızlı Yumruk</t>
        </is>
      </c>
    </row>
    <row r="4863">
      <c r="A4863" s="1" t="n">
        <v>11201039</v>
      </c>
      <c r="B4863" s="2" t="inlineStr">
        <is>
          <t>Hızlı Çevir</t>
        </is>
      </c>
    </row>
    <row r="4864">
      <c r="A4864" s="1" t="n">
        <v>400000315</v>
      </c>
      <c r="B4864" s="2" t="inlineStr">
        <is>
          <t>Hızlı Çevir</t>
        </is>
      </c>
    </row>
    <row r="4865">
      <c r="A4865" s="1" t="n">
        <v>10403005</v>
      </c>
      <c r="B4865" s="2" t="inlineStr">
        <is>
          <t>Hızlı Çıkar</t>
        </is>
      </c>
    </row>
    <row r="4866">
      <c r="A4866" s="1" t="n">
        <v>10904008</v>
      </c>
      <c r="B4866" s="2" t="inlineStr">
        <is>
          <t>Hızlı İşlem</t>
        </is>
      </c>
    </row>
    <row r="4867">
      <c r="A4867" s="1" t="n">
        <v>400000012</v>
      </c>
      <c r="B4867" s="2" t="inlineStr">
        <is>
          <t>Hızlı Ödül Avı</t>
        </is>
      </c>
    </row>
    <row r="4868">
      <c r="A4868" s="1" t="n">
        <v>400000031</v>
      </c>
      <c r="B4868" s="2" t="inlineStr">
        <is>
          <t>Hızlı ödül avı başlatıldığında açılan açılmayan yuvalar o kattaki zirve ödülüne ulaşana kadar açılır. Şu anda durdurulamaz. Devam edilsin mi?</t>
        </is>
      </c>
    </row>
    <row r="4869">
      <c r="A4869" s="1" t="n">
        <v>400000030</v>
      </c>
      <c r="B4869" s="2" t="inlineStr">
        <is>
          <t>Hızlı Ödül Avı Hakkında</t>
        </is>
      </c>
    </row>
    <row r="4870">
      <c r="A4870" s="1" t="n">
        <v>10904086</v>
      </c>
      <c r="B4870" s="2" t="inlineStr">
        <is>
          <t>Hızlı Ödünç başarılı! İlk başvuru yapan arkadaşa aynı bir karakterin ödünç verilmesi önceliği vardır.</t>
        </is>
      </c>
    </row>
    <row r="4871">
      <c r="A4871" s="1" t="n">
        <v>300004440</v>
      </c>
      <c r="B4871" s="2" t="inlineStr">
        <is>
          <t>Hızlı Şifacı</t>
        </is>
      </c>
    </row>
    <row r="4872">
      <c r="A4872" s="1" t="n">
        <v>300110017</v>
      </c>
      <c r="B4872" s="2" t="inlineStr">
        <is>
          <t>Hızır Gibi</t>
        </is>
      </c>
    </row>
    <row r="4873">
      <c r="A4873" s="1" t="n">
        <v>70630202</v>
      </c>
      <c r="B4873" s="2" t="inlineStr">
        <is>
          <t>Hıııı.... Sadece elimden geleni test edebilecek bir mevzu bulmak istiyorum!</t>
        </is>
      </c>
    </row>
    <row r="4874">
      <c r="A4874" s="1" t="n">
        <v>11138682</v>
      </c>
      <c r="B4874" s="2" t="inlineStr">
        <is>
          <t>Hükümet</t>
        </is>
      </c>
    </row>
    <row r="4875">
      <c r="A4875" s="1" t="n">
        <v>200110041</v>
      </c>
      <c r="B4875" s="2" t="inlineStr">
        <is>
          <t>Iairon</t>
        </is>
      </c>
    </row>
    <row r="4876">
      <c r="A4876" s="1" t="n">
        <v>11138594</v>
      </c>
      <c r="B4876" s="2" t="inlineStr">
        <is>
          <t>Iairon</t>
        </is>
      </c>
    </row>
    <row r="4877">
      <c r="A4877" s="1" t="n">
        <v>200311305</v>
      </c>
      <c r="B4877" s="2" t="inlineStr">
        <is>
          <t>Iairon Bel Zırhı</t>
        </is>
      </c>
    </row>
    <row r="4878">
      <c r="A4878" s="1" t="n">
        <v>200311306</v>
      </c>
      <c r="B4878" s="2" t="inlineStr">
        <is>
          <t>Iairon Bel Zırhı</t>
        </is>
      </c>
    </row>
    <row r="4879">
      <c r="A4879" s="1" t="n">
        <v>200311405</v>
      </c>
      <c r="B4879" s="2" t="inlineStr">
        <is>
          <t>Iairon Botu</t>
        </is>
      </c>
    </row>
    <row r="4880">
      <c r="A4880" s="1" t="n">
        <v>200311406</v>
      </c>
      <c r="B4880" s="2" t="inlineStr">
        <is>
          <t>Iairon Botu</t>
        </is>
      </c>
    </row>
    <row r="4881">
      <c r="A4881" s="1" t="n">
        <v>200311205</v>
      </c>
      <c r="B4881" s="2" t="inlineStr">
        <is>
          <t>Iairon Göğüs Zırhı</t>
        </is>
      </c>
    </row>
    <row r="4882">
      <c r="A4882" s="1" t="n">
        <v>200311206</v>
      </c>
      <c r="B4882" s="2" t="inlineStr">
        <is>
          <t>Iairon Göğüs Zırhı</t>
        </is>
      </c>
    </row>
    <row r="4883">
      <c r="A4883" s="1" t="n">
        <v>200311105</v>
      </c>
      <c r="B4883" s="2" t="inlineStr">
        <is>
          <t>Iairon Hançeri</t>
        </is>
      </c>
    </row>
    <row r="4884">
      <c r="A4884" s="1" t="n">
        <v>200311106</v>
      </c>
      <c r="B4884" s="2" t="inlineStr">
        <is>
          <t>Iairon Hançeri</t>
        </is>
      </c>
    </row>
    <row r="4885">
      <c r="A4885" s="1" t="n">
        <v>300004141</v>
      </c>
      <c r="B4885" s="2" t="inlineStr">
        <is>
          <t>Iairon HP &lt;{0} olduğunda, alınan zarar {1} azalır.</t>
        </is>
      </c>
    </row>
    <row r="4886">
      <c r="A4886" s="1" t="n">
        <v>300004151</v>
      </c>
      <c r="B4886" s="2" t="inlineStr">
        <is>
          <t>Iairon HP &lt;{0} olduğunda, her turda {1} HP yenilenir.</t>
        </is>
      </c>
    </row>
    <row r="4887">
      <c r="A4887" s="1" t="n">
        <v>300004152</v>
      </c>
      <c r="B4887" s="2" t="inlineStr">
        <is>
          <t>Iairon HP &lt;{0} olduğunda, her turda {1} HP yenilenir.</t>
        </is>
      </c>
    </row>
    <row r="4888">
      <c r="A4888" s="1" t="n">
        <v>300004153</v>
      </c>
      <c r="B4888" s="2" t="inlineStr">
        <is>
          <t>Iairon HP &lt;{0} olduğunda, her turda {1} HP yenilenir.</t>
        </is>
      </c>
    </row>
    <row r="4889">
      <c r="A4889" s="1" t="n">
        <v>200511041</v>
      </c>
      <c r="B4889" s="2" t="inlineStr">
        <is>
          <t>Iairon Parçası</t>
        </is>
      </c>
    </row>
    <row r="4890">
      <c r="A4890" s="1" t="n">
        <v>200513041</v>
      </c>
      <c r="B4890" s="2" t="inlineStr">
        <is>
          <t>Iairon Parçası Sandık</t>
        </is>
      </c>
    </row>
    <row r="4891">
      <c r="A4891" s="1" t="n">
        <v>10307008</v>
      </c>
      <c r="B4891" s="2" t="inlineStr">
        <is>
          <t>ID</t>
        </is>
      </c>
    </row>
    <row r="4892">
      <c r="A4892" s="1" t="n">
        <v>1080446</v>
      </c>
      <c r="B4892" s="2" t="inlineStr">
        <is>
          <t>ID:</t>
        </is>
      </c>
    </row>
    <row r="4893">
      <c r="A4893" s="1" t="n">
        <v>100323005</v>
      </c>
      <c r="B4893" s="2" t="inlineStr">
        <is>
          <t>III. Dönem büyüme fonu satın alınamaz.</t>
        </is>
      </c>
    </row>
    <row r="4894">
      <c r="A4894" s="1" t="n">
        <v>210090001</v>
      </c>
      <c r="B4894" s="2" t="inlineStr">
        <is>
          <t>Instagram’da bizi takip et</t>
        </is>
      </c>
    </row>
    <row r="4895">
      <c r="A4895" s="1" t="n">
        <v>1130133</v>
      </c>
      <c r="B4895" s="2" t="inlineStr">
        <is>
          <t>IP çözümleniyor</t>
        </is>
      </c>
    </row>
    <row r="4896">
      <c r="A4896" s="1" t="n">
        <v>300110036</v>
      </c>
      <c r="B4896" s="2" t="inlineStr">
        <is>
          <t>Isı Algılayıcı Gözlük</t>
        </is>
      </c>
    </row>
    <row r="4897">
      <c r="A4897" s="1" t="n">
        <v>300110074</v>
      </c>
      <c r="B4897" s="2" t="inlineStr">
        <is>
          <t>Isı Düşüşü</t>
        </is>
      </c>
    </row>
    <row r="4898">
      <c r="A4898" s="1" t="n">
        <v>300002450</v>
      </c>
      <c r="B4898" s="2" t="inlineStr">
        <is>
          <t>Izgara</t>
        </is>
      </c>
    </row>
    <row r="4899">
      <c r="A4899" s="1" t="n">
        <v>200112006</v>
      </c>
      <c r="B4899" s="2" t="inlineStr">
        <is>
          <t>Işın</t>
        </is>
      </c>
    </row>
    <row r="4900">
      <c r="A4900" s="1" t="n">
        <v>300110047</v>
      </c>
      <c r="B4900" s="2" t="inlineStr">
        <is>
          <t>Işın Kılıcı</t>
        </is>
      </c>
    </row>
    <row r="4901">
      <c r="A4901" s="1" t="n">
        <v>200514006</v>
      </c>
      <c r="B4901" s="2" t="inlineStr">
        <is>
          <t>Işın Parçası</t>
        </is>
      </c>
    </row>
    <row r="4902">
      <c r="A4902" s="1" t="n">
        <v>200524006</v>
      </c>
      <c r="B4902" s="2" t="inlineStr">
        <is>
          <t>Işın Robotu birleştirmek ya da Işın yıldızını yükseltmek için kullanılır.</t>
        </is>
      </c>
    </row>
    <row r="4903">
      <c r="A4903" s="1" t="n">
        <v>300020610</v>
      </c>
      <c r="B4903" s="2" t="inlineStr">
        <is>
          <t>Işın Vuruşu</t>
        </is>
      </c>
    </row>
    <row r="4904">
      <c r="A4904" s="1" t="n">
        <v>201611104</v>
      </c>
      <c r="B4904" s="2" t="inlineStr">
        <is>
          <t>Işığın geldiği yeri araştır</t>
        </is>
      </c>
    </row>
    <row r="4905">
      <c r="A4905" s="1" t="n">
        <v>200110014</v>
      </c>
      <c r="B4905" s="2" t="inlineStr">
        <is>
          <t>Jet Niceguy</t>
        </is>
      </c>
    </row>
    <row r="4906">
      <c r="A4906" s="1" t="n">
        <v>200511014</v>
      </c>
      <c r="B4906" s="2" t="inlineStr">
        <is>
          <t>Jet Niceguy Parçası</t>
        </is>
      </c>
    </row>
    <row r="4907">
      <c r="A4907" s="1" t="n">
        <v>200513014</v>
      </c>
      <c r="B4907" s="2" t="inlineStr">
        <is>
          <t>Jet Niceguy Parçası Sandık</t>
        </is>
      </c>
    </row>
    <row r="4908">
      <c r="A4908" s="1" t="n">
        <v>300110045</v>
      </c>
      <c r="B4908" s="2" t="inlineStr">
        <is>
          <t>Jet Uçağı</t>
        </is>
      </c>
    </row>
    <row r="4909">
      <c r="A4909" s="1" t="n">
        <v>10303025</v>
      </c>
      <c r="B4909" s="2" t="inlineStr">
        <is>
          <t>Jeton</t>
        </is>
      </c>
    </row>
    <row r="4910">
      <c r="A4910" s="1" t="n">
        <v>200210001</v>
      </c>
      <c r="B4910" s="2" t="inlineStr">
        <is>
          <t>Kaba</t>
        </is>
      </c>
    </row>
    <row r="4911">
      <c r="A4911" s="1" t="n">
        <v>71070101</v>
      </c>
      <c r="B4911" s="2" t="inlineStr">
        <is>
          <t>Kabul ediyorum, üzgünüm yalan söyledim.</t>
        </is>
      </c>
    </row>
    <row r="4912">
      <c r="A4912" s="1" t="n">
        <v>201401002</v>
      </c>
      <c r="B4912" s="2" t="inlineStr">
        <is>
          <t>Kadim Kral</t>
        </is>
      </c>
    </row>
    <row r="4913">
      <c r="A4913" s="1" t="n">
        <v>300120110</v>
      </c>
      <c r="B4913" s="2" t="inlineStr">
        <is>
          <t>Kadim Yumruk</t>
        </is>
      </c>
    </row>
    <row r="4914">
      <c r="A4914" s="1" t="n">
        <v>10307001</v>
      </c>
      <c r="B4914" s="2" t="inlineStr">
        <is>
          <t>Kahraman adı çok önemlidir, boş bırakma!</t>
        </is>
      </c>
    </row>
    <row r="4915">
      <c r="A4915" s="1" t="n">
        <v>1060524</v>
      </c>
      <c r="B4915" s="2" t="inlineStr">
        <is>
          <t>Kahraman Avcı geliyor! Ayrıca kullandığı yumruk tenkiği ile Silverfang Bang arasında ilişki var! Bang'ın eski sevgilisi nasıl böyle oldu? Bütün gerçekler gece parkta ortaya çıkacak mı?</t>
        </is>
      </c>
    </row>
    <row r="4916">
      <c r="A4916" s="1" t="n">
        <v>200810008</v>
      </c>
      <c r="B4916" s="2" t="inlineStr">
        <is>
          <t>Kahraman Birliği Savaş Talimi!</t>
        </is>
      </c>
    </row>
    <row r="4917">
      <c r="A4917" s="1" t="n">
        <v>200810084</v>
      </c>
      <c r="B4917" s="2" t="inlineStr">
        <is>
          <t>Kahraman Birliği Savaş Talimi!</t>
        </is>
      </c>
    </row>
    <row r="4918">
      <c r="A4918" s="1" t="n">
        <v>200811007</v>
      </c>
      <c r="B4918" s="2" t="inlineStr">
        <is>
          <t>Kahraman Birliği Savaş Talimi!</t>
        </is>
      </c>
    </row>
    <row r="4919">
      <c r="A4919" s="1" t="n">
        <v>200811083</v>
      </c>
      <c r="B4919" s="2" t="inlineStr">
        <is>
          <t>Kahraman Birliği Savaş Talimi!</t>
        </is>
      </c>
    </row>
    <row r="4920">
      <c r="A4920" s="1" t="n">
        <v>11107001</v>
      </c>
      <c r="B4920" s="2" t="inlineStr">
        <is>
          <t>Kahraman Buluşması</t>
        </is>
      </c>
    </row>
    <row r="4921">
      <c r="A4921" s="1" t="n">
        <v>61300030</v>
      </c>
      <c r="B4921" s="2" t="inlineStr">
        <is>
          <t>Kahraman Buluşması Avatarı</t>
        </is>
      </c>
    </row>
    <row r="4922">
      <c r="A4922" s="1" t="n">
        <v>200510471</v>
      </c>
      <c r="B4922" s="2" t="inlineStr">
        <is>
          <t>Kahraman Buluşması etkinliği Özel Sandık</t>
        </is>
      </c>
    </row>
    <row r="4923">
      <c r="A4923" s="1" t="n">
        <v>6130032</v>
      </c>
      <c r="B4923" s="2" t="inlineStr">
        <is>
          <t>Kahraman Buluşması etkinliğinden elde edilir.</t>
        </is>
      </c>
    </row>
    <row r="4924">
      <c r="A4924" s="1" t="n">
        <v>11106013</v>
      </c>
      <c r="B4924" s="2" t="inlineStr">
        <is>
          <t>Kahraman Buluşması Çerçevesi</t>
        </is>
      </c>
    </row>
    <row r="4925">
      <c r="A4925" s="1" t="n">
        <v>72210201</v>
      </c>
      <c r="B4925" s="2" t="inlineStr">
        <is>
          <t>Kahraman da mı var?</t>
        </is>
      </c>
    </row>
    <row r="4926">
      <c r="A4926" s="1" t="n">
        <v>11118001</v>
      </c>
      <c r="B4926" s="2" t="inlineStr">
        <is>
          <t>Kahraman Geldi</t>
        </is>
      </c>
    </row>
    <row r="4927">
      <c r="A4927" s="1" t="n">
        <v>200510475</v>
      </c>
      <c r="B4927" s="2" t="inlineStr">
        <is>
          <t>Kahraman Geçiş EXP</t>
        </is>
      </c>
    </row>
    <row r="4928">
      <c r="A4928" s="1" t="n">
        <v>400000300</v>
      </c>
      <c r="B4928" s="2" t="inlineStr">
        <is>
          <t>Kahraman Geçiş Kartı</t>
        </is>
      </c>
    </row>
    <row r="4929">
      <c r="A4929" s="1" t="n">
        <v>10903041</v>
      </c>
      <c r="B4929" s="2" t="inlineStr">
        <is>
          <t>Kahraman Geçiş Kartı</t>
        </is>
      </c>
    </row>
    <row r="4930">
      <c r="A4930" s="1" t="n">
        <v>100349001</v>
      </c>
      <c r="B4930" s="2" t="inlineStr">
        <is>
          <t>Kahraman Geçiş Kartı satın alım hatası</t>
        </is>
      </c>
    </row>
    <row r="4931">
      <c r="A4931" s="1" t="n">
        <v>100349004</v>
      </c>
      <c r="B4931" s="2" t="inlineStr">
        <is>
          <t>Kahraman Geçiş Kartı satın alındı</t>
        </is>
      </c>
    </row>
    <row r="4932">
      <c r="A4932" s="1" t="n">
        <v>100349005</v>
      </c>
      <c r="B4932" s="2" t="inlineStr">
        <is>
          <t>Kahraman Geçiş Kartı satın alınmadı</t>
        </is>
      </c>
    </row>
    <row r="4933">
      <c r="A4933" s="1" t="n">
        <v>100349002</v>
      </c>
      <c r="B4933" s="2" t="inlineStr">
        <is>
          <t>Kahraman Geçiş Kartı süresi doldu</t>
        </is>
      </c>
    </row>
    <row r="4934">
      <c r="A4934" s="1" t="n">
        <v>400000311</v>
      </c>
      <c r="B4934" s="2" t="inlineStr">
        <is>
          <t>Kahraman Geçiş Kartı süresi doldu. Almadığınız ödüller mesaj yoluyla size gönderildi.</t>
        </is>
      </c>
    </row>
    <row r="4935">
      <c r="A4935" s="1" t="n">
        <v>400000310</v>
      </c>
      <c r="B4935" s="2" t="inlineStr">
        <is>
          <t>Kahraman Geçiş Kartı Ödülü</t>
        </is>
      </c>
    </row>
    <row r="4936">
      <c r="A4936" s="1" t="n">
        <v>100349003</v>
      </c>
      <c r="B4936" s="2" t="inlineStr">
        <is>
          <t>Kahraman Geçiş Kartı ödülü alındı</t>
        </is>
      </c>
    </row>
    <row r="4937">
      <c r="A4937" s="1" t="n">
        <v>100349006</v>
      </c>
      <c r="B4937" s="2" t="inlineStr">
        <is>
          <t>Kahraman Geçiş Kartı'nda seçilen ödül bulunmuyor</t>
        </is>
      </c>
    </row>
    <row r="4938">
      <c r="A4938" s="1" t="n">
        <v>201102045</v>
      </c>
      <c r="B4938" s="2" t="inlineStr">
        <is>
          <t>Kahraman Geçiş Kartı’ndan Etkinliğinden kazanılır</t>
        </is>
      </c>
    </row>
    <row r="4939">
      <c r="A4939" s="4" t="n">
        <v>201102037</v>
      </c>
      <c r="B4939" s="2" t="inlineStr">
        <is>
          <t>Kahraman Geçiş Kartı’ndan kazanılır</t>
        </is>
      </c>
    </row>
    <row r="4940">
      <c r="A4940" s="1" t="n">
        <v>201102058</v>
      </c>
      <c r="B4940" s="2" t="inlineStr">
        <is>
          <t>Kahraman Geçiş Kartı’ndan kazanılır</t>
        </is>
      </c>
    </row>
    <row r="4941">
      <c r="A4941" s="1" t="n">
        <v>70110502</v>
      </c>
      <c r="B4941" s="2" t="inlineStr">
        <is>
          <t>Kahraman olmak mı, işte tam böyle!</t>
        </is>
      </c>
    </row>
    <row r="4942">
      <c r="A4942" s="1" t="n">
        <v>70230501</v>
      </c>
      <c r="B4942" s="2" t="inlineStr">
        <is>
          <t>Kahraman olmak mı, işte tam böyle!</t>
        </is>
      </c>
    </row>
    <row r="4943">
      <c r="A4943" s="1" t="n">
        <v>72340301</v>
      </c>
      <c r="B4943" s="2" t="inlineStr">
        <is>
          <t>Kahraman olmak ne demek sen bilmiyorsun...</t>
        </is>
      </c>
    </row>
    <row r="4944">
      <c r="A4944" s="1" t="n">
        <v>201701041</v>
      </c>
      <c r="B4944" s="2" t="inlineStr">
        <is>
          <t>Kahraman parçası ve beceri parçası ile kahramanın becerisini geliştirebilirsin.</t>
        </is>
      </c>
    </row>
    <row r="4945">
      <c r="A4945" s="1" t="n">
        <v>72330507</v>
      </c>
      <c r="B4945" s="2" t="inlineStr">
        <is>
          <t>Kahraman sektörünün de çeşitli gruplara ayrıldığını biliyor musunuz?</t>
        </is>
      </c>
    </row>
    <row r="4946">
      <c r="A4946" s="1" t="n">
        <v>11138502</v>
      </c>
      <c r="B4946" s="2" t="inlineStr">
        <is>
          <t>Kahraman seviyesi yukarıdan aşağıya doğru sıralandığında?</t>
        </is>
      </c>
    </row>
    <row r="4947">
      <c r="A4947" s="1" t="n">
        <v>10807022</v>
      </c>
      <c r="B4947" s="2" t="inlineStr">
        <is>
          <t>Kahraman seçilmedi</t>
        </is>
      </c>
    </row>
    <row r="4948">
      <c r="A4948" s="1" t="n">
        <v>70110101</v>
      </c>
      <c r="B4948" s="2" t="inlineStr">
        <is>
          <t>Kahraman yok mu?</t>
        </is>
      </c>
    </row>
    <row r="4949">
      <c r="A4949" s="1" t="n">
        <v>10903002</v>
      </c>
      <c r="B4949" s="2" t="inlineStr">
        <is>
          <t>Kahraman, selam olsun! Sistem Mesajı ve ödülleri senin için düzenledim. Mesajları seçerek içeriğe bakabilirsin.</t>
        </is>
      </c>
    </row>
    <row r="4950">
      <c r="A4950" s="1" t="n">
        <v>11212003</v>
      </c>
      <c r="B4950" s="2" t="inlineStr">
        <is>
          <t>Kahramandan gelen ödüller\nMaceranızda çok yardımcı olur</t>
        </is>
      </c>
    </row>
    <row r="4951">
      <c r="A4951" s="1" t="n">
        <v>10608002</v>
      </c>
      <c r="B4951" s="2" t="inlineStr">
        <is>
          <t>Kahramanlar Birliği genel merkeze suçlu çağırdığında herhangi bir koruma var mı?\n\n A. Magic Trick Man  \n\nB, Tank-top Kaplanı</t>
        </is>
      </c>
    </row>
    <row r="4952">
      <c r="A4952" s="1" t="n">
        <v>10608019</v>
      </c>
      <c r="B4952" s="2" t="inlineStr">
        <is>
          <t>Kahramanlar Birliği’nin merkezi nerede?\n\n A.A Şehrinde \n\nB,W Şehrinde</t>
        </is>
      </c>
    </row>
    <row r="4953">
      <c r="A4953" s="1" t="n">
        <v>10608036</v>
      </c>
      <c r="B4953" s="2" t="inlineStr">
        <is>
          <t>Kahramanlar Birliği’nin merkezini kim kurdu?\n\n A.Metal Şövalye \n\nB,Sitch</t>
        </is>
      </c>
    </row>
    <row r="4954">
      <c r="A4954" s="1" t="n">
        <v>11138610</v>
      </c>
      <c r="B4954" s="2" t="inlineStr">
        <is>
          <t>Kahramanlar Derneği</t>
        </is>
      </c>
    </row>
    <row r="4955">
      <c r="A4955" s="1" t="n">
        <v>1060522</v>
      </c>
      <c r="B4955" s="2" t="inlineStr">
        <is>
          <t>Kahramanlar Derneği suçluları derneğin genel merkezine çağırdı, mevcut insanlar arasında birçok tehlikeli rol var gibi görünüyor. Derneklerin amacı nedir? Hepsini halletmek ister misin? Yoksa başka şeyler mi düşünüyorsun?</t>
        </is>
      </c>
    </row>
    <row r="4956">
      <c r="A4956" s="1" t="n">
        <v>11132002</v>
      </c>
      <c r="B4956" s="2" t="inlineStr">
        <is>
          <t>Kahramanlar Derneği tarafından maceracıların göstermiş olduğu aktiflik performansına yönelik küçük bir ödül hazırlandı.\n\n Etkinlik Süresi: \nBir sonraki etkinliğin eşyası daha önceden düşer! Günlük görevleri yapıp ödülleri topla!</t>
        </is>
      </c>
    </row>
    <row r="4957">
      <c r="A4957" s="1" t="n">
        <v>11138537</v>
      </c>
      <c r="B4957" s="2" t="inlineStr">
        <is>
          <t>Kahramanlar Derneği’ni kim kurmuştur?</t>
        </is>
      </c>
    </row>
    <row r="4958">
      <c r="A4958" s="1" t="n">
        <v>200810044</v>
      </c>
      <c r="B4958" s="2" t="inlineStr">
        <is>
          <t>Kahramanlar destek istiyor!</t>
        </is>
      </c>
    </row>
    <row r="4959">
      <c r="A4959" s="1" t="n">
        <v>200810120</v>
      </c>
      <c r="B4959" s="2" t="inlineStr">
        <is>
          <t>Kahramanlar destek istiyor!</t>
        </is>
      </c>
    </row>
    <row r="4960">
      <c r="A4960" s="1" t="n">
        <v>200811043</v>
      </c>
      <c r="B4960" s="2" t="inlineStr">
        <is>
          <t>Kahramanlar destek istiyor!</t>
        </is>
      </c>
    </row>
    <row r="4961">
      <c r="A4961" s="1" t="n">
        <v>11138586</v>
      </c>
      <c r="B4961" s="2" t="inlineStr">
        <is>
          <t>Kahramanlar onun çekirdeiğini tahrip etmişlerdi</t>
        </is>
      </c>
    </row>
    <row r="4962">
      <c r="A4962" s="1" t="n">
        <v>200520471</v>
      </c>
      <c r="B4962" s="2" t="inlineStr">
        <is>
          <t>Kahramanlar Toplanıyor etkinliği hatıra sandığıdır. Açıldığında Saitama Avatarı ve Çerçevesi kazanılır.\nAvatar değiştirildikten sonra Macera ve Güçlüler Yolu modunda Saitama avatarı ile macerana devam edersin (savaşa katılamaz).</t>
        </is>
      </c>
    </row>
    <row r="4963">
      <c r="A4963" s="1" t="n">
        <v>2904000</v>
      </c>
      <c r="B4963" s="2" t="inlineStr">
        <is>
          <t>Kahramanlar Üyesi</t>
        </is>
      </c>
    </row>
    <row r="4964">
      <c r="A4964" s="1" t="n">
        <v>201613000</v>
      </c>
      <c r="B4964" s="2" t="inlineStr">
        <is>
          <t>Kahramanlar! Havalar daha da sıcak oluyor... Sana bir ipucu vereyim, daha hızlı çözersin.</t>
        </is>
      </c>
    </row>
    <row r="4965">
      <c r="A4965" s="1" t="n">
        <v>72340303</v>
      </c>
      <c r="B4965" s="2" t="inlineStr">
        <is>
          <t>Kahramanları küçük görme</t>
        </is>
      </c>
    </row>
    <row r="4966">
      <c r="A4966" s="1" t="n">
        <v>71310102</v>
      </c>
      <c r="B4966" s="2" t="inlineStr">
        <is>
          <t>Kahramanları öldür, dünya bizim! Gökyüzü Kralı, beni takip et!</t>
        </is>
      </c>
    </row>
    <row r="4967">
      <c r="A4967" s="1" t="n">
        <v>300011340</v>
      </c>
      <c r="B4967" s="2" t="inlineStr">
        <is>
          <t>Kahramanlık Yeteneği</t>
        </is>
      </c>
    </row>
    <row r="4968">
      <c r="A4968" s="1" t="n">
        <v>201611000</v>
      </c>
      <c r="B4968" s="2" t="inlineStr">
        <is>
          <t>Kahretsin! Şehir yaratıkların saldırısına uğradı!</t>
        </is>
      </c>
    </row>
    <row r="4969">
      <c r="A4969" s="1" t="n">
        <v>11138579</v>
      </c>
      <c r="B4969" s="2" t="inlineStr">
        <is>
          <t>Kaktüs</t>
        </is>
      </c>
    </row>
    <row r="4970">
      <c r="A4970" s="1" t="n">
        <v>200810114</v>
      </c>
      <c r="B4970" s="2" t="inlineStr">
        <is>
          <t>Kalabalığı dağıt!</t>
        </is>
      </c>
    </row>
    <row r="4971">
      <c r="A4971" s="1" t="n">
        <v>200811037</v>
      </c>
      <c r="B4971" s="2" t="inlineStr">
        <is>
          <t>Kalabalığı dağıt!</t>
        </is>
      </c>
    </row>
    <row r="4972">
      <c r="A4972" s="1" t="n">
        <v>200811097</v>
      </c>
      <c r="B4972" s="2" t="inlineStr">
        <is>
          <t>Kalabalığı dağıt!</t>
        </is>
      </c>
    </row>
    <row r="4973">
      <c r="A4973" s="1" t="n">
        <v>11201045</v>
      </c>
      <c r="B4973" s="2" t="inlineStr">
        <is>
          <t>Kalan &lt;color=#A3FE6A&gt;{0}&lt;/color&gt;, &lt;color=#FFC13B&gt;{1}&lt;/color&gt; olarak döndürülecektir.</t>
        </is>
      </c>
    </row>
    <row r="4974">
      <c r="A4974" s="1" t="n">
        <v>11133005</v>
      </c>
      <c r="B4974" s="2" t="inlineStr">
        <is>
          <t xml:space="preserve">Kalan Gün: &lt;color=#A3FE6A&gt;{0}&lt;/color&gt;  </t>
        </is>
      </c>
    </row>
    <row r="4975">
      <c r="A4975" s="1" t="n">
        <v>11121015</v>
      </c>
      <c r="B4975" s="2" t="inlineStr">
        <is>
          <t>Kalan Günlük Hak:</t>
        </is>
      </c>
    </row>
    <row r="4976">
      <c r="A4976" s="1" t="n">
        <v>10612020</v>
      </c>
      <c r="B4976" s="2" t="inlineStr">
        <is>
          <t>Kalan Hak</t>
        </is>
      </c>
    </row>
    <row r="4977">
      <c r="A4977" s="1" t="n">
        <v>10612037</v>
      </c>
      <c r="B4977" s="2" t="inlineStr">
        <is>
          <t>Kalan Hak</t>
        </is>
      </c>
    </row>
    <row r="4978">
      <c r="A4978" s="1" t="n">
        <v>10610035</v>
      </c>
      <c r="B4978" s="2" t="inlineStr">
        <is>
          <t xml:space="preserve">Kalan Hak: </t>
        </is>
      </c>
    </row>
    <row r="4979">
      <c r="A4979" s="1" t="n">
        <v>300100301</v>
      </c>
      <c r="B4979" s="2" t="inlineStr">
        <is>
          <t>Kalan HP azaldıkça oluşturulan zarar artar. Maks +{0}</t>
        </is>
      </c>
    </row>
    <row r="4980">
      <c r="A4980" s="1" t="n">
        <v>300100302</v>
      </c>
      <c r="B4980" s="2" t="inlineStr">
        <is>
          <t>Kalan HP azaldıkça oluşturulan zarar artar. Maks +{0}</t>
        </is>
      </c>
    </row>
    <row r="4981">
      <c r="A4981" s="1" t="n">
        <v>10903008</v>
      </c>
      <c r="B4981" s="2" t="inlineStr">
        <is>
          <t>Kalan Süre:</t>
        </is>
      </c>
    </row>
    <row r="4982">
      <c r="A4982" s="1" t="n">
        <v>11007007</v>
      </c>
      <c r="B4982" s="2" t="inlineStr">
        <is>
          <t>Kalan Süre:</t>
        </is>
      </c>
    </row>
    <row r="4983" ht="17" customHeight="1" s="26">
      <c r="A4983" s="1" t="n">
        <v>11201050</v>
      </c>
      <c r="B4983" s="5" t="inlineStr">
        <is>
          <t>Kalan Süre:</t>
        </is>
      </c>
    </row>
    <row r="4984">
      <c r="A4984" s="1" t="n">
        <v>400000038</v>
      </c>
      <c r="B4984" s="2" t="inlineStr">
        <is>
          <t>Kalan Süre:</t>
        </is>
      </c>
    </row>
    <row r="4985">
      <c r="A4985" s="1" t="n">
        <v>400000301</v>
      </c>
      <c r="B4985" s="2" t="inlineStr">
        <is>
          <t>Kalan Süre:</t>
        </is>
      </c>
    </row>
    <row r="4986">
      <c r="A4986" s="1" t="n">
        <v>11135003</v>
      </c>
      <c r="B4986" s="2" t="inlineStr">
        <is>
          <t>Kalan Süre: {0}</t>
        </is>
      </c>
    </row>
    <row r="4987">
      <c r="A4987" s="1" t="n">
        <v>400000328</v>
      </c>
      <c r="B4987" s="2" t="inlineStr">
        <is>
          <t>Kalan Süre: &lt;color=#A3FE6A&gt;{0}&lt;/color&gt;</t>
        </is>
      </c>
    </row>
    <row r="4988">
      <c r="A4988" s="1" t="n">
        <v>1090503</v>
      </c>
      <c r="B4988" s="2" t="inlineStr">
        <is>
          <t>Kalan:</t>
        </is>
      </c>
    </row>
    <row r="4989">
      <c r="A4989" s="1" t="n">
        <v>10701067</v>
      </c>
      <c r="B4989" s="2" t="inlineStr">
        <is>
          <t>Kalan:</t>
        </is>
      </c>
    </row>
    <row r="4990">
      <c r="A4990" s="1" t="n">
        <v>11129006</v>
      </c>
      <c r="B4990" s="2" t="inlineStr">
        <is>
          <t>Kalan:</t>
        </is>
      </c>
    </row>
    <row r="4991">
      <c r="A4991" s="1" t="n">
        <v>10807007</v>
      </c>
      <c r="B4991" s="2" t="inlineStr">
        <is>
          <t>Kalan:</t>
        </is>
      </c>
    </row>
    <row r="4992">
      <c r="A4992" s="1" t="n">
        <v>11139003</v>
      </c>
      <c r="B4992" s="2" t="inlineStr">
        <is>
          <t>Kalan:</t>
        </is>
      </c>
    </row>
    <row r="4993">
      <c r="A4993" s="1" t="n">
        <v>11006044</v>
      </c>
      <c r="B4993" s="2" t="inlineStr">
        <is>
          <t>Kalan: {0}</t>
        </is>
      </c>
    </row>
    <row r="4994">
      <c r="A4994" s="1" t="n">
        <v>10803009</v>
      </c>
      <c r="B4994" s="2" t="inlineStr">
        <is>
          <t>Kalan: {0}</t>
        </is>
      </c>
    </row>
    <row r="4995">
      <c r="A4995" s="1" t="n">
        <v>11131016</v>
      </c>
      <c r="B4995" s="2" t="inlineStr">
        <is>
          <t>Kalan: {0} adet</t>
        </is>
      </c>
    </row>
    <row r="4996">
      <c r="A4996" s="1" t="n">
        <v>10614023</v>
      </c>
      <c r="B4996" s="2" t="inlineStr">
        <is>
          <t>Kalan: {0}/{1}</t>
        </is>
      </c>
    </row>
    <row r="4997">
      <c r="A4997" s="1" t="n">
        <v>10614025</v>
      </c>
      <c r="B4997" s="2" t="inlineStr">
        <is>
          <t>Kalan: {0}/{1}</t>
        </is>
      </c>
    </row>
    <row r="4998">
      <c r="A4998" s="1" t="n">
        <v>10614027</v>
      </c>
      <c r="B4998" s="2" t="inlineStr">
        <is>
          <t>Kalan: {0}/{1}</t>
        </is>
      </c>
    </row>
    <row r="4999">
      <c r="A4999" s="1" t="n">
        <v>400000104</v>
      </c>
      <c r="B4999" s="2" t="inlineStr">
        <is>
          <t>Kalan: {0}/{1} defa</t>
        </is>
      </c>
    </row>
    <row r="5000">
      <c r="A5000" s="1" t="n">
        <v>2050043</v>
      </c>
      <c r="B5000" s="2" t="inlineStr">
        <is>
          <t>Kalbinde kar yağan sadece güvenilir bir adam var.</t>
        </is>
      </c>
    </row>
    <row r="5001">
      <c r="A5001" s="1" t="n">
        <v>10805019</v>
      </c>
      <c r="B5001" s="2" t="inlineStr">
        <is>
          <t>Kaldır</t>
        </is>
      </c>
    </row>
    <row r="5002" ht="17.6" customHeight="1" s="26">
      <c r="A5002" s="3" t="n">
        <v>10805510</v>
      </c>
      <c r="B5002" s="2" t="inlineStr">
        <is>
          <t>Kale</t>
        </is>
      </c>
    </row>
    <row r="5003">
      <c r="A5003" s="1" t="n">
        <v>10805047</v>
      </c>
      <c r="B5003" s="2" t="inlineStr">
        <is>
          <t>Kale 1 İşgali Kazancı:</t>
        </is>
      </c>
    </row>
    <row r="5004">
      <c r="A5004" s="1" t="n">
        <v>300110039</v>
      </c>
      <c r="B5004" s="2" t="inlineStr">
        <is>
          <t>Kalem Tabanca</t>
        </is>
      </c>
    </row>
    <row r="5005">
      <c r="A5005" s="1" t="n">
        <v>11127008</v>
      </c>
      <c r="B5005" s="2" t="inlineStr">
        <is>
          <t>Kaliteli Eşya {0}%</t>
        </is>
      </c>
    </row>
    <row r="5006">
      <c r="A5006" s="1" t="n">
        <v>300110046</v>
      </c>
      <c r="B5006" s="2" t="inlineStr">
        <is>
          <t>Kalkan SAat</t>
        </is>
      </c>
    </row>
    <row r="5007">
      <c r="A5007" s="1" t="n">
        <v>6090009</v>
      </c>
      <c r="B5007" s="2" t="inlineStr">
        <is>
          <t>Kalkan tur geçişlerinden sonra kaybolmaz. Ekleme yapılan kalkanlar, karakterin HP limitini geçemez.</t>
        </is>
      </c>
    </row>
    <row r="5008">
      <c r="A5008" s="1" t="n">
        <v>300000840</v>
      </c>
      <c r="B5008" s="2" t="inlineStr">
        <is>
          <t>Kalıcı Araştırma</t>
        </is>
      </c>
    </row>
    <row r="5009">
      <c r="A5009" s="1" t="n">
        <v>10207146</v>
      </c>
      <c r="B5009" s="2" t="inlineStr">
        <is>
          <t>Kalıcı ATK Düşüşü</t>
        </is>
      </c>
    </row>
    <row r="5010">
      <c r="A5010" s="1" t="n">
        <v>300110057</v>
      </c>
      <c r="B5010" s="2" t="inlineStr">
        <is>
          <t>Kalıcı Strateji</t>
        </is>
      </c>
    </row>
    <row r="5011">
      <c r="A5011" s="1" t="n">
        <v>72340304</v>
      </c>
      <c r="B5011" s="2" t="inlineStr">
        <is>
          <t>Kalın kafalı</t>
        </is>
      </c>
    </row>
    <row r="5012">
      <c r="A5012" s="1" t="n">
        <v>200110055</v>
      </c>
      <c r="B5012" s="2" t="inlineStr">
        <is>
          <t>Kamakyuri</t>
        </is>
      </c>
    </row>
    <row r="5013">
      <c r="A5013" s="1" t="n">
        <v>11138620</v>
      </c>
      <c r="B5013" s="2" t="inlineStr">
        <is>
          <t>Kamakyuri</t>
        </is>
      </c>
    </row>
    <row r="5014">
      <c r="A5014" s="1" t="n">
        <v>300110008</v>
      </c>
      <c r="B5014" s="2" t="inlineStr">
        <is>
          <t>Kan Alma</t>
        </is>
      </c>
    </row>
    <row r="5015">
      <c r="A5015" s="1" t="n">
        <v>300110009</v>
      </c>
      <c r="B5015" s="2" t="inlineStr">
        <is>
          <t>Kan Onuru</t>
        </is>
      </c>
    </row>
    <row r="5016">
      <c r="A5016" s="1" t="n">
        <v>201101021</v>
      </c>
      <c r="B5016" s="2" t="inlineStr">
        <is>
          <t>Kana Susamış</t>
        </is>
      </c>
    </row>
    <row r="5017">
      <c r="A5017" s="1" t="n">
        <v>300001040</v>
      </c>
      <c r="B5017" s="2" t="inlineStr">
        <is>
          <t>Kana Susamış</t>
        </is>
      </c>
    </row>
    <row r="5018">
      <c r="A5018" s="1" t="n">
        <v>300001150</v>
      </c>
      <c r="B5018" s="2" t="inlineStr">
        <is>
          <t>Kana Susamış</t>
        </is>
      </c>
    </row>
    <row r="5019">
      <c r="A5019" s="1" t="n">
        <v>300110026</v>
      </c>
      <c r="B5019" s="2" t="inlineStr">
        <is>
          <t>Kana Susamış</t>
        </is>
      </c>
    </row>
    <row r="5020">
      <c r="A5020" s="1" t="n">
        <v>300120720</v>
      </c>
      <c r="B5020" s="2" t="inlineStr">
        <is>
          <t>Kana Susamış</t>
        </is>
      </c>
    </row>
    <row r="5021">
      <c r="A5021" s="1" t="n">
        <v>300150530</v>
      </c>
      <c r="B5021" s="2" t="inlineStr">
        <is>
          <t>Kana Susamış Kombosu</t>
        </is>
      </c>
    </row>
    <row r="5022">
      <c r="A5022" s="1" t="n">
        <v>300120830</v>
      </c>
      <c r="B5022" s="2" t="inlineStr">
        <is>
          <t>Kana Susamış Kombosu</t>
        </is>
      </c>
    </row>
    <row r="5023">
      <c r="A5023" s="1" t="n">
        <v>10902018</v>
      </c>
      <c r="B5023" s="2" t="inlineStr">
        <is>
          <t>Kanal dolu, başka bir kanala gir.</t>
        </is>
      </c>
    </row>
    <row r="5024">
      <c r="A5024" s="1" t="n">
        <v>10902036</v>
      </c>
      <c r="B5024" s="2" t="inlineStr">
        <is>
          <t>Kanal Sohbeti</t>
        </is>
      </c>
    </row>
    <row r="5025">
      <c r="A5025" s="1" t="n">
        <v>10902020</v>
      </c>
      <c r="B5025" s="2" t="inlineStr">
        <is>
          <t>Kanal Süresi: {0}</t>
        </is>
      </c>
    </row>
    <row r="5026">
      <c r="A5026" s="1" t="n">
        <v>10902017</v>
      </c>
      <c r="B5026" s="2" t="inlineStr">
        <is>
          <t>Kanal: {0}</t>
        </is>
      </c>
    </row>
    <row r="5027">
      <c r="A5027" s="1" t="n">
        <v>10207106</v>
      </c>
      <c r="B5027" s="2" t="inlineStr">
        <is>
          <t>Kanama</t>
        </is>
      </c>
    </row>
    <row r="5028">
      <c r="A5028" s="1" t="n">
        <v>6200008</v>
      </c>
      <c r="B5028" s="2" t="inlineStr">
        <is>
          <t>Kanama Tuzağı</t>
        </is>
      </c>
    </row>
    <row r="5029">
      <c r="A5029" s="1" t="n">
        <v>10415107</v>
      </c>
      <c r="B5029" s="2" t="inlineStr">
        <is>
          <t>Kanlı Savaş</t>
        </is>
      </c>
    </row>
    <row r="5030">
      <c r="A5030" s="1" t="n">
        <v>72340305</v>
      </c>
      <c r="B5030" s="2" t="inlineStr">
        <is>
          <t>Kapa çeneni! Sen ne anlarsın ki?</t>
        </is>
      </c>
    </row>
    <row r="5031">
      <c r="A5031" s="1" t="n">
        <v>11212031</v>
      </c>
      <c r="B5031" s="2" t="inlineStr">
        <is>
          <t>Kapat</t>
        </is>
      </c>
    </row>
    <row r="5032">
      <c r="A5032" s="1" t="n">
        <v>200112011</v>
      </c>
      <c r="B5032" s="2" t="inlineStr">
        <is>
          <t>Kapı Paneli</t>
        </is>
      </c>
    </row>
    <row r="5033">
      <c r="A5033" s="1" t="n">
        <v>200514011</v>
      </c>
      <c r="B5033" s="2" t="inlineStr">
        <is>
          <t>Kapı Paneli Parçası</t>
        </is>
      </c>
    </row>
    <row r="5034">
      <c r="A5034" s="1" t="n">
        <v>200524011</v>
      </c>
      <c r="B5034" s="2" t="inlineStr">
        <is>
          <t>Kapı Paneli Robotu birleştirmek ya da Kapı Paneli  yıldızını yükseltmek için kullanılır.</t>
        </is>
      </c>
    </row>
    <row r="5035">
      <c r="A5035" s="1" t="n">
        <v>300021120</v>
      </c>
      <c r="B5035" s="2" t="inlineStr">
        <is>
          <t>Kapı Paneli Savunması</t>
        </is>
      </c>
    </row>
    <row r="5036">
      <c r="A5036" s="1" t="n">
        <v>300021110</v>
      </c>
      <c r="B5036" s="2" t="inlineStr">
        <is>
          <t>Kapı Paneli Çarpması</t>
        </is>
      </c>
    </row>
    <row r="5037">
      <c r="A5037" s="1" t="n">
        <v>72350102</v>
      </c>
      <c r="B5037" s="2" t="inlineStr">
        <is>
          <t>Kapınızın tozunu alın.</t>
        </is>
      </c>
    </row>
    <row r="5038">
      <c r="A5038" s="1" t="n">
        <v>10604020</v>
      </c>
      <c r="B5038" s="2" t="inlineStr">
        <is>
          <t>Kapış</t>
        </is>
      </c>
    </row>
    <row r="5039">
      <c r="A5039" s="1" t="n">
        <v>10701008</v>
      </c>
      <c r="B5039" s="2" t="inlineStr">
        <is>
          <t>Kapış</t>
        </is>
      </c>
    </row>
    <row r="5040">
      <c r="A5040" s="1" t="n">
        <v>10802008</v>
      </c>
      <c r="B5040" s="2" t="inlineStr">
        <is>
          <t>Kapış</t>
        </is>
      </c>
    </row>
    <row r="5041">
      <c r="A5041" s="1" t="n">
        <v>11121006</v>
      </c>
      <c r="B5041" s="2" t="inlineStr">
        <is>
          <t>Kapış</t>
        </is>
      </c>
    </row>
    <row r="5042">
      <c r="A5042" s="1" t="n">
        <v>200510770</v>
      </c>
      <c r="B5042" s="2" t="inlineStr">
        <is>
          <t>Kar Tanesi</t>
        </is>
      </c>
    </row>
    <row r="5043">
      <c r="A5043" s="1" t="n">
        <v>10606118</v>
      </c>
      <c r="B5043" s="2" t="inlineStr">
        <is>
          <t>Kar yağıyor! Ben de ilk defa başkalarıyla birlikte kar izliyorum...</t>
        </is>
      </c>
    </row>
    <row r="5044">
      <c r="A5044" s="1" t="n">
        <v>10606114</v>
      </c>
      <c r="B5044" s="2" t="inlineStr">
        <is>
          <t>Kar Zamanı</t>
        </is>
      </c>
    </row>
    <row r="5045">
      <c r="A5045" s="1" t="n">
        <v>300000320</v>
      </c>
      <c r="B5045" s="2" t="inlineStr">
        <is>
          <t>Kara Delik Baskısı</t>
        </is>
      </c>
    </row>
    <row r="5046">
      <c r="A5046" s="1" t="n">
        <v>300001020</v>
      </c>
      <c r="B5046" s="2" t="inlineStr">
        <is>
          <t>Kara Fırtına</t>
        </is>
      </c>
    </row>
    <row r="5047">
      <c r="A5047" s="1" t="n">
        <v>2036043</v>
      </c>
      <c r="B5047" s="2" t="inlineStr">
        <is>
          <t>Kara Haydutlar’ın tepesindeki kişidir. Hem korkunç hem beceriklidir.</t>
        </is>
      </c>
    </row>
    <row r="5048">
      <c r="A5048" s="1" t="n">
        <v>300006110</v>
      </c>
      <c r="B5048" s="2" t="inlineStr">
        <is>
          <t>Kara Kombo</t>
        </is>
      </c>
    </row>
    <row r="5049">
      <c r="A5049" s="1" t="n">
        <v>2061043</v>
      </c>
      <c r="B5049" s="2" t="inlineStr">
        <is>
          <t>Kara Korsanlar’ın lideri. Kendini memnun edebilen birini bulabilmek için tüm dünyayı gezmye karar vermişti.</t>
        </is>
      </c>
    </row>
    <row r="5050">
      <c r="A5050" s="1" t="n">
        <v>100319711</v>
      </c>
      <c r="B5050" s="2" t="inlineStr">
        <is>
          <t>Kara liste dolu</t>
        </is>
      </c>
    </row>
    <row r="5051">
      <c r="A5051" s="1" t="n">
        <v>100319709</v>
      </c>
      <c r="B5051" s="2" t="inlineStr">
        <is>
          <t>Kara listede değil</t>
        </is>
      </c>
    </row>
    <row r="5052">
      <c r="A5052" s="1" t="n">
        <v>300006130</v>
      </c>
      <c r="B5052" s="2" t="inlineStr">
        <is>
          <t>Kara Vuruş</t>
        </is>
      </c>
    </row>
    <row r="5053">
      <c r="A5053" s="1" t="n">
        <v>300001050</v>
      </c>
      <c r="B5053" s="2" t="inlineStr">
        <is>
          <t>Karabasan</t>
        </is>
      </c>
    </row>
    <row r="5054">
      <c r="A5054" s="1" t="n">
        <v>200313201</v>
      </c>
      <c r="B5054" s="2" t="inlineStr">
        <is>
          <t>Karadelik Giysisi</t>
        </is>
      </c>
    </row>
    <row r="5055">
      <c r="A5055" s="1" t="n">
        <v>200313101</v>
      </c>
      <c r="B5055" s="2" t="inlineStr">
        <is>
          <t>Karadelik Halteri</t>
        </is>
      </c>
    </row>
    <row r="5056">
      <c r="A5056" s="1" t="n">
        <v>200313301</v>
      </c>
      <c r="B5056" s="2" t="inlineStr">
        <is>
          <t>Karadelik Pantolonu</t>
        </is>
      </c>
    </row>
    <row r="5057">
      <c r="A5057" s="1" t="n">
        <v>200313401</v>
      </c>
      <c r="B5057" s="2" t="inlineStr">
        <is>
          <t>Karadelik Spor Pabucu</t>
        </is>
      </c>
    </row>
    <row r="5058">
      <c r="A5058" s="1" t="n">
        <v>10103003</v>
      </c>
      <c r="B5058" s="2" t="inlineStr">
        <is>
          <t>Karakter</t>
        </is>
      </c>
    </row>
    <row r="5059">
      <c r="A5059" s="1" t="n">
        <v>10412001</v>
      </c>
      <c r="B5059" s="2" t="inlineStr">
        <is>
          <t>Karakter</t>
        </is>
      </c>
    </row>
    <row r="5060">
      <c r="A5060" s="1" t="n">
        <v>10605018</v>
      </c>
      <c r="B5060" s="2" t="inlineStr">
        <is>
          <t>Karakter</t>
        </is>
      </c>
    </row>
    <row r="5061">
      <c r="A5061" s="1" t="n">
        <v>10606009</v>
      </c>
      <c r="B5061" s="2" t="inlineStr">
        <is>
          <t>Karakter</t>
        </is>
      </c>
    </row>
    <row r="5062">
      <c r="A5062" s="1" t="n">
        <v>10614012</v>
      </c>
      <c r="B5062" s="2" t="inlineStr">
        <is>
          <t>Karakter</t>
        </is>
      </c>
    </row>
    <row r="5063">
      <c r="A5063" s="1" t="n">
        <v>11006036</v>
      </c>
      <c r="B5063" s="2" t="inlineStr">
        <is>
          <t>Karakter {0} dk sonra çıkarılacak.</t>
        </is>
      </c>
    </row>
    <row r="5064">
      <c r="A5064" s="1" t="n">
        <v>11136022</v>
      </c>
      <c r="B5064" s="2" t="inlineStr">
        <is>
          <t>Karakter {0} olduktan sonra ekstra &lt;color=#FFDF01&gt;{1}%&lt;/color&gt; ekler.</t>
        </is>
      </c>
    </row>
    <row r="5065">
      <c r="A5065" s="1" t="n">
        <v>11136007</v>
      </c>
      <c r="B5065" s="2" t="inlineStr">
        <is>
          <t>Karakter {0} olduğunda ekstra ödüller kazanılır:</t>
        </is>
      </c>
    </row>
    <row r="5066">
      <c r="A5066" s="1" t="n">
        <v>104110001</v>
      </c>
      <c r="B5066" s="2" t="inlineStr">
        <is>
          <t>Karakter &lt;color=#E44758&gt;Efsane&lt;/color&gt; aşamasına ulaştıktan sonra açılır.</t>
        </is>
      </c>
    </row>
    <row r="5067">
      <c r="A5067" s="1" t="n">
        <v>10412038</v>
      </c>
      <c r="B5067" s="2" t="inlineStr">
        <is>
          <t>Karakter &lt;color=#FF5078&gt;{0}&lt;/color&gt; limiti dolu, karakter alınamaz. Emeklilik ve karakter gelişimi ile karakter sayısını azaltabilirsin. VIP seviyesini yükselterek ya da Elmas karşılığında karakter limitini arttırabilirsin.</t>
        </is>
      </c>
    </row>
    <row r="5068">
      <c r="A5068" s="1" t="n">
        <v>104110009</v>
      </c>
      <c r="B5068" s="2" t="inlineStr">
        <is>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is>
      </c>
    </row>
    <row r="5069">
      <c r="A5069" s="1" t="n">
        <v>10403068</v>
      </c>
      <c r="B5069" s="2" t="inlineStr">
        <is>
          <t>Karakter açıldı</t>
        </is>
      </c>
    </row>
    <row r="5070">
      <c r="A5070" s="1" t="n">
        <v>100302003</v>
      </c>
      <c r="B5070" s="2" t="inlineStr">
        <is>
          <t>Karakter aşama limiti</t>
        </is>
      </c>
    </row>
    <row r="5071">
      <c r="A5071" s="1" t="n">
        <v>100302006</v>
      </c>
      <c r="B5071" s="2" t="inlineStr">
        <is>
          <t>Karakter aşaması en yüksek seviyede</t>
        </is>
      </c>
    </row>
    <row r="5072">
      <c r="A5072" s="1" t="n">
        <v>201701005</v>
      </c>
      <c r="B5072" s="2" t="inlineStr">
        <is>
          <t>Karakter aşaması seviye limitini belirler.</t>
        </is>
      </c>
    </row>
    <row r="5073">
      <c r="A5073" s="1" t="n">
        <v>100302029</v>
      </c>
      <c r="B5073" s="2" t="inlineStr">
        <is>
          <t>Karakter aşaması yetersiz, çizimleri alamazsın.</t>
        </is>
      </c>
    </row>
    <row r="5074">
      <c r="A5074" s="1" t="n">
        <v>10403001</v>
      </c>
      <c r="B5074" s="2" t="inlineStr">
        <is>
          <t>Karakter aşaması: Diğer karakterleri kullanarak karakter aşaması yükseltilebilir.</t>
        </is>
      </c>
    </row>
    <row r="5075">
      <c r="A5075" s="1" t="n">
        <v>11404001</v>
      </c>
      <c r="B5075" s="2" t="inlineStr">
        <is>
          <t>Karakter aşamasını yükseltir</t>
        </is>
      </c>
    </row>
    <row r="5076">
      <c r="A5076" s="1" t="n">
        <v>10805016</v>
      </c>
      <c r="B5076" s="2" t="inlineStr">
        <is>
          <t>Karakter Dizilişi</t>
        </is>
      </c>
    </row>
    <row r="5077">
      <c r="A5077" s="1" t="n">
        <v>100302032</v>
      </c>
      <c r="B5077" s="2" t="inlineStr">
        <is>
          <t>Karakter donanımı saldırı konumu uyuşmuyor</t>
        </is>
      </c>
    </row>
    <row r="5078">
      <c r="A5078" s="1" t="n">
        <v>9978011</v>
      </c>
      <c r="B5078" s="2" t="inlineStr">
        <is>
          <t>Karakter Efsane kalitesine yükseldikten sonra yetenek fonksiyonu açılır. Hemen bak!</t>
        </is>
      </c>
    </row>
    <row r="5079">
      <c r="A5079" s="1" t="n">
        <v>200703011</v>
      </c>
      <c r="B5079" s="2" t="inlineStr">
        <is>
          <t>Karakter emekli ederek kazanılır.</t>
        </is>
      </c>
    </row>
    <row r="5080">
      <c r="A5080" s="1" t="n">
        <v>200703007</v>
      </c>
      <c r="B5080" s="2" t="inlineStr">
        <is>
          <t>Karakter emekli ederek, Zindan Devriye, Rutin Hedef tamamlamalarla kazanılır.</t>
        </is>
      </c>
    </row>
    <row r="5081">
      <c r="A5081" s="1" t="n">
        <v>10403012</v>
      </c>
      <c r="B5081" s="2" t="inlineStr">
        <is>
          <t>Karakter en yüksek seviyede</t>
        </is>
      </c>
    </row>
    <row r="5082">
      <c r="A5082" s="1" t="n">
        <v>100302001</v>
      </c>
      <c r="B5082" s="2" t="inlineStr">
        <is>
          <t>Karakter en yüksek seviyede</t>
        </is>
      </c>
    </row>
    <row r="5083">
      <c r="A5083" s="1" t="n">
        <v>200701006</v>
      </c>
      <c r="B5083" s="2" t="inlineStr">
        <is>
          <t>Karakter EXP</t>
        </is>
      </c>
    </row>
    <row r="5084">
      <c r="A5084" s="1" t="n">
        <v>100301002</v>
      </c>
      <c r="B5084" s="2" t="inlineStr">
        <is>
          <t>Karakter EXP yetersiz</t>
        </is>
      </c>
    </row>
    <row r="5085">
      <c r="A5085" s="1" t="n">
        <v>11134006</v>
      </c>
      <c r="B5085" s="2" t="inlineStr">
        <is>
          <t>Karakter Falı</t>
        </is>
      </c>
    </row>
    <row r="5086">
      <c r="A5086" s="1" t="n">
        <v>10805044</v>
      </c>
      <c r="B5086" s="2" t="inlineStr">
        <is>
          <t>Karakter Galibiyeti:</t>
        </is>
      </c>
    </row>
    <row r="5087">
      <c r="A5087" s="1" t="n">
        <v>10403102</v>
      </c>
      <c r="B5087" s="2" t="inlineStr">
        <is>
          <t>Karakter Geliştir</t>
        </is>
      </c>
    </row>
    <row r="5088">
      <c r="A5088" s="1" t="n">
        <v>100302011</v>
      </c>
      <c r="B5088" s="2" t="inlineStr">
        <is>
          <t>Karakter geri alma hak sınırı</t>
        </is>
      </c>
    </row>
    <row r="5089">
      <c r="A5089" s="1" t="n">
        <v>100302004</v>
      </c>
      <c r="B5089" s="2" t="inlineStr">
        <is>
          <t>Karakter geçersiz</t>
        </is>
      </c>
    </row>
    <row r="5090">
      <c r="A5090" s="1" t="n">
        <v>100302002</v>
      </c>
      <c r="B5090" s="2" t="inlineStr">
        <is>
          <t>Karakter grup seviye limiti</t>
        </is>
      </c>
    </row>
    <row r="5091">
      <c r="A5091" s="1" t="n">
        <v>10403002</v>
      </c>
      <c r="B5091" s="2" t="inlineStr">
        <is>
          <t>Karakter Hakkında</t>
        </is>
      </c>
    </row>
    <row r="5092">
      <c r="A5092" s="1" t="n">
        <v>100301004</v>
      </c>
      <c r="B5092" s="2" t="inlineStr">
        <is>
          <t>Karakter jetonu yetersiz</t>
        </is>
      </c>
    </row>
    <row r="5093">
      <c r="A5093" s="1" t="n">
        <v>100393001</v>
      </c>
      <c r="B5093" s="2" t="inlineStr">
        <is>
          <t>Karakter kartı toplama aktif değil.</t>
        </is>
      </c>
    </row>
    <row r="5094">
      <c r="A5094" s="1" t="n">
        <v>100393000</v>
      </c>
      <c r="B5094" s="2" t="inlineStr">
        <is>
          <t>Karakter kartı toplama aktifleştirildi.</t>
        </is>
      </c>
    </row>
    <row r="5095">
      <c r="A5095" s="1" t="n">
        <v>100393002</v>
      </c>
      <c r="B5095" s="2" t="inlineStr">
        <is>
          <t>Karakter kartı çerçeve toplama etkinleştirildi.</t>
        </is>
      </c>
    </row>
    <row r="5096">
      <c r="A5096" s="1" t="n">
        <v>100393003</v>
      </c>
      <c r="B5096" s="2" t="inlineStr">
        <is>
          <t>Karakter kartı çerçevesi toplama aktif değil.</t>
        </is>
      </c>
    </row>
    <row r="5097">
      <c r="A5097" s="1" t="n">
        <v>100393004</v>
      </c>
      <c r="B5097" s="2" t="inlineStr">
        <is>
          <t>Karakter kartı çerçevesi toplama henüz kazanılmadı.</t>
        </is>
      </c>
    </row>
    <row r="5098">
      <c r="A5098" s="1" t="n">
        <v>10403067</v>
      </c>
      <c r="B5098" s="2" t="inlineStr">
        <is>
          <t>Karakter kilitli</t>
        </is>
      </c>
    </row>
    <row r="5099">
      <c r="A5099" s="1" t="n">
        <v>100302000</v>
      </c>
      <c r="B5099" s="2" t="inlineStr">
        <is>
          <t>Karakter kilitli</t>
        </is>
      </c>
    </row>
    <row r="5100">
      <c r="A5100" s="1" t="n">
        <v>10413006</v>
      </c>
      <c r="B5100" s="2" t="inlineStr">
        <is>
          <t>Karakter kilitli olduğu için sıfırlanamaz. Açtıktan sonra tekrar deneyin.</t>
        </is>
      </c>
    </row>
    <row r="5101">
      <c r="A5101" s="1" t="n">
        <v>10403053</v>
      </c>
      <c r="B5101" s="2" t="inlineStr">
        <is>
          <t>Karakter kilitli. Açtıktan sonra tekrar deneyin.</t>
        </is>
      </c>
    </row>
    <row r="5102">
      <c r="A5102" s="1" t="n">
        <v>10412039</v>
      </c>
      <c r="B5102" s="2" t="inlineStr">
        <is>
          <t>Karakter Limiti: &lt;color=#FF5078&gt;{0}&lt;/color&gt; Emeklilik ve karakter gelişimi ile karakter sayısını azaltabilirsin. VIP seviyesini yükselterek ya da Elmas karşılığında karakter limitini arttırabilirsin.</t>
        </is>
      </c>
    </row>
    <row r="5103">
      <c r="A5103" s="1" t="n">
        <v>10903027</v>
      </c>
      <c r="B5103" s="2" t="inlineStr">
        <is>
          <t>Karakter listesi dolu</t>
        </is>
      </c>
    </row>
    <row r="5104">
      <c r="A5104" s="1" t="n">
        <v>10903028</v>
      </c>
      <c r="B5104" s="2" t="inlineStr">
        <is>
          <t>Karakter listesi dolu, yeşil karakterleri emekli et ya da gelişim yap</t>
        </is>
      </c>
    </row>
    <row r="5105">
      <c r="A5105" s="1" t="n">
        <v>100302009</v>
      </c>
      <c r="B5105" s="2" t="inlineStr">
        <is>
          <t>Karakter Lv Limiti</t>
        </is>
      </c>
    </row>
    <row r="5106">
      <c r="A5106" s="1" t="n">
        <v>11205004</v>
      </c>
      <c r="B5106" s="2" t="inlineStr">
        <is>
          <t>Karakter Marketi</t>
        </is>
      </c>
    </row>
    <row r="5107">
      <c r="A5107" s="1" t="n">
        <v>201010221</v>
      </c>
      <c r="B5107" s="2" t="inlineStr">
        <is>
          <t>Karakter Marketi’nden {0} defa satın al</t>
        </is>
      </c>
    </row>
    <row r="5108">
      <c r="A5108" s="1" t="n">
        <v>200702011</v>
      </c>
      <c r="B5108" s="2" t="inlineStr">
        <is>
          <t>Karakter Marketi’nden ürün satın alınabilir.</t>
        </is>
      </c>
    </row>
    <row r="5109">
      <c r="A5109" s="1" t="n">
        <v>200510107</v>
      </c>
      <c r="B5109" s="2" t="inlineStr">
        <is>
          <t>Karakter Mavi Kuponu</t>
        </is>
      </c>
    </row>
    <row r="5110">
      <c r="A5110" s="1" t="n">
        <v>10805045</v>
      </c>
      <c r="B5110" s="2" t="inlineStr">
        <is>
          <t>Karakter Mağlubiyeti:</t>
        </is>
      </c>
    </row>
    <row r="5111">
      <c r="A5111" s="1" t="n">
        <v>10412059</v>
      </c>
      <c r="B5111" s="2" t="inlineStr">
        <is>
          <t>Karakter miktarı dolu</t>
        </is>
      </c>
    </row>
    <row r="5112">
      <c r="A5112" s="1" t="n">
        <v>100302024</v>
      </c>
      <c r="B5112" s="2" t="inlineStr">
        <is>
          <t>Karakter miktarı dolu</t>
        </is>
      </c>
    </row>
    <row r="5113">
      <c r="A5113" s="1" t="n">
        <v>100302008</v>
      </c>
      <c r="B5113" s="2" t="inlineStr">
        <is>
          <t>Karakter miktarı yetersiz</t>
        </is>
      </c>
    </row>
    <row r="5114">
      <c r="A5114" s="1" t="n">
        <v>100302010</v>
      </c>
      <c r="B5114" s="2" t="inlineStr">
        <is>
          <t>Karakter nadirlik limiti</t>
        </is>
      </c>
    </row>
    <row r="5115">
      <c r="A5115" s="1" t="n">
        <v>10303015</v>
      </c>
      <c r="B5115" s="2" t="inlineStr">
        <is>
          <t>Karakter Parçası</t>
        </is>
      </c>
    </row>
    <row r="5116">
      <c r="A5116" s="1" t="n">
        <v>200510289</v>
      </c>
      <c r="B5116" s="2" t="inlineStr">
        <is>
          <t>Karakter Parçası Sandığı</t>
        </is>
      </c>
    </row>
    <row r="5117">
      <c r="A5117" s="1" t="n">
        <v>200510797</v>
      </c>
      <c r="B5117" s="2" t="inlineStr">
        <is>
          <t>Karakter Parçası Sandığı</t>
        </is>
      </c>
    </row>
    <row r="5118">
      <c r="A5118" s="1" t="n">
        <v>10412036</v>
      </c>
      <c r="B5118" s="2" t="inlineStr">
        <is>
          <t>Karakter satın alma limiti</t>
        </is>
      </c>
    </row>
    <row r="5119">
      <c r="A5119" s="1" t="n">
        <v>100302019</v>
      </c>
      <c r="B5119" s="2" t="inlineStr">
        <is>
          <t>Karakter Savaş Arzusu seviyesi limiti dolu</t>
        </is>
      </c>
    </row>
    <row r="5120">
      <c r="A5120" s="1" t="n">
        <v>100302030</v>
      </c>
      <c r="B5120" s="2" t="inlineStr">
        <is>
          <t>Karakter Savaş Arzusu seviyesi limiti var. Daha fazla destan karakteri edinmelisin.</t>
        </is>
      </c>
    </row>
    <row r="5121">
      <c r="A5121" s="1" t="n">
        <v>100393005</v>
      </c>
      <c r="B5121" s="2" t="inlineStr">
        <is>
          <t>Karakter Savaş Arzusu seviyesi toplaması limiti dolu</t>
        </is>
      </c>
    </row>
    <row r="5122">
      <c r="A5122" s="1" t="n">
        <v>100302018</v>
      </c>
      <c r="B5122" s="2" t="inlineStr">
        <is>
          <t>Karakter Savaş Arzusu yuva limiti dolu</t>
        </is>
      </c>
    </row>
    <row r="5123">
      <c r="A5123" s="1" t="n">
        <v>100302016</v>
      </c>
      <c r="B5123" s="2" t="inlineStr">
        <is>
          <t>Karakter Savaş Arzusu yuvası açılmadı</t>
        </is>
      </c>
    </row>
    <row r="5124">
      <c r="A5124" s="1" t="n">
        <v>100302017</v>
      </c>
      <c r="B5124" s="2" t="inlineStr">
        <is>
          <t>Karakter Savaş Arzusu yuvası geçersiz</t>
        </is>
      </c>
    </row>
    <row r="5125">
      <c r="A5125" s="1" t="n">
        <v>10207003</v>
      </c>
      <c r="B5125" s="2" t="inlineStr">
        <is>
          <t>Karakter savaşta değil</t>
        </is>
      </c>
    </row>
    <row r="5126">
      <c r="A5126" s="1" t="n">
        <v>200702007</v>
      </c>
      <c r="B5126" s="2" t="inlineStr">
        <is>
          <t>Karakter seviye yükselmesi için gerekli olan malzemedir.</t>
        </is>
      </c>
    </row>
    <row r="5127" ht="17.6" customHeight="1" s="26">
      <c r="A5127" s="3" t="n">
        <v>200702025</v>
      </c>
      <c r="B5127" s="2" t="inlineStr">
        <is>
          <t>Karakter seviye yükseltme Teknoloji Çerkirdeği için gerekli EXP’tir.</t>
        </is>
      </c>
    </row>
    <row r="5128">
      <c r="A5128" s="1" t="n">
        <v>200702006</v>
      </c>
      <c r="B5128" s="2" t="inlineStr">
        <is>
          <t>Karakter seviyesi için gerekli olan EXP’tir.</t>
        </is>
      </c>
    </row>
    <row r="5129">
      <c r="A5129" s="1" t="n">
        <v>11404005</v>
      </c>
      <c r="B5129" s="2" t="inlineStr">
        <is>
          <t>Karakter seviyesini yükseltir</t>
        </is>
      </c>
    </row>
    <row r="5130">
      <c r="A5130" s="1" t="n">
        <v>10403081</v>
      </c>
      <c r="B5130" s="2" t="inlineStr">
        <is>
          <t>Karakter seç</t>
        </is>
      </c>
    </row>
    <row r="5131">
      <c r="A5131" s="1" t="n">
        <v>11006034</v>
      </c>
      <c r="B5131" s="2" t="inlineStr">
        <is>
          <t>Karakter seç</t>
        </is>
      </c>
    </row>
    <row r="5132" ht="17" customHeight="1" s="26">
      <c r="A5132" s="1" t="n">
        <v>11125004</v>
      </c>
      <c r="B5132" s="5" t="inlineStr">
        <is>
          <t>Karakter Seç</t>
        </is>
      </c>
    </row>
    <row r="5133">
      <c r="A5133" s="1" t="n">
        <v>11134024</v>
      </c>
      <c r="B5133" s="2" t="inlineStr">
        <is>
          <t>Karakter seç</t>
        </is>
      </c>
    </row>
    <row r="5134">
      <c r="A5134" s="1" t="n">
        <v>9966012</v>
      </c>
      <c r="B5134" s="2" t="inlineStr">
        <is>
          <t>Karakter seçe dokun</t>
        </is>
      </c>
    </row>
    <row r="5135">
      <c r="A5135" s="1" t="n">
        <v>11107009</v>
      </c>
      <c r="B5135" s="2" t="inlineStr">
        <is>
          <t>Karakter Seçmeli Sandığı</t>
        </is>
      </c>
    </row>
    <row r="5136">
      <c r="A5136" s="1" t="n">
        <v>200510287</v>
      </c>
      <c r="B5136" s="2" t="inlineStr">
        <is>
          <t>Karakter Seçmeli Sandığı: Karakış</t>
        </is>
      </c>
    </row>
    <row r="5137">
      <c r="A5137" s="1" t="n">
        <v>10403091</v>
      </c>
      <c r="B5137" s="2" t="inlineStr">
        <is>
          <t>Karakter son aşamada</t>
        </is>
      </c>
    </row>
    <row r="5138">
      <c r="A5138" s="1" t="n">
        <v>10413012</v>
      </c>
      <c r="B5138" s="2" t="inlineStr">
        <is>
          <t>Karakter sıfırlandığında ilk duruma döner ve kaynaklar iade edilir.</t>
        </is>
      </c>
    </row>
    <row r="5139">
      <c r="A5139" s="1" t="n">
        <v>201701001</v>
      </c>
      <c r="B5139" s="2" t="inlineStr">
        <is>
          <t>Karakter sıfırlandığında tüm kaynaklar size iade edilir.</t>
        </is>
      </c>
    </row>
    <row r="5140">
      <c r="A5140" s="1" t="n">
        <v>100302027</v>
      </c>
      <c r="B5140" s="2" t="inlineStr">
        <is>
          <t>Karakter toplama açık değil, Çizimleri alamazsın.</t>
        </is>
      </c>
    </row>
    <row r="5141">
      <c r="A5141" s="1" t="n">
        <v>10403113</v>
      </c>
      <c r="B5141" s="2" t="inlineStr">
        <is>
          <t>Karakter tür bonusu aşağıdaki türlerden bir tanesiyle rastgele olarak değişir.</t>
        </is>
      </c>
    </row>
    <row r="5142">
      <c r="A5142" s="1" t="n">
        <v>11212036</v>
      </c>
      <c r="B5142" s="2" t="inlineStr">
        <is>
          <t>Karakter tür denemesi ödünç alımı: &lt;color=#A3FE6A&gt;+{0}&lt;/color&gt;</t>
        </is>
      </c>
    </row>
    <row r="5143">
      <c r="A5143" s="1" t="n">
        <v>200520107</v>
      </c>
      <c r="B5143" s="2" t="inlineStr">
        <is>
          <t>Karakter Tür Çağrısı’nda bir çekiliş için kullanılır. 10 adet toplandığında 1 defa 10x Çağrı yapılabilir.</t>
        </is>
      </c>
    </row>
    <row r="5144">
      <c r="A5144" s="1" t="n">
        <v>201701007</v>
      </c>
      <c r="B5144" s="2" t="inlineStr">
        <is>
          <t>Karakter Tür Üstünlüğü: Fiziksel &gt; Psişik &gt; Teknoloji &gt; Silah &gt; Fiziksel.</t>
        </is>
      </c>
    </row>
    <row r="5145">
      <c r="A5145" s="1" t="n">
        <v>9971010</v>
      </c>
      <c r="B5145" s="2" t="inlineStr">
        <is>
          <t>Karakter türü Aşırı Savaşı açıldı. Daha yüksek seviyelerde savaşarak bir çok ödül kazan!</t>
        </is>
      </c>
    </row>
    <row r="5146">
      <c r="A5146" s="1" t="n">
        <v>10308011</v>
      </c>
      <c r="B5146" s="2" t="inlineStr">
        <is>
          <t>Karakter türü puanı karakterin kalitesi tarafından belirlenir. Aynı isimli karakterler arasında yalnızca kalitesi en yüksek karakter sayılır.</t>
        </is>
      </c>
    </row>
    <row r="5147">
      <c r="A5147" s="1" t="n">
        <v>201701060</v>
      </c>
      <c r="B5147" s="2" t="inlineStr">
        <is>
          <t>Karakter yenilenemiyorsa, kaynaklar ile yenileme yapabilirsin.</t>
        </is>
      </c>
    </row>
    <row r="5148">
      <c r="A5148" s="1" t="n">
        <v>6240026</v>
      </c>
      <c r="B5148" s="2" t="inlineStr">
        <is>
          <t>Karakter yerleştir</t>
        </is>
      </c>
    </row>
    <row r="5149">
      <c r="A5149" s="1" t="n">
        <v>100302023</v>
      </c>
      <c r="B5149" s="2" t="inlineStr">
        <is>
          <t>Karakter yeteneği limiti dolu</t>
        </is>
      </c>
    </row>
    <row r="5150">
      <c r="A5150" s="1" t="n">
        <v>10416003</v>
      </c>
      <c r="B5150" s="2" t="inlineStr">
        <is>
          <t>Karakter Yetiştirme</t>
        </is>
      </c>
    </row>
    <row r="5151">
      <c r="A5151" s="1" t="n">
        <v>100302020</v>
      </c>
      <c r="B5151" s="2" t="inlineStr">
        <is>
          <t>Karakter yok</t>
        </is>
      </c>
    </row>
    <row r="5152">
      <c r="A5152" s="1" t="n">
        <v>10903011</v>
      </c>
      <c r="B5152" s="2" t="inlineStr">
        <is>
          <t>Karakter yuvası tetersiz</t>
        </is>
      </c>
    </row>
    <row r="5153">
      <c r="A5153" s="1" t="n">
        <v>201701045</v>
      </c>
      <c r="B5153" s="2" t="inlineStr">
        <is>
          <t>Karakter yıldız geliştirme eşyası, Evrim Evi’nden elde edilir.</t>
        </is>
      </c>
    </row>
    <row r="5154">
      <c r="A5154" s="1" t="n">
        <v>201701040</v>
      </c>
      <c r="B5154" s="2" t="inlineStr">
        <is>
          <t>Karakter yıldızını yükselttikten sonra seviye 1 Lv olur. Yüksek miktarda exp eşyası hazır etmeyi unutma.</t>
        </is>
      </c>
    </row>
    <row r="5155">
      <c r="A5155" s="1" t="n">
        <v>100302007</v>
      </c>
      <c r="B5155" s="2" t="inlineStr">
        <is>
          <t>Karakter çantası dolu</t>
        </is>
      </c>
    </row>
    <row r="5156">
      <c r="A5156" s="1" t="n">
        <v>200620003</v>
      </c>
      <c r="B5156" s="2" t="inlineStr">
        <is>
          <t>Karakter Çağrı Jetonu ile çağrı yap.</t>
        </is>
      </c>
    </row>
    <row r="5157">
      <c r="A5157" s="1" t="n">
        <v>200620004</v>
      </c>
      <c r="B5157" s="2" t="inlineStr">
        <is>
          <t>Karakter Çağrı Jetonu ile çağrı yap.</t>
        </is>
      </c>
    </row>
    <row r="5158">
      <c r="A5158" s="1" t="n">
        <v>200620005</v>
      </c>
      <c r="B5158" s="2" t="inlineStr">
        <is>
          <t>Karakter Çağrı Jetonu ile çağrı yap.</t>
        </is>
      </c>
    </row>
    <row r="5159">
      <c r="A5159" s="1" t="n">
        <v>200620006</v>
      </c>
      <c r="B5159" s="2" t="inlineStr">
        <is>
          <t>Karakter Çağrı Jetonu ile çağrı yap.</t>
        </is>
      </c>
    </row>
    <row r="5160">
      <c r="A5160" s="1" t="n">
        <v>10403078</v>
      </c>
      <c r="B5160" s="2" t="inlineStr">
        <is>
          <t>Karaktere gelişim yapıldığında özellik ve seviye limiti yükselir.</t>
        </is>
      </c>
    </row>
    <row r="5161">
      <c r="A5161" s="1" t="n">
        <v>9973010</v>
      </c>
      <c r="B5161" s="2" t="inlineStr">
        <is>
          <t>Karakteri sıfırlayarak 1 Lv’ye dönüştürebiliriz. Geliştirmede harcanan tüm malzemeler iade edilir.</t>
        </is>
      </c>
    </row>
    <row r="5162">
      <c r="A5162" s="1" t="n">
        <v>6240032</v>
      </c>
      <c r="B5162" s="2" t="inlineStr">
        <is>
          <t>Karakterin aynısı dizilişte</t>
        </is>
      </c>
    </row>
    <row r="5163">
      <c r="A5163" s="1" t="n">
        <v>201701006</v>
      </c>
      <c r="B5163" s="2" t="inlineStr">
        <is>
          <t>Karakterin Normal Beceri kullanımında ve Normal Beceri ATK zararı aldığında Öfkesi yükselir.</t>
        </is>
      </c>
    </row>
    <row r="5164">
      <c r="A5164" s="1" t="n">
        <v>10607302</v>
      </c>
      <c r="B5164" s="2" t="inlineStr">
        <is>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is>
      </c>
    </row>
    <row r="5165">
      <c r="A5165" s="1" t="n">
        <v>9930021</v>
      </c>
      <c r="B5165" s="2" t="inlineStr">
        <is>
          <t>Karakterin öfkesi saldırırken ve saldırı aldığında yükselir. Öfke dolduktan sonra ana beceri kullanılabilir. Haydi başlayalım, Adalet Çöküşü!</t>
        </is>
      </c>
    </row>
    <row r="5166">
      <c r="A5166" s="1" t="n">
        <v>300100181</v>
      </c>
      <c r="B5166" s="2" t="inlineStr">
        <is>
          <t>Karakterin öldüğünde ayaktaki diğer karakterlerin özellikleri yükselir, savaşın sonuna kadar sürer.</t>
        </is>
      </c>
    </row>
    <row r="5167">
      <c r="A5167" s="1" t="n">
        <v>300100182</v>
      </c>
      <c r="B5167" s="2" t="inlineStr">
        <is>
          <t>Karakterin öldüğünde ayaktaki diğer karakterlerin özellikleri yükselir, savaşın sonuna kadar sürer.</t>
        </is>
      </c>
    </row>
    <row r="5168">
      <c r="A5168" s="1" t="n">
        <v>9960011</v>
      </c>
      <c r="B5168" s="2" t="inlineStr">
        <is>
          <t>Karakterini güçlendirdikten sonra tekrar denemelisin! Karaktere donatmayı unutma!</t>
        </is>
      </c>
    </row>
    <row r="5169">
      <c r="A5169" s="1" t="n">
        <v>201518001</v>
      </c>
      <c r="B5169" s="2" t="inlineStr">
        <is>
          <t xml:space="preserve">Karakterini yükselterek gücünü arttırabilirsin! </t>
        </is>
      </c>
    </row>
    <row r="5170">
      <c r="A5170" s="1" t="n">
        <v>11136013</v>
      </c>
      <c r="B5170" s="2" t="inlineStr">
        <is>
          <t>Karakterinin aşaması yükseldikten sonra bu ödülü alabilirsin.</t>
        </is>
      </c>
    </row>
    <row r="5171">
      <c r="A5171" s="1" t="n">
        <v>10607203</v>
      </c>
      <c r="B5171" s="2" t="inlineStr">
        <is>
          <t>Karakterlerin birbirinden farklı saldırı şekli vardır. Savaşta durdukları konumları akıllıca ayarlayarak düşmanın saldırılarından kaçın.</t>
        </is>
      </c>
    </row>
    <row r="5172">
      <c r="A5172" s="1" t="n">
        <v>10607202</v>
      </c>
      <c r="B5172" s="2" t="inlineStr">
        <is>
          <t>Karakterlerin birbirinden farklı saldırı şekli vardır. Savaşta durdukları konumları akıllıca ayarlayarak karakterlerinizin kullanımını en üst düzeye çıkarın.</t>
        </is>
      </c>
    </row>
    <row r="5173">
      <c r="A5173" s="1" t="n">
        <v>10607209</v>
      </c>
      <c r="B5173" s="2" t="inlineStr">
        <is>
          <t>Karakterlerin konumlarını kavrayarak akıllıca bir diziliş yapıp düşmanı alt edebilirsin.</t>
        </is>
      </c>
    </row>
    <row r="5174">
      <c r="A5174" s="1" t="n">
        <v>201701010</v>
      </c>
      <c r="B5174" s="2" t="inlineStr">
        <is>
          <t>Karakterlerin üstünlük özelliklerini kullanarak daha rahat savaşabilirsiniz.</t>
        </is>
      </c>
    </row>
    <row r="5175">
      <c r="A5175" s="1" t="n">
        <v>201101035</v>
      </c>
      <c r="B5175" s="2" t="inlineStr">
        <is>
          <t>Karakış Avatarı</t>
        </is>
      </c>
    </row>
    <row r="5176">
      <c r="A5176" s="1" t="n">
        <v>200520770</v>
      </c>
      <c r="B5176" s="2" t="inlineStr">
        <is>
          <t>Karakış Gachapan etkinliğinde kullanılan eşyadır. (Etkinlik bittikten sonra sistem bu eşyayı 100K Para/adet karşılığında geri alır)</t>
        </is>
      </c>
    </row>
    <row r="5177">
      <c r="A5177" s="1" t="n">
        <v>200520767</v>
      </c>
      <c r="B5177" s="2" t="inlineStr">
        <is>
          <t>Karakış Gachapan etkinliğine katılarak kazanılır. Paket ile belirlenen ödüllerin takası yapılır. (Etkinlik bittikten sonra sistem bu eşyayı 100K Para/adet karşılığında geri alır)</t>
        </is>
      </c>
    </row>
    <row r="5178">
      <c r="A5178" s="1" t="n">
        <v>200520768</v>
      </c>
      <c r="B5178" s="2" t="inlineStr">
        <is>
          <t>Karakış Gachapan etkinliğine katılarak kazanılır. Paket ile belirlenen ödüllerin takası yapılır. (Etkinlik bittikten sonra sistem bu eşyayı 100K Para/adet karşılığında geri alır)</t>
        </is>
      </c>
    </row>
    <row r="5179">
      <c r="A5179" s="1" t="n">
        <v>200520769</v>
      </c>
      <c r="B5179" s="2" t="inlineStr">
        <is>
          <t>Karakış Gachapan etkinliğine katılarak kazanılır. Paket ile belirlenen ödüllerin takası yapılır. (Etkinlik bittikten sonra sistem bu eşyayı 100K Para/adet karşılığında geri alır)</t>
        </is>
      </c>
    </row>
    <row r="5180">
      <c r="A5180" s="1" t="n">
        <v>112070055</v>
      </c>
      <c r="B5180" s="2" t="inlineStr">
        <is>
          <t>Karakış Oyuncak Paketi</t>
        </is>
      </c>
    </row>
    <row r="5181">
      <c r="A5181" s="1" t="n">
        <v>112070046</v>
      </c>
      <c r="B5181" s="2" t="inlineStr">
        <is>
          <t>Karakış Süreli Paketi</t>
        </is>
      </c>
    </row>
    <row r="5182" ht="17.6" customHeight="1" s="26">
      <c r="A5182" s="3" t="n">
        <v>1000701</v>
      </c>
      <c r="B5182" s="2" t="inlineStr">
        <is>
          <t>Karakışa özel karakterdir. Karakış süresince kazanılabilir.</t>
        </is>
      </c>
    </row>
    <row r="5183">
      <c r="A5183" s="1" t="n">
        <v>200110099</v>
      </c>
      <c r="B5183" s="2" t="inlineStr">
        <is>
          <t>Kardan Adam</t>
        </is>
      </c>
    </row>
    <row r="5184">
      <c r="A5184" s="1" t="n">
        <v>11138602</v>
      </c>
      <c r="B5184" s="2" t="inlineStr">
        <is>
          <t>Kardeşi</t>
        </is>
      </c>
    </row>
    <row r="5185">
      <c r="A5185" s="1" t="n">
        <v>72430401</v>
      </c>
      <c r="B5185" s="2" t="inlineStr">
        <is>
          <t>Kardeşim için her şeyi terk edip yardıma gelirim.</t>
        </is>
      </c>
    </row>
    <row r="5186">
      <c r="A5186" s="1" t="n">
        <v>72420301</v>
      </c>
      <c r="B5186" s="2" t="inlineStr">
        <is>
          <t>Kardeşim senin işine bakar.</t>
        </is>
      </c>
    </row>
    <row r="5187">
      <c r="A5187" s="1" t="n">
        <v>11138625</v>
      </c>
      <c r="B5187" s="2" t="inlineStr">
        <is>
          <t>Karete</t>
        </is>
      </c>
    </row>
    <row r="5188">
      <c r="A5188" s="1" t="n">
        <v>300009750</v>
      </c>
      <c r="B5188" s="2" t="inlineStr">
        <is>
          <t>Karnaval Gecesi</t>
        </is>
      </c>
    </row>
    <row r="5189">
      <c r="A5189" s="1" t="n">
        <v>300009040</v>
      </c>
      <c r="B5189" s="2" t="inlineStr">
        <is>
          <t>Kart Güçlendirme</t>
        </is>
      </c>
    </row>
    <row r="5190">
      <c r="A5190" s="1" t="n">
        <v>10421023</v>
      </c>
      <c r="B5190" s="2" t="inlineStr">
        <is>
          <t>Kart Çerçevesi</t>
        </is>
      </c>
    </row>
    <row r="5191">
      <c r="A5191" s="1" t="n">
        <v>10421007</v>
      </c>
      <c r="B5191" s="2" t="inlineStr">
        <is>
          <t>Kartın seviyesi yükseltildiğinde bonus kazanılır.</t>
        </is>
      </c>
    </row>
    <row r="5192">
      <c r="A5192" s="1" t="n">
        <v>11138583</v>
      </c>
      <c r="B5192" s="2" t="inlineStr">
        <is>
          <t>Karınca</t>
        </is>
      </c>
    </row>
    <row r="5193">
      <c r="A5193" s="1" t="n">
        <v>10904037</v>
      </c>
      <c r="B5193" s="2" t="inlineStr">
        <is>
          <t>Karşı taraf henüz Arena’yı açmadığı için düello desteklenmiyor</t>
        </is>
      </c>
    </row>
    <row r="5194">
      <c r="A5194" s="1" t="n">
        <v>100392019</v>
      </c>
      <c r="B5194" s="2" t="inlineStr">
        <is>
          <t>Karşı taraf saldırıda</t>
        </is>
      </c>
    </row>
    <row r="5195">
      <c r="A5195" s="1" t="n">
        <v>10904021</v>
      </c>
      <c r="B5195" s="2" t="inlineStr">
        <is>
          <t>Karşı tarafın Arkadaş listesi dolu.</t>
        </is>
      </c>
    </row>
    <row r="5196">
      <c r="A5196" s="1" t="n">
        <v>100319718</v>
      </c>
      <c r="B5196" s="2" t="inlineStr">
        <is>
          <t>Karşı tarafın arkadaş listesi dolu.</t>
        </is>
      </c>
    </row>
    <row r="5197">
      <c r="A5197" s="1" t="n">
        <v>100319719</v>
      </c>
      <c r="B5197" s="2" t="inlineStr">
        <is>
          <t>Karşı tarafın kara listesindesin</t>
        </is>
      </c>
    </row>
    <row r="5198" ht="17.6" customHeight="1" s="26">
      <c r="A5198" s="3" t="n">
        <v>10704077</v>
      </c>
      <c r="B5198" s="2" t="inlineStr">
        <is>
          <t>Karşıdakinin savunma dizilişi miktarı yetersiz olduğu için savaş başlatılamadı. Başka rakip bul.</t>
        </is>
      </c>
    </row>
    <row r="5199">
      <c r="A5199" s="1" t="n">
        <v>300006350</v>
      </c>
      <c r="B5199" s="2" t="inlineStr">
        <is>
          <t>Kas İnancı</t>
        </is>
      </c>
    </row>
    <row r="5200">
      <c r="A5200" s="1" t="n">
        <v>300003410</v>
      </c>
      <c r="B5200" s="2" t="inlineStr">
        <is>
          <t>Kasırga</t>
        </is>
      </c>
    </row>
    <row r="5201">
      <c r="A5201" s="1" t="n">
        <v>300009654</v>
      </c>
      <c r="B5201" s="2" t="inlineStr">
        <is>
          <t>Kasırga atıldığında takımdakiler {0} zarar azaltma alır, tur sonuna kadar devam eder.</t>
        </is>
      </c>
    </row>
    <row r="5202">
      <c r="A5202" s="1" t="n">
        <v>300005230</v>
      </c>
      <c r="B5202" s="2" t="inlineStr">
        <is>
          <t>Kasırga Sopası</t>
        </is>
      </c>
    </row>
    <row r="5203">
      <c r="A5203" s="1" t="n">
        <v>300008730</v>
      </c>
      <c r="B5203" s="2" t="inlineStr">
        <is>
          <t>Kasırga Vuruşu</t>
        </is>
      </c>
    </row>
    <row r="5204">
      <c r="A5204" s="1" t="n">
        <v>300009640</v>
      </c>
      <c r="B5204" s="2" t="inlineStr">
        <is>
          <t>Kasırga Vuruşu</t>
        </is>
      </c>
    </row>
    <row r="5205" ht="17" customHeight="1" s="26">
      <c r="A5205" s="1" t="n">
        <v>300009320</v>
      </c>
      <c r="B5205" s="5" t="inlineStr">
        <is>
          <t>Kasırga Yumruğu</t>
        </is>
      </c>
    </row>
    <row r="5206">
      <c r="A5206" s="1" t="n">
        <v>2093043</v>
      </c>
      <c r="B5206" s="2" t="inlineStr">
        <is>
          <t>Kasırga Yumruğu ustası, Bang’ın öz ağabeyi!</t>
        </is>
      </c>
    </row>
    <row r="5207">
      <c r="A5207" s="1" t="n">
        <v>300003810</v>
      </c>
      <c r="B5207" s="2" t="inlineStr">
        <is>
          <t>Kasırgası</t>
        </is>
      </c>
    </row>
    <row r="5208">
      <c r="A5208" s="1" t="n">
        <v>400000009</v>
      </c>
      <c r="B5208" s="2" t="inlineStr">
        <is>
          <t>Kat Zirve Ödülü</t>
        </is>
      </c>
    </row>
    <row r="5209">
      <c r="A5209" s="1" t="n">
        <v>300004120</v>
      </c>
      <c r="B5209" s="2" t="inlineStr">
        <is>
          <t>Katana Atışı</t>
        </is>
      </c>
    </row>
    <row r="5210">
      <c r="A5210" s="1" t="n">
        <v>300004040</v>
      </c>
      <c r="B5210" s="2" t="inlineStr">
        <is>
          <t>Katana Ustası</t>
        </is>
      </c>
    </row>
    <row r="5211">
      <c r="A5211" s="1" t="n">
        <v>10808001</v>
      </c>
      <c r="B5211" s="2" t="inlineStr">
        <is>
          <t>Katkı Tablosu</t>
        </is>
      </c>
    </row>
    <row r="5212">
      <c r="A5212" s="1" t="n">
        <v>10604011</v>
      </c>
      <c r="B5212" s="2" t="inlineStr">
        <is>
          <t>Katlar</t>
        </is>
      </c>
    </row>
    <row r="5213">
      <c r="A5213" s="1" t="n">
        <v>72250201</v>
      </c>
      <c r="B5213" s="2" t="inlineStr">
        <is>
          <t>Katliam partisi şimdi başlıyor</t>
        </is>
      </c>
    </row>
    <row r="5214">
      <c r="A5214" s="1" t="n">
        <v>300001140</v>
      </c>
      <c r="B5214" s="2" t="inlineStr">
        <is>
          <t>Katliamcı Kalbi</t>
        </is>
      </c>
    </row>
    <row r="5215">
      <c r="A5215" s="1" t="n">
        <v>10604018</v>
      </c>
      <c r="B5215" s="2" t="inlineStr">
        <is>
          <t>Kattaki Oyuncu</t>
        </is>
      </c>
    </row>
    <row r="5216">
      <c r="A5216" s="1" t="n">
        <v>10704002</v>
      </c>
      <c r="B5216" s="2" t="inlineStr">
        <is>
          <t>Katıl</t>
        </is>
      </c>
    </row>
    <row r="5217">
      <c r="A5217" s="1" t="n">
        <v>10704069</v>
      </c>
      <c r="B5217" s="2" t="inlineStr">
        <is>
          <t>Katıl</t>
        </is>
      </c>
    </row>
    <row r="5218">
      <c r="A5218" s="1" t="n">
        <v>10805145</v>
      </c>
      <c r="B5218" s="2" t="inlineStr">
        <is>
          <t>Katılımcı Beraberlik Ödülü</t>
        </is>
      </c>
    </row>
    <row r="5219">
      <c r="A5219" s="1" t="n">
        <v>10805143</v>
      </c>
      <c r="B5219" s="2" t="inlineStr">
        <is>
          <t>Katılımcı Mağlubiyet Ödülü</t>
        </is>
      </c>
    </row>
    <row r="5220">
      <c r="A5220" s="1" t="n">
        <v>10805141</v>
      </c>
      <c r="B5220" s="2" t="inlineStr">
        <is>
          <t>Katılımcı Zaferi ile ödül kazanılır</t>
        </is>
      </c>
    </row>
    <row r="5221">
      <c r="A5221" s="1" t="n">
        <v>300003820</v>
      </c>
      <c r="B5221" s="2" t="inlineStr">
        <is>
          <t>Kaya Kontrolü</t>
        </is>
      </c>
    </row>
    <row r="5222">
      <c r="A5222" s="1" t="n">
        <v>300006120</v>
      </c>
      <c r="B5222" s="2" t="inlineStr">
        <is>
          <t>Kayan Yıldız Patlaması</t>
        </is>
      </c>
    </row>
    <row r="5223">
      <c r="A5223" s="1" t="n">
        <v>10701034</v>
      </c>
      <c r="B5223" s="2" t="inlineStr">
        <is>
          <t>Kaydet</t>
        </is>
      </c>
    </row>
    <row r="5224">
      <c r="A5224" s="1" t="n">
        <v>11206009</v>
      </c>
      <c r="B5224" s="2" t="inlineStr">
        <is>
          <t>Kaydet</t>
        </is>
      </c>
    </row>
    <row r="5225">
      <c r="A5225" s="1" t="n">
        <v>400000008</v>
      </c>
      <c r="B5225" s="2" t="inlineStr">
        <is>
          <t>Kaydet</t>
        </is>
      </c>
    </row>
    <row r="5226">
      <c r="A5226" s="1" t="n">
        <v>10606013</v>
      </c>
      <c r="B5226" s="2" t="inlineStr">
        <is>
          <t>Kaynak</t>
        </is>
      </c>
    </row>
    <row r="5227">
      <c r="A5227" s="1" t="n">
        <v>10614013</v>
      </c>
      <c r="B5227" s="2" t="inlineStr">
        <is>
          <t>Kaynak</t>
        </is>
      </c>
    </row>
    <row r="5228">
      <c r="A5228" s="1" t="n">
        <v>10105008</v>
      </c>
      <c r="B5228" s="2" t="inlineStr">
        <is>
          <t>Kaynak dosyası güncellemesi başarısız, lütfen tekrar indir</t>
        </is>
      </c>
    </row>
    <row r="5229">
      <c r="A5229" s="1" t="n">
        <v>10105007</v>
      </c>
      <c r="B5229" s="2" t="inlineStr">
        <is>
          <t>Kaynak eksik</t>
        </is>
      </c>
    </row>
    <row r="5230">
      <c r="A5230" s="1" t="n">
        <v>10105001</v>
      </c>
      <c r="B5230" s="2" t="inlineStr">
        <is>
          <t>Kaynak indir</t>
        </is>
      </c>
    </row>
    <row r="5231">
      <c r="A5231" s="1" t="n">
        <v>300100121</v>
      </c>
      <c r="B5231" s="2" t="inlineStr">
        <is>
          <t>Kaynak kazanıldıktan sonra her savaş zaferinde karakterin ATK +{0}, Maks. +{1}</t>
        </is>
      </c>
    </row>
    <row r="5232">
      <c r="A5232" s="1" t="n">
        <v>300100122</v>
      </c>
      <c r="B5232" s="2" t="inlineStr">
        <is>
          <t>Kaynak kazanıldıktan sonra her savaş zaferinde karakterin ATK +{0}, Maks. +{1}</t>
        </is>
      </c>
    </row>
    <row r="5233">
      <c r="A5233" s="1" t="n">
        <v>300100123</v>
      </c>
      <c r="B5233" s="2" t="inlineStr">
        <is>
          <t>Kaynak kazanıldıktan sonra her savaş zaferinde karakterin ATK +{0}, Maks. +{1}</t>
        </is>
      </c>
    </row>
    <row r="5234">
      <c r="A5234" s="1" t="n">
        <v>10403124</v>
      </c>
      <c r="B5234" s="2" t="inlineStr">
        <is>
          <t>Kaynak Masrafı</t>
        </is>
      </c>
    </row>
    <row r="5235">
      <c r="A5235" s="1" t="n">
        <v>112070044</v>
      </c>
      <c r="B5235" s="2" t="inlineStr">
        <is>
          <t>Kaynak Paketi</t>
        </is>
      </c>
    </row>
    <row r="5236">
      <c r="A5236" s="1" t="n">
        <v>10605006</v>
      </c>
      <c r="B5236" s="2" t="inlineStr">
        <is>
          <t>Kaynak seç</t>
        </is>
      </c>
    </row>
    <row r="5237">
      <c r="A5237" s="1" t="n">
        <v>10612049</v>
      </c>
      <c r="B5237" s="2" t="inlineStr">
        <is>
          <t>Kaynak seçmedin</t>
        </is>
      </c>
    </row>
    <row r="5238">
      <c r="A5238" s="1" t="n">
        <v>1130145</v>
      </c>
      <c r="B5238" s="2" t="inlineStr">
        <is>
          <t>Kaynak sürüm dosyası alımı hatası</t>
        </is>
      </c>
    </row>
    <row r="5239">
      <c r="A5239" s="1" t="n">
        <v>10605005</v>
      </c>
      <c r="B5239" s="2" t="inlineStr">
        <is>
          <t>Kaynak yalnızca mevcut fonksiyonda geçerlidir. Bu fonksiyon ekranından çıkıldığında kaynak etkisi kaybolur.</t>
        </is>
      </c>
    </row>
    <row r="5240">
      <c r="A5240" s="1" t="n">
        <v>10403010</v>
      </c>
      <c r="B5240" s="2" t="inlineStr">
        <is>
          <t>Kaynak yetersiz</t>
        </is>
      </c>
    </row>
    <row r="5241">
      <c r="A5241" s="1" t="n">
        <v>10612051</v>
      </c>
      <c r="B5241" s="2" t="inlineStr">
        <is>
          <t>Kaynaklar alışverişten sonra kaybolmaz.</t>
        </is>
      </c>
    </row>
    <row r="5242">
      <c r="A5242" s="1" t="n">
        <v>201701061</v>
      </c>
      <c r="B5242" s="2" t="inlineStr">
        <is>
          <t>Kaynaklar arttıkça gücünde artar. Bu yüzden daha fazla rakiple savaşmaya çalış.</t>
        </is>
      </c>
    </row>
    <row r="5243">
      <c r="A5243" s="1" t="n">
        <v>1130113</v>
      </c>
      <c r="B5243" s="2" t="inlineStr">
        <is>
          <t>Kaynaklar açılıyor</t>
        </is>
      </c>
    </row>
    <row r="5244">
      <c r="A5244" s="1" t="n">
        <v>10105006</v>
      </c>
      <c r="B5244" s="2" t="inlineStr">
        <is>
          <t>Kaynaklar yetersiz olduğu için bazı işlevler kullanılamaz. Lütfen kaynakları indirin.</t>
        </is>
      </c>
    </row>
    <row r="5245">
      <c r="A5245" s="1" t="n">
        <v>10612047</v>
      </c>
      <c r="B5245" s="2" t="inlineStr">
        <is>
          <t>Kaynaklardan rastgele üç adetten biri belirlenir.</t>
        </is>
      </c>
    </row>
    <row r="5246">
      <c r="A5246" s="1" t="n">
        <v>10606172</v>
      </c>
      <c r="B5246" s="2" t="inlineStr">
        <is>
          <t>Kayıp daveti almak için ipuçlarını arayın.</t>
        </is>
      </c>
    </row>
    <row r="5247">
      <c r="A5247" s="1" t="n">
        <v>6100003</v>
      </c>
      <c r="B5247" s="2" t="inlineStr">
        <is>
          <t>Kayıp Çizim</t>
        </is>
      </c>
    </row>
    <row r="5248">
      <c r="A5248" s="1" t="n">
        <v>200508022</v>
      </c>
      <c r="B5248" s="2" t="inlineStr">
        <is>
          <t>Kayıp çizimlerden biridir. Toplandıktan sonra birliğe verilir.</t>
        </is>
      </c>
    </row>
    <row r="5249">
      <c r="A5249" s="1" t="n">
        <v>200508023</v>
      </c>
      <c r="B5249" s="2" t="inlineStr">
        <is>
          <t>Kayıp çizimlerden biridir. Toplandıktan sonra birliğe verilir.</t>
        </is>
      </c>
    </row>
    <row r="5250">
      <c r="A5250" s="1" t="n">
        <v>200508024</v>
      </c>
      <c r="B5250" s="2" t="inlineStr">
        <is>
          <t>Kayıp çizimlerden biridir. Toplandıktan sonra birliğe verilir.</t>
        </is>
      </c>
    </row>
    <row r="5251">
      <c r="A5251" s="1" t="n">
        <v>200508025</v>
      </c>
      <c r="B5251" s="2" t="inlineStr">
        <is>
          <t>Kayıp çizimlerden biridir. Toplandıktan sonra birliğe verilir.</t>
        </is>
      </c>
    </row>
    <row r="5252">
      <c r="A5252" s="1" t="n">
        <v>10614042</v>
      </c>
      <c r="B5252" s="2" t="inlineStr">
        <is>
          <t>Kayıp Çizimlerin hepsi elde edildi.</t>
        </is>
      </c>
    </row>
    <row r="5253" ht="17.6" customHeight="1" s="26">
      <c r="A5253" s="3" t="n">
        <v>10804007</v>
      </c>
      <c r="B5253" s="2" t="inlineStr">
        <is>
          <t>Kayıt</t>
        </is>
      </c>
    </row>
    <row r="5254">
      <c r="A5254" s="1" t="n">
        <v>11404016</v>
      </c>
      <c r="B5254" s="2" t="inlineStr">
        <is>
          <t>Kayıt Nu.: {0}</t>
        </is>
      </c>
    </row>
    <row r="5255">
      <c r="A5255" s="1" t="n">
        <v>10704062</v>
      </c>
      <c r="B5255" s="2" t="inlineStr">
        <is>
          <t>Kayıt süresi bitti.</t>
        </is>
      </c>
    </row>
    <row r="5256">
      <c r="A5256" s="1" t="n">
        <v>10805063</v>
      </c>
      <c r="B5256" s="2" t="inlineStr">
        <is>
          <t>Kayıt Yok</t>
        </is>
      </c>
    </row>
    <row r="5257">
      <c r="A5257" s="1" t="n">
        <v>10805157</v>
      </c>
      <c r="B5257" s="2" t="inlineStr">
        <is>
          <t>Kayıt Yok</t>
        </is>
      </c>
    </row>
    <row r="5258">
      <c r="A5258" s="1" t="n">
        <v>10807005</v>
      </c>
      <c r="B5258" s="2" t="inlineStr">
        <is>
          <t>Kayıt Yok</t>
        </is>
      </c>
    </row>
    <row r="5259">
      <c r="A5259" s="1" t="n">
        <v>10808013</v>
      </c>
      <c r="B5259" s="2" t="inlineStr">
        <is>
          <t>Kayıt Yok</t>
        </is>
      </c>
    </row>
    <row r="5260">
      <c r="A5260" s="1" t="n">
        <v>300100151</v>
      </c>
      <c r="B5260" s="2" t="inlineStr">
        <is>
          <t>Kazandıktan sonra her savaş zaferinde karakterin SAV +{0}, Maks. +{1}</t>
        </is>
      </c>
    </row>
    <row r="5261">
      <c r="A5261" s="1" t="n">
        <v>300100152</v>
      </c>
      <c r="B5261" s="2" t="inlineStr">
        <is>
          <t>Kazandıktan sonra her savaş zaferinde karakterin SAV +{0}, Maks. +{1}</t>
        </is>
      </c>
    </row>
    <row r="5262">
      <c r="A5262" s="1" t="n">
        <v>300100153</v>
      </c>
      <c r="B5262" s="2" t="inlineStr">
        <is>
          <t>Kazandıktan sonra her savaş zaferinde karakterin SAV +{0}, Maks. +{1}</t>
        </is>
      </c>
    </row>
    <row r="5263" ht="17" customHeight="1" s="26">
      <c r="A5263" s="1" t="n">
        <v>200520475</v>
      </c>
      <c r="B5263" s="5" t="inlineStr">
        <is>
          <t>Kazandıktan sonra Kahraman Geçiş Kartı’nı yükseltmek için kullanılır.</t>
        </is>
      </c>
    </row>
    <row r="5264" ht="17" customHeight="1" s="26">
      <c r="A5264" s="1" t="n">
        <v>200702015</v>
      </c>
      <c r="B5264" s="5" t="inlineStr">
        <is>
          <t>Kazandıktan sonra Savaş Kartı’nı yükseltmek için kullanılır.</t>
        </is>
      </c>
    </row>
    <row r="5265">
      <c r="A5265" s="1" t="n">
        <v>300100124</v>
      </c>
      <c r="B5265" s="2" t="inlineStr">
        <is>
          <t>Kazandıktan sonra tekrar ikmal kazanıldığında Karakter ATK +{0}, Maks. +{1}</t>
        </is>
      </c>
    </row>
    <row r="5266">
      <c r="A5266" s="1" t="n">
        <v>300100154</v>
      </c>
      <c r="B5266" s="2" t="inlineStr">
        <is>
          <t>Kazandıktan sonra tekrar ikmal kazanıldığında Karakter SAV +{0}, Maks. +{1}</t>
        </is>
      </c>
    </row>
    <row r="5267">
      <c r="A5267" s="1" t="n">
        <v>9940161</v>
      </c>
      <c r="B5267" s="2" t="inlineStr">
        <is>
          <t>Kazandığımız bu yeni karaktere bir göz atalım!</t>
        </is>
      </c>
    </row>
    <row r="5268">
      <c r="A5268" s="1" t="n">
        <v>201610017</v>
      </c>
      <c r="B5268" s="2" t="inlineStr">
        <is>
          <t>Kazandığın Enerji Çekirdeği'ni yerleştirerek top cihazını kullan.</t>
        </is>
      </c>
    </row>
    <row r="5269">
      <c r="A5269" s="1" t="n">
        <v>10415015</v>
      </c>
      <c r="B5269" s="2" t="inlineStr">
        <is>
          <t>Kazanç</t>
        </is>
      </c>
    </row>
    <row r="5270">
      <c r="A5270" s="1" t="n">
        <v>11127009</v>
      </c>
      <c r="B5270" s="2" t="inlineStr">
        <is>
          <t>KAZANÇ</t>
        </is>
      </c>
    </row>
    <row r="5271">
      <c r="A5271" s="1" t="n">
        <v>10303028</v>
      </c>
      <c r="B5271" s="2" t="inlineStr">
        <is>
          <t>Kazanç</t>
        </is>
      </c>
    </row>
    <row r="5272">
      <c r="A5272" s="1" t="n">
        <v>11139014</v>
      </c>
      <c r="B5272" s="2" t="inlineStr">
        <is>
          <t>KAZANÇ</t>
        </is>
      </c>
    </row>
    <row r="5273" ht="17" customHeight="1" s="26">
      <c r="A5273" s="1" t="n">
        <v>11201049</v>
      </c>
      <c r="B5273" s="5" t="inlineStr">
        <is>
          <t>Kazanç Hakkı:</t>
        </is>
      </c>
    </row>
    <row r="5274">
      <c r="A5274" s="1" t="n">
        <v>11125002</v>
      </c>
      <c r="B5274" s="2" t="inlineStr">
        <is>
          <t>Kazanç Hakkı: {0}</t>
        </is>
      </c>
    </row>
    <row r="5275">
      <c r="A5275" s="1" t="n">
        <v>201610003</v>
      </c>
      <c r="B5275" s="2" t="inlineStr">
        <is>
          <t>Kazanç uyarı mesajı almak için açmalısın.</t>
        </is>
      </c>
    </row>
    <row r="5276">
      <c r="A5276" s="1" t="n">
        <v>11127028</v>
      </c>
      <c r="B5276" s="2" t="inlineStr">
        <is>
          <t>Kazanç:</t>
        </is>
      </c>
    </row>
    <row r="5277">
      <c r="A5277" s="1" t="n">
        <v>200520795</v>
      </c>
      <c r="B5277" s="2" t="inlineStr">
        <is>
          <t>Kazanç: Blue Fire: Gitarist x1</t>
        </is>
      </c>
    </row>
    <row r="5278">
      <c r="A5278" s="1" t="n">
        <v>11107005</v>
      </c>
      <c r="B5278" s="2" t="inlineStr">
        <is>
          <t>Kazanım Yolu</t>
        </is>
      </c>
    </row>
    <row r="5279">
      <c r="A5279" s="1" t="n">
        <v>400000205</v>
      </c>
      <c r="B5279" s="2" t="inlineStr">
        <is>
          <t>Kazanım Yolu yok</t>
        </is>
      </c>
    </row>
    <row r="5280" ht="17.6" customHeight="1" s="26">
      <c r="A5280" s="3" t="n">
        <v>10606130</v>
      </c>
      <c r="B5280" s="2" t="inlineStr">
        <is>
          <t>Kaç çabuk kaç! Bu yerden çabucak çık ve her şey dağılmadan uzay gemisini terk et. Herkes neredeyse bitkin. Düşmanın saldırı arayışı hiç zayıflamadı, tecrit ve çaresizlik içinde kaçabilir misin?</t>
        </is>
      </c>
    </row>
    <row r="5281">
      <c r="A5281" s="1" t="n">
        <v>10207143</v>
      </c>
      <c r="B5281" s="2" t="inlineStr">
        <is>
          <t>Kaçak</t>
        </is>
      </c>
    </row>
    <row r="5282">
      <c r="A5282" s="1" t="n">
        <v>10207235</v>
      </c>
      <c r="B5282" s="2" t="inlineStr">
        <is>
          <t>Kaçak süresince, Zombi Adam’ın zararı artışa geçer.</t>
        </is>
      </c>
    </row>
    <row r="5283" ht="17.6" customHeight="1" s="26">
      <c r="A5283" s="3" t="n">
        <v>10606129</v>
      </c>
      <c r="B5283" s="2" t="inlineStr">
        <is>
          <t>Kaçış Yolu</t>
        </is>
      </c>
    </row>
    <row r="5284">
      <c r="A5284" s="1" t="n">
        <v>300110031</v>
      </c>
      <c r="B5284" s="2" t="inlineStr">
        <is>
          <t>Kaçış Yüzüğü</t>
        </is>
      </c>
    </row>
    <row r="5285">
      <c r="A5285" s="1" t="n">
        <v>300110037</v>
      </c>
      <c r="B5285" s="2" t="inlineStr">
        <is>
          <t>Kağıt Bariyer</t>
        </is>
      </c>
    </row>
    <row r="5286">
      <c r="A5286" s="1" t="n">
        <v>300100511</v>
      </c>
      <c r="B5286" s="2" t="inlineStr">
        <is>
          <t>KDRÇ +{0}</t>
        </is>
      </c>
    </row>
    <row r="5287">
      <c r="A5287" s="1" t="n">
        <v>300100512</v>
      </c>
      <c r="B5287" s="2" t="inlineStr">
        <is>
          <t>KDRÇ +{0}</t>
        </is>
      </c>
    </row>
    <row r="5288">
      <c r="A5288" s="1" t="n">
        <v>300100513</v>
      </c>
      <c r="B5288" s="2" t="inlineStr">
        <is>
          <t>KDRÇ +{0}</t>
        </is>
      </c>
    </row>
    <row r="5289">
      <c r="A5289" s="1" t="n">
        <v>300100514</v>
      </c>
      <c r="B5289" s="2" t="inlineStr">
        <is>
          <t>KDRÇ +{0}</t>
        </is>
      </c>
    </row>
    <row r="5290">
      <c r="A5290" s="1" t="n">
        <v>10412047</v>
      </c>
      <c r="B5290" s="2" t="inlineStr">
        <is>
          <t>KDRÇ: Karakter saldırı aldığında KRİ saldırısından kaçma durumudur.</t>
        </is>
      </c>
    </row>
    <row r="5291">
      <c r="A5291" s="1" t="n">
        <v>72340201</v>
      </c>
      <c r="B5291" s="2" t="inlineStr">
        <is>
          <t>Kemiklerini kırıyor insanın...</t>
        </is>
      </c>
    </row>
    <row r="5292">
      <c r="A5292" s="1" t="n">
        <v>300001830</v>
      </c>
      <c r="B5292" s="2" t="inlineStr">
        <is>
          <t>Kendama Bozgunu</t>
        </is>
      </c>
    </row>
    <row r="5293">
      <c r="A5293" s="1" t="n">
        <v>300001810</v>
      </c>
      <c r="B5293" s="2" t="inlineStr">
        <is>
          <t>Kendama Darbesi</t>
        </is>
      </c>
    </row>
    <row r="5294">
      <c r="A5294" s="1" t="n">
        <v>300003552</v>
      </c>
      <c r="B5294" s="2" t="inlineStr">
        <is>
          <t>Kendi ATK +{0}</t>
        </is>
      </c>
    </row>
    <row r="5295">
      <c r="A5295" s="1" t="n">
        <v>300010341</v>
      </c>
      <c r="B5295" s="2" t="inlineStr">
        <is>
          <t>Kendi ATK +{0}</t>
        </is>
      </c>
    </row>
    <row r="5296">
      <c r="A5296" s="1" t="n">
        <v>300002041</v>
      </c>
      <c r="B5296" s="2" t="inlineStr">
        <is>
          <t>Kendi ATK +{0}, beceri {1} şansla düşmanın savunmasını görmezden gelir. &lt;color=#FFC13B&gt;&lt;material=underline c=#FFC13B n=tip p=6090009 h=0&gt;Kalkan&lt;/material&gt;&lt;/color&gt; olan hedefe {2} zarar oluşturulur.</t>
        </is>
      </c>
    </row>
    <row r="5297">
      <c r="A5297" s="1" t="n">
        <v>300000253</v>
      </c>
      <c r="B5297" s="2" t="inlineStr">
        <is>
          <t>Kendi becerisi zarar oluşturduğunda, ekstra kendi Maks. HP {0} birimi zararı oluşturur.</t>
        </is>
      </c>
    </row>
    <row r="5298">
      <c r="A5298" s="1" t="n">
        <v>300003351</v>
      </c>
      <c r="B5298" s="2" t="inlineStr">
        <is>
          <t>Kendi becerisinden yapılacak HP yenilemesi {0} artar, ayrıca Dönüşüm II durumdayken, HP yenileme etkisi ekstra {1} artar.</t>
        </is>
      </c>
    </row>
    <row r="5299">
      <c r="A5299" s="1" t="n">
        <v>10606220</v>
      </c>
      <c r="B5299" s="2" t="inlineStr">
        <is>
          <t>Kendi davetini bulamazsın işte...</t>
        </is>
      </c>
    </row>
    <row r="5300">
      <c r="A5300" s="27" t="n">
        <v>300011441</v>
      </c>
      <c r="B5300" s="30" t="inlineStr">
        <is>
          <t>Saldırı almadan önce {0} şansla o saldırının zararını {1} azaltır.</t>
        </is>
      </c>
    </row>
    <row r="5301">
      <c r="A5301" s="1" t="n">
        <v>300001341</v>
      </c>
      <c r="B5301" s="2" t="inlineStr">
        <is>
          <t>Kendi ENG +{0}, dönüşümden sonra ENG {1} olarak artar.</t>
        </is>
      </c>
    </row>
    <row r="5302">
      <c r="A5302" s="1" t="n">
        <v>300003141</v>
      </c>
      <c r="B5302" s="2" t="inlineStr">
        <is>
          <t>Kendi HP &lt;{0} olduğunda, Normal Beceri sonrasında tüm düşman birimlerine Konbu Infinity kendi HP {1} limitinden zarar oluşturur.</t>
        </is>
      </c>
    </row>
    <row r="5303">
      <c r="A5303" s="1" t="n">
        <v>300010041</v>
      </c>
      <c r="B5303" s="2" t="inlineStr">
        <is>
          <t>Kendi HP ilk defa {0} miktarından az olduğunda HP maks. {1} Miktarından kalkan kazanır.</t>
        </is>
      </c>
    </row>
    <row r="5304">
      <c r="A5304" s="1" t="n">
        <v>300003121</v>
      </c>
      <c r="B5304" s="2" t="inlineStr">
        <is>
          <t>Kendi kaybettiği {0} HP birimini yeniler, {1} KES ve {2} ATK kazanır; {3} tur sürer.</t>
        </is>
      </c>
    </row>
    <row r="5305">
      <c r="A5305" s="1" t="n">
        <v>300002141</v>
      </c>
      <c r="B5305" s="2" t="inlineStr">
        <is>
          <t>Kendi KRİ +{0}</t>
        </is>
      </c>
    </row>
    <row r="5306">
      <c r="A5306" s="1" t="n">
        <v>300003541</v>
      </c>
      <c r="B5306" s="2" t="inlineStr">
        <is>
          <t>Kendi KRİ +{0}</t>
        </is>
      </c>
    </row>
    <row r="5307">
      <c r="A5307" s="1" t="n">
        <v>300003841</v>
      </c>
      <c r="B5307" s="2" t="inlineStr">
        <is>
          <t>Kendi KRİ +{0}</t>
        </is>
      </c>
    </row>
    <row r="5308">
      <c r="A5308" s="1" t="n">
        <v>300004641</v>
      </c>
      <c r="B5308" s="2" t="inlineStr">
        <is>
          <t>Kendi KRİ +{0}</t>
        </is>
      </c>
    </row>
    <row r="5309">
      <c r="A5309" s="1" t="n">
        <v>10607418</v>
      </c>
      <c r="B5309" s="2" t="inlineStr">
        <is>
          <t>Kendi KRİ Artışı</t>
        </is>
      </c>
    </row>
    <row r="5310">
      <c r="A5310" s="1" t="n">
        <v>300000831</v>
      </c>
      <c r="B5310" s="2" t="inlineStr">
        <is>
          <t>Kendi Normal Beceri sonrasında , {0} şansla düz istikametteki düşmana saldırır, {1} ATK zararı oluşturur, takımdaki HP en düşük hedefin Doktor Genus {2} ATK’den HP yeniler.</t>
        </is>
      </c>
    </row>
    <row r="5311" ht="17.6" customHeight="1" s="26">
      <c r="A5311" s="3" t="n">
        <v>10606139</v>
      </c>
      <c r="B5311" s="2" t="inlineStr">
        <is>
          <t>Kendi yolunun sonuna kadar dayandın mı sen acaba?</t>
        </is>
      </c>
    </row>
    <row r="5312">
      <c r="A5312" s="1" t="n">
        <v>10308026</v>
      </c>
      <c r="B5312" s="2" t="inlineStr">
        <is>
          <t>Kendin</t>
        </is>
      </c>
    </row>
    <row r="5313">
      <c r="A5313" s="1" t="n">
        <v>11138600</v>
      </c>
      <c r="B5313" s="2" t="inlineStr">
        <is>
          <t>Kendine denk güçte düşmanlar aramak için</t>
        </is>
      </c>
    </row>
    <row r="5314">
      <c r="A5314" s="1" t="n">
        <v>10701155</v>
      </c>
      <c r="B5314" s="2" t="inlineStr">
        <is>
          <t>Kendini yalnızca “kazanan” olarak seçebilirsin.</t>
        </is>
      </c>
    </row>
    <row r="5315">
      <c r="A5315" s="1" t="n">
        <v>300001351</v>
      </c>
      <c r="B5315" s="2" t="inlineStr">
        <is>
          <t>Kendisi alana girdiğinde ekstra {0} Öfke sağlar.</t>
        </is>
      </c>
    </row>
    <row r="5316">
      <c r="A5316" s="1" t="n">
        <v>300010451</v>
      </c>
      <c r="B5316" s="2" t="inlineStr">
        <is>
          <t>Kendisi saldırı almadan önce {0} şansla o saldırının zararını {1} azaltır.</t>
        </is>
      </c>
    </row>
    <row r="5317">
      <c r="A5317" s="1" t="n">
        <v>300010151</v>
      </c>
      <c r="B5317" s="2" t="inlineStr">
        <is>
          <t>Kendisinde bulunan 1 çikolata ile bütün becerilere {0} şans ile {1} öfke kazanılır.</t>
        </is>
      </c>
    </row>
    <row r="5318">
      <c r="A5318" s="1" t="n">
        <v>300021121</v>
      </c>
      <c r="B5318" s="2" t="inlineStr">
        <is>
          <t>Kendisine 1 adet {0} ATK gücünden kalkan ekler.</t>
        </is>
      </c>
    </row>
    <row r="5319">
      <c r="A5319" s="1" t="n">
        <v>300010051</v>
      </c>
      <c r="B5319" s="2" t="inlineStr">
        <is>
          <t>Kendisini ilk sırada bulunuyorsa, aynı sıradaki hedef saldırı aldığında {0} şansla zararın geldiği karakterin öfkesini {1} azaltır, birden fazla hedef aynı anda yalnızca 1 defa saldırı alır. Kamen Amai Mask, sersemletme gibi kontrol debuffına sahip olursa, becerilerini kullanamaz.</t>
        </is>
      </c>
    </row>
    <row r="5320">
      <c r="A5320" s="1" t="n">
        <v>300010054</v>
      </c>
      <c r="B5320" s="2" t="inlineStr">
        <is>
          <t>Kendisini ilk sırada bulunuyorsa, aynı sıradaki müttefik HP ilk defa {0} değerinden az olduğunda, Tatlı Engel buffı kazanır.</t>
        </is>
      </c>
    </row>
    <row r="5321">
      <c r="A5321" s="1" t="n">
        <v>2084043</v>
      </c>
      <c r="B5321" s="2" t="inlineStr">
        <is>
          <t>Kendisini insan yaratık olarak adlandırır. Kahramanlardan nefret eder, doğal bir dövüş becerisine ve süper öğrenme yeteneğine sahiptir.</t>
        </is>
      </c>
    </row>
    <row r="5322">
      <c r="A5322" s="1" t="n">
        <v>10412032</v>
      </c>
      <c r="B5322" s="2" t="inlineStr">
        <is>
          <t>KES</t>
        </is>
      </c>
    </row>
    <row r="5323">
      <c r="A5323" s="1" t="n">
        <v>10207116</v>
      </c>
      <c r="B5323" s="2" t="inlineStr">
        <is>
          <t>KES Artışı</t>
        </is>
      </c>
    </row>
    <row r="5324">
      <c r="A5324" s="1" t="n">
        <v>10207117</v>
      </c>
      <c r="B5324" s="2" t="inlineStr">
        <is>
          <t>KES Düşüşü</t>
        </is>
      </c>
    </row>
    <row r="5325">
      <c r="A5325" s="1" t="n">
        <v>10412049</v>
      </c>
      <c r="B5325" s="2" t="inlineStr">
        <is>
          <t>KES: Karakter saldırdığında düşmanın engelini görmezden gelebilme şansıdır.</t>
        </is>
      </c>
    </row>
    <row r="5326">
      <c r="A5326" s="1" t="n">
        <v>10415127</v>
      </c>
      <c r="B5326" s="2" t="inlineStr">
        <is>
          <t>Kesik Saldırı</t>
        </is>
      </c>
    </row>
    <row r="5327">
      <c r="A5327" s="1" t="n">
        <v>72440405</v>
      </c>
      <c r="B5327" s="2" t="inlineStr">
        <is>
          <t>Kesin be</t>
        </is>
      </c>
    </row>
    <row r="5328">
      <c r="A5328" s="1" t="n">
        <v>300008820</v>
      </c>
      <c r="B5328" s="2" t="inlineStr">
        <is>
          <t>Kesin Kıyım</t>
        </is>
      </c>
    </row>
    <row r="5329">
      <c r="A5329" s="1" t="n">
        <v>202210000</v>
      </c>
      <c r="B5329" s="2" t="inlineStr">
        <is>
          <t>Kesinlik</t>
        </is>
      </c>
    </row>
    <row r="5330">
      <c r="A5330" s="1" t="n">
        <v>72230303</v>
      </c>
      <c r="B5330" s="2" t="inlineStr">
        <is>
          <t>Kesinlikle sizden daha fazlasına sahibim</t>
        </is>
      </c>
    </row>
    <row r="5331">
      <c r="A5331" s="1" t="n">
        <v>300000911</v>
      </c>
      <c r="B5331" s="2" t="inlineStr">
        <is>
          <t>Keskin pençe ile düz istikametteki düşmana saldırır, 2li kombo yapar, {0} ATK zararı oluşturur, Serilme yaratır.</t>
        </is>
      </c>
    </row>
    <row r="5332">
      <c r="A5332" s="1" t="n">
        <v>300008630</v>
      </c>
      <c r="B5332" s="2" t="inlineStr">
        <is>
          <t>Kesme Biçme</t>
        </is>
      </c>
    </row>
    <row r="5333">
      <c r="A5333" s="1" t="n">
        <v>10606016</v>
      </c>
      <c r="B5333" s="2" t="inlineStr">
        <is>
          <t>Keşfe Devam</t>
        </is>
      </c>
    </row>
    <row r="5334">
      <c r="A5334" s="1" t="n">
        <v>10606006</v>
      </c>
      <c r="B5334" s="2" t="inlineStr">
        <is>
          <t>Keşfe Gir</t>
        </is>
      </c>
    </row>
    <row r="5335">
      <c r="A5335" s="1" t="n">
        <v>10606061</v>
      </c>
      <c r="B5335" s="2" t="inlineStr">
        <is>
          <t>Keşfedilecek hedef bölge efsanevi Test Adası’dır! Burada birbirinden zorlu soru engelleri bulunmaktadır. Ancak bilgisine güvenen oyuncular bu bölgeleri geçebilirler!</t>
        </is>
      </c>
    </row>
    <row r="5336">
      <c r="A5336" s="1" t="n">
        <v>10606012</v>
      </c>
      <c r="B5336" s="2" t="inlineStr">
        <is>
          <t>Keşfi Bitir</t>
        </is>
      </c>
    </row>
    <row r="5337">
      <c r="A5337" s="1" t="n">
        <v>10103018</v>
      </c>
      <c r="B5337" s="2" t="inlineStr">
        <is>
          <t>Keşif</t>
        </is>
      </c>
    </row>
    <row r="5338">
      <c r="A5338" s="1" t="n">
        <v>10606001</v>
      </c>
      <c r="B5338" s="2" t="inlineStr">
        <is>
          <t>Keşif</t>
        </is>
      </c>
    </row>
    <row r="5339">
      <c r="A5339" s="1" t="n">
        <v>9969011</v>
      </c>
      <c r="B5339" s="2" t="inlineStr">
        <is>
          <t>Keşif binasına dokun</t>
        </is>
      </c>
    </row>
    <row r="5340">
      <c r="A5340" s="1" t="n">
        <v>100318008</v>
      </c>
      <c r="B5340" s="2" t="inlineStr">
        <is>
          <t>Keşif bot legion spec geçersiz</t>
        </is>
      </c>
    </row>
    <row r="5341">
      <c r="A5341" s="1" t="n">
        <v>100318009</v>
      </c>
      <c r="B5341" s="2" t="inlineStr">
        <is>
          <t>Keşif canlanma karakteri ölü değil</t>
        </is>
      </c>
    </row>
    <row r="5342">
      <c r="A5342" s="1" t="n">
        <v>100318003</v>
      </c>
      <c r="B5342" s="2" t="inlineStr">
        <is>
          <t>Keşif formasyonu boş</t>
        </is>
      </c>
    </row>
    <row r="5343">
      <c r="A5343" s="1" t="n">
        <v>10606111</v>
      </c>
      <c r="B5343" s="2" t="inlineStr">
        <is>
          <t>Keşif gezisini şimdi sonlandırmak mevcut keşif ilerlemesinin kaybıyla sonuçlanacaktır. Bitirmek istediğinizden emin misiniz?</t>
        </is>
      </c>
    </row>
    <row r="5344">
      <c r="A5344" s="1" t="n">
        <v>100318010</v>
      </c>
      <c r="B5344" s="2" t="inlineStr">
        <is>
          <t>Keşif geçersiz harita verisi</t>
        </is>
      </c>
    </row>
    <row r="5345">
      <c r="A5345" s="1" t="n">
        <v>100318000</v>
      </c>
      <c r="B5345" s="2" t="inlineStr">
        <is>
          <t>Keşif geçersiz konumu</t>
        </is>
      </c>
    </row>
    <row r="5346">
      <c r="A5346" s="1" t="n">
        <v>100318001</v>
      </c>
      <c r="B5346" s="2" t="inlineStr">
        <is>
          <t>Keşif geçersiz uzaklık</t>
        </is>
      </c>
    </row>
    <row r="5347">
      <c r="A5347" s="1" t="n">
        <v>100318007</v>
      </c>
      <c r="B5347" s="2" t="inlineStr">
        <is>
          <t>Keşif grubun hepsi öldü</t>
        </is>
      </c>
    </row>
    <row r="5348">
      <c r="A5348" s="1" t="n">
        <v>100318002</v>
      </c>
      <c r="B5348" s="2" t="inlineStr">
        <is>
          <t>Keşif hareket edemez</t>
        </is>
      </c>
    </row>
    <row r="5349">
      <c r="A5349" s="1" t="n">
        <v>100318011</v>
      </c>
      <c r="B5349" s="2" t="inlineStr">
        <is>
          <t>Keşif haritaya girilemez</t>
        </is>
      </c>
    </row>
    <row r="5350">
      <c r="A5350" s="1" t="n">
        <v>100318014</v>
      </c>
      <c r="B5350" s="2" t="inlineStr">
        <is>
          <t>Keşif hazır değil</t>
        </is>
      </c>
    </row>
    <row r="5351">
      <c r="A5351" s="1" t="n">
        <v>100318006</v>
      </c>
      <c r="B5351" s="2" t="inlineStr">
        <is>
          <t>Keşif Karakteri</t>
        </is>
      </c>
    </row>
    <row r="5352">
      <c r="A5352" s="1" t="n">
        <v>112070043</v>
      </c>
      <c r="B5352" s="2" t="inlineStr">
        <is>
          <t>Keşif Paketi</t>
        </is>
      </c>
    </row>
    <row r="5353">
      <c r="A5353" s="1" t="n">
        <v>100318013</v>
      </c>
      <c r="B5353" s="2" t="inlineStr">
        <is>
          <t>Keşif Sandığı toplama yetersiz</t>
        </is>
      </c>
    </row>
    <row r="5354">
      <c r="A5354" s="1" t="n">
        <v>201701019</v>
      </c>
      <c r="B5354" s="2" t="inlineStr">
        <is>
          <t>Keşif savaşlarında can ve öfke bir sonraki savaşa aktarılır.</t>
        </is>
      </c>
    </row>
    <row r="5355">
      <c r="A5355" s="1" t="n">
        <v>9969016</v>
      </c>
      <c r="B5355" s="2" t="inlineStr">
        <is>
          <t>Keşif yerine dokun</t>
        </is>
      </c>
    </row>
    <row r="5356">
      <c r="A5356" s="1" t="n">
        <v>100318012</v>
      </c>
      <c r="B5356" s="2" t="inlineStr">
        <is>
          <t>Keşif zaten haritada</t>
        </is>
      </c>
    </row>
    <row r="5357">
      <c r="A5357" s="1" t="n">
        <v>201701020</v>
      </c>
      <c r="B5357" s="2" t="inlineStr">
        <is>
          <t>Keşifte düşman zorluğu güçle artmayacak.</t>
        </is>
      </c>
    </row>
    <row r="5358">
      <c r="A5358" s="1" t="n">
        <v>100106002</v>
      </c>
      <c r="B5358" s="2" t="inlineStr">
        <is>
          <t>Kilitleme başarısız</t>
        </is>
      </c>
    </row>
    <row r="5359">
      <c r="A5359" s="1" t="n">
        <v>70210704</v>
      </c>
      <c r="B5359" s="2" t="inlineStr">
        <is>
          <t>Kim olduğun önemli değil. Senin yüzünden ağabeyim öldü.</t>
        </is>
      </c>
    </row>
    <row r="5360">
      <c r="A5360" s="1" t="n">
        <v>70650202</v>
      </c>
      <c r="B5360" s="2" t="inlineStr">
        <is>
          <t>Kim olduğunu kim bilebilir</t>
        </is>
      </c>
    </row>
    <row r="5361">
      <c r="A5361" s="1" t="n">
        <v>72330605</v>
      </c>
      <c r="B5361" s="2" t="inlineStr">
        <is>
          <t>Kim?</t>
        </is>
      </c>
    </row>
    <row r="5362">
      <c r="A5362" s="1" t="n">
        <v>200110060</v>
      </c>
      <c r="B5362" s="2" t="inlineStr">
        <is>
          <t>King</t>
        </is>
      </c>
    </row>
    <row r="5363">
      <c r="A5363" s="1" t="n">
        <v>11138666</v>
      </c>
      <c r="B5363" s="2" t="inlineStr">
        <is>
          <t>King</t>
        </is>
      </c>
    </row>
    <row r="5364">
      <c r="A5364" s="1" t="n">
        <v>10421541</v>
      </c>
      <c r="B5364" s="2" t="inlineStr">
        <is>
          <t>King I</t>
        </is>
      </c>
    </row>
    <row r="5365">
      <c r="A5365" s="1" t="n">
        <v>10421542</v>
      </c>
      <c r="B5365" s="2" t="inlineStr">
        <is>
          <t>King II</t>
        </is>
      </c>
    </row>
    <row r="5366">
      <c r="A5366" s="1" t="n">
        <v>10421543</v>
      </c>
      <c r="B5366" s="2" t="inlineStr">
        <is>
          <t>King III</t>
        </is>
      </c>
    </row>
    <row r="5367">
      <c r="A5367" s="1" t="n">
        <v>10421544</v>
      </c>
      <c r="B5367" s="2" t="inlineStr">
        <is>
          <t>King IV</t>
        </is>
      </c>
    </row>
    <row r="5368">
      <c r="A5368" s="1" t="n">
        <v>201301012</v>
      </c>
      <c r="B5368" s="2" t="inlineStr">
        <is>
          <t>King Madalyası</t>
        </is>
      </c>
    </row>
    <row r="5369">
      <c r="A5369" s="1" t="n">
        <v>200511060</v>
      </c>
      <c r="B5369" s="2" t="inlineStr">
        <is>
          <t>King Parçası</t>
        </is>
      </c>
    </row>
    <row r="5370">
      <c r="A5370" s="1" t="n">
        <v>200513060</v>
      </c>
      <c r="B5370" s="2" t="inlineStr">
        <is>
          <t>King Parçası Sandık</t>
        </is>
      </c>
    </row>
    <row r="5371">
      <c r="A5371" s="1" t="n">
        <v>10421545</v>
      </c>
      <c r="B5371" s="2" t="inlineStr">
        <is>
          <t>King S</t>
        </is>
      </c>
    </row>
    <row r="5372">
      <c r="A5372" s="1" t="n">
        <v>200499060</v>
      </c>
      <c r="B5372" s="2" t="inlineStr">
        <is>
          <t>King Toplama Parçası</t>
        </is>
      </c>
    </row>
    <row r="5373">
      <c r="A5373" s="27" t="n">
        <v>200509060</v>
      </c>
      <c r="B5373" s="30" t="inlineStr">
        <is>
          <t>King kartı seviyesini yükseltmek için kullanılır.</t>
        </is>
      </c>
    </row>
    <row r="5374">
      <c r="A5374" s="1" t="n">
        <v>10608012</v>
      </c>
      <c r="B5374" s="2" t="inlineStr">
        <is>
          <t>King’in evinde Saitama’ya ne içmek için meydan okudu?\n\n A.Kola \n\nB,Portakal Suyu</t>
        </is>
      </c>
    </row>
    <row r="5375">
      <c r="A5375" s="1" t="n">
        <v>300020220</v>
      </c>
      <c r="B5375" s="2" t="inlineStr">
        <is>
          <t>Kirlilik Erozyonu</t>
        </is>
      </c>
    </row>
    <row r="5376">
      <c r="A5376" s="1" t="n">
        <v>300005310</v>
      </c>
      <c r="B5376" s="2" t="inlineStr">
        <is>
          <t>Kirpik Kıvırıcı Darbesi</t>
        </is>
      </c>
    </row>
    <row r="5377">
      <c r="A5377" s="1" t="n">
        <v>2049043</v>
      </c>
      <c r="B5377" s="2" t="inlineStr">
        <is>
          <t>Kirpik kıvırıcıları silah olarak kullanan kar temizleme makinesi grubunun bir üyesi.</t>
        </is>
      </c>
    </row>
    <row r="5378">
      <c r="A5378" s="1" t="n">
        <v>200110072</v>
      </c>
      <c r="B5378" s="2" t="inlineStr">
        <is>
          <t>Kite</t>
        </is>
      </c>
    </row>
    <row r="5379">
      <c r="A5379" s="1" t="n">
        <v>10704006</v>
      </c>
      <c r="B5379" s="2" t="inlineStr">
        <is>
          <t>Kişi Sayısı:</t>
        </is>
      </c>
    </row>
    <row r="5380">
      <c r="A5380" s="1" t="n">
        <v>10801046</v>
      </c>
      <c r="B5380" s="2" t="inlineStr">
        <is>
          <t>Kişisel 7 Gün Aktifliği:</t>
        </is>
      </c>
    </row>
    <row r="5381">
      <c r="A5381" s="1" t="n">
        <v>10801045</v>
      </c>
      <c r="B5381" s="2" t="inlineStr">
        <is>
          <t>Kişisel Aktiflik:</t>
        </is>
      </c>
    </row>
    <row r="5382">
      <c r="A5382" s="1" t="n">
        <v>11006002</v>
      </c>
      <c r="B5382" s="2" t="inlineStr">
        <is>
          <t>Kişisel Görev</t>
        </is>
      </c>
    </row>
    <row r="5383">
      <c r="A5383" s="1" t="n">
        <v>11212038</v>
      </c>
      <c r="B5383" s="2" t="inlineStr">
        <is>
          <t>Kişisel Lonca Katkı temel kazancı: &lt;color=#A3FE6A&gt;+{0}%&lt;/color&gt;</t>
        </is>
      </c>
    </row>
    <row r="5384">
      <c r="A5384" s="1" t="n">
        <v>200701004</v>
      </c>
      <c r="B5384" s="2" t="inlineStr">
        <is>
          <t>Kişisel Lonca Katkısı</t>
        </is>
      </c>
    </row>
    <row r="5385" ht="17.6" customHeight="1" s="26">
      <c r="A5385" s="3" t="n">
        <v>200701028</v>
      </c>
      <c r="B5385" s="2" t="inlineStr">
        <is>
          <t>Kişisel Lonca Puanı</t>
        </is>
      </c>
    </row>
    <row r="5386" ht="17.6" customHeight="1" s="26">
      <c r="A5386" s="3" t="n">
        <v>10806012</v>
      </c>
      <c r="B5386" s="2" t="inlineStr">
        <is>
          <t>Kişisel Puan:</t>
        </is>
      </c>
    </row>
    <row r="5387">
      <c r="A5387" s="1" t="n">
        <v>200110074</v>
      </c>
      <c r="B5387" s="2" t="inlineStr">
        <is>
          <t>Klon Adam</t>
        </is>
      </c>
    </row>
    <row r="5388">
      <c r="A5388" s="1" t="n">
        <v>10606276</v>
      </c>
      <c r="B5388" s="2" t="inlineStr">
        <is>
          <t>Koca bir evrene giden bir gemidesin\nBiraz rahatlat kendini\nGözlerini kapat, nefesini derinleştir\nİşte bu bir Gündüz Rüyası değil midir?</t>
        </is>
      </c>
    </row>
    <row r="5389">
      <c r="A5389" s="1" t="n">
        <v>300010230</v>
      </c>
      <c r="B5389" s="2" t="inlineStr">
        <is>
          <t>Koca Darbe</t>
        </is>
      </c>
    </row>
    <row r="5390">
      <c r="A5390" s="1" t="n">
        <v>300010420</v>
      </c>
      <c r="B5390" s="2" t="inlineStr">
        <is>
          <t>Koca Tavşan</t>
        </is>
      </c>
    </row>
    <row r="5391">
      <c r="A5391" s="1" t="n">
        <v>1060513</v>
      </c>
      <c r="B5391" s="2" t="inlineStr">
        <is>
          <t>Kocaman bir meteor Z şehrine çarpacak, Genos! Bang! Metal Şövalye! S seviyesindeki tüm kahramanlar göktaşı için Z şehrinde toplandı. Z şehrinin kaderi bu kahramanların elinde!</t>
        </is>
      </c>
    </row>
    <row r="5392">
      <c r="A5392" s="1" t="n">
        <v>10307051</v>
      </c>
      <c r="B5392" s="2" t="inlineStr">
        <is>
          <t>Kodu yazmak için dokun</t>
        </is>
      </c>
    </row>
    <row r="5393">
      <c r="A5393" s="1" t="n">
        <v>10607109</v>
      </c>
      <c r="B5393" s="2" t="inlineStr">
        <is>
          <t>Kombinasyon Eğitimi</t>
        </is>
      </c>
    </row>
    <row r="5394">
      <c r="A5394" s="1" t="n">
        <v>6240002</v>
      </c>
      <c r="B5394" s="2" t="inlineStr">
        <is>
          <t>Kombo</t>
        </is>
      </c>
    </row>
    <row r="5395">
      <c r="A5395" s="1" t="n">
        <v>201701038</v>
      </c>
      <c r="B5395" s="2" t="inlineStr">
        <is>
          <t>Kombo becerisi çok olan karaktere kombo miktarını arttıran bir takı takmayı deneyebilirsin.</t>
        </is>
      </c>
    </row>
    <row r="5396">
      <c r="A5396" s="1" t="n">
        <v>300000330</v>
      </c>
      <c r="B5396" s="2" t="inlineStr">
        <is>
          <t>Kombo Darbesi</t>
        </is>
      </c>
    </row>
    <row r="5397">
      <c r="A5397" s="1" t="n">
        <v>300003110</v>
      </c>
      <c r="B5397" s="2" t="inlineStr">
        <is>
          <t>Konbu Fırtınası</t>
        </is>
      </c>
    </row>
    <row r="5398">
      <c r="A5398" s="1" t="n">
        <v>200110031</v>
      </c>
      <c r="B5398" s="2" t="inlineStr">
        <is>
          <t>Konbu Infinity</t>
        </is>
      </c>
    </row>
    <row r="5399">
      <c r="A5399" s="1" t="n">
        <v>30103101</v>
      </c>
      <c r="B5399" s="2" t="inlineStr">
        <is>
          <t>Konbu Infinity 20% Maks. İsabet kadar HP kaybında, kendi ATK &lt;color=#ffc13b&gt;{0}&lt;/color&gt; artar, maksimum &lt;color=#ffc13b&gt;{1}&lt;/color&gt; defa artış gösterir. Savaşın sonuna kadar devam eder. Her saldırı alımında en fazla 1 defa tetiklenir.</t>
        </is>
      </c>
    </row>
    <row r="5400">
      <c r="A5400" s="1" t="n">
        <v>300003151</v>
      </c>
      <c r="B5400" s="2" t="inlineStr">
        <is>
          <t>Konbu Infinity ana beceri kullandığında {0} zarar azaltma alır; {1} tur sürer.</t>
        </is>
      </c>
    </row>
    <row r="5401">
      <c r="A5401" s="1" t="n">
        <v>300003154</v>
      </c>
      <c r="B5401" s="2" t="inlineStr">
        <is>
          <t>Konbu Infinity ana beceri kullandığında ekstra &lt;color=#FFC13B&gt;&lt;material=underline c=#FFC13B n=tip p=6090007 h=0&gt;Kontrol Bağışıklığı&lt;/material&gt;&lt;/color&gt; alır; {0} tur sürer.</t>
        </is>
      </c>
    </row>
    <row r="5402">
      <c r="A5402" s="1" t="n">
        <v>200512031</v>
      </c>
      <c r="B5402" s="2" t="inlineStr">
        <is>
          <t>Konbu Infinity Atlama Parçası</t>
        </is>
      </c>
    </row>
    <row r="5403">
      <c r="A5403" s="1" t="n">
        <v>30103102</v>
      </c>
      <c r="B5403" s="2" t="inlineStr">
        <is>
          <t>Konbu Infinity kendisinin şifa alımı &lt;color=#ffc13b&gt;{2}&lt;/color&gt; artar. Her 20% Maks. İsabet kadar HP kaybında, kendi ATK &lt;color=#ffc13b&gt;{0}&lt;/color&gt; artar, maksimum &lt;color=#ffc13b&gt;{1}&lt;/color&gt; defa artış gösterir. Savaşın sonuna kadar devam eder. Her saldırı alımında en fazla 1 defa tetiklenir.</t>
        </is>
      </c>
    </row>
    <row r="5404">
      <c r="A5404" s="1" t="n">
        <v>200511031</v>
      </c>
      <c r="B5404" s="2" t="inlineStr">
        <is>
          <t>Konbu Infinity Parçası</t>
        </is>
      </c>
    </row>
    <row r="5405">
      <c r="A5405" s="1" t="n">
        <v>200513031</v>
      </c>
      <c r="B5405" s="2" t="inlineStr">
        <is>
          <t>Konbu Infinity Parçası Sandık</t>
        </is>
      </c>
    </row>
    <row r="5406">
      <c r="A5406" s="1" t="n">
        <v>201101065</v>
      </c>
      <c r="B5406" s="2" t="inlineStr">
        <is>
          <t>Konbu Infinity Çerçevesi</t>
        </is>
      </c>
    </row>
    <row r="5407">
      <c r="A5407" s="1" t="n">
        <v>11138514</v>
      </c>
      <c r="B5407" s="2" t="inlineStr">
        <is>
          <t>Konbu Infinity şu anda hangi şehirde?</t>
        </is>
      </c>
    </row>
    <row r="5408">
      <c r="A5408" s="1" t="n">
        <v>200522031</v>
      </c>
      <c r="B5408" s="2" t="inlineStr">
        <is>
          <t>Konbu Infinity’nin Sınırlayıcı Atlaması’nda kullanılır</t>
        </is>
      </c>
    </row>
    <row r="5409">
      <c r="A5409" s="1" t="n">
        <v>10608001</v>
      </c>
      <c r="B5409" s="2" t="inlineStr">
        <is>
          <t>Konbu Infinity’yi kim yedi? \n\nA.Saitama \n\nB,Golden Ball</t>
        </is>
      </c>
    </row>
    <row r="5410">
      <c r="A5410" s="1" t="n">
        <v>300003120</v>
      </c>
      <c r="B5410" s="2" t="inlineStr">
        <is>
          <t>Konbu Rejenerasyonu</t>
        </is>
      </c>
    </row>
    <row r="5411">
      <c r="A5411" s="1" t="n">
        <v>300003510</v>
      </c>
      <c r="B5411" s="2" t="inlineStr">
        <is>
          <t>Kontaminasyon Dokunuşu</t>
        </is>
      </c>
    </row>
    <row r="5412">
      <c r="A5412" s="1" t="n">
        <v>300150510</v>
      </c>
      <c r="B5412" s="2" t="inlineStr">
        <is>
          <t>Kontra Ağır Yumruk</t>
        </is>
      </c>
    </row>
    <row r="5413">
      <c r="A5413" s="1" t="n">
        <v>300120810</v>
      </c>
      <c r="B5413" s="2" t="inlineStr">
        <is>
          <t>Kontra Ağır Yumruk</t>
        </is>
      </c>
    </row>
    <row r="5414">
      <c r="A5414" s="1" t="n">
        <v>200498012</v>
      </c>
      <c r="B5414" s="2" t="inlineStr">
        <is>
          <t>Kontra İHA</t>
        </is>
      </c>
    </row>
    <row r="5415">
      <c r="A5415" s="1" t="n">
        <v>10412021</v>
      </c>
      <c r="B5415" s="2" t="inlineStr">
        <is>
          <t>Kontrol</t>
        </is>
      </c>
    </row>
    <row r="5416">
      <c r="A5416" s="1" t="n">
        <v>10207113</v>
      </c>
      <c r="B5416" s="2" t="inlineStr">
        <is>
          <t>Kontrol Bağışıklığı</t>
        </is>
      </c>
    </row>
    <row r="5417">
      <c r="A5417" s="1" t="n">
        <v>10207126</v>
      </c>
      <c r="B5417" s="2" t="inlineStr">
        <is>
          <t>Kontrol Bağışıklığı</t>
        </is>
      </c>
    </row>
    <row r="5418">
      <c r="A5418" s="1" t="n">
        <v>202210014</v>
      </c>
      <c r="B5418" s="2" t="inlineStr">
        <is>
          <t>Kontrol Bağışıklığı</t>
        </is>
      </c>
    </row>
    <row r="5419">
      <c r="A5419" s="1" t="n">
        <v>300020410</v>
      </c>
      <c r="B5419" s="2" t="inlineStr">
        <is>
          <t>Kontrol Bombası</t>
        </is>
      </c>
    </row>
    <row r="5420">
      <c r="A5420" s="1" t="n">
        <v>201611504</v>
      </c>
      <c r="B5420" s="2" t="inlineStr">
        <is>
          <t>Kontrol edenleri bulduktan sonra bu bitkilerin yayılışını durdurabilirsin.</t>
        </is>
      </c>
    </row>
    <row r="5421">
      <c r="A5421" s="1" t="n">
        <v>10607104</v>
      </c>
      <c r="B5421" s="2" t="inlineStr">
        <is>
          <t>Kontrol Eğitimi</t>
        </is>
      </c>
    </row>
    <row r="5422">
      <c r="A5422" s="1" t="n">
        <v>70540301</v>
      </c>
      <c r="B5422" s="2" t="inlineStr">
        <is>
          <t>Kontrol mü? Hahahah salak! Ben peşinde olduğunuz yeni insanların tamamlanmış biçimiyim.</t>
        </is>
      </c>
    </row>
    <row r="5423">
      <c r="A5423" s="1" t="n">
        <v>10207218</v>
      </c>
      <c r="B5423" s="2" t="inlineStr">
        <is>
          <t>Kontrol: Bu durumdaki olan hedef, bu süreçte ana becerisini kullanamaz.</t>
        </is>
      </c>
    </row>
    <row r="5424">
      <c r="A5424" s="1" t="n">
        <v>10207252</v>
      </c>
      <c r="B5424" s="2" t="inlineStr">
        <is>
          <t>Kontrol: Bu durumdaki olan hedef, bu süreçte Normal Beceri ve birçok pasif beceri kullanılamaz. Ana beceri kullanılabilir ve kullanıldığında Felç debuffı kaybolur.</t>
        </is>
      </c>
    </row>
    <row r="5425">
      <c r="A5425" s="1" t="n">
        <v>10207209</v>
      </c>
      <c r="B5425" s="2" t="inlineStr">
        <is>
          <t>Kontrol: Bu durumdaki olan hedef, bu süreçte normal beceri, ana beceri ve çoğu pasif becerisini kullanamaz.</t>
        </is>
      </c>
    </row>
    <row r="5426">
      <c r="A5426" s="1" t="n">
        <v>10207246</v>
      </c>
      <c r="B5426" s="2" t="inlineStr">
        <is>
          <t>Kontrol: Bu durumdaki olan hedef, bu süreçte normal beceri, ana beceri ve çoğu pasif becerisini kullanamaz.</t>
        </is>
      </c>
    </row>
    <row r="5427">
      <c r="A5427" s="1" t="n">
        <v>200112004</v>
      </c>
      <c r="B5427" s="2" t="inlineStr">
        <is>
          <t>Kontrolcü</t>
        </is>
      </c>
    </row>
    <row r="5428">
      <c r="A5428" s="1" t="n">
        <v>72130301</v>
      </c>
      <c r="B5428" s="2" t="inlineStr">
        <is>
          <t>Kontrolcü mü?</t>
        </is>
      </c>
    </row>
    <row r="5429">
      <c r="A5429" s="1" t="n">
        <v>200514004</v>
      </c>
      <c r="B5429" s="2" t="inlineStr">
        <is>
          <t>Kontrolcü Parçası</t>
        </is>
      </c>
    </row>
    <row r="5430">
      <c r="A5430" s="1" t="n">
        <v>200524004</v>
      </c>
      <c r="B5430" s="2" t="inlineStr">
        <is>
          <t>Kontrolcü Robotu birleştirmek ya da Kontrolcü yıldızını yükseltmek için kullanılır.</t>
        </is>
      </c>
    </row>
    <row r="5431">
      <c r="A5431" s="1" t="n">
        <v>300004430</v>
      </c>
      <c r="B5431" s="2" t="inlineStr">
        <is>
          <t>Kontrollü Bıçak</t>
        </is>
      </c>
    </row>
    <row r="5432">
      <c r="A5432" s="1" t="n">
        <v>300020420</v>
      </c>
      <c r="B5432" s="2" t="inlineStr">
        <is>
          <t>Kontrollü Patlama</t>
        </is>
      </c>
    </row>
    <row r="5433">
      <c r="A5433" s="1" t="n">
        <v>10801075</v>
      </c>
      <c r="B5433" s="2" t="inlineStr">
        <is>
          <t>Konu</t>
        </is>
      </c>
    </row>
    <row r="5434">
      <c r="A5434" s="1" t="n">
        <v>10903016</v>
      </c>
      <c r="B5434" s="2" t="inlineStr">
        <is>
          <t>Konu: {0}</t>
        </is>
      </c>
    </row>
    <row r="5435">
      <c r="A5435" s="1" t="n">
        <v>10412013</v>
      </c>
      <c r="B5435" s="2" t="inlineStr">
        <is>
          <t>Konum: Korkusuz, savunmacı bir karakterdir.</t>
        </is>
      </c>
    </row>
    <row r="5436">
      <c r="A5436" s="1" t="n">
        <v>10412015</v>
      </c>
      <c r="B5436" s="2" t="inlineStr">
        <is>
          <t>Konum: Stratejist, saldırı özellikli bir karakterdir.</t>
        </is>
      </c>
    </row>
    <row r="5437">
      <c r="A5437" s="1" t="n">
        <v>10412014</v>
      </c>
      <c r="B5437" s="2" t="inlineStr">
        <is>
          <t>Konum: Çevik, saldırı özellikli bir karakterdir.</t>
        </is>
      </c>
    </row>
    <row r="5438">
      <c r="A5438" s="1" t="n">
        <v>10704078</v>
      </c>
      <c r="B5438" s="2" t="inlineStr">
        <is>
          <t>Konumum</t>
        </is>
      </c>
    </row>
    <row r="5439">
      <c r="A5439" s="1" t="n">
        <v>10902030</v>
      </c>
      <c r="B5439" s="2" t="inlineStr">
        <is>
          <t>Konuşmak için {0} sn kaldı</t>
        </is>
      </c>
    </row>
    <row r="5440">
      <c r="A5440" s="1" t="n">
        <v>10902038</v>
      </c>
      <c r="B5440" s="2" t="inlineStr">
        <is>
          <t>Kopyala</t>
        </is>
      </c>
    </row>
    <row r="5441">
      <c r="A5441" s="1" t="n">
        <v>10903033</v>
      </c>
      <c r="B5441" s="2" t="inlineStr">
        <is>
          <t>Kopyala</t>
        </is>
      </c>
    </row>
    <row r="5442">
      <c r="A5442" s="1" t="n">
        <v>10903034</v>
      </c>
      <c r="B5442" s="2" t="inlineStr">
        <is>
          <t>Kopyalandı</t>
        </is>
      </c>
    </row>
    <row r="5443">
      <c r="A5443" s="1" t="n">
        <v>2034043</v>
      </c>
      <c r="B5443" s="2" t="inlineStr">
        <is>
          <t>Korku savaşçısının birçok hareketini kullanın. Zalim kişilik, düşmanla oynamak ister.</t>
        </is>
      </c>
    </row>
    <row r="5444">
      <c r="A5444" s="1" t="n">
        <v>300008950</v>
      </c>
      <c r="B5444" s="2" t="inlineStr">
        <is>
          <t>Korkunç Evrim</t>
        </is>
      </c>
    </row>
    <row r="5445">
      <c r="A5445" s="1" t="n">
        <v>300003920</v>
      </c>
      <c r="B5445" s="2" t="inlineStr">
        <is>
          <t>Korkunç Patlama</t>
        </is>
      </c>
    </row>
    <row r="5446">
      <c r="A5446" s="1" t="n">
        <v>10412052</v>
      </c>
      <c r="B5446" s="2" t="inlineStr">
        <is>
          <t>Korkusuz</t>
        </is>
      </c>
    </row>
    <row r="5447">
      <c r="A5447" s="1" t="n">
        <v>200510111</v>
      </c>
      <c r="B5447" s="2" t="inlineStr">
        <is>
          <t>Korkusuz Atlama Çipi</t>
        </is>
      </c>
    </row>
    <row r="5448">
      <c r="A5448" s="1" t="n">
        <v>300100334</v>
      </c>
      <c r="B5448" s="2" t="inlineStr">
        <is>
          <t>Korkusuz kahraman SAV +{0}, ENG +{1}</t>
        </is>
      </c>
    </row>
    <row r="5449" ht="17.6" customHeight="1" s="26">
      <c r="A5449" s="3" t="n">
        <v>10805507</v>
      </c>
      <c r="B5449" s="2" t="inlineStr">
        <is>
          <t>Korkusuz Kalesi</t>
        </is>
      </c>
    </row>
    <row r="5450">
      <c r="A5450" s="1" t="n">
        <v>10403064</v>
      </c>
      <c r="B5450" s="2" t="inlineStr">
        <is>
          <t>Korkusuz karakter için kullanılan donanımdır.</t>
        </is>
      </c>
    </row>
    <row r="5451">
      <c r="A5451" s="1" t="n">
        <v>10207140</v>
      </c>
      <c r="B5451" s="2" t="inlineStr">
        <is>
          <t>Korkutma</t>
        </is>
      </c>
    </row>
    <row r="5452">
      <c r="A5452" s="1" t="n">
        <v>10207119</v>
      </c>
      <c r="B5452" s="2" t="inlineStr">
        <is>
          <t>Koruma</t>
        </is>
      </c>
    </row>
    <row r="5453">
      <c r="A5453" s="1" t="n">
        <v>202210004</v>
      </c>
      <c r="B5453" s="2" t="inlineStr">
        <is>
          <t>Koruma</t>
        </is>
      </c>
    </row>
    <row r="5454">
      <c r="A5454" s="1" t="n">
        <v>200810005</v>
      </c>
      <c r="B5454" s="2" t="inlineStr">
        <is>
          <t>Korun! Birlik içindeki VIP</t>
        </is>
      </c>
    </row>
    <row r="5455">
      <c r="A5455" s="1" t="n">
        <v>200810081</v>
      </c>
      <c r="B5455" s="2" t="inlineStr">
        <is>
          <t>Korun! Birlik içindeki VIP</t>
        </is>
      </c>
    </row>
    <row r="5456">
      <c r="A5456" s="1" t="n">
        <v>200811004</v>
      </c>
      <c r="B5456" s="2" t="inlineStr">
        <is>
          <t>Korun! Birlik içindeki VIP</t>
        </is>
      </c>
    </row>
    <row r="5457">
      <c r="A5457" s="1" t="n">
        <v>1060510</v>
      </c>
      <c r="B5457" s="2" t="inlineStr">
        <is>
          <t>Koşu, yüksek atlama, boks, zıplamalar... Kahramanın dengesi için önemli aktiviteler bunlar. Daha yüksek rütbeleri olan kahramanlar var ve hafife alınmamalıdırlar.</t>
        </is>
      </c>
    </row>
    <row r="5458">
      <c r="A5458" s="1" t="n">
        <v>9966013</v>
      </c>
      <c r="B5458" s="2" t="inlineStr">
        <is>
          <t>Koşula uygun bir karakter seç</t>
        </is>
      </c>
    </row>
    <row r="5459">
      <c r="A5459" s="1" t="n">
        <v>11103008</v>
      </c>
      <c r="B5459" s="2" t="inlineStr">
        <is>
          <t>Koşullar sağlandıktan sonra alınır</t>
        </is>
      </c>
    </row>
    <row r="5460">
      <c r="A5460" s="1" t="n">
        <v>11211004</v>
      </c>
      <c r="B5460" s="2" t="inlineStr">
        <is>
          <t>Koşullar sağlanmadı</t>
        </is>
      </c>
    </row>
    <row r="5461">
      <c r="A5461" s="1" t="n">
        <v>11006007</v>
      </c>
      <c r="B5461" s="2" t="inlineStr">
        <is>
          <t>Koşulları karşılayabilen bir karakter yok.</t>
        </is>
      </c>
    </row>
    <row r="5462">
      <c r="A5462" s="1" t="n">
        <v>200701033</v>
      </c>
      <c r="B5462" s="2" t="inlineStr">
        <is>
          <t>KP</t>
        </is>
      </c>
    </row>
    <row r="5463">
      <c r="A5463" s="1" t="n">
        <v>11134005</v>
      </c>
      <c r="B5463" s="2" t="inlineStr">
        <is>
          <t>KP</t>
        </is>
      </c>
    </row>
    <row r="5464">
      <c r="A5464" s="1" t="n">
        <v>11134016</v>
      </c>
      <c r="B5464" s="2" t="inlineStr">
        <is>
          <t>KP toplamda {0} olduktan sonra bu takas aşaması açılır ({1}/{0})</t>
        </is>
      </c>
    </row>
    <row r="5465">
      <c r="A5465" s="1" t="n">
        <v>11134013</v>
      </c>
      <c r="B5465" s="2" t="inlineStr">
        <is>
          <t>KP yetersiz</t>
        </is>
      </c>
    </row>
    <row r="5466">
      <c r="A5466" s="1" t="n">
        <v>300006054</v>
      </c>
      <c r="B5466" s="2" t="inlineStr">
        <is>
          <t>Kral Makinesi atıldığında, takımdakilere {0} Öfke/tur yenileme yapar, {1} tur sürer.</t>
        </is>
      </c>
    </row>
    <row r="5467">
      <c r="A5467" s="1" t="n">
        <v>300003440</v>
      </c>
      <c r="B5467" s="2" t="inlineStr">
        <is>
          <t>Kral Stili</t>
        </is>
      </c>
    </row>
    <row r="5468">
      <c r="A5468" s="1" t="n">
        <v>300006030</v>
      </c>
      <c r="B5468" s="2" t="inlineStr">
        <is>
          <t>Kralın Bakışları</t>
        </is>
      </c>
    </row>
    <row r="5469">
      <c r="A5469" s="1" t="n">
        <v>300002410</v>
      </c>
      <c r="B5469" s="2" t="inlineStr">
        <is>
          <t>Kremasyon</t>
        </is>
      </c>
    </row>
    <row r="5470">
      <c r="A5470" s="1" t="n">
        <v>300110029</v>
      </c>
      <c r="B5470" s="2" t="inlineStr">
        <is>
          <t>Kritik Yüzüğü</t>
        </is>
      </c>
    </row>
    <row r="5471">
      <c r="A5471" s="1" t="n">
        <v>1060530</v>
      </c>
      <c r="B5471" s="2" t="inlineStr">
        <is>
          <t>Kriz! Yaşlı Kırkayak’ın felaketi henüz giderilmedi. Her yerde yüksek seviyeli yaratıklar birbiri ardına belirdi ve kahramanlar acı bir savaşın içine düştü! Genos önce yüzünde demir olan yaratıkla çarpıştı. O yaratık çok hızlı ve seri idi. Bakalım Genos, Sonic ile karşılaştığı zamanki kadar çaresiz olacak mı?</t>
        </is>
      </c>
    </row>
    <row r="5472">
      <c r="A5472" s="1" t="n">
        <v>10412030</v>
      </c>
      <c r="B5472" s="2" t="inlineStr">
        <is>
          <t>KRİ</t>
        </is>
      </c>
    </row>
    <row r="5473">
      <c r="A5473" s="1" t="n">
        <v>202210020</v>
      </c>
      <c r="B5473" s="2" t="inlineStr">
        <is>
          <t>KRİ</t>
        </is>
      </c>
    </row>
    <row r="5474">
      <c r="A5474" s="1" t="n">
        <v>300100361</v>
      </c>
      <c r="B5474" s="2" t="inlineStr">
        <is>
          <t>KRİ +{0}</t>
        </is>
      </c>
    </row>
    <row r="5475">
      <c r="A5475" s="1" t="n">
        <v>300100362</v>
      </c>
      <c r="B5475" s="2" t="inlineStr">
        <is>
          <t>KRİ +{0}</t>
        </is>
      </c>
    </row>
    <row r="5476">
      <c r="A5476" s="1" t="n">
        <v>300100363</v>
      </c>
      <c r="B5476" s="2" t="inlineStr">
        <is>
          <t>KRİ +{0}</t>
        </is>
      </c>
    </row>
    <row r="5477">
      <c r="A5477" s="1" t="n">
        <v>300100364</v>
      </c>
      <c r="B5477" s="2" t="inlineStr">
        <is>
          <t>KRİ +{0}</t>
        </is>
      </c>
    </row>
    <row r="5478">
      <c r="A5478" s="1" t="n">
        <v>10207107</v>
      </c>
      <c r="B5478" s="2" t="inlineStr">
        <is>
          <t>KRİ Artışı</t>
        </is>
      </c>
    </row>
    <row r="5479">
      <c r="A5479" s="1" t="n">
        <v>10207163</v>
      </c>
      <c r="B5479" s="2" t="inlineStr">
        <is>
          <t>KRİ DRÇ düşüşü</t>
        </is>
      </c>
    </row>
    <row r="5480">
      <c r="A5480" s="1" t="n">
        <v>10412040</v>
      </c>
      <c r="B5480" s="2" t="inlineStr">
        <is>
          <t>KRİ DİRENÇ</t>
        </is>
      </c>
    </row>
    <row r="5481">
      <c r="A5481" s="1" t="n">
        <v>202210022</v>
      </c>
      <c r="B5481" s="2" t="inlineStr">
        <is>
          <t>KRİ DİRENÇ</t>
        </is>
      </c>
    </row>
    <row r="5482">
      <c r="A5482" s="1" t="n">
        <v>300006052</v>
      </c>
      <c r="B5482" s="2" t="inlineStr">
        <is>
          <t>KRİ ve KES yükselme değerleri {0} olarak değişir.</t>
        </is>
      </c>
    </row>
    <row r="5483">
      <c r="A5483" s="1" t="n">
        <v>300006053</v>
      </c>
      <c r="B5483" s="2" t="inlineStr">
        <is>
          <t>KRİ ve KES yükselme değerleri {0} olarak değişir.</t>
        </is>
      </c>
    </row>
    <row r="5484">
      <c r="A5484" s="1" t="n">
        <v>202210021</v>
      </c>
      <c r="B5484" s="2" t="inlineStr">
        <is>
          <t>KRİ ZAR</t>
        </is>
      </c>
    </row>
    <row r="5485">
      <c r="A5485" s="1" t="n">
        <v>10607414</v>
      </c>
      <c r="B5485" s="2" t="inlineStr">
        <is>
          <t>KRİ Zararı</t>
        </is>
      </c>
    </row>
    <row r="5486">
      <c r="A5486" s="1" t="n">
        <v>11129005</v>
      </c>
      <c r="B5486" s="2" t="inlineStr">
        <is>
          <t>KRİ ×{0}</t>
        </is>
      </c>
    </row>
    <row r="5487">
      <c r="A5487" s="1" t="n">
        <v>10412046</v>
      </c>
      <c r="B5487" s="2" t="inlineStr">
        <is>
          <t>KRİ: Karakter saldırdığında belirli bir oranda KRİ atma şansı vardır. KRİ atıldıktan sonra 1.5 kat zarar verilir.</t>
        </is>
      </c>
    </row>
    <row r="5488">
      <c r="A5488" s="1" t="n">
        <v>10605051</v>
      </c>
      <c r="B5488" s="2" t="inlineStr">
        <is>
          <t>Kule yıkıldı. Güçlenme Yolu'ndaki katlarından gelen puanlarla kule tamir edilir. Katları geçtikçe daha fazla puan kazanabileceğiz. Kule tamir edildikten sonra Saitama'yı bulunduğumuz kata yardım amaçlı çağırabiliriz.</t>
        </is>
      </c>
    </row>
    <row r="5489">
      <c r="A5489" s="1" t="n">
        <v>10303009</v>
      </c>
      <c r="B5489" s="2" t="inlineStr">
        <is>
          <t>Kullan</t>
        </is>
      </c>
    </row>
    <row r="5490">
      <c r="A5490" s="1" t="n">
        <v>10307035</v>
      </c>
      <c r="B5490" s="2" t="inlineStr">
        <is>
          <t>Kullan</t>
        </is>
      </c>
    </row>
    <row r="5491">
      <c r="A5491" s="1" t="n">
        <v>10601025</v>
      </c>
      <c r="B5491" s="2" t="inlineStr">
        <is>
          <t>Kullan</t>
        </is>
      </c>
    </row>
    <row r="5492">
      <c r="A5492" s="1" t="n">
        <v>10801069</v>
      </c>
      <c r="B5492" s="2" t="inlineStr">
        <is>
          <t>Kullan</t>
        </is>
      </c>
    </row>
    <row r="5493">
      <c r="A5493" s="1" t="n">
        <v>104110029</v>
      </c>
      <c r="B5493" s="2" t="inlineStr">
        <is>
          <t>Kullan</t>
        </is>
      </c>
    </row>
    <row r="5494">
      <c r="A5494" s="1" t="n">
        <v>10421002</v>
      </c>
      <c r="B5494" s="2" t="inlineStr">
        <is>
          <t>Kullan</t>
        </is>
      </c>
    </row>
    <row r="5495">
      <c r="A5495" s="1" t="n">
        <v>10421024</v>
      </c>
      <c r="B5495" s="2" t="inlineStr">
        <is>
          <t>Kullan</t>
        </is>
      </c>
    </row>
    <row r="5496" ht="17.6" customHeight="1" s="26">
      <c r="A5496" s="3" t="n">
        <v>200520222</v>
      </c>
      <c r="B5496" s="2" t="inlineStr">
        <is>
          <t>Kullandıktan sonra &lt;color=#c76c00&gt;1 adet&lt;/color&gt; Atlama Çipi seçilebilir.</t>
        </is>
      </c>
    </row>
    <row r="5497" ht="17.6" customHeight="1" s="26">
      <c r="A5497" s="3" t="n">
        <v>200520123</v>
      </c>
      <c r="B5497" s="2" t="inlineStr">
        <is>
          <t>Kullandıktan sonra &lt;color=#ffc13b&gt;bir adet&lt;/color&gt; Efsane Yükseltici seçilebilir.</t>
        </is>
      </c>
    </row>
    <row r="5498">
      <c r="A5498" s="1" t="n">
        <v>200508008</v>
      </c>
      <c r="B5498" s="2" t="inlineStr">
        <is>
          <t>Kullandıktan sonra ayaktaki bütün karakterlerin HP 20% yenilenir.</t>
        </is>
      </c>
    </row>
    <row r="5499">
      <c r="A5499" s="1" t="n">
        <v>200508005</v>
      </c>
      <c r="B5499" s="2" t="inlineStr">
        <is>
          <t>Kullandıktan sonra gösterilen 1 adet düşmanın ATK, SAV düşer. Eşya miktarı katlanamaz.</t>
        </is>
      </c>
    </row>
    <row r="5500">
      <c r="A5500" s="1" t="n">
        <v>200508004</v>
      </c>
      <c r="B5500" s="2" t="inlineStr">
        <is>
          <t>Kullandıktan sonra gösterilen 1 adet Yaratık ya da Elit Düşman öldürülür, BOSS’lara karşı etkisizdir.</t>
        </is>
      </c>
    </row>
    <row r="5501">
      <c r="A5501" s="1" t="n">
        <v>200508012</v>
      </c>
      <c r="B5501" s="2" t="inlineStr">
        <is>
          <t>Kullandıktan sonra kattaki bütün nişancılar ölür.</t>
        </is>
      </c>
    </row>
    <row r="5502">
      <c r="A5502" s="1" t="n">
        <v>200508013</v>
      </c>
      <c r="B5502" s="2" t="inlineStr">
        <is>
          <t>Kullandıktan sonra Meteor Enerjisi kapatılır.</t>
        </is>
      </c>
    </row>
    <row r="5503">
      <c r="A5503" s="1" t="n">
        <v>200508011</v>
      </c>
      <c r="B5503" s="2" t="inlineStr">
        <is>
          <t>Kullandıktan sonra o hikayede kalıcı olarak Savunma Bataryası zararı artışı kazanılır.</t>
        </is>
      </c>
    </row>
    <row r="5504">
      <c r="A5504" s="1" t="n">
        <v>200508010</v>
      </c>
      <c r="B5504" s="2" t="inlineStr">
        <is>
          <t>Kullandıktan sonra o kattaki sisler dağıtılır.</t>
        </is>
      </c>
    </row>
    <row r="5505">
      <c r="A5505" s="1" t="n">
        <v>200520121</v>
      </c>
      <c r="B5505" s="2" t="inlineStr">
        <is>
          <t>Kullandıktan sonra Psişik Yükseltici, Silah Yükseltici, Fiziksel Yükseltici ve Teknoloji Yükseltici eşyalarından biri kazanılır.</t>
        </is>
      </c>
    </row>
    <row r="5506">
      <c r="A5506" s="1" t="n">
        <v>200508003</v>
      </c>
      <c r="B5506" s="2" t="inlineStr">
        <is>
          <t>Kullandıktan sonra sisi dağıtılmış bir konumda dize ve sütun açılır.</t>
        </is>
      </c>
    </row>
    <row r="5507">
      <c r="A5507" s="1" t="n">
        <v>200508006</v>
      </c>
      <c r="B5507" s="2" t="inlineStr">
        <is>
          <t>Kullandıktan sonra sonraki savaşta ATK yükselir, eşya miktarı katlanamaz.</t>
        </is>
      </c>
    </row>
    <row r="5508">
      <c r="A5508" s="1" t="n">
        <v>200508007</v>
      </c>
      <c r="B5508" s="2" t="inlineStr">
        <is>
          <t>Kullandıktan sonra sonraki savaşta SAV yükselir, eşya miktarı katlanamaz.</t>
        </is>
      </c>
    </row>
    <row r="5509">
      <c r="A5509" s="1" t="n">
        <v>200508009</v>
      </c>
      <c r="B5509" s="2" t="inlineStr">
        <is>
          <t>Kullandıktan sonra sonraki savaşta, takımdakiler kendi 20% HP değeri kadar kalkan kazanır, eşya miktarı katlanamaz.</t>
        </is>
      </c>
    </row>
    <row r="5510" ht="17.6" customHeight="1" s="26">
      <c r="A5510" s="3" t="n">
        <v>200520260</v>
      </c>
      <c r="B5510" s="2" t="inlineStr">
        <is>
          <t>Kullandıktan sonra Tam, Silah, Psişik, Teknoloji ve Fiziksel türlerin &lt;color=#ffc13b&gt;herhangi birinden 1 adet&lt;/color&gt; madalya kazanılır. (Etkinlik bittikten sonra sistem bu eşyayı 50K Para/adet karşılığında geri alır)</t>
        </is>
      </c>
    </row>
    <row r="5511" ht="34" customHeight="1" s="26">
      <c r="A5511" s="1" t="n">
        <v>200520125</v>
      </c>
      <c r="B5511" s="5" t="inlineStr">
        <is>
          <t>Kullandıktan sonra çekirdeği ilk haline getirebilirsin. Burada harcanılan kaynakların hepsi sana iade edilir.</t>
        </is>
      </c>
    </row>
    <row r="5512">
      <c r="A5512" s="1" t="n">
        <v>10416015</v>
      </c>
      <c r="B5512" s="2" t="inlineStr">
        <is>
          <t>Kullanılabilecek bir eşya yok.</t>
        </is>
      </c>
    </row>
    <row r="5513">
      <c r="A5513" s="1" t="n">
        <v>10416016</v>
      </c>
      <c r="B5513" s="2" t="inlineStr">
        <is>
          <t>Kullanılabilecek bir eşya yok. ATLA tuşuna basarak kazanım yoluna bas.</t>
        </is>
      </c>
    </row>
    <row r="5514">
      <c r="A5514" s="1" t="n">
        <v>1130144</v>
      </c>
      <c r="B5514" s="2" t="inlineStr">
        <is>
          <t>Kullanılabilir bir bağlantı bilgisi alınamadı</t>
        </is>
      </c>
    </row>
    <row r="5515">
      <c r="A5515" s="1" t="n">
        <v>10614076</v>
      </c>
      <c r="B5515" s="2" t="inlineStr">
        <is>
          <t>Kullanılacak karakter şu anda “Özel Bir Gün” bölümünde olduğu için kullanılamıyor.</t>
        </is>
      </c>
    </row>
    <row r="5516">
      <c r="A5516" s="1" t="n">
        <v>10403139</v>
      </c>
      <c r="B5516" s="2" t="inlineStr">
        <is>
          <t>Kullanılan karakter kaybolur fakat gelişim malzemesi iade edilir.</t>
        </is>
      </c>
    </row>
    <row r="5517">
      <c r="A5517" s="1" t="n">
        <v>10307036</v>
      </c>
      <c r="B5517" s="2" t="inlineStr">
        <is>
          <t>Kullanıldı</t>
        </is>
      </c>
    </row>
    <row r="5518">
      <c r="A5518" s="1" t="n">
        <v>10801070</v>
      </c>
      <c r="B5518" s="2" t="inlineStr">
        <is>
          <t>Kullanıldı</t>
        </is>
      </c>
    </row>
    <row r="5519" ht="17.6" customHeight="1" s="26">
      <c r="A5519" s="3" t="n">
        <v>200520221</v>
      </c>
      <c r="B5519" s="2" t="inlineStr">
        <is>
          <t>Kullanıldıktan sonra &lt;color=#c76c00&gt;1 adet&lt;/color&gt; efsane donanım seçilebilir.</t>
        </is>
      </c>
    </row>
    <row r="5520" ht="17.6" customHeight="1" s="26">
      <c r="A5520" s="3" t="n">
        <v>200520236</v>
      </c>
      <c r="B5520" s="2" t="inlineStr">
        <is>
          <t>Kullanıldıktan sonra &lt;color=#c76c00&gt;1 adet&lt;/color&gt; Efsane Giysi seçilebilir.</t>
        </is>
      </c>
    </row>
    <row r="5521" ht="17.6" customHeight="1" s="26">
      <c r="A5521" s="3" t="n">
        <v>200520238</v>
      </c>
      <c r="B5521" s="2" t="inlineStr">
        <is>
          <t>Kullanıldıktan sonra &lt;color=#c76c00&gt;1 adet&lt;/color&gt; Efsane Pabuç seçilebilir.</t>
        </is>
      </c>
    </row>
    <row r="5522" ht="17.6" customHeight="1" s="26">
      <c r="A5522" s="3" t="n">
        <v>200520237</v>
      </c>
      <c r="B5522" s="2" t="inlineStr">
        <is>
          <t>Kullanıldıktan sonra &lt;color=#c76c00&gt;1 adet&lt;/color&gt; Efsane Pantolon seçilebilir.</t>
        </is>
      </c>
    </row>
    <row r="5523" ht="17.6" customHeight="1" s="26">
      <c r="A5523" s="3" t="n">
        <v>200520235</v>
      </c>
      <c r="B5523" s="2" t="inlineStr">
        <is>
          <t>Kullanıldıktan sonra &lt;color=#c76c00&gt;1 adet&lt;/color&gt; Efsane Silah seçilebilir.</t>
        </is>
      </c>
    </row>
    <row r="5524" ht="17.6" customHeight="1" s="26">
      <c r="A5524" s="3" t="n">
        <v>200520214</v>
      </c>
      <c r="B5524" s="2" t="inlineStr">
        <is>
          <t>Kullanıldıktan sonra &lt;color=#c76c00&gt;1 adet&lt;/color&gt; elit donanım seçilebilir.</t>
        </is>
      </c>
    </row>
    <row r="5525" ht="17.6" customHeight="1" s="26">
      <c r="A5525" s="3" t="n">
        <v>200520224</v>
      </c>
      <c r="B5525" s="2" t="inlineStr">
        <is>
          <t>Kullanıldıktan sonra &lt;color=#c76c00&gt;1 adet&lt;/color&gt; Elit Giysi seçilebilir.</t>
        </is>
      </c>
    </row>
    <row r="5526" ht="17.6" customHeight="1" s="26">
      <c r="A5526" s="3" t="n">
        <v>200520226</v>
      </c>
      <c r="B5526" s="2" t="inlineStr">
        <is>
          <t>Kullanıldıktan sonra &lt;color=#c76c00&gt;1 adet&lt;/color&gt; Elit Pabuç seçilebilir.</t>
        </is>
      </c>
    </row>
    <row r="5527" ht="17.6" customHeight="1" s="26">
      <c r="A5527" s="3" t="n">
        <v>200520225</v>
      </c>
      <c r="B5527" s="2" t="inlineStr">
        <is>
          <t>Kullanıldıktan sonra &lt;color=#c76c00&gt;1 adet&lt;/color&gt; Elit Pantolon seçilebilir.</t>
        </is>
      </c>
    </row>
    <row r="5528" ht="17.6" customHeight="1" s="26">
      <c r="A5528" s="3" t="n">
        <v>200520217</v>
      </c>
      <c r="B5528" s="2" t="inlineStr">
        <is>
          <t>Kullanıldıktan sonra &lt;color=#c76c00&gt;1 adet&lt;/color&gt; Elit Silah seçilebilir.</t>
        </is>
      </c>
    </row>
    <row r="5529" ht="17.6" customHeight="1" s="26">
      <c r="A5529" s="3" t="n">
        <v>200520223</v>
      </c>
      <c r="B5529" s="2" t="inlineStr">
        <is>
          <t>Kullanıldıktan sonra &lt;color=#c76c00&gt;1 adet&lt;/color&gt; Elit Silah seçilebilir.</t>
        </is>
      </c>
    </row>
    <row r="5530" ht="17.6" customHeight="1" s="26">
      <c r="A5530" s="3" t="n">
        <v>200520218</v>
      </c>
      <c r="B5530" s="2" t="inlineStr">
        <is>
          <t>Kullanıldıktan sonra &lt;color=#c76c00&gt;1 adet&lt;/color&gt; Elit+ Silah seçilebilir.</t>
        </is>
      </c>
    </row>
    <row r="5531" ht="17.6" customHeight="1" s="26">
      <c r="A5531" s="3" t="n">
        <v>200520219</v>
      </c>
      <c r="B5531" s="2" t="inlineStr">
        <is>
          <t>Kullanıldıktan sonra &lt;color=#c76c00&gt;1 adet&lt;/color&gt; Epik donanım seçilebilir.</t>
        </is>
      </c>
    </row>
    <row r="5532" ht="17.6" customHeight="1" s="26">
      <c r="A5532" s="3" t="n">
        <v>200520228</v>
      </c>
      <c r="B5532" s="2" t="inlineStr">
        <is>
          <t>Kullanıldıktan sonra &lt;color=#c76c00&gt;1 adet&lt;/color&gt; Epik Giysi seçilebilir.</t>
        </is>
      </c>
    </row>
    <row r="5533" ht="17.6" customHeight="1" s="26">
      <c r="A5533" s="3" t="n">
        <v>200520230</v>
      </c>
      <c r="B5533" s="2" t="inlineStr">
        <is>
          <t>Kullanıldıktan sonra &lt;color=#c76c00&gt;1 adet&lt;/color&gt; Epik Pabuç seçilebilir.</t>
        </is>
      </c>
    </row>
    <row r="5534" ht="17.6" customHeight="1" s="26">
      <c r="A5534" s="3" t="n">
        <v>200520229</v>
      </c>
      <c r="B5534" s="2" t="inlineStr">
        <is>
          <t>Kullanıldıktan sonra &lt;color=#c76c00&gt;1 adet&lt;/color&gt; Epik Pantolon seçilebilir.</t>
        </is>
      </c>
    </row>
    <row r="5535" ht="17.6" customHeight="1" s="26">
      <c r="A5535" s="3" t="n">
        <v>200520227</v>
      </c>
      <c r="B5535" s="2" t="inlineStr">
        <is>
          <t>Kullanıldıktan sonra &lt;color=#c76c00&gt;1 adet&lt;/color&gt; Epik Silah seçilebilir.</t>
        </is>
      </c>
    </row>
    <row r="5536" ht="17.6" customHeight="1" s="26">
      <c r="A5536" s="3" t="n">
        <v>200520220</v>
      </c>
      <c r="B5536" s="2" t="inlineStr">
        <is>
          <t>Kullanıldıktan sonra &lt;color=#c76c00&gt;1 adet&lt;/color&gt; Epik+ donanım seçilebilir.</t>
        </is>
      </c>
    </row>
    <row r="5537" ht="17.6" customHeight="1" s="26">
      <c r="A5537" s="3" t="n">
        <v>200520232</v>
      </c>
      <c r="B5537" s="2" t="inlineStr">
        <is>
          <t>Kullanıldıktan sonra &lt;color=#c76c00&gt;1 adet&lt;/color&gt; Epik+ Giysi seçilebilir.</t>
        </is>
      </c>
    </row>
    <row r="5538" ht="17.6" customHeight="1" s="26">
      <c r="A5538" s="3" t="n">
        <v>200520234</v>
      </c>
      <c r="B5538" s="2" t="inlineStr">
        <is>
          <t>Kullanıldıktan sonra &lt;color=#c76c00&gt;1 adet&lt;/color&gt; Epik+ Pabuç seçilebilir.</t>
        </is>
      </c>
    </row>
    <row r="5539" ht="17.6" customHeight="1" s="26">
      <c r="A5539" s="3" t="n">
        <v>200520233</v>
      </c>
      <c r="B5539" s="2" t="inlineStr">
        <is>
          <t>Kullanıldıktan sonra &lt;color=#c76c00&gt;1 adet&lt;/color&gt; Epik+ Pantolon seçilebilir.</t>
        </is>
      </c>
    </row>
    <row r="5540" ht="17.6" customHeight="1" s="26">
      <c r="A5540" s="3" t="n">
        <v>200520231</v>
      </c>
      <c r="B5540" s="2" t="inlineStr">
        <is>
          <t>Kullanıldıktan sonra &lt;color=#c76c00&gt;1 adet&lt;/color&gt; Epik+ Silah seçilebilir.</t>
        </is>
      </c>
    </row>
    <row r="5541" ht="17.6" customHeight="1" s="26">
      <c r="A5541" s="3" t="n">
        <v>200520215</v>
      </c>
      <c r="B5541" s="2" t="inlineStr">
        <is>
          <t>Kullanıldıktan sonra &lt;color=#c76c00&gt;1 adet&lt;/color&gt; Nadir Silah seçilebilir.</t>
        </is>
      </c>
    </row>
    <row r="5542" ht="17.6" customHeight="1" s="26">
      <c r="A5542" s="3" t="n">
        <v>200520216</v>
      </c>
      <c r="B5542" s="2" t="inlineStr">
        <is>
          <t>Kullanıldıktan sonra &lt;color=#c76c00&gt;1 adet&lt;/color&gt; Nadir+ Silah seçilebilir.</t>
        </is>
      </c>
    </row>
    <row r="5543">
      <c r="A5543" s="1" t="n">
        <v>200520465</v>
      </c>
      <c r="B5543" s="2" t="inlineStr">
        <is>
          <t>Kullanıldığında Devriye 2 sa. buffı kazanılır.</t>
        </is>
      </c>
    </row>
    <row r="5544">
      <c r="A5544" s="1" t="n">
        <v>200520400</v>
      </c>
      <c r="B5544" s="2" t="inlineStr">
        <is>
          <t>Kullanıldığında Devriye 2 sa. Güç Taşı buffı kazanılır, VIP bonusu almaz.</t>
        </is>
      </c>
    </row>
    <row r="5545">
      <c r="A5545" s="1" t="n">
        <v>200520450</v>
      </c>
      <c r="B5545" s="2" t="inlineStr">
        <is>
          <t>Kullanıldığında Devriye 2 sa. Güç Taşı buffı kazanılır.</t>
        </is>
      </c>
    </row>
    <row r="5546">
      <c r="A5546" s="1" t="n">
        <v>200520401</v>
      </c>
      <c r="B5546" s="2" t="inlineStr">
        <is>
          <t>Kullanıldığında Devriye 2 sa. Karakter EXP buffı kazanılır, VIP bonusu almaz.</t>
        </is>
      </c>
    </row>
    <row r="5547">
      <c r="A5547" s="1" t="n">
        <v>200520452</v>
      </c>
      <c r="B5547" s="2" t="inlineStr">
        <is>
          <t>Kullanıldığında Devriye 2 sa. Para buff kazanılır.</t>
        </is>
      </c>
    </row>
    <row r="5548">
      <c r="A5548" s="1" t="n">
        <v>200520402</v>
      </c>
      <c r="B5548" s="2" t="inlineStr">
        <is>
          <t>Kullanıldığında Devriye 2 sa. Para buffı kazanılır, VIP bonusu almaz.</t>
        </is>
      </c>
    </row>
    <row r="5549">
      <c r="A5549" s="1" t="n">
        <v>200520415</v>
      </c>
      <c r="B5549" s="2" t="inlineStr">
        <is>
          <t>Kullanıldığında Devriye 2 sa. Para, Karakter EXP, Güç Taşı buffı kazanılır, VIP bonusu almaz.</t>
        </is>
      </c>
    </row>
    <row r="5550">
      <c r="A5550" s="1" t="n">
        <v>200520451</v>
      </c>
      <c r="B5550" s="2" t="inlineStr">
        <is>
          <t>Kullanıldığında Devriye 2 sa.Karakter EXP buffı kazanılır.</t>
        </is>
      </c>
    </row>
    <row r="5551">
      <c r="A5551" s="1" t="n">
        <v>200520412</v>
      </c>
      <c r="B5551" s="2" t="inlineStr">
        <is>
          <t>Kullanıldığında Devriye 24 sa. Güç Taşı buffı kazanılır, VIP bonusu almaz.</t>
        </is>
      </c>
    </row>
    <row r="5552">
      <c r="A5552" s="1" t="n">
        <v>200520462</v>
      </c>
      <c r="B5552" s="2" t="inlineStr">
        <is>
          <t>Kullanıldığında Devriye 24 sa. Güç Taşı buffı kazanılır.</t>
        </is>
      </c>
    </row>
    <row r="5553">
      <c r="A5553" s="1" t="n">
        <v>200520413</v>
      </c>
      <c r="B5553" s="2" t="inlineStr">
        <is>
          <t>Kullanıldığında Devriye 24 sa. Karakter EXP buffı kazanılır, VIP bonusu almaz.</t>
        </is>
      </c>
    </row>
    <row r="5554">
      <c r="A5554" s="1" t="n">
        <v>200520464</v>
      </c>
      <c r="B5554" s="2" t="inlineStr">
        <is>
          <t>Kullanıldığında Devriye 24 sa. Para buff kazanılır.</t>
        </is>
      </c>
    </row>
    <row r="5555">
      <c r="A5555" s="1" t="n">
        <v>200520414</v>
      </c>
      <c r="B5555" s="2" t="inlineStr">
        <is>
          <t>Kullanıldığında Devriye 24 sa. Para buffı kazanılır, VIP bonusu almaz.</t>
        </is>
      </c>
    </row>
    <row r="5556">
      <c r="A5556" s="1" t="n">
        <v>200520463</v>
      </c>
      <c r="B5556" s="2" t="inlineStr">
        <is>
          <t>Kullanıldığında Devriye 24 sa.Karakter EXP buffı kazanılır.</t>
        </is>
      </c>
    </row>
    <row r="5557">
      <c r="A5557" s="1" t="n">
        <v>200520405</v>
      </c>
      <c r="B5557" s="2" t="inlineStr">
        <is>
          <t>Kullanıldığında Devriye 4 sa. Devriye buffı kazanılır, VIP bonusu almaz.</t>
        </is>
      </c>
    </row>
    <row r="5558">
      <c r="A5558" s="1" t="n">
        <v>200520403</v>
      </c>
      <c r="B5558" s="2" t="inlineStr">
        <is>
          <t>Kullanıldığında Devriye 4 sa. Güç Taşı buffı kazanılır, VIP bonusu almaz.</t>
        </is>
      </c>
    </row>
    <row r="5559">
      <c r="A5559" s="1" t="n">
        <v>200520453</v>
      </c>
      <c r="B5559" s="2" t="inlineStr">
        <is>
          <t>Kullanıldığında Devriye 4 sa. Güç Taşı buffı kazanılır.</t>
        </is>
      </c>
    </row>
    <row r="5560">
      <c r="A5560" s="1" t="n">
        <v>200520404</v>
      </c>
      <c r="B5560" s="2" t="inlineStr">
        <is>
          <t>Kullanıldığında Devriye 4 sa. Karakter EXP buffı kazanılır, VIP bonusu almaz.</t>
        </is>
      </c>
    </row>
    <row r="5561">
      <c r="A5561" s="1" t="n">
        <v>200520455</v>
      </c>
      <c r="B5561" s="2" t="inlineStr">
        <is>
          <t>Kullanıldığında Devriye 4 sa. Para buff kazanılır.</t>
        </is>
      </c>
    </row>
    <row r="5562">
      <c r="A5562" s="1" t="n">
        <v>200520454</v>
      </c>
      <c r="B5562" s="2" t="inlineStr">
        <is>
          <t>Kullanıldığında Devriye 4 sa.Karakter EXP buffı kazanılır.</t>
        </is>
      </c>
    </row>
    <row r="5563">
      <c r="A5563" s="1" t="n">
        <v>200520408</v>
      </c>
      <c r="B5563" s="2" t="inlineStr">
        <is>
          <t>Kullanıldığında Devriye 6 sa. Devriye buffı kazanılır, VIP bonusu almaz.</t>
        </is>
      </c>
    </row>
    <row r="5564">
      <c r="A5564" s="1" t="n">
        <v>200520406</v>
      </c>
      <c r="B5564" s="2" t="inlineStr">
        <is>
          <t>Kullanıldığında Devriye 6 sa. Güç Taşı buffı kazanılır, VIP bonusu almaz.</t>
        </is>
      </c>
    </row>
    <row r="5565">
      <c r="A5565" s="1" t="n">
        <v>200520456</v>
      </c>
      <c r="B5565" s="2" t="inlineStr">
        <is>
          <t>Kullanıldığında Devriye 6 sa. Güç Taşı buffı kazanılır.</t>
        </is>
      </c>
    </row>
    <row r="5566">
      <c r="A5566" s="1" t="n">
        <v>200520407</v>
      </c>
      <c r="B5566" s="2" t="inlineStr">
        <is>
          <t>Kullanıldığında Devriye 6 sa. Karakter EXP buffı kazanılır, VIP bonusu almaz.</t>
        </is>
      </c>
    </row>
    <row r="5567">
      <c r="A5567" s="1" t="n">
        <v>200520458</v>
      </c>
      <c r="B5567" s="2" t="inlineStr">
        <is>
          <t>Kullanıldığında Devriye 6 sa. Para buff kazanılır.</t>
        </is>
      </c>
    </row>
    <row r="5568">
      <c r="A5568" s="1" t="n">
        <v>200520457</v>
      </c>
      <c r="B5568" s="2" t="inlineStr">
        <is>
          <t>Kullanıldığında Devriye 6 sa.Karakter EXP buffı kazanılır.</t>
        </is>
      </c>
    </row>
    <row r="5569">
      <c r="A5569" s="1" t="n">
        <v>200520466</v>
      </c>
      <c r="B5569" s="2" t="inlineStr">
        <is>
          <t>Kullanıldığında Devriye 8 sa. buffı kazanılır.</t>
        </is>
      </c>
    </row>
    <row r="5570">
      <c r="A5570" s="1" t="n">
        <v>200520409</v>
      </c>
      <c r="B5570" s="2" t="inlineStr">
        <is>
          <t>Kullanıldığında Devriye 8 sa. Güç Taşı buffı kazanılır, VIP bonusu almaz.</t>
        </is>
      </c>
    </row>
    <row r="5571">
      <c r="A5571" s="1" t="n">
        <v>200520459</v>
      </c>
      <c r="B5571" s="2" t="inlineStr">
        <is>
          <t>Kullanıldığında Devriye 8 sa. Güç Taşı buffı kazanılır.</t>
        </is>
      </c>
    </row>
    <row r="5572">
      <c r="A5572" s="1" t="n">
        <v>200520410</v>
      </c>
      <c r="B5572" s="2" t="inlineStr">
        <is>
          <t>Kullanıldığında Devriye 8 sa. Karakter EXP buffı kazanılır, VIP bonusu almaz.</t>
        </is>
      </c>
    </row>
    <row r="5573">
      <c r="A5573" s="1" t="n">
        <v>200520461</v>
      </c>
      <c r="B5573" s="2" t="inlineStr">
        <is>
          <t>Kullanıldığında Devriye 8 sa. Para buff kazanılır.</t>
        </is>
      </c>
    </row>
    <row r="5574">
      <c r="A5574" s="1" t="n">
        <v>200520411</v>
      </c>
      <c r="B5574" s="2" t="inlineStr">
        <is>
          <t>Kullanıldığında Devriye 8 sa. Para buffı kazanılır, VIP bonusu almaz.</t>
        </is>
      </c>
    </row>
    <row r="5575">
      <c r="A5575" s="1" t="n">
        <v>200520416</v>
      </c>
      <c r="B5575" s="2" t="inlineStr">
        <is>
          <t>Kullanıldığında Devriye 8 sa. Para, Karakter EXP, Güç Taşı buffı kazanılır, VIP bonusu almaz.</t>
        </is>
      </c>
    </row>
    <row r="5576">
      <c r="A5576" s="1" t="n">
        <v>200520460</v>
      </c>
      <c r="B5576" s="2" t="inlineStr">
        <is>
          <t>Kullanıldığında Devriye 8 sa.Karakter EXP buffı kazanılır.</t>
        </is>
      </c>
    </row>
    <row r="5577">
      <c r="A5577" s="1" t="n">
        <v>200520798</v>
      </c>
      <c r="B5577" s="2" t="inlineStr">
        <is>
          <t>Kullanıldığında Çok Para x3, Çok Karakter EXP x1, Çok Güç Taşı x1 kazanılır.</t>
        </is>
      </c>
    </row>
    <row r="5578">
      <c r="A5578" s="1" t="n">
        <v>10421003</v>
      </c>
      <c r="B5578" s="2" t="inlineStr">
        <is>
          <t>Kullanımda</t>
        </is>
      </c>
    </row>
    <row r="5579">
      <c r="A5579" s="1" t="n">
        <v>200510415</v>
      </c>
      <c r="B5579" s="2" t="inlineStr">
        <is>
          <t>Kum Saati</t>
        </is>
      </c>
    </row>
    <row r="5580">
      <c r="A5580" s="1" t="n">
        <v>200510416</v>
      </c>
      <c r="B5580" s="2" t="inlineStr">
        <is>
          <t>Kum Saati</t>
        </is>
      </c>
    </row>
    <row r="5581">
      <c r="A5581" s="1" t="n">
        <v>200510465</v>
      </c>
      <c r="B5581" s="2" t="inlineStr">
        <is>
          <t>Kum Saati</t>
        </is>
      </c>
    </row>
    <row r="5582">
      <c r="A5582" s="1" t="n">
        <v>200510466</v>
      </c>
      <c r="B5582" s="2" t="inlineStr">
        <is>
          <t>Kum Saati</t>
        </is>
      </c>
    </row>
    <row r="5583">
      <c r="A5583" s="1" t="n">
        <v>10801036</v>
      </c>
      <c r="B5583" s="2" t="inlineStr">
        <is>
          <t>Kur</t>
        </is>
      </c>
    </row>
    <row r="5584">
      <c r="A5584" s="1" t="n">
        <v>10701039</v>
      </c>
      <c r="B5584" s="2" t="inlineStr">
        <is>
          <t>Kurallar</t>
        </is>
      </c>
    </row>
    <row r="5585">
      <c r="A5585" s="1" t="n">
        <v>11106003</v>
      </c>
      <c r="B5585" s="2" t="inlineStr">
        <is>
          <t>Kurallar</t>
        </is>
      </c>
    </row>
    <row r="5586">
      <c r="A5586" s="1" t="n">
        <v>10610016</v>
      </c>
      <c r="B5586" s="2" t="inlineStr">
        <is>
          <t>Kurallar:</t>
        </is>
      </c>
    </row>
    <row r="5587">
      <c r="A5587" s="1" t="n">
        <v>10207142</v>
      </c>
      <c r="B5587" s="2" t="inlineStr">
        <is>
          <t>Kurbanlık</t>
        </is>
      </c>
    </row>
    <row r="5588">
      <c r="A5588" s="1" t="n">
        <v>10207234</v>
      </c>
      <c r="B5588" s="2" t="inlineStr">
        <is>
          <t>Kurbanlık işareti, takımdaki HP oranı en düşük karakterin HP miktarını yeniler.</t>
        </is>
      </c>
    </row>
    <row r="5589">
      <c r="A5589" s="1" t="n">
        <v>300110048</v>
      </c>
      <c r="B5589" s="2" t="inlineStr">
        <is>
          <t>Kurbağa Maskesi</t>
        </is>
      </c>
    </row>
    <row r="5590">
      <c r="A5590" s="1" t="n">
        <v>1060502</v>
      </c>
      <c r="B5590" s="2" t="inlineStr">
        <is>
          <t>Kurt, kaplan, ejderha... Belki ortaya çıkmadık ne gibi düşmanlar vardır ve yeraltında ne tür canlılar ne kadar güçleniyor kim bilir?</t>
        </is>
      </c>
    </row>
    <row r="5591">
      <c r="A5591" s="1" t="n">
        <v>200810009</v>
      </c>
      <c r="B5591" s="2" t="inlineStr">
        <is>
          <t>Kurum subaylarını koru</t>
        </is>
      </c>
    </row>
    <row r="5592">
      <c r="A5592" s="1" t="n">
        <v>200811008</v>
      </c>
      <c r="B5592" s="2" t="inlineStr">
        <is>
          <t>Kurum Subaylarını koru!</t>
        </is>
      </c>
    </row>
    <row r="5593">
      <c r="A5593" s="1" t="n">
        <v>10207145</v>
      </c>
      <c r="B5593" s="2" t="inlineStr">
        <is>
          <t>Kusur</t>
        </is>
      </c>
    </row>
    <row r="5594">
      <c r="A5594" s="1" t="n">
        <v>300008451</v>
      </c>
      <c r="B5594" s="2" t="inlineStr">
        <is>
          <t>Kusurlu karakter Garou’ya saldırdığında oluşturacağı zarar azalır, her katta {0} zarar azalır.</t>
        </is>
      </c>
    </row>
    <row r="5595">
      <c r="A5595" s="1" t="n">
        <v>10606123</v>
      </c>
      <c r="B5595" s="2" t="inlineStr">
        <is>
          <t>Kutlama etkinlikleri başlıyor! Hey! Kurabiye Adam’ın yuvasını gördün mü!</t>
        </is>
      </c>
    </row>
    <row r="5596">
      <c r="A5596" s="1" t="n">
        <v>10606117</v>
      </c>
      <c r="B5596" s="2" t="inlineStr">
        <is>
          <t>Kutlama etkinlikleri başlıyor! Karla kaplı kışın bu güzel atmosferinde ışıklarla donatılmış caddelere komşu fırınlardan sıcacık ekmek kokusu geliyor... Ayrıca hediyeler de burada! Daha ne olsun ki! Yepyeni bir yıl, yepyeni bir yaşam umudu!</t>
        </is>
      </c>
    </row>
    <row r="5597">
      <c r="A5597" s="1" t="n">
        <v>300110014</v>
      </c>
      <c r="B5597" s="2" t="inlineStr">
        <is>
          <t>Kutsal Işık</t>
        </is>
      </c>
    </row>
    <row r="5598">
      <c r="A5598" s="1" t="n">
        <v>10412031</v>
      </c>
      <c r="B5598" s="2" t="inlineStr">
        <is>
          <t>KZAR</t>
        </is>
      </c>
    </row>
    <row r="5599">
      <c r="A5599" s="1" t="n">
        <v>300100501</v>
      </c>
      <c r="B5599" s="2" t="inlineStr">
        <is>
          <t>KZAR +{0}</t>
        </is>
      </c>
    </row>
    <row r="5600">
      <c r="A5600" s="1" t="n">
        <v>300100502</v>
      </c>
      <c r="B5600" s="2" t="inlineStr">
        <is>
          <t>KZAR +{0}</t>
        </is>
      </c>
    </row>
    <row r="5601">
      <c r="A5601" s="1" t="n">
        <v>300100503</v>
      </c>
      <c r="B5601" s="2" t="inlineStr">
        <is>
          <t>KZAR +{0}</t>
        </is>
      </c>
    </row>
    <row r="5602">
      <c r="A5602" s="1" t="n">
        <v>300100504</v>
      </c>
      <c r="B5602" s="2" t="inlineStr">
        <is>
          <t>KZAR +{0}</t>
        </is>
      </c>
    </row>
    <row r="5603">
      <c r="A5603" s="1" t="n">
        <v>300001821</v>
      </c>
      <c r="B5603" s="2" t="inlineStr">
        <is>
          <t>Kılıcını savurarak arka sıradaki herhangi bir düşmana saldırır, {0} zarar oluşturur. Sonraki {1} turda Normal Beceri hedefi düşman olarak işaretlenir.</t>
        </is>
      </c>
    </row>
    <row r="5604">
      <c r="A5604" s="1" t="n">
        <v>300002011</v>
      </c>
      <c r="B5604" s="2" t="inlineStr">
        <is>
          <t>Kılıç ile düz istikametteki düşmana saldırır, {0} ATK zararı oluşturur. Hedefin KES -{1} olur, {2} tur sürer. Ya da ekstra Spring Mustachio ile HP limitinin {3} kadarı zarar oluşturulur.</t>
        </is>
      </c>
    </row>
    <row r="5605">
      <c r="A5605" s="1" t="n">
        <v>300003211</v>
      </c>
      <c r="B5605" s="2" t="inlineStr">
        <is>
          <t>Kılıç savurarak düz istikametteki sütun konumlu düşmana saldırır, her bir düşmana {0} ATK zararı oluşturur.</t>
        </is>
      </c>
    </row>
    <row r="5606">
      <c r="A5606" s="1" t="n">
        <v>300002040</v>
      </c>
      <c r="B5606" s="2" t="inlineStr">
        <is>
          <t>Kılıç Ucu</t>
        </is>
      </c>
    </row>
    <row r="5607">
      <c r="A5607" s="1" t="n">
        <v>2018043</v>
      </c>
      <c r="B5607" s="2" t="inlineStr">
        <is>
          <t>Kılıç ustalığının yanısıra çok da görgülü bir beydir.</t>
        </is>
      </c>
    </row>
    <row r="5608">
      <c r="A5608" s="1" t="n">
        <v>300009430</v>
      </c>
      <c r="B5608" s="2" t="inlineStr">
        <is>
          <t>Kılıç Yarığı</t>
        </is>
      </c>
    </row>
    <row r="5609">
      <c r="A5609" s="1" t="n">
        <v>300001811</v>
      </c>
      <c r="B5609" s="2" t="inlineStr">
        <is>
          <t>Kılıçla topa vurarak düz istikametteki düşmana saldırır, {0} ATK zararı oluşturur. Toplam zararın {1} kadarını HP olarak yeniler.</t>
        </is>
      </c>
    </row>
    <row r="5610">
      <c r="A5610" s="1" t="n">
        <v>201610009</v>
      </c>
      <c r="B5610" s="2" t="inlineStr">
        <is>
          <t>Kırmızı bölümü açtıktan sonra arazide değişiklikler oluştu.</t>
        </is>
      </c>
    </row>
    <row r="5611">
      <c r="A5611" s="1" t="n">
        <v>201610027</v>
      </c>
      <c r="B5611" s="2" t="inlineStr">
        <is>
          <t>Kırmızı Ok aktif edildi!</t>
        </is>
      </c>
    </row>
    <row r="5612">
      <c r="A5612" s="1" t="n">
        <v>200322310</v>
      </c>
      <c r="B5612" s="2" t="inlineStr">
        <is>
          <t>Kırmızı+|Beceri|Giysi</t>
        </is>
      </c>
    </row>
    <row r="5613">
      <c r="A5613" s="1" t="n">
        <v>200322210</v>
      </c>
      <c r="B5613" s="2" t="inlineStr">
        <is>
          <t>Kırmızı+|Beceri|Kask</t>
        </is>
      </c>
    </row>
    <row r="5614">
      <c r="A5614" s="1" t="n">
        <v>200322410</v>
      </c>
      <c r="B5614" s="2" t="inlineStr">
        <is>
          <t>Kırmızı+|Beceri|Pabuç</t>
        </is>
      </c>
    </row>
    <row r="5615">
      <c r="A5615" s="1" t="n">
        <v>200322110</v>
      </c>
      <c r="B5615" s="2" t="inlineStr">
        <is>
          <t>Kırmızı+|Beceri|Silah</t>
        </is>
      </c>
    </row>
    <row r="5616">
      <c r="A5616" s="1" t="n">
        <v>200321310</v>
      </c>
      <c r="B5616" s="2" t="inlineStr">
        <is>
          <t>Kırmızı+|Korkusuz|Giysi</t>
        </is>
      </c>
    </row>
    <row r="5617">
      <c r="A5617" s="1" t="n">
        <v>200321210</v>
      </c>
      <c r="B5617" s="2" t="inlineStr">
        <is>
          <t>Kırmızı+|Korkusuz|Kask</t>
        </is>
      </c>
    </row>
    <row r="5618">
      <c r="A5618" s="1" t="n">
        <v>200321410</v>
      </c>
      <c r="B5618" s="2" t="inlineStr">
        <is>
          <t>Kırmızı+|Korkusuz|Pabuç</t>
        </is>
      </c>
    </row>
    <row r="5619">
      <c r="A5619" s="1" t="n">
        <v>200321110</v>
      </c>
      <c r="B5619" s="2" t="inlineStr">
        <is>
          <t>Kırmızı+|Korkusuz|Silah</t>
        </is>
      </c>
    </row>
    <row r="5620">
      <c r="A5620" s="1" t="n">
        <v>200323310</v>
      </c>
      <c r="B5620" s="2" t="inlineStr">
        <is>
          <t>Kırmızı+|Strateji|Giysi</t>
        </is>
      </c>
    </row>
    <row r="5621">
      <c r="A5621" s="1" t="n">
        <v>200323210</v>
      </c>
      <c r="B5621" s="2" t="inlineStr">
        <is>
          <t>Kırmızı+|Strateji|Kask</t>
        </is>
      </c>
    </row>
    <row r="5622">
      <c r="A5622" s="1" t="n">
        <v>200323410</v>
      </c>
      <c r="B5622" s="2" t="inlineStr">
        <is>
          <t>Kırmızı+|Strateji|Pabuç</t>
        </is>
      </c>
    </row>
    <row r="5623">
      <c r="A5623" s="1" t="n">
        <v>200323110</v>
      </c>
      <c r="B5623" s="2" t="inlineStr">
        <is>
          <t>Kırmızı+|Strateji|Silah</t>
        </is>
      </c>
    </row>
    <row r="5624">
      <c r="A5624" s="1" t="n">
        <v>200322309</v>
      </c>
      <c r="B5624" s="2" t="inlineStr">
        <is>
          <t>Kırmızı|Beceri|Giysi</t>
        </is>
      </c>
    </row>
    <row r="5625">
      <c r="A5625" s="1" t="n">
        <v>200322209</v>
      </c>
      <c r="B5625" s="2" t="inlineStr">
        <is>
          <t>Kırmızı|Beceri|Kask</t>
        </is>
      </c>
    </row>
    <row r="5626">
      <c r="A5626" s="1" t="n">
        <v>200322409</v>
      </c>
      <c r="B5626" s="2" t="inlineStr">
        <is>
          <t>Kırmızı|Beceri|Pabuç</t>
        </is>
      </c>
    </row>
    <row r="5627">
      <c r="A5627" s="1" t="n">
        <v>200322109</v>
      </c>
      <c r="B5627" s="2" t="inlineStr">
        <is>
          <t>Kırmızı|Beceri|Silah</t>
        </is>
      </c>
    </row>
    <row r="5628">
      <c r="A5628" s="1" t="n">
        <v>200321309</v>
      </c>
      <c r="B5628" s="2" t="inlineStr">
        <is>
          <t>Kırmızı|Korkusuz|Giysi</t>
        </is>
      </c>
    </row>
    <row r="5629">
      <c r="A5629" s="1" t="n">
        <v>200321209</v>
      </c>
      <c r="B5629" s="2" t="inlineStr">
        <is>
          <t>Kırmızı|Korkusuz|Kask</t>
        </is>
      </c>
    </row>
    <row r="5630">
      <c r="A5630" s="1" t="n">
        <v>200321409</v>
      </c>
      <c r="B5630" s="2" t="inlineStr">
        <is>
          <t>Kırmızı|Korkusuz|Pabuç</t>
        </is>
      </c>
    </row>
    <row r="5631">
      <c r="A5631" s="1" t="n">
        <v>200321109</v>
      </c>
      <c r="B5631" s="2" t="inlineStr">
        <is>
          <t>Kırmızı|Korkusuz|Silah</t>
        </is>
      </c>
    </row>
    <row r="5632">
      <c r="A5632" s="1" t="n">
        <v>200323309</v>
      </c>
      <c r="B5632" s="2" t="inlineStr">
        <is>
          <t>Kırmızı|Strateji|Giysi</t>
        </is>
      </c>
    </row>
    <row r="5633">
      <c r="A5633" s="1" t="n">
        <v>200323209</v>
      </c>
      <c r="B5633" s="2" t="inlineStr">
        <is>
          <t>Kırmızı|Strateji|Kask</t>
        </is>
      </c>
    </row>
    <row r="5634">
      <c r="A5634" s="1" t="n">
        <v>200323409</v>
      </c>
      <c r="B5634" s="2" t="inlineStr">
        <is>
          <t>Kırmızı|Strateji|Pabuç</t>
        </is>
      </c>
    </row>
    <row r="5635">
      <c r="A5635" s="1" t="n">
        <v>200323109</v>
      </c>
      <c r="B5635" s="2" t="inlineStr">
        <is>
          <t>Kırmızı|Strateji|Silah</t>
        </is>
      </c>
    </row>
    <row r="5636">
      <c r="A5636" s="1" t="n">
        <v>300004130</v>
      </c>
      <c r="B5636" s="2" t="inlineStr">
        <is>
          <t>Kırık Cennet Atışı</t>
        </is>
      </c>
    </row>
    <row r="5637">
      <c r="A5637" s="1" t="n">
        <v>10606229</v>
      </c>
      <c r="B5637" s="2" t="inlineStr">
        <is>
          <t>Kısacası çok dikkatli olmalısın. Önceliğin dostlarınla birliktelik olsun.</t>
        </is>
      </c>
    </row>
    <row r="5638">
      <c r="A5638" s="1" t="n">
        <v>10606115</v>
      </c>
      <c r="B5638" s="2" t="inlineStr">
        <is>
          <t>Kış Ezgisi</t>
        </is>
      </c>
    </row>
    <row r="5639" ht="17.6" customHeight="1" s="26">
      <c r="A5639" s="3" t="n">
        <v>10805506</v>
      </c>
      <c r="B5639" s="2" t="inlineStr">
        <is>
          <t>Kışla</t>
        </is>
      </c>
    </row>
    <row r="5640">
      <c r="A5640" s="1" t="n">
        <v>300006240</v>
      </c>
      <c r="B5640" s="2" t="inlineStr">
        <is>
          <t>Köpek Kombosu</t>
        </is>
      </c>
    </row>
    <row r="5641">
      <c r="A5641" s="1" t="n">
        <v>2062043</v>
      </c>
      <c r="B5641" s="2" t="inlineStr">
        <is>
          <t>Köpek kostümüne bürünmüş bir kahraman. Genelde hareketleri Q Şehri içindedir.</t>
        </is>
      </c>
    </row>
    <row r="5642">
      <c r="A5642" s="1" t="n">
        <v>300006230</v>
      </c>
      <c r="B5642" s="2" t="inlineStr">
        <is>
          <t>Köpek Kovalamacası</t>
        </is>
      </c>
    </row>
    <row r="5643">
      <c r="A5643" s="1" t="n">
        <v>300006210</v>
      </c>
      <c r="B5643" s="2" t="inlineStr">
        <is>
          <t>Köpek Vuruşu</t>
        </is>
      </c>
    </row>
    <row r="5644">
      <c r="A5644" s="1" t="n">
        <v>2007043</v>
      </c>
      <c r="B5644" s="2" t="inlineStr">
        <is>
          <t>Köstebeğin geldiği yer belli olmaz.</t>
        </is>
      </c>
    </row>
    <row r="5645">
      <c r="A5645" s="1" t="n">
        <v>70850203</v>
      </c>
      <c r="B5645" s="2" t="inlineStr">
        <is>
          <t>Kötü adam...</t>
        </is>
      </c>
    </row>
    <row r="5646">
      <c r="A5646" s="1" t="n">
        <v>70850202</v>
      </c>
      <c r="B5646" s="2" t="inlineStr">
        <is>
          <t>Kötü adamları çabucak bulup işlerini halletmem gerek!</t>
        </is>
      </c>
    </row>
    <row r="5647">
      <c r="A5647" s="1" t="n">
        <v>300004640</v>
      </c>
      <c r="B5647" s="2" t="inlineStr">
        <is>
          <t>Kötü Ninja</t>
        </is>
      </c>
    </row>
    <row r="5648">
      <c r="A5648" s="1" t="n">
        <v>300110061</v>
      </c>
      <c r="B5648" s="2" t="inlineStr">
        <is>
          <t>Kötü Yükleme</t>
        </is>
      </c>
    </row>
    <row r="5649">
      <c r="A5649" s="1" t="n">
        <v>10612008</v>
      </c>
      <c r="B5649" s="2" t="inlineStr">
        <is>
          <t>Kötü Şans</t>
        </is>
      </c>
    </row>
    <row r="5650">
      <c r="A5650" s="1" t="n">
        <v>300110055</v>
      </c>
      <c r="B5650" s="2" t="inlineStr">
        <is>
          <t>Kötülük Kalkanı</t>
        </is>
      </c>
    </row>
    <row r="5651">
      <c r="A5651" s="1" t="n">
        <v>72250103</v>
      </c>
      <c r="B5651" s="2" t="inlineStr">
        <is>
          <t>Kötülüğü Yürütme</t>
        </is>
      </c>
    </row>
    <row r="5652">
      <c r="A5652" s="1" t="n">
        <v>200810053</v>
      </c>
      <c r="B5652" s="2" t="inlineStr">
        <is>
          <t>Köyün İnşası</t>
        </is>
      </c>
    </row>
    <row r="5653">
      <c r="A5653" s="1" t="n">
        <v>200810129</v>
      </c>
      <c r="B5653" s="2" t="inlineStr">
        <is>
          <t>Köyün İnşası</t>
        </is>
      </c>
    </row>
    <row r="5654">
      <c r="A5654" s="1" t="n">
        <v>200811052</v>
      </c>
      <c r="B5654" s="2" t="inlineStr">
        <is>
          <t>Köyün İnşası</t>
        </is>
      </c>
    </row>
    <row r="5655">
      <c r="A5655" s="1" t="n">
        <v>70210502</v>
      </c>
      <c r="B5655" s="2" t="inlineStr">
        <is>
          <t>Külot giyseydin bari...</t>
        </is>
      </c>
    </row>
    <row r="5656">
      <c r="A5656" s="1" t="n">
        <v>300001850</v>
      </c>
      <c r="B5656" s="2" t="inlineStr">
        <is>
          <t>Küresel Vuruş</t>
        </is>
      </c>
    </row>
    <row r="5657">
      <c r="A5657" s="1" t="n">
        <v>300001853</v>
      </c>
      <c r="B5657" s="2" t="inlineStr">
        <is>
          <t>Küresel Vuruş ile {0} Can Emme elde edilir.</t>
        </is>
      </c>
    </row>
    <row r="5658">
      <c r="A5658" s="1" t="n">
        <v>300001852</v>
      </c>
      <c r="B5658" s="2" t="inlineStr">
        <is>
          <t>Küresel Vuruş kullanma oranı {0} olarak yükselir.</t>
        </is>
      </c>
    </row>
    <row r="5659">
      <c r="A5659" s="1" t="n">
        <v>300001854</v>
      </c>
      <c r="B5659" s="2" t="inlineStr">
        <is>
          <t>Küresel Vuruş kullanma oranı {0} olarak yükselir.</t>
        </is>
      </c>
    </row>
    <row r="5660">
      <c r="A5660" s="1" t="n">
        <v>10103006</v>
      </c>
      <c r="B5660" s="2" t="inlineStr">
        <is>
          <t>Kütüphane</t>
        </is>
      </c>
    </row>
    <row r="5661">
      <c r="A5661" s="1" t="n">
        <v>2905000</v>
      </c>
      <c r="B5661" s="2" t="inlineStr">
        <is>
          <t>Küçük Dev</t>
        </is>
      </c>
    </row>
    <row r="5662">
      <c r="A5662" s="1" t="n">
        <v>2901000</v>
      </c>
      <c r="B5662" s="2" t="inlineStr">
        <is>
          <t>Küçük Kız</t>
        </is>
      </c>
    </row>
    <row r="5663">
      <c r="A5663" s="1" t="n">
        <v>11131012</v>
      </c>
      <c r="B5663" s="2" t="inlineStr">
        <is>
          <t>Küçük Sahne</t>
        </is>
      </c>
    </row>
    <row r="5664">
      <c r="A5664" s="1" t="n">
        <v>200510419</v>
      </c>
      <c r="B5664" s="2" t="inlineStr">
        <is>
          <t>Küçük Yığın Elmas</t>
        </is>
      </c>
    </row>
    <row r="5665">
      <c r="A5665" s="1" t="n">
        <v>70120401</v>
      </c>
      <c r="B5665" s="2" t="inlineStr">
        <is>
          <t>Küçükken kahraman olmayı çok istiyordum, öğrenci olmayı değil.</t>
        </is>
      </c>
    </row>
    <row r="5666">
      <c r="A5666" s="1" t="n">
        <v>10606045</v>
      </c>
      <c r="B5666" s="2" t="inlineStr">
        <is>
          <t>Labirent</t>
        </is>
      </c>
    </row>
    <row r="5667">
      <c r="A5667" s="1" t="n">
        <v>200110095</v>
      </c>
      <c r="B5667" s="2" t="inlineStr">
        <is>
          <t>Lafreshidon</t>
        </is>
      </c>
    </row>
    <row r="5668">
      <c r="A5668" s="1" t="n">
        <v>201101041</v>
      </c>
      <c r="B5668" s="2" t="inlineStr">
        <is>
          <t>Lafreshidon Avatarı</t>
        </is>
      </c>
    </row>
    <row r="5669">
      <c r="A5669" s="1" t="n">
        <v>200511095</v>
      </c>
      <c r="B5669" s="2" t="inlineStr">
        <is>
          <t>Lafreshidon Parçası</t>
        </is>
      </c>
    </row>
    <row r="5670">
      <c r="A5670" s="1" t="n">
        <v>200513095</v>
      </c>
      <c r="B5670" s="2" t="inlineStr">
        <is>
          <t>Lafreshidon Parçası Sandık</t>
        </is>
      </c>
    </row>
    <row r="5671">
      <c r="A5671" s="1" t="n">
        <v>1060526</v>
      </c>
      <c r="B5671" s="2" t="inlineStr">
        <is>
          <t>Lafreshidon'un Uyku Tütsüsü ve Centisempai'in Cehennem Kombosu! Bu kadar büyük bir vahşete karşı Metal Sopa! İyice kendine geldi... Şimdi aç bakalım! İnatçı Ruh!</t>
        </is>
      </c>
    </row>
    <row r="5672">
      <c r="A5672" s="1" t="n">
        <v>300110066</v>
      </c>
      <c r="B5672" s="2" t="inlineStr">
        <is>
          <t>Lanet</t>
        </is>
      </c>
    </row>
    <row r="5673">
      <c r="A5673" s="1" t="n">
        <v>201614004</v>
      </c>
      <c r="B5673" s="2" t="inlineStr">
        <is>
          <t>Lanet olsun! Şu şey... Bir batarya mı?!</t>
        </is>
      </c>
    </row>
    <row r="5674">
      <c r="A5674" s="1" t="n">
        <v>201611700</v>
      </c>
      <c r="B5674" s="2" t="inlineStr">
        <is>
          <t>Lanet! Burası yaratık kaynıyor...</t>
        </is>
      </c>
    </row>
    <row r="5675">
      <c r="A5675" s="1" t="n">
        <v>300003240</v>
      </c>
      <c r="B5675" s="2" t="inlineStr">
        <is>
          <t>Lav Zırhı</t>
        </is>
      </c>
    </row>
    <row r="5676">
      <c r="A5676" s="1" t="n">
        <v>10606210</v>
      </c>
      <c r="B5676" s="2" t="inlineStr">
        <is>
          <t>Lavanta ve beyaz güllerin birbirine karıştığı doğuya doğru...</t>
        </is>
      </c>
    </row>
    <row r="5677">
      <c r="A5677" s="1" t="n">
        <v>10801053</v>
      </c>
      <c r="B5677" s="2" t="inlineStr">
        <is>
          <t>Lider</t>
        </is>
      </c>
    </row>
    <row r="5678">
      <c r="A5678" s="1" t="n">
        <v>10801109</v>
      </c>
      <c r="B5678" s="2" t="inlineStr">
        <is>
          <t>Lider</t>
        </is>
      </c>
    </row>
    <row r="5679">
      <c r="A5679" s="1" t="n">
        <v>10801131</v>
      </c>
      <c r="B5679" s="2" t="inlineStr">
        <is>
          <t>Lider ata</t>
        </is>
      </c>
    </row>
    <row r="5680">
      <c r="A5680" s="1" t="n">
        <v>300009420</v>
      </c>
      <c r="B5680" s="2" t="inlineStr">
        <is>
          <t>Lider Barınağı</t>
        </is>
      </c>
    </row>
    <row r="5681">
      <c r="A5681" s="1" t="n">
        <v>10605054</v>
      </c>
      <c r="B5681" s="2" t="inlineStr">
        <is>
          <t>Lider Düşman yok edildikten sonra bırakılan sandıktır.</t>
        </is>
      </c>
    </row>
    <row r="5682">
      <c r="A5682" s="1" t="n">
        <v>10801115</v>
      </c>
      <c r="B5682" s="2" t="inlineStr">
        <is>
          <t>Lider geri döndü!</t>
        </is>
      </c>
    </row>
    <row r="5683" ht="17.6" customHeight="1" s="26">
      <c r="A5683" s="3" t="n">
        <v>10806027</v>
      </c>
      <c r="B5683" s="2" t="inlineStr">
        <is>
          <t>Lider Hediye Miktarı:</t>
        </is>
      </c>
    </row>
    <row r="5684" ht="17.6" customHeight="1" s="26">
      <c r="A5684" s="3" t="n">
        <v>200510617</v>
      </c>
      <c r="B5684" s="2" t="inlineStr">
        <is>
          <t>Lider Hediyesi</t>
        </is>
      </c>
    </row>
    <row r="5685">
      <c r="A5685" s="1" t="n">
        <v>10806037</v>
      </c>
      <c r="B5685" s="2" t="inlineStr">
        <is>
          <t>Lider Hediyesi</t>
        </is>
      </c>
    </row>
    <row r="5686">
      <c r="A5686" s="1" t="n">
        <v>100327044</v>
      </c>
      <c r="B5686" s="2" t="inlineStr">
        <is>
          <t>Lider Hediyesi yetersiz</t>
        </is>
      </c>
    </row>
    <row r="5687" ht="17.6" customHeight="1" s="26">
      <c r="A5687" s="3" t="n">
        <v>10806029</v>
      </c>
      <c r="B5687" s="2" t="inlineStr">
        <is>
          <t>Lider Hediyesi Ödülü</t>
        </is>
      </c>
    </row>
    <row r="5688">
      <c r="A5688" s="1" t="n">
        <v>10801019</v>
      </c>
      <c r="B5688" s="2" t="inlineStr">
        <is>
          <t>Lider oyuna 2 gün boyunca giriş yapmadı. Lider oyuna 3 gün boyunca giriş yapmadığı takdirde loncadaki en fazla aktif oyuncu liderlik görevini alır.</t>
        </is>
      </c>
    </row>
    <row r="5689">
      <c r="A5689" s="1" t="n">
        <v>10801127</v>
      </c>
      <c r="B5689" s="2" t="inlineStr">
        <is>
          <t>Lider oyuna 2 gün boyunca giriş yapmadı. Lider oyuna 3 gün boyunca giriş yapmadığı takdirde loncadaki en fazla aktif oyuncu liderlik görevini alır.</t>
        </is>
      </c>
    </row>
    <row r="5690">
      <c r="A5690" s="1" t="n">
        <v>10801128</v>
      </c>
      <c r="B5690" s="2" t="inlineStr">
        <is>
          <t>Lider oyuna 3 gün girmediği için görevi %{player_name} adlı oyuncuya aktarıldı.</t>
        </is>
      </c>
    </row>
    <row r="5691">
      <c r="A5691" s="1" t="n">
        <v>10801022</v>
      </c>
      <c r="B5691" s="2" t="inlineStr">
        <is>
          <t>Lider oyuna 3 gün girmediği için görevi &lt;color=#A3FE6A&gt;{0}&lt;/color&gt; adlı oyuncuya aktarıldı.</t>
        </is>
      </c>
    </row>
    <row r="5692">
      <c r="A5692" s="1" t="n">
        <v>10801021</v>
      </c>
      <c r="B5692" s="2" t="inlineStr">
        <is>
          <t>Lider oyuna 5 gün boyunca giriş yapmadı. Lider oyuna 7 gün boyunca giriş yapmadığı takdirde loncadaki en fazla aktif oyuncu liderlik görevini alır.</t>
        </is>
      </c>
    </row>
    <row r="5693">
      <c r="A5693" s="1" t="n">
        <v>10802010</v>
      </c>
      <c r="B5693" s="2" t="inlineStr">
        <is>
          <t>Lider ya da yardımcıdan Lonca BOSS açmasını iste</t>
        </is>
      </c>
    </row>
    <row r="5694" ht="17.6" customHeight="1" s="26">
      <c r="A5694" s="3" t="n">
        <v>10806026</v>
      </c>
      <c r="B5694" s="2" t="inlineStr">
        <is>
          <t>Lider, {0} adlı oyuncunun loncaya yaptığı katkılardan dolayı ona bir ödül gönderdi. Diğer üyeler de bu durumdan ders çıkarabilir!</t>
        </is>
      </c>
    </row>
    <row r="5695">
      <c r="A5695" s="1" t="n">
        <v>10806030</v>
      </c>
      <c r="B5695" s="2" t="inlineStr">
        <is>
          <t>Lider, loncaya yaptığın katkılardan dolayı sana bir ödül gönderdi.</t>
        </is>
      </c>
    </row>
    <row r="5696">
      <c r="A5696" s="1" t="n">
        <v>10801142</v>
      </c>
      <c r="B5696" s="2" t="inlineStr">
        <is>
          <t>Lider:</t>
        </is>
      </c>
    </row>
    <row r="5697">
      <c r="A5697" s="1" t="n">
        <v>200520617</v>
      </c>
      <c r="B5697" s="2" t="inlineStr">
        <is>
          <t>Liderler, lonca bilgileri sayfasından loncadaki herhangi bir üyeye hediye gönderebilir. Bu şekilde üyeler, ödül kazanırlar. 1 adet Teknoloji Tasarımı, 250 adet Teknoloji Malzemesi ve 100K Para içerir. Liderin hediye gönderme miktarı günlük olarak yenilenir.</t>
        </is>
      </c>
    </row>
    <row r="5698">
      <c r="A5698" s="1" t="n">
        <v>1180513</v>
      </c>
      <c r="B5698" s="2" t="inlineStr">
        <is>
          <t>Liderlik {0} adlı kişiye devredilsin mi? Devredildikten sonra normal üye olacaksınız. Bu işlem geri alınamaz.</t>
        </is>
      </c>
    </row>
    <row r="5699">
      <c r="A5699" s="1" t="n">
        <v>10801023</v>
      </c>
      <c r="B5699" s="2" t="inlineStr">
        <is>
          <t>Liderlik İtirazı</t>
        </is>
      </c>
    </row>
    <row r="5700">
      <c r="A5700" s="1" t="n">
        <v>1180514</v>
      </c>
      <c r="B5700" s="2" t="inlineStr">
        <is>
          <t>Liderliği {0} adlı kişiye devrettiniz.</t>
        </is>
      </c>
    </row>
    <row r="5701">
      <c r="A5701" s="1" t="n">
        <v>200110103</v>
      </c>
      <c r="B5701" s="2" t="inlineStr">
        <is>
          <t>Lightning Genji</t>
        </is>
      </c>
    </row>
    <row r="5702">
      <c r="A5702" s="1" t="n">
        <v>200512103</v>
      </c>
      <c r="B5702" s="2" t="inlineStr">
        <is>
          <t>Lightning Genji Atlama Parçası</t>
        </is>
      </c>
    </row>
    <row r="5703">
      <c r="A5703" s="1" t="n">
        <v>200511103</v>
      </c>
      <c r="B5703" s="2" t="inlineStr">
        <is>
          <t>Lightning Genji Parçası</t>
        </is>
      </c>
    </row>
    <row r="5704">
      <c r="A5704" s="1" t="n">
        <v>200513103</v>
      </c>
      <c r="B5704" s="2" t="inlineStr">
        <is>
          <t>Lightning Genji Parçası Sandığı</t>
        </is>
      </c>
    </row>
    <row r="5705">
      <c r="A5705" s="1" t="n">
        <v>201101046</v>
      </c>
      <c r="B5705" s="2" t="inlineStr">
        <is>
          <t>Lightning Genji Çerçevesi</t>
        </is>
      </c>
    </row>
    <row r="5706">
      <c r="A5706" s="1" t="n">
        <v>200522103</v>
      </c>
      <c r="B5706" s="2" t="inlineStr">
        <is>
          <t>Lightning Genji’nin Sınırlayıcı Atlaması’nda kullanılır</t>
        </is>
      </c>
    </row>
    <row r="5707">
      <c r="A5707" s="1" t="n">
        <v>200110019</v>
      </c>
      <c r="B5707" s="2" t="inlineStr">
        <is>
          <t>Lightning Max</t>
        </is>
      </c>
    </row>
    <row r="5708">
      <c r="A5708" s="1" t="n">
        <v>11138669</v>
      </c>
      <c r="B5708" s="2" t="inlineStr">
        <is>
          <t>Lightning Max</t>
        </is>
      </c>
    </row>
    <row r="5709">
      <c r="A5709" s="1" t="n">
        <v>10207136</v>
      </c>
      <c r="B5709" s="2" t="inlineStr">
        <is>
          <t>Lightning Max Kilidi</t>
        </is>
      </c>
    </row>
    <row r="5710">
      <c r="A5710" s="1" t="n">
        <v>200511019</v>
      </c>
      <c r="B5710" s="2" t="inlineStr">
        <is>
          <t>Lightning Max Parçası</t>
        </is>
      </c>
    </row>
    <row r="5711">
      <c r="A5711" s="1" t="n">
        <v>200513019</v>
      </c>
      <c r="B5711" s="2" t="inlineStr">
        <is>
          <t>Lightning Max Parçası Sandık</t>
        </is>
      </c>
    </row>
    <row r="5712">
      <c r="A5712" s="1" t="n">
        <v>70110102</v>
      </c>
      <c r="B5712" s="2" t="inlineStr">
        <is>
          <t>Lightning Max ve Smile Man yoldalar.</t>
        </is>
      </c>
    </row>
    <row r="5713">
      <c r="A5713" s="1" t="n">
        <v>10207137</v>
      </c>
      <c r="B5713" s="2" t="inlineStr">
        <is>
          <t>Lightning Max İşareti</t>
        </is>
      </c>
    </row>
    <row r="5714">
      <c r="A5714" s="1" t="n">
        <v>200312401</v>
      </c>
      <c r="B5714" s="2" t="inlineStr">
        <is>
          <t>Lilak Pabucu</t>
        </is>
      </c>
    </row>
    <row r="5715">
      <c r="A5715" s="1" t="n">
        <v>9930070</v>
      </c>
      <c r="B5715" s="2" t="inlineStr">
        <is>
          <t>Lily avatarına dokunarak bilgisine bakabilirsin.</t>
        </is>
      </c>
    </row>
    <row r="5716">
      <c r="A5716" s="1" t="n">
        <v>30110102</v>
      </c>
      <c r="B5716" s="2" t="inlineStr">
        <is>
          <t>Lily toplamda &lt;color=#ffc13b&gt;4&lt;/color&gt; çikolata aldığında kendi ATK &lt;color=#ffc13b&gt;{0}&lt;/color&gt; artar, savaş sonuna kadar devam eder. En fazla &lt;color=#ffc13b&gt;4&lt;/color&gt; defa eklenebilir. Lily toplamda &lt;color=#ffc13b&gt;8&lt;/color&gt; çikolata aldığında bütün takımın KRİ Zararı &lt;color=#ffc13b&gt;{1}&lt;/color&gt; artar, savaş sonuna kadar devam eder.</t>
        </is>
      </c>
    </row>
    <row r="5717">
      <c r="A5717" s="1" t="n">
        <v>30110101</v>
      </c>
      <c r="B5717" s="2" t="inlineStr">
        <is>
          <t>Lily toplamda &lt;color=#ffc13b&gt;4&lt;/color&gt; çikolata aldığında kendi ATK &lt;color=#ffc13b&gt;{0}&lt;/color&gt; artar, savaş sonuna kadar devam eder. En fazla 4 defa eklenebilir.</t>
        </is>
      </c>
    </row>
    <row r="5718">
      <c r="A5718" s="1" t="n">
        <v>9940020</v>
      </c>
      <c r="B5718" s="2" t="inlineStr">
        <is>
          <t>Lily’i dizilişe ekle.</t>
        </is>
      </c>
    </row>
    <row r="5719">
      <c r="A5719" s="1" t="n">
        <v>201301001</v>
      </c>
      <c r="B5719" s="2" t="inlineStr">
        <is>
          <t>Lisanssız Rozet</t>
        </is>
      </c>
    </row>
    <row r="5720">
      <c r="A5720" s="1" t="n">
        <v>10801093</v>
      </c>
      <c r="B5720" s="2" t="inlineStr">
        <is>
          <t>Logo Miktarı</t>
        </is>
      </c>
    </row>
    <row r="5721">
      <c r="A5721" s="1" t="n">
        <v>1130147</v>
      </c>
      <c r="B5721" s="2" t="inlineStr">
        <is>
          <t>Lokal veri yükleme hatası</t>
        </is>
      </c>
    </row>
    <row r="5722">
      <c r="A5722" s="1" t="n">
        <v>10103016</v>
      </c>
      <c r="B5722" s="2" t="inlineStr">
        <is>
          <t>Lonca</t>
        </is>
      </c>
    </row>
    <row r="5723">
      <c r="A5723" s="1" t="n">
        <v>10307009</v>
      </c>
      <c r="B5723" s="2" t="inlineStr">
        <is>
          <t>Lonca</t>
        </is>
      </c>
    </row>
    <row r="5724">
      <c r="A5724" s="1" t="n">
        <v>10801108</v>
      </c>
      <c r="B5724" s="2" t="inlineStr">
        <is>
          <t>Lonca</t>
        </is>
      </c>
    </row>
    <row r="5725">
      <c r="A5725" s="1" t="n">
        <v>10902009</v>
      </c>
      <c r="B5725" s="2" t="inlineStr">
        <is>
          <t>Lonca</t>
        </is>
      </c>
    </row>
    <row r="5726">
      <c r="A5726" s="1" t="n">
        <v>10804017</v>
      </c>
      <c r="B5726" s="2" t="inlineStr">
        <is>
          <t>Lonca</t>
        </is>
      </c>
    </row>
    <row r="5727">
      <c r="A5727" s="1" t="n">
        <v>10801125</v>
      </c>
      <c r="B5727" s="2" t="inlineStr">
        <is>
          <t>Lonca Adı</t>
        </is>
      </c>
    </row>
    <row r="5728">
      <c r="A5728" s="1" t="n">
        <v>100327017</v>
      </c>
      <c r="B5728" s="2" t="inlineStr">
        <is>
          <t>Lonca adı aynı</t>
        </is>
      </c>
    </row>
    <row r="5729">
      <c r="A5729" s="1" t="n">
        <v>100327010</v>
      </c>
      <c r="B5729" s="2" t="inlineStr">
        <is>
          <t>Lonca adı boş</t>
        </is>
      </c>
    </row>
    <row r="5730">
      <c r="A5730" s="1" t="n">
        <v>1080255</v>
      </c>
      <c r="B5730" s="2" t="inlineStr">
        <is>
          <t>Lonca adı boş kalamaz.</t>
        </is>
      </c>
    </row>
    <row r="5731">
      <c r="A5731" s="1" t="n">
        <v>100327001</v>
      </c>
      <c r="B5731" s="2" t="inlineStr">
        <is>
          <t>Lonca adı uzun</t>
        </is>
      </c>
    </row>
    <row r="5732">
      <c r="A5732" s="1" t="n">
        <v>100327012</v>
      </c>
      <c r="B5732" s="2" t="inlineStr">
        <is>
          <t>Lonca adı var</t>
        </is>
      </c>
    </row>
    <row r="5733">
      <c r="A5733" s="1" t="n">
        <v>10801030</v>
      </c>
      <c r="B5733" s="2" t="inlineStr">
        <is>
          <t>Lonca adı/ID yaz</t>
        </is>
      </c>
    </row>
    <row r="5734">
      <c r="A5734" s="1" t="n">
        <v>100327013</v>
      </c>
      <c r="B5734" s="2" t="inlineStr">
        <is>
          <t>Lonca adında emoji var</t>
        </is>
      </c>
    </row>
    <row r="5735">
      <c r="A5735" s="1" t="n">
        <v>10801094</v>
      </c>
      <c r="B5735" s="2" t="inlineStr">
        <is>
          <t>Lonca Aktiflik Limiti</t>
        </is>
      </c>
    </row>
    <row r="5736">
      <c r="A5736" s="1" t="n">
        <v>10801042</v>
      </c>
      <c r="B5736" s="2" t="inlineStr">
        <is>
          <t>Lonca Aktifliği</t>
        </is>
      </c>
    </row>
    <row r="5737">
      <c r="A5737" s="1" t="n">
        <v>10802012</v>
      </c>
      <c r="B5737" s="2" t="inlineStr">
        <is>
          <t>Lonca Aktifliği yetersiz</t>
        </is>
      </c>
    </row>
    <row r="5738">
      <c r="A5738" s="1" t="n">
        <v>10801044</v>
      </c>
      <c r="B5738" s="2" t="inlineStr">
        <is>
          <t>Lonca Aktifliği:</t>
        </is>
      </c>
    </row>
    <row r="5739">
      <c r="A5739" s="1" t="n">
        <v>10801051</v>
      </c>
      <c r="B5739" s="2" t="inlineStr">
        <is>
          <t xml:space="preserve">Lonca Aktifliği: </t>
        </is>
      </c>
    </row>
    <row r="5740">
      <c r="A5740" s="1" t="n">
        <v>10801063</v>
      </c>
      <c r="B5740" s="2" t="inlineStr">
        <is>
          <t>Lonca ara</t>
        </is>
      </c>
    </row>
    <row r="5741">
      <c r="A5741" s="1" t="n">
        <v>10801085</v>
      </c>
      <c r="B5741" s="2" t="inlineStr">
        <is>
          <t>Lonca ara</t>
        </is>
      </c>
    </row>
    <row r="5742">
      <c r="A5742" s="1" t="n">
        <v>100327030</v>
      </c>
      <c r="B5742" s="2" t="inlineStr">
        <is>
          <t>Lonca artık geçersiz</t>
        </is>
      </c>
    </row>
    <row r="5743">
      <c r="A5743" s="1" t="n">
        <v>100327007</v>
      </c>
      <c r="B5743" s="2" t="inlineStr">
        <is>
          <t>Lonca başvuru limiti dolu</t>
        </is>
      </c>
    </row>
    <row r="5744">
      <c r="A5744" s="1" t="n">
        <v>100327028</v>
      </c>
      <c r="B5744" s="2" t="inlineStr">
        <is>
          <t>Lonca başvurularına işlem yapıldı</t>
        </is>
      </c>
    </row>
    <row r="5745">
      <c r="A5745" s="1" t="n">
        <v>100327033</v>
      </c>
      <c r="B5745" s="2" t="inlineStr">
        <is>
          <t>Lonca başvurularına işlem yapıldı</t>
        </is>
      </c>
    </row>
    <row r="5746">
      <c r="A5746" s="1" t="n">
        <v>100327027</v>
      </c>
      <c r="B5746" s="2" t="inlineStr">
        <is>
          <t>Lonca başvurusu bekleme durumunda değil</t>
        </is>
      </c>
    </row>
    <row r="5747">
      <c r="A5747" s="1" t="n">
        <v>100327026</v>
      </c>
      <c r="B5747" s="2" t="inlineStr">
        <is>
          <t>Lonca başvurusu yok</t>
        </is>
      </c>
    </row>
    <row r="5748">
      <c r="A5748" s="1" t="n">
        <v>112030008</v>
      </c>
      <c r="B5748" s="2" t="inlineStr">
        <is>
          <t>Lonca Bonus Odası</t>
        </is>
      </c>
    </row>
    <row r="5749">
      <c r="A5749" s="1" t="n">
        <v>100328005</v>
      </c>
      <c r="B5749" s="2" t="inlineStr">
        <is>
          <t>Lonca BOSS saldırı durumu geçersiz</t>
        </is>
      </c>
    </row>
    <row r="5750">
      <c r="A5750" s="1" t="n">
        <v>100328004</v>
      </c>
      <c r="B5750" s="2" t="inlineStr">
        <is>
          <t>Lonca BOSS saldırı limiti</t>
        </is>
      </c>
    </row>
    <row r="5751">
      <c r="A5751" s="1" t="n">
        <v>11204013</v>
      </c>
      <c r="B5751" s="2" t="inlineStr">
        <is>
          <t>Lonca BOSS temizlemeyi aç</t>
        </is>
      </c>
    </row>
    <row r="5752">
      <c r="A5752" s="1" t="n">
        <v>100328006</v>
      </c>
      <c r="B5752" s="2" t="inlineStr">
        <is>
          <t>Lonca BOSS temizliği geçmişi yok</t>
        </is>
      </c>
    </row>
    <row r="5753">
      <c r="A5753" s="1" t="n">
        <v>100328000</v>
      </c>
      <c r="B5753" s="2" t="inlineStr">
        <is>
          <t>Lonca BOSS tür hatası</t>
        </is>
      </c>
    </row>
    <row r="5754">
      <c r="A5754" s="1" t="n">
        <v>201701021</v>
      </c>
      <c r="B5754" s="2" t="inlineStr">
        <is>
          <t>Lonca BOSSları yenerek muhteşem ödüller kazan.</t>
        </is>
      </c>
    </row>
    <row r="5755">
      <c r="A5755" s="1" t="n">
        <v>10801040</v>
      </c>
      <c r="B5755" s="2" t="inlineStr">
        <is>
          <t>Lonca BOSS’u</t>
        </is>
      </c>
    </row>
    <row r="5756">
      <c r="A5756" s="1" t="n">
        <v>10802001</v>
      </c>
      <c r="B5756" s="2" t="inlineStr">
        <is>
          <t>Lonca BOSS’u</t>
        </is>
      </c>
    </row>
    <row r="5757">
      <c r="A5757" s="1" t="n">
        <v>100328002</v>
      </c>
      <c r="B5757" s="2" t="inlineStr">
        <is>
          <t>Lonca BOSS’u açıldı</t>
        </is>
      </c>
    </row>
    <row r="5758">
      <c r="A5758" s="1" t="n">
        <v>100328003</v>
      </c>
      <c r="B5758" s="2" t="inlineStr">
        <is>
          <t>Lonca BOSS’u açılmadı</t>
        </is>
      </c>
    </row>
    <row r="5759">
      <c r="A5759" s="1" t="n">
        <v>201801051</v>
      </c>
      <c r="B5759" s="2" t="inlineStr">
        <is>
          <t>Lonca BOSS’una toplam 1 defa saldır</t>
        </is>
      </c>
    </row>
    <row r="5760">
      <c r="A5760" s="1" t="n">
        <v>201801052</v>
      </c>
      <c r="B5760" s="2" t="inlineStr">
        <is>
          <t>Lonca BOSS’una toplam 3 defa saldır</t>
        </is>
      </c>
    </row>
    <row r="5761">
      <c r="A5761" s="1" t="n">
        <v>201801053</v>
      </c>
      <c r="B5761" s="2" t="inlineStr">
        <is>
          <t>Lonca BOSS’una toplam 5 defa saldır</t>
        </is>
      </c>
    </row>
    <row r="5762">
      <c r="A5762" s="1" t="n">
        <v>201801054</v>
      </c>
      <c r="B5762" s="2" t="inlineStr">
        <is>
          <t>Lonca BOSS’una toplam 7 defa saldır</t>
        </is>
      </c>
    </row>
    <row r="5763">
      <c r="A5763" s="1" t="n">
        <v>201801055</v>
      </c>
      <c r="B5763" s="2" t="inlineStr">
        <is>
          <t>Lonca BOSS’una toplam 9 defa saldır</t>
        </is>
      </c>
    </row>
    <row r="5764">
      <c r="A5764" s="1" t="n">
        <v>10802021</v>
      </c>
      <c r="B5764" s="2" t="inlineStr">
        <is>
          <t>Lonca BOSS’unu aç</t>
        </is>
      </c>
    </row>
    <row r="5765">
      <c r="A5765" s="1" t="n">
        <v>10801151</v>
      </c>
      <c r="B5765" s="2" t="inlineStr">
        <is>
          <t>Lonca Daveti</t>
        </is>
      </c>
    </row>
    <row r="5766">
      <c r="A5766" s="1" t="n">
        <v>10801004</v>
      </c>
      <c r="B5766" s="2" t="inlineStr">
        <is>
          <t>Lonca dolu</t>
        </is>
      </c>
    </row>
    <row r="5767">
      <c r="A5767" s="1" t="n">
        <v>10801006</v>
      </c>
      <c r="B5767" s="2" t="inlineStr">
        <is>
          <t>Lonca dolu</t>
        </is>
      </c>
    </row>
    <row r="5768">
      <c r="A5768" s="1" t="n">
        <v>100327005</v>
      </c>
      <c r="B5768" s="2" t="inlineStr">
        <is>
          <t>Lonca dolu</t>
        </is>
      </c>
    </row>
    <row r="5769">
      <c r="A5769" s="1" t="n">
        <v>70110202</v>
      </c>
      <c r="B5769" s="2" t="inlineStr">
        <is>
          <t>Lonca durumun ciddiyetini araştırıyor.</t>
        </is>
      </c>
    </row>
    <row r="5770">
      <c r="A5770" s="1" t="n">
        <v>100327014</v>
      </c>
      <c r="B5770" s="2" t="inlineStr">
        <is>
          <t>Lonca duyurusu uzun</t>
        </is>
      </c>
    </row>
    <row r="5771">
      <c r="A5771" s="1" t="n">
        <v>100327016</v>
      </c>
      <c r="B5771" s="2" t="inlineStr">
        <is>
          <t>Lonca duyurusunda emoji var</t>
        </is>
      </c>
    </row>
    <row r="5772">
      <c r="A5772" s="1" t="n">
        <v>100327015</v>
      </c>
      <c r="B5772" s="2" t="inlineStr">
        <is>
          <t>Lonca duyurusunda hassas kelime içeriyor</t>
        </is>
      </c>
    </row>
    <row r="5773">
      <c r="A5773" s="1" t="n">
        <v>100327037</v>
      </c>
      <c r="B5773" s="2" t="inlineStr">
        <is>
          <t>Lonca elit listesi doldu</t>
        </is>
      </c>
    </row>
    <row r="5774">
      <c r="A5774" s="1" t="n">
        <v>10801057</v>
      </c>
      <c r="B5774" s="2" t="inlineStr">
        <is>
          <t>Lonca Eliti</t>
        </is>
      </c>
    </row>
    <row r="5775">
      <c r="A5775" s="1" t="n">
        <v>10801027</v>
      </c>
      <c r="B5775" s="2" t="inlineStr">
        <is>
          <t>Lonca Eliti listesi dolu</t>
        </is>
      </c>
    </row>
    <row r="5776">
      <c r="A5776" s="1" t="n">
        <v>200703004</v>
      </c>
      <c r="B5776" s="2" t="inlineStr">
        <is>
          <t>Lonca etkinliğinden kazanılır.</t>
        </is>
      </c>
    </row>
    <row r="5777">
      <c r="A5777" s="1" t="n">
        <v>10801090</v>
      </c>
      <c r="B5777" s="2" t="inlineStr">
        <is>
          <t>Lonca Gelişimi</t>
        </is>
      </c>
    </row>
    <row r="5778">
      <c r="A5778" s="1" t="n">
        <v>100327003</v>
      </c>
      <c r="B5778" s="2" t="inlineStr">
        <is>
          <t>Lonca geçersiz</t>
        </is>
      </c>
    </row>
    <row r="5779">
      <c r="A5779" s="1" t="n">
        <v>100327011</v>
      </c>
      <c r="B5779" s="2" t="inlineStr">
        <is>
          <t>Lonca hassas kelime içeriyor</t>
        </is>
      </c>
    </row>
    <row r="5780">
      <c r="A5780" s="1" t="n">
        <v>10801122</v>
      </c>
      <c r="B5780" s="2" t="inlineStr">
        <is>
          <t>Lonca ID:</t>
        </is>
      </c>
    </row>
    <row r="5781">
      <c r="A5781" s="1" t="n">
        <v>10805021</v>
      </c>
      <c r="B5781" s="2" t="inlineStr">
        <is>
          <t>Lonca kahraman limiti doldu.</t>
        </is>
      </c>
    </row>
    <row r="5782">
      <c r="A5782" s="1" t="n">
        <v>10805056</v>
      </c>
      <c r="B5782" s="2" t="inlineStr">
        <is>
          <t>Lonca kahramanları bina saldırısına katılabilir.</t>
        </is>
      </c>
    </row>
    <row r="5783">
      <c r="A5783" s="1" t="n">
        <v>10805073</v>
      </c>
      <c r="B5783" s="2" t="inlineStr">
        <is>
          <t>Lonca Kahramanı</t>
        </is>
      </c>
    </row>
    <row r="5784">
      <c r="A5784" s="1" t="n">
        <v>10805020</v>
      </c>
      <c r="B5784" s="2" t="inlineStr">
        <is>
          <t>Lonca Kahramanı</t>
        </is>
      </c>
    </row>
    <row r="5785">
      <c r="A5785" s="1" t="n">
        <v>10805144</v>
      </c>
      <c r="B5785" s="2" t="inlineStr">
        <is>
          <t>Lonca Kahramanı Beraberlik Ödülü</t>
        </is>
      </c>
    </row>
    <row r="5786">
      <c r="A5786" s="1" t="n">
        <v>10805140</v>
      </c>
      <c r="B5786" s="2" t="inlineStr">
        <is>
          <t>Lonca Kahramanı galibiyetinde ödül kazanır</t>
        </is>
      </c>
    </row>
    <row r="5787">
      <c r="A5787" s="1" t="n">
        <v>100392027</v>
      </c>
      <c r="B5787" s="2" t="inlineStr">
        <is>
          <t>Lonca Kahramanı koşulları karşılanamıyor</t>
        </is>
      </c>
    </row>
    <row r="5788">
      <c r="A5788" s="1" t="n">
        <v>10805142</v>
      </c>
      <c r="B5788" s="2" t="inlineStr">
        <is>
          <t>Lonca Kahramanı Mağlubiyet Ödülü</t>
        </is>
      </c>
    </row>
    <row r="5789">
      <c r="A5789" s="1" t="n">
        <v>100392014</v>
      </c>
      <c r="B5789" s="2" t="inlineStr">
        <is>
          <t>Lonca Kahramanı olmadığın için lonca savaşına katılamazsın.</t>
        </is>
      </c>
    </row>
    <row r="5790">
      <c r="A5790" s="1" t="n">
        <v>100392024</v>
      </c>
      <c r="B5790" s="2" t="inlineStr">
        <is>
          <t>Lonca Kahramanı Saldırı hakkı yetersiz.</t>
        </is>
      </c>
    </row>
    <row r="5791">
      <c r="A5791" s="1" t="n">
        <v>10805059</v>
      </c>
      <c r="B5791" s="2" t="inlineStr">
        <is>
          <t>Lonca Kahramanı:</t>
        </is>
      </c>
    </row>
    <row r="5792">
      <c r="A5792" s="1" t="n">
        <v>100328001</v>
      </c>
      <c r="B5792" s="2" t="inlineStr">
        <is>
          <t>Lonca karakter limiti</t>
        </is>
      </c>
    </row>
    <row r="5793">
      <c r="A5793" s="1" t="n">
        <v>100327004</v>
      </c>
      <c r="B5793" s="2" t="inlineStr">
        <is>
          <t>Lonca katılma stratejisi gizlidir</t>
        </is>
      </c>
    </row>
    <row r="5794">
      <c r="A5794" s="1" t="n">
        <v>201701067</v>
      </c>
      <c r="B5794" s="2" t="inlineStr">
        <is>
          <t>Lonca Keşfi her 2 haftada bir hesaplanır.</t>
        </is>
      </c>
    </row>
    <row r="5795">
      <c r="A5795" s="1" t="n">
        <v>201701068</v>
      </c>
      <c r="B5795" s="2" t="inlineStr">
        <is>
          <t>Lonca Keşfi’nde günde bir defa bölüm yapılabilir. Bu yüzden yapabileceğiniz en yüksek zorluğu yapın.</t>
        </is>
      </c>
    </row>
    <row r="5796">
      <c r="A5796" s="1" t="n">
        <v>201701069</v>
      </c>
      <c r="B5796" s="2" t="inlineStr">
        <is>
          <t>Lonca Keşfi’nde zafer kazandığınız karakteri tekrar kullanamazsın. Bu yüzden daha fazla karakter geliştirmeye çalış.</t>
        </is>
      </c>
    </row>
    <row r="5797">
      <c r="A5797" s="1" t="n">
        <v>201701064</v>
      </c>
      <c r="B5797" s="2" t="inlineStr">
        <is>
          <t>Lonca Keşfi’nin temel hedefi tüm BOSSları yok etmektir.</t>
        </is>
      </c>
    </row>
    <row r="5798">
      <c r="A5798" s="1" t="n">
        <v>1080111</v>
      </c>
      <c r="B5798" s="2" t="inlineStr">
        <is>
          <t>Lonca kur</t>
        </is>
      </c>
    </row>
    <row r="5799">
      <c r="A5799" s="1" t="n">
        <v>10801033</v>
      </c>
      <c r="B5799" s="2" t="inlineStr">
        <is>
          <t>Lonca kur</t>
        </is>
      </c>
    </row>
    <row r="5800">
      <c r="A5800" s="1" t="n">
        <v>10801050</v>
      </c>
      <c r="B5800" s="2" t="inlineStr">
        <is>
          <t xml:space="preserve">Lonca Limiti: </t>
        </is>
      </c>
    </row>
    <row r="5801">
      <c r="A5801" s="1" t="n">
        <v>10801068</v>
      </c>
      <c r="B5801" s="2" t="inlineStr">
        <is>
          <t>Lonca Logosu</t>
        </is>
      </c>
    </row>
    <row r="5802">
      <c r="A5802" s="1" t="n">
        <v>100327022</v>
      </c>
      <c r="B5802" s="2" t="inlineStr">
        <is>
          <t>Lonca Logosu aynı</t>
        </is>
      </c>
    </row>
    <row r="5803">
      <c r="A5803" s="1" t="n">
        <v>100327018</v>
      </c>
      <c r="B5803" s="2" t="inlineStr">
        <is>
          <t>Lonca logosu satın alınamaz</t>
        </is>
      </c>
    </row>
    <row r="5804">
      <c r="A5804" s="1" t="n">
        <v>100327020</v>
      </c>
      <c r="B5804" s="2" t="inlineStr">
        <is>
          <t>Lonca Logosu var</t>
        </is>
      </c>
    </row>
    <row r="5805">
      <c r="A5805" s="1" t="n">
        <v>100327021</v>
      </c>
      <c r="B5805" s="2" t="inlineStr">
        <is>
          <t>Lonca Logosu yok</t>
        </is>
      </c>
    </row>
    <row r="5806">
      <c r="A5806" s="1" t="n">
        <v>10801039</v>
      </c>
      <c r="B5806" s="2" t="inlineStr">
        <is>
          <t>Lonca Marketi</t>
        </is>
      </c>
    </row>
    <row r="5807">
      <c r="A5807" s="1" t="n">
        <v>11205003</v>
      </c>
      <c r="B5807" s="2" t="inlineStr">
        <is>
          <t>Lonca Marketi</t>
        </is>
      </c>
    </row>
    <row r="5808">
      <c r="A5808" s="1" t="n">
        <v>200702004</v>
      </c>
      <c r="B5808" s="2" t="inlineStr">
        <is>
          <t>Lonca Marketi’nde jeton olarak kullanılır.</t>
        </is>
      </c>
    </row>
    <row r="5809">
      <c r="A5809" s="1" t="n">
        <v>200902011</v>
      </c>
      <c r="B5809" s="2" t="inlineStr">
        <is>
          <t>Lonca Marketi’ne hoş geldin! Birkaç savaştan sonra, Lonca’dan makul bir fiyata çok iyi ekipman alabilirsin.</t>
        </is>
      </c>
    </row>
    <row r="5810">
      <c r="A5810" s="1" t="n">
        <v>201010206</v>
      </c>
      <c r="B5810" s="2" t="inlineStr">
        <is>
          <t>Lonca Market’inden {0} defa ürün satın al</t>
        </is>
      </c>
    </row>
    <row r="5811">
      <c r="A5811" s="1" t="n">
        <v>100327023</v>
      </c>
      <c r="B5811" s="2" t="inlineStr">
        <is>
          <t>Lonca mesaj başlığında hassas içerik var</t>
        </is>
      </c>
    </row>
    <row r="5812">
      <c r="A5812" s="1" t="n">
        <v>100327024</v>
      </c>
      <c r="B5812" s="2" t="inlineStr">
        <is>
          <t>Lonca mesaj içeriğinde hassas içerik var</t>
        </is>
      </c>
    </row>
    <row r="5813">
      <c r="A5813" s="1" t="n">
        <v>100327032</v>
      </c>
      <c r="B5813" s="2" t="inlineStr">
        <is>
          <t>Lonca mesaj limiti doldu</t>
        </is>
      </c>
    </row>
    <row r="5814">
      <c r="A5814" s="1" t="n">
        <v>10801060</v>
      </c>
      <c r="B5814" s="2" t="inlineStr">
        <is>
          <t>Lonca Mesajı</t>
        </is>
      </c>
    </row>
    <row r="5815">
      <c r="A5815" s="1" t="n">
        <v>100327025</v>
      </c>
      <c r="B5815" s="2" t="inlineStr">
        <is>
          <t>Lonca Mesajı çok uzun</t>
        </is>
      </c>
    </row>
    <row r="5816">
      <c r="A5816" s="1" t="n">
        <v>10801052</v>
      </c>
      <c r="B5816" s="2" t="inlineStr">
        <is>
          <t>Lonca Mevcudu:</t>
        </is>
      </c>
    </row>
    <row r="5817">
      <c r="A5817" s="1" t="n">
        <v>10801078</v>
      </c>
      <c r="B5817" s="2" t="inlineStr">
        <is>
          <t>Lonca Mevcudu: {0}/{1}</t>
        </is>
      </c>
    </row>
    <row r="5818">
      <c r="A5818" s="1" t="n">
        <v>100327043</v>
      </c>
      <c r="B5818" s="2" t="inlineStr">
        <is>
          <t>Lonca Puanı bağış limiti doldu</t>
        </is>
      </c>
    </row>
    <row r="5819" ht="17.6" customHeight="1" s="26">
      <c r="A5819" s="3" t="n">
        <v>10806024</v>
      </c>
      <c r="B5819" s="2" t="inlineStr">
        <is>
          <t>Lonca Puanı Kişisel Ödülü</t>
        </is>
      </c>
    </row>
    <row r="5820" ht="17.6" customHeight="1" s="26">
      <c r="A5820" s="3" t="n">
        <v>10806011</v>
      </c>
      <c r="B5820" s="2" t="inlineStr">
        <is>
          <t>Lonca Puanı Ödülü</t>
        </is>
      </c>
    </row>
    <row r="5821" ht="17.6" customHeight="1" s="26">
      <c r="A5821" s="3" t="n">
        <v>200701029</v>
      </c>
      <c r="B5821" s="2" t="inlineStr">
        <is>
          <t>Lonca Puanı:</t>
        </is>
      </c>
    </row>
    <row r="5822">
      <c r="A5822" s="4" t="n">
        <v>100392013</v>
      </c>
      <c r="B5822" s="2" t="inlineStr">
        <is>
          <t>Lonca Savaşı dizilişi boş</t>
        </is>
      </c>
    </row>
    <row r="5823">
      <c r="A5823" s="1" t="n">
        <v>10801003</v>
      </c>
      <c r="B5823" s="2" t="inlineStr">
        <is>
          <t>Lonca seviye koşulları karşılanamıyor</t>
        </is>
      </c>
    </row>
    <row r="5824">
      <c r="A5824" s="1" t="n">
        <v>10801007</v>
      </c>
      <c r="B5824" s="2" t="inlineStr">
        <is>
          <t>Lonca seviye koşulları karşılanamıyor</t>
        </is>
      </c>
    </row>
    <row r="5825">
      <c r="A5825" s="1" t="n">
        <v>100327006</v>
      </c>
      <c r="B5825" s="2" t="inlineStr">
        <is>
          <t>Lonca seviye limitine ulaşılmadı</t>
        </is>
      </c>
    </row>
    <row r="5826">
      <c r="A5826" s="1" t="n">
        <v>1080626</v>
      </c>
      <c r="B5826" s="2" t="inlineStr">
        <is>
          <t>Lonca seviyesi {0} Lv olduktan sonra logo satın alınabilir.</t>
        </is>
      </c>
    </row>
    <row r="5827">
      <c r="A5827" s="1" t="n">
        <v>201701074</v>
      </c>
      <c r="B5827" s="2" t="inlineStr">
        <is>
          <t>Lonca seviyesi arttıkça daha fazla üye limiti açılır.</t>
        </is>
      </c>
    </row>
    <row r="5828">
      <c r="A5828" s="1" t="n">
        <v>100327019</v>
      </c>
      <c r="B5828" s="2" t="inlineStr">
        <is>
          <t>Lonca seviyesi yetersiz</t>
        </is>
      </c>
    </row>
    <row r="5829">
      <c r="A5829" s="1" t="n">
        <v>200703032</v>
      </c>
      <c r="B5829" s="2" t="inlineStr">
        <is>
          <t>Lonca Teknoloji Düellosu’nda A-Yıkım Turnuvası’ndan kazanılır.</t>
        </is>
      </c>
    </row>
    <row r="5830">
      <c r="A5830" s="1" t="n">
        <v>200703030</v>
      </c>
      <c r="B5830" s="2" t="inlineStr">
        <is>
          <t>Lonca Teknoloji Düellosu’nda S-Yıkım Turnuvası’ndan kazanılır.</t>
        </is>
      </c>
    </row>
    <row r="5831">
      <c r="A5831" s="1" t="n">
        <v>200703031</v>
      </c>
      <c r="B5831" s="2" t="inlineStr">
        <is>
          <t>Lonca Teknoloji Düellosu’nda Zirve Turnuvası’ndan kazanılır.</t>
        </is>
      </c>
    </row>
    <row r="5832" ht="17.6" customHeight="1" s="26">
      <c r="A5832" s="3" t="n">
        <v>10806025</v>
      </c>
      <c r="B5832" s="2" t="inlineStr">
        <is>
          <t>Lonca toplam {0} Puan kazandı. Aşağıdaki ödül(ler) senin.</t>
        </is>
      </c>
    </row>
    <row r="5833">
      <c r="A5833" s="1" t="n">
        <v>10805081</v>
      </c>
      <c r="B5833" s="2" t="inlineStr">
        <is>
          <t>Lonca Toplam Zararı’nda yüksek olan taraf +{0} Puan kazanır.</t>
        </is>
      </c>
    </row>
    <row r="5834">
      <c r="A5834" s="1" t="n">
        <v>10805068</v>
      </c>
      <c r="B5834" s="2" t="inlineStr">
        <is>
          <t>Lonca Toplam Zararı’nda yüksek olan taraf Puan kazanır.</t>
        </is>
      </c>
    </row>
    <row r="5835" ht="17" customHeight="1" s="26">
      <c r="A5835" s="1" t="n">
        <v>200703019</v>
      </c>
      <c r="B5835" s="5" t="inlineStr">
        <is>
          <t>Lonca Yaratık Savaşı geçildikten sonra ödül kazanılır.</t>
        </is>
      </c>
    </row>
    <row r="5836">
      <c r="A5836" s="1" t="n">
        <v>100327002</v>
      </c>
      <c r="B5836" s="2" t="inlineStr">
        <is>
          <t>Lonca yok</t>
        </is>
      </c>
    </row>
    <row r="5837">
      <c r="A5837" s="1" t="n">
        <v>10605025</v>
      </c>
      <c r="B5837" s="2" t="inlineStr">
        <is>
          <t>Lonca yüksek teknoloji seviyesini somutlaştırdığında cihaza girip ağrıları şifa edebilir. Hayatta kalan karakterlerin HP 50% yenilenir.</t>
        </is>
      </c>
    </row>
    <row r="5838">
      <c r="A5838" s="1" t="n">
        <v>10610013</v>
      </c>
      <c r="B5838" s="2" t="inlineStr">
        <is>
          <t>Lonca Ödülü</t>
        </is>
      </c>
    </row>
    <row r="5839">
      <c r="A5839" s="1" t="n">
        <v>10805065</v>
      </c>
      <c r="B5839" s="2" t="inlineStr">
        <is>
          <t>Lonca Üyeleri BOSS Savaşı’na katılabilirler. Lonca Toplam Zararı’nda yüksek olan taraf {0} Puan kazanır.</t>
        </is>
      </c>
    </row>
    <row r="5840">
      <c r="A5840" s="1" t="n">
        <v>201701072</v>
      </c>
      <c r="B5840" s="2" t="inlineStr">
        <is>
          <t>Lonca üyeleriyle birlikte lonca zindan keşfine katıl, bir çok ödül kazan!</t>
        </is>
      </c>
    </row>
    <row r="5841">
      <c r="A5841" s="1" t="n">
        <v>10610014</v>
      </c>
      <c r="B5841" s="2" t="inlineStr">
        <is>
          <t>Lonca Üyesi en güçlüler aşamasına ulaşıp burada kalabilmeyi başarırsa aşama bütün üyeler lonca ödülü kazanırlar.</t>
        </is>
      </c>
    </row>
    <row r="5842">
      <c r="A5842" s="1" t="n">
        <v>11210003</v>
      </c>
      <c r="B5842" s="2" t="inlineStr">
        <is>
          <t>LONCA: 💥💥ALARM!!! Ancient King şu anda Lonca Binamıza saldırıyor! Lonca senin yardımını bekliyor!</t>
        </is>
      </c>
    </row>
    <row r="5843">
      <c r="A5843" s="1" t="n">
        <v>201701071</v>
      </c>
      <c r="B5843" s="2" t="inlineStr">
        <is>
          <t>Loncada diğer üyelerden kahraman parçası hediyesi isteyebilirsin.</t>
        </is>
      </c>
    </row>
    <row r="5844">
      <c r="A5844" s="1" t="n">
        <v>10805057</v>
      </c>
      <c r="B5844" s="2" t="inlineStr">
        <is>
          <t>Loncada en az {0} üs savunması ayarlandıktan sonra Düello savaşına katılabilir.</t>
        </is>
      </c>
    </row>
    <row r="5845">
      <c r="A5845" s="1" t="n">
        <v>10610019</v>
      </c>
      <c r="B5845" s="2" t="inlineStr">
        <is>
          <t>Loncada hiç bir oyuncu En Güçlüler aşamasına girmedi.</t>
        </is>
      </c>
    </row>
    <row r="5846">
      <c r="A5846" s="1" t="n">
        <v>10801026</v>
      </c>
      <c r="B5846" s="2" t="inlineStr">
        <is>
          <t>Loncada liderlik pozisyonunu alabilecek bir oyuncu yok.</t>
        </is>
      </c>
    </row>
    <row r="5847">
      <c r="A5847" s="1" t="n">
        <v>10801137</v>
      </c>
      <c r="B5847" s="2" t="inlineStr">
        <is>
          <t>Loncada olmayan bir oyuncuyu davet edebilirsin. Çağrı bilgisi lonca davet kanalına gönderilecek.</t>
        </is>
      </c>
    </row>
    <row r="5848">
      <c r="A5848" s="1" t="n">
        <v>11102045</v>
      </c>
      <c r="B5848" s="2" t="inlineStr">
        <is>
          <t>Loncada Yaratık Savaşı'na katıldığında Tam Savaşçı EXP'i kazanabilirsin.</t>
        </is>
      </c>
    </row>
    <row r="5849">
      <c r="A5849" s="1" t="n">
        <v>201701070</v>
      </c>
      <c r="B5849" s="2" t="inlineStr">
        <is>
          <t>Loncada üyelerle karşılıklı hazine parçaları alışverişi yapabilirsin.</t>
        </is>
      </c>
    </row>
    <row r="5850">
      <c r="A5850" s="1" t="n">
        <v>10801120</v>
      </c>
      <c r="B5850" s="2" t="inlineStr">
        <is>
          <t>Loncadan at</t>
        </is>
      </c>
    </row>
    <row r="5851">
      <c r="A5851" s="1" t="n">
        <v>10801064</v>
      </c>
      <c r="B5851" s="2" t="inlineStr">
        <is>
          <t>Loncadan çık</t>
        </is>
      </c>
    </row>
    <row r="5852">
      <c r="A5852" s="1" t="n">
        <v>10801112</v>
      </c>
      <c r="B5852" s="2" t="inlineStr">
        <is>
          <t>Loncadan çıkar</t>
        </is>
      </c>
    </row>
    <row r="5853">
      <c r="A5853" s="1" t="n">
        <v>10805137</v>
      </c>
      <c r="B5853" s="2" t="inlineStr">
        <is>
          <t>Loncadan çıkarsan, bu haftaki Teknoloji Düellosu ödüllerinden mahrum kalacaksın.</t>
        </is>
      </c>
    </row>
    <row r="5854">
      <c r="A5854" s="1" t="n">
        <v>10801097</v>
      </c>
      <c r="B5854" s="2" t="inlineStr">
        <is>
          <t>Loncadan çıkarıldın</t>
        </is>
      </c>
    </row>
    <row r="5855">
      <c r="A5855" s="1" t="n">
        <v>10801065</v>
      </c>
      <c r="B5855" s="2" t="inlineStr">
        <is>
          <t>Loncadan çıkmak istiyor musun? {0} sa içinde loncaya giremezsiniz.</t>
        </is>
      </c>
    </row>
    <row r="5856">
      <c r="A5856" s="1" t="n">
        <v>10801067</v>
      </c>
      <c r="B5856" s="2" t="inlineStr">
        <is>
          <t>Loncadan çıkmak istiyor musun? Lonca başka bir üyeye devredildi {0} sa içinde loncaya giremezsiniz.</t>
        </is>
      </c>
    </row>
    <row r="5857">
      <c r="A5857" s="1" t="n">
        <v>9982010</v>
      </c>
      <c r="B5857" s="2" t="inlineStr">
        <is>
          <t>Loncalar artık çok farklı. Bakalım bu farklılıklar neymiş!!</t>
        </is>
      </c>
    </row>
    <row r="5858">
      <c r="A5858" s="1" t="n">
        <v>10805076</v>
      </c>
      <c r="B5858" s="2" t="inlineStr">
        <is>
          <t>Loncanın gücünü arttırmak için, Kahramanlar Derneği mekanik saldırı ve savunma düzenlemiştir. Yetkililerin çoğunluğu, saldırgan diğer bazlar ve en güçlü lonca biçiminde rekabet eder. Her lonca üyesinin daha iyi koruma robotlarını geliştirmesi, final zaferini almak için daha iyi bir rol grubunu bulmalıdır. Bununla birlikte, saldırı ve savunmanın resmi başlangıcından sonra, Düello bilinmeyen devlerin işgali idi. İki tarafın dev işgaline direnmesi gerekiyor ve mücadele karşıtı savaşı tamamlamak ve nihayet daha güçlü bir lonca var.\n\n\n 1. Teknoloji Düellosu “Zirve Turnuvası” ve “Yıkım Turnuvası”ndan oluşur. Yıkım Turnuvası, S Turnuvası ve A Turnuvası olarak ayrılır.\n\n 2. Yıkım Turnuvası Süresi: Pazartesi-Cuma, 8:00 - 20:00 (UTC).\n\n 3. Yıkım Turnuvası Elemeleri: Cumartesi yapılır. A Turnuvası’ndaki ilk 128 ve S Turnuvası’ndaki son 128 eşleşir. (Açılış: A Turnuvası’nda ilk 512 lonca doğrudan S turnuvasına yükselir.) A Turnuvası loncası zafer alırsa, bir sonraki hafta S Turnuvası’na katılırlar.\n\n 4. Zirve Turnuvası Koşulları: S Turnuvası’ndaki ilk 128 içindeki loncalar Zirve Turnuvası maçlarına katılırlar.\n\n 5. Zirve Turnuvası Süresi: Pazartesi-Cuma, 8:00 - 20:00 (UTC).\n\n 6. Teknoloji Düellosu Koşulları: Loncaların son 7 gündeki aktiflik oranı {0} olmalıdır. Lonca üyelerinin son 7 günlük aktiflik durumundan belirlenir.\n\n 7. Düello’da kazanılan jetonlar ile marketten takas yapılabilir.\n\n 3. Oyuncuların kullanacağı karakterlerin seviyeleri 240 Lv olarak eşitlenir ve karakterin kendi seviyesine göre belirli bir seviye eklenir. Karakterin donanımları tamamen Efsane+ kalitesiyle değiştirilir. Karakterde Epik+ üzeri bir donanım varsa tür özelliklerini korumaya devam eder.\n\n Çekirdek Enstitüsü ve Sınırlayıcı Atlaması’nın bonusları belirli bir oranda azaltılır. Karakter yetenekler karakterin yetenek seviyesi tarafından belirlenir.i\n\n n\n9. Teknoloji Düellosu’nda her iki tarafın zarar oluşturması, can yenilemesi ve kalkan ekleme etkileri azaltılır.</t>
        </is>
      </c>
    </row>
    <row r="5859">
      <c r="A5859" s="1" t="n">
        <v>10801031</v>
      </c>
      <c r="B5859" s="2" t="inlineStr">
        <is>
          <t>Loncaya gir</t>
        </is>
      </c>
    </row>
    <row r="5860">
      <c r="A5860" s="1" t="n">
        <v>210120001</v>
      </c>
      <c r="B5860" s="2" t="inlineStr">
        <is>
          <t>Loncaya gir</t>
        </is>
      </c>
    </row>
    <row r="5861">
      <c r="A5861" s="1" t="n">
        <v>10902033</v>
      </c>
      <c r="B5861" s="2" t="inlineStr">
        <is>
          <t>Loncaya girdikten sonra aç</t>
        </is>
      </c>
    </row>
    <row r="5862">
      <c r="A5862" s="1" t="n">
        <v>1000050</v>
      </c>
      <c r="B5862" s="2" t="inlineStr">
        <is>
          <t>Loncaya girdikten sonra açılır</t>
        </is>
      </c>
    </row>
    <row r="5863">
      <c r="A5863" s="1" t="n">
        <v>100327040</v>
      </c>
      <c r="B5863" s="2" t="inlineStr">
        <is>
          <t>Loncaya girildikten sonraki 24 saat içerisinde Aktif BOSS etkinliğine katılım yapılamaz.</t>
        </is>
      </c>
    </row>
    <row r="5864">
      <c r="A5864" s="1" t="n">
        <v>10801066</v>
      </c>
      <c r="B5864" s="2" t="inlineStr">
        <is>
          <t>Loncayı dağıtmak istiyor musun? {0} sa içinde loncaya giremezsiniz.</t>
        </is>
      </c>
    </row>
    <row r="5865">
      <c r="A5865" s="1" t="n">
        <v>1000922</v>
      </c>
      <c r="B5865" s="2" t="inlineStr">
        <is>
          <t>Lose</t>
        </is>
      </c>
    </row>
    <row r="5866">
      <c r="A5866" s="1" t="n">
        <v>10307029</v>
      </c>
      <c r="B5866" s="2" t="inlineStr">
        <is>
          <t>Lv Yükselme</t>
        </is>
      </c>
    </row>
    <row r="5867">
      <c r="A5867" s="1" t="n">
        <v>10403122</v>
      </c>
      <c r="B5867" s="2" t="inlineStr">
        <is>
          <t>Lv Yükselme</t>
        </is>
      </c>
    </row>
    <row r="5868">
      <c r="A5868" s="1" t="n">
        <v>11006027</v>
      </c>
      <c r="B5868" s="2" t="inlineStr">
        <is>
          <t>Lv Yükselme</t>
        </is>
      </c>
    </row>
    <row r="5869">
      <c r="A5869" s="1" t="n">
        <v>1001001</v>
      </c>
      <c r="B5869" s="2" t="inlineStr">
        <is>
          <t>Lv.</t>
        </is>
      </c>
    </row>
    <row r="5870">
      <c r="A5870" s="1" t="n">
        <v>10103020</v>
      </c>
      <c r="B5870" s="2" t="inlineStr">
        <is>
          <t>Lv.</t>
        </is>
      </c>
    </row>
    <row r="5871">
      <c r="A5871" s="6" t="n">
        <v>10412061</v>
      </c>
      <c r="B5871" s="2" t="inlineStr">
        <is>
          <t>Lv.</t>
        </is>
      </c>
    </row>
    <row r="5872">
      <c r="A5872" s="1" t="n">
        <v>10701035</v>
      </c>
      <c r="B5872" s="2" t="inlineStr">
        <is>
          <t>Lv.{0}</t>
        </is>
      </c>
    </row>
    <row r="5873">
      <c r="A5873" s="1" t="n">
        <v>10902019</v>
      </c>
      <c r="B5873" s="2" t="inlineStr">
        <is>
          <t>Lv.{0} Olduktan sonra bu kanal sohbeti açılır.</t>
        </is>
      </c>
    </row>
    <row r="5874">
      <c r="A5874" s="1" t="n">
        <v>300003832</v>
      </c>
      <c r="B5874" s="2" t="inlineStr">
        <is>
          <t>Lv2. “Takımdaki ATK en yüksek iki hedefin ATK ve KRİ yükselir” olarak değişir.</t>
        </is>
      </c>
    </row>
    <row r="5875">
      <c r="A5875" s="1" t="n">
        <v>300009642</v>
      </c>
      <c r="B5875" s="2" t="inlineStr">
        <is>
          <t>Lv2. {0} ATK birimi kadar kalkan ekler.</t>
        </is>
      </c>
    </row>
    <row r="5876">
      <c r="A5876" s="1" t="n">
        <v>300001412</v>
      </c>
      <c r="B5876" s="2" t="inlineStr">
        <is>
          <t>Lv2. {0} şansla ekstra {1} Öfke yeniler.</t>
        </is>
      </c>
    </row>
    <row r="5877">
      <c r="A5877" s="1" t="n">
        <v>300000132</v>
      </c>
      <c r="B5877" s="2" t="inlineStr">
        <is>
          <t>Lv2. {0} Şansla hedefe &lt;color=#FFC13B&gt;&lt;material=underline c=#FFC13B n=tip p=6090001 h=0&gt;Sersemletme&lt;/material&gt;&lt;/color&gt; oluşturur, {1} tur sürer.</t>
        </is>
      </c>
    </row>
    <row r="5878">
      <c r="A5878" s="1" t="n">
        <v>300008812</v>
      </c>
      <c r="B5878" s="2" t="inlineStr">
        <is>
          <t>Lv2. {0} şansla Hedefin ATK {1} azalır, 2 tur sürer. Çekirdek durumunda “ATK zararı {2} olarak yükselir” olarak değişir.</t>
        </is>
      </c>
    </row>
    <row r="5879">
      <c r="A5879" s="1" t="n">
        <v>300008512</v>
      </c>
      <c r="B5879" s="2" t="inlineStr">
        <is>
          <t>Lv2. {0} şansla hedefin Öfke {1} azalır.</t>
        </is>
      </c>
    </row>
    <row r="5880">
      <c r="A5880" s="1" t="n">
        <v>300004312</v>
      </c>
      <c r="B5880" s="2" t="inlineStr">
        <is>
          <t>Lv2. {0} Şansla tüm düşmanların SAV {1} azalır, {2} tur sürer.</t>
        </is>
      </c>
    </row>
    <row r="5881">
      <c r="A5881" s="1" t="n">
        <v>300001232</v>
      </c>
      <c r="B5881" s="2" t="inlineStr">
        <is>
          <t>Lv2. &lt;color=#FFC13B&gt;&lt;material=underline c=#FFC13B n=tip p=6090001 h=0&gt;Sersemletme&lt;/material&gt;&lt;/color&gt; oluşturma oranı {0} olarak değişir.</t>
        </is>
      </c>
    </row>
    <row r="5882">
      <c r="A5882" s="1" t="n">
        <v>300006032</v>
      </c>
      <c r="B5882" s="2" t="inlineStr">
        <is>
          <t>Lv2. &lt;color=#FFC13B&gt;&lt;material=underline c=#FFC13B n=tip p=6090001 h=0&gt;Sersemletme&lt;/material&gt;&lt;/color&gt; oluşturma oranı {0} olarak yükselir.</t>
        </is>
      </c>
    </row>
    <row r="5883">
      <c r="A5883" s="1" t="n">
        <v>300002022</v>
      </c>
      <c r="B5883" s="2" t="inlineStr">
        <is>
          <t>Lv2. &lt;color=#FFC13B&gt;&lt;material=underline c=#FFC13B n=tip p=6090002 h=0&gt;Kanama&lt;/material&gt;&lt;/color&gt; tur süreci {0} tur olur.</t>
        </is>
      </c>
    </row>
    <row r="5884">
      <c r="A5884" s="1" t="n">
        <v>300000242</v>
      </c>
      <c r="B5884" s="2" t="inlineStr">
        <is>
          <t>Lv2. &lt;color=#FFC13B&gt;&lt;material=underline c=#FFC13B n=tip p=6090003 h=0&gt;Ezme&lt;/material&gt;&lt;/color&gt; süresince Tank-top Master zararı -{0}</t>
        </is>
      </c>
    </row>
    <row r="5885">
      <c r="A5885" s="1" t="n">
        <v>300001242</v>
      </c>
      <c r="B5885" s="2" t="inlineStr">
        <is>
          <t>Lv2. &lt;color=#FFC13B&gt;&lt;material=underline c=#FFC13B n=tip p=6090009 h=0&gt;Kalkan&lt;/material&gt;&lt;/color&gt; etkisi {0} olarak yükselir.</t>
        </is>
      </c>
    </row>
    <row r="5886">
      <c r="A5886" s="1" t="n">
        <v>300000152</v>
      </c>
      <c r="B5886" s="2" t="inlineStr">
        <is>
          <t>Lv2. &lt;color=#FFC13B&gt;&lt;material=underline c=#FFC13B n=tip p=6090012 h=0&gt;Enerji kaybı&lt;/material&gt;&lt;/color&gt; debuffı ekleme oranı {0} olarak artar.</t>
        </is>
      </c>
    </row>
    <row r="5887">
      <c r="A5887" s="1" t="n">
        <v>300004042</v>
      </c>
      <c r="B5887" s="2" t="inlineStr">
        <is>
          <t>Lv2. Alanda hayatta kalan her bir müttefikten Atomik Samuray’ın ATK {0} artar.</t>
        </is>
      </c>
    </row>
    <row r="5888">
      <c r="A5888" s="1" t="n">
        <v>300004542</v>
      </c>
      <c r="B5888" s="2" t="inlineStr">
        <is>
          <t>Lv2. Alınan zarar azaltma etkisi {0} olarak yükselir.</t>
        </is>
      </c>
    </row>
    <row r="5889">
      <c r="A5889" s="1" t="n">
        <v>300010422</v>
      </c>
      <c r="B5889" s="2" t="inlineStr">
        <is>
          <t>Lv2. Ana Beceri ile düşmana Sessizlik oluşturulur, {0} tur devam eder. Hedef öldürülürse düşmanın hepsi Sessizlik debuffı alır.</t>
        </is>
      </c>
    </row>
    <row r="5890">
      <c r="A5890" s="1" t="n">
        <v>300002442</v>
      </c>
      <c r="B5890" s="2" t="inlineStr">
        <is>
          <t>Lv2. Ateş Mezarı ile hedefin {0} tur içinde HP yenilemesi iptal edilir.</t>
        </is>
      </c>
    </row>
    <row r="5891">
      <c r="A5891" s="1" t="n">
        <v>300010142</v>
      </c>
      <c r="B5891" s="2" t="inlineStr">
        <is>
          <t>Lv2. ATK artış oranı {0} olarak yükselir, HP yenileme oranı {1} olarak yükselir.</t>
        </is>
      </c>
    </row>
    <row r="5892">
      <c r="A5892" s="1" t="n">
        <v>300011342</v>
      </c>
      <c r="B5892" s="2" t="inlineStr">
        <is>
          <t>Lv2. ATK artış oranı {0} olarak yükselir, SAV artış oranı {1} olarak yükselir.</t>
        </is>
      </c>
    </row>
    <row r="5893">
      <c r="A5893" s="1" t="n">
        <v>300003122</v>
      </c>
      <c r="B5893" s="2" t="inlineStr">
        <is>
          <t>Lv2. ATK bonusu {0} artar.</t>
        </is>
      </c>
    </row>
    <row r="5894">
      <c r="A5894" s="1" t="n">
        <v>300003642</v>
      </c>
      <c r="B5894" s="2" t="inlineStr">
        <is>
          <t>Lv2. ATK bonusu {0} artar.</t>
        </is>
      </c>
    </row>
    <row r="5895">
      <c r="A5895" s="1" t="n">
        <v>300000932</v>
      </c>
      <c r="B5895" s="2" t="inlineStr">
        <is>
          <t>Lv2. ATK bonusu {0} olarak yükselir.</t>
        </is>
      </c>
    </row>
    <row r="5896">
      <c r="A5896" s="1" t="n">
        <v>300001842</v>
      </c>
      <c r="B5896" s="2" t="inlineStr">
        <is>
          <t>Lv2. ATK bonusu oranı {0} olarak yükselir.</t>
        </is>
      </c>
    </row>
    <row r="5897">
      <c r="A5897" s="1" t="n">
        <v>300004612</v>
      </c>
      <c r="B5897" s="2" t="inlineStr">
        <is>
          <t>Lv2. ATK Düşmana saldırdıktan sonra kendi {0} ATK değeri kadar &lt;color=#FFC13B&gt;&lt;material=underline c=#FFC13B n=tip p=6090009 h=0&gt;Kalkan&lt;/material&gt;&lt;/color&gt; kazanır.</t>
        </is>
      </c>
    </row>
    <row r="5898">
      <c r="A5898" s="1" t="n">
        <v>300000322</v>
      </c>
      <c r="B5898" s="2" t="inlineStr">
        <is>
          <t>Lv2. ATK düşüşü oranı {0} olarak yükselir.</t>
        </is>
      </c>
    </row>
    <row r="5899">
      <c r="A5899" s="1" t="n">
        <v>300000842</v>
      </c>
      <c r="B5899" s="2" t="inlineStr">
        <is>
          <t>Lv2. ATK yükseliş etkisi {0} olarak yükselir</t>
        </is>
      </c>
    </row>
    <row r="5900">
      <c r="A5900" s="1" t="n">
        <v>300002342</v>
      </c>
      <c r="B5900" s="2" t="inlineStr">
        <is>
          <t>Lv2. ATK zararı {0} olarak yükselir.</t>
        </is>
      </c>
    </row>
    <row r="5901">
      <c r="A5901" s="1" t="n">
        <v>300002712</v>
      </c>
      <c r="B5901" s="2" t="inlineStr">
        <is>
          <t>Lv2. ATK zararı {0} olarak yükselir.</t>
        </is>
      </c>
    </row>
    <row r="5902">
      <c r="A5902" s="1" t="n">
        <v>300003312</v>
      </c>
      <c r="B5902" s="2" t="inlineStr">
        <is>
          <t>Lv2. ATK zararı {0} olarak yükselir.</t>
        </is>
      </c>
    </row>
    <row r="5903">
      <c r="A5903" s="1" t="n">
        <v>300003932</v>
      </c>
      <c r="B5903" s="2" t="inlineStr">
        <is>
          <t>Lv2. ATK zararı {0} olarak yükselir.</t>
        </is>
      </c>
    </row>
    <row r="5904">
      <c r="A5904" s="1" t="n">
        <v>300008322</v>
      </c>
      <c r="B5904" s="2" t="inlineStr">
        <is>
          <t>Lv2. ATK zararı {0} olarak yükselir.</t>
        </is>
      </c>
    </row>
    <row r="5905">
      <c r="A5905" s="1" t="n">
        <v>300009012</v>
      </c>
      <c r="B5905" s="2" t="inlineStr">
        <is>
          <t>Lv2. ATK zararı {0} olarak yükselir.</t>
        </is>
      </c>
    </row>
    <row r="5906">
      <c r="A5906" s="1" t="n">
        <v>300009022</v>
      </c>
      <c r="B5906" s="2" t="inlineStr">
        <is>
          <t>Lv2. ATK zararı {0} olarak yükselir.</t>
        </is>
      </c>
    </row>
    <row r="5907">
      <c r="A5907" s="1" t="n">
        <v>300009032</v>
      </c>
      <c r="B5907" s="2" t="inlineStr">
        <is>
          <t>Lv2. ATK zararı {0} olarak yükselir.</t>
        </is>
      </c>
    </row>
    <row r="5908">
      <c r="A5908" s="1" t="n">
        <v>300009312</v>
      </c>
      <c r="B5908" s="2" t="inlineStr">
        <is>
          <t>Lv2. ATK zararı {0} olarak yükselir.</t>
        </is>
      </c>
    </row>
    <row r="5909">
      <c r="A5909" s="1" t="n">
        <v>300009322</v>
      </c>
      <c r="B5909" s="2" t="inlineStr">
        <is>
          <t>Lv2. ATK zararı {0} olarak yükselir.</t>
        </is>
      </c>
    </row>
    <row r="5910" ht="17.6" customHeight="1" s="26">
      <c r="A5910" s="3" t="n">
        <v>300009432</v>
      </c>
      <c r="B5910" s="2" t="inlineStr">
        <is>
          <t>Lv2. ATK zararı {0} olarak yükselir.</t>
        </is>
      </c>
    </row>
    <row r="5911">
      <c r="A5911" s="1" t="n">
        <v>300004922</v>
      </c>
      <c r="B5911" s="2" t="inlineStr">
        <is>
          <t>Lv2. ATK zararı {0} olarak yükselir. Ekstra {1} kat zayıflık debuffı verir.</t>
        </is>
      </c>
    </row>
    <row r="5912">
      <c r="A5912" s="1" t="n">
        <v>300003132</v>
      </c>
      <c r="B5912" s="2" t="inlineStr">
        <is>
          <t>Lv2. Ayrıca kaybettiği {0} HP birimini yeniler.</t>
        </is>
      </c>
    </row>
    <row r="5913">
      <c r="A5913" s="1" t="n">
        <v>300004332</v>
      </c>
      <c r="B5913" s="2" t="inlineStr">
        <is>
          <t>Lv2. Ayrıca Metal Sopa ile KRİ {0} artar, {1} tur sürer.</t>
        </is>
      </c>
    </row>
    <row r="5914">
      <c r="A5914" s="1" t="n">
        <v>300004432</v>
      </c>
      <c r="B5914" s="2" t="inlineStr">
        <is>
          <t>Lv2. Azaltılan Öfke miktarı {0} olarak yükselir</t>
        </is>
      </c>
    </row>
    <row r="5915">
      <c r="A5915" s="1" t="n">
        <v>300006022</v>
      </c>
      <c r="B5915" s="2" t="inlineStr">
        <is>
          <t>Lv2. Beceri atıldığında, takımdaki herkesin debuffları silinir.</t>
        </is>
      </c>
    </row>
    <row r="5916">
      <c r="A5916" s="1" t="n">
        <v>300000212</v>
      </c>
      <c r="B5916" s="2" t="inlineStr">
        <is>
          <t>Lv2. Beceri hedefinin oluşturduğu zarar {0} olarak azalır, {1} tur sürer.</t>
        </is>
      </c>
    </row>
    <row r="5917">
      <c r="A5917" s="1" t="n">
        <v>300001312</v>
      </c>
      <c r="B5917" s="2" t="inlineStr">
        <is>
          <t>Lv2. Beceri ile &lt;color=#FFC13B&gt;&lt;material=underline c=#FFC13B n=tip p=6090001 h=0&gt;Sersemletme&lt;/material&gt;&lt;/color&gt; oluşturma oranı {0} olarak yükselir.</t>
        </is>
      </c>
    </row>
    <row r="5918">
      <c r="A5918" s="1" t="n">
        <v>300003222</v>
      </c>
      <c r="B5918" s="2" t="inlineStr">
        <is>
          <t>Lv2. Beceri ile &lt;color=#FFC13B&gt;&lt;material=underline c=#FFC13B n=tip p=6090001 h=0&gt;Sersemletme&lt;/material&gt;&lt;/color&gt; oluşturma oranı {0} olarak yükselir.</t>
        </is>
      </c>
    </row>
    <row r="5919">
      <c r="A5919" s="1" t="n">
        <v>300001122</v>
      </c>
      <c r="B5919" s="2" t="inlineStr">
        <is>
          <t>Lv2. Beceri ile ATK zararı {0} olarak yükselir, Sıçratma zararı {1} olarak yükselir.</t>
        </is>
      </c>
    </row>
    <row r="5920">
      <c r="A5920" s="1" t="n">
        <v>300000112</v>
      </c>
      <c r="B5920" s="2" t="inlineStr">
        <is>
          <t>Lv2. Beceri ile ATK zararı {0} olarak yükselir.</t>
        </is>
      </c>
    </row>
    <row r="5921">
      <c r="A5921" s="1" t="n">
        <v>300000312</v>
      </c>
      <c r="B5921" s="2" t="inlineStr">
        <is>
          <t>Lv2. Beceri ile ATK zararı {0} olarak yükselir.</t>
        </is>
      </c>
    </row>
    <row r="5922">
      <c r="A5922" s="1" t="n">
        <v>300000332</v>
      </c>
      <c r="B5922" s="2" t="inlineStr">
        <is>
          <t>Lv2. Beceri ile ATK zararı {0} olarak yükselir.</t>
        </is>
      </c>
    </row>
    <row r="5923">
      <c r="A5923" s="1" t="n">
        <v>300000522</v>
      </c>
      <c r="B5923" s="2" t="inlineStr">
        <is>
          <t>Lv2. Beceri ile ATK zararı {0} olarak yükselir.</t>
        </is>
      </c>
    </row>
    <row r="5924">
      <c r="A5924" s="1" t="n">
        <v>300000822</v>
      </c>
      <c r="B5924" s="2" t="inlineStr">
        <is>
          <t>Lv2. Beceri ile ATK zararı {0} olarak yükselir.</t>
        </is>
      </c>
    </row>
    <row r="5925">
      <c r="A5925" s="1" t="n">
        <v>300000832</v>
      </c>
      <c r="B5925" s="2" t="inlineStr">
        <is>
          <t>Lv2. Beceri ile ATK zararı {0} olarak yükselir.</t>
        </is>
      </c>
    </row>
    <row r="5926">
      <c r="A5926" s="1" t="n">
        <v>300000922</v>
      </c>
      <c r="B5926" s="2" t="inlineStr">
        <is>
          <t>Lv2. Beceri ile ATK zararı {0} olarak yükselir.</t>
        </is>
      </c>
    </row>
    <row r="5927">
      <c r="A5927" s="1" t="n">
        <v>300001222</v>
      </c>
      <c r="B5927" s="2" t="inlineStr">
        <is>
          <t>Lv2. Beceri ile ATK zararı {0} olarak yükselir.</t>
        </is>
      </c>
    </row>
    <row r="5928">
      <c r="A5928" s="1" t="n">
        <v>300001332</v>
      </c>
      <c r="B5928" s="2" t="inlineStr">
        <is>
          <t>Lv2. Beceri ile ATK zararı {0} olarak yükselir.</t>
        </is>
      </c>
    </row>
    <row r="5929">
      <c r="A5929" s="1" t="n">
        <v>300001932</v>
      </c>
      <c r="B5929" s="2" t="inlineStr">
        <is>
          <t>Lv2. Beceri ile ATK zararı {0} olarak yükselir.</t>
        </is>
      </c>
    </row>
    <row r="5930">
      <c r="A5930" s="1" t="n">
        <v>300002012</v>
      </c>
      <c r="B5930" s="2" t="inlineStr">
        <is>
          <t>Lv2. Beceri ile ATK zararı {0} olarak yükselir.</t>
        </is>
      </c>
    </row>
    <row r="5931">
      <c r="A5931" s="1" t="n">
        <v>300002032</v>
      </c>
      <c r="B5931" s="2" t="inlineStr">
        <is>
          <t>Lv2. Beceri ile ATK zararı {0} olarak yükselir.</t>
        </is>
      </c>
    </row>
    <row r="5932">
      <c r="A5932" s="1" t="n">
        <v>300002112</v>
      </c>
      <c r="B5932" s="2" t="inlineStr">
        <is>
          <t>Lv2. Beceri ile ATK zararı {0} olarak yükselir.</t>
        </is>
      </c>
    </row>
    <row r="5933">
      <c r="A5933" s="1" t="n">
        <v>300002132</v>
      </c>
      <c r="B5933" s="2" t="inlineStr">
        <is>
          <t>Lv2. Beceri ile ATK zararı {0} olarak yükselir.</t>
        </is>
      </c>
    </row>
    <row r="5934">
      <c r="A5934" s="1" t="n">
        <v>300002212</v>
      </c>
      <c r="B5934" s="2" t="inlineStr">
        <is>
          <t>Lv2. Beceri ile ATK zararı {0} olarak yükselir.</t>
        </is>
      </c>
    </row>
    <row r="5935">
      <c r="A5935" s="1" t="n">
        <v>300002222</v>
      </c>
      <c r="B5935" s="2" t="inlineStr">
        <is>
          <t>Lv2. Beceri ile ATK zararı {0} olarak yükselir.</t>
        </is>
      </c>
    </row>
    <row r="5936">
      <c r="A5936" s="1" t="n">
        <v>300002232</v>
      </c>
      <c r="B5936" s="2" t="inlineStr">
        <is>
          <t>Lv2. Beceri ile ATK zararı {0} olarak yükselir.</t>
        </is>
      </c>
    </row>
    <row r="5937">
      <c r="A5937" s="1" t="n">
        <v>300002422</v>
      </c>
      <c r="B5937" s="2" t="inlineStr">
        <is>
          <t>Lv2. Beceri ile ATK zararı {0} olarak yükselir.</t>
        </is>
      </c>
    </row>
    <row r="5938">
      <c r="A5938" s="1" t="n">
        <v>300002512</v>
      </c>
      <c r="B5938" s="2" t="inlineStr">
        <is>
          <t>Lv2. Beceri ile ATK zararı {0} olarak yükselir.</t>
        </is>
      </c>
    </row>
    <row r="5939">
      <c r="A5939" s="1" t="n">
        <v>300002612</v>
      </c>
      <c r="B5939" s="2" t="inlineStr">
        <is>
          <t>Lv2. Beceri ile ATK zararı {0} olarak yükselir.</t>
        </is>
      </c>
    </row>
    <row r="5940">
      <c r="A5940" s="1" t="n">
        <v>300002732</v>
      </c>
      <c r="B5940" s="2" t="inlineStr">
        <is>
          <t>Lv2. Beceri ile ATK zararı {0} olarak yükselir.</t>
        </is>
      </c>
    </row>
    <row r="5941">
      <c r="A5941" s="1" t="n">
        <v>300003022</v>
      </c>
      <c r="B5941" s="2" t="inlineStr">
        <is>
          <t>Lv2. Beceri ile ATK zararı {0} olarak yükselir.</t>
        </is>
      </c>
    </row>
    <row r="5942">
      <c r="A5942" s="1" t="n">
        <v>300003112</v>
      </c>
      <c r="B5942" s="2" t="inlineStr">
        <is>
          <t>Lv2. Beceri ile ATK zararı {0} olarak yükselir.</t>
        </is>
      </c>
    </row>
    <row r="5943">
      <c r="A5943" s="1" t="n">
        <v>300003212</v>
      </c>
      <c r="B5943" s="2" t="inlineStr">
        <is>
          <t>Lv2. Beceri ile ATK zararı {0} olarak yükselir.</t>
        </is>
      </c>
    </row>
    <row r="5944">
      <c r="A5944" s="1" t="n">
        <v>300003232</v>
      </c>
      <c r="B5944" s="2" t="inlineStr">
        <is>
          <t>Lv2. Beceri ile ATK zararı {0} olarak yükselir.</t>
        </is>
      </c>
    </row>
    <row r="5945">
      <c r="A5945" s="1" t="n">
        <v>300003422</v>
      </c>
      <c r="B5945" s="2" t="inlineStr">
        <is>
          <t>Lv2. Beceri ile ATK zararı {0} olarak yükselir.</t>
        </is>
      </c>
    </row>
    <row r="5946">
      <c r="A5946" s="1" t="n">
        <v>300003432</v>
      </c>
      <c r="B5946" s="2" t="inlineStr">
        <is>
          <t>Lv2. Beceri ile ATK zararı {0} olarak yükselir.</t>
        </is>
      </c>
    </row>
    <row r="5947">
      <c r="A5947" s="1" t="n">
        <v>300003512</v>
      </c>
      <c r="B5947" s="2" t="inlineStr">
        <is>
          <t>Lv2. Beceri ile ATK zararı {0} olarak yükselir.</t>
        </is>
      </c>
    </row>
    <row r="5948">
      <c r="A5948" s="1" t="n">
        <v>300003522</v>
      </c>
      <c r="B5948" s="2" t="inlineStr">
        <is>
          <t>Lv2. Beceri ile ATK zararı {0} olarak yükselir.</t>
        </is>
      </c>
    </row>
    <row r="5949">
      <c r="A5949" s="1" t="n">
        <v>300003812</v>
      </c>
      <c r="B5949" s="2" t="inlineStr">
        <is>
          <t>Lv2. Beceri ile ATK zararı {0} olarak yükselir.</t>
        </is>
      </c>
    </row>
    <row r="5950">
      <c r="A5950" s="1" t="n">
        <v>300004122</v>
      </c>
      <c r="B5950" s="2" t="inlineStr">
        <is>
          <t>Lv2. Beceri ile ATK zararı {0} olarak yükselir.</t>
        </is>
      </c>
    </row>
    <row r="5951">
      <c r="A5951" s="1" t="n">
        <v>300004132</v>
      </c>
      <c r="B5951" s="2" t="inlineStr">
        <is>
          <t>Lv2. Beceri ile ATK zararı {0} olarak yükselir.</t>
        </is>
      </c>
    </row>
    <row r="5952">
      <c r="A5952" s="1" t="n">
        <v>300004232</v>
      </c>
      <c r="B5952" s="2" t="inlineStr">
        <is>
          <t>Lv2. Beceri ile ATK zararı {0} olarak yükselir.</t>
        </is>
      </c>
    </row>
    <row r="5953">
      <c r="A5953" s="1" t="n">
        <v>300004512</v>
      </c>
      <c r="B5953" s="2" t="inlineStr">
        <is>
          <t>Lv2. Beceri ile ATK zararı {0} olarak yükselir.</t>
        </is>
      </c>
    </row>
    <row r="5954">
      <c r="A5954" s="1" t="n">
        <v>300004522</v>
      </c>
      <c r="B5954" s="2" t="inlineStr">
        <is>
          <t>Lv2. Beceri ile ATK zararı {0} olarak yükselir.</t>
        </is>
      </c>
    </row>
    <row r="5955">
      <c r="A5955" s="1" t="n">
        <v>300004532</v>
      </c>
      <c r="B5955" s="2" t="inlineStr">
        <is>
          <t>Lv2. Beceri ile ATK zararı {0} olarak yükselir.</t>
        </is>
      </c>
    </row>
    <row r="5956">
      <c r="A5956" s="1" t="n">
        <v>300004632</v>
      </c>
      <c r="B5956" s="2" t="inlineStr">
        <is>
          <t>Lv2. Beceri ile ATK zararı {0} olarak yükselir.</t>
        </is>
      </c>
    </row>
    <row r="5957">
      <c r="A5957" s="1" t="n">
        <v>300004712</v>
      </c>
      <c r="B5957" s="2" t="inlineStr">
        <is>
          <t>Lv2. Beceri ile ATK zararı {0} olarak yükselir.</t>
        </is>
      </c>
    </row>
    <row r="5958">
      <c r="A5958" s="1" t="n">
        <v>300004722</v>
      </c>
      <c r="B5958" s="2" t="inlineStr">
        <is>
          <t>Lv2. Beceri ile ATK zararı {0} olarak yükselir.</t>
        </is>
      </c>
    </row>
    <row r="5959">
      <c r="A5959" s="1" t="n">
        <v>300004932</v>
      </c>
      <c r="B5959" s="2" t="inlineStr">
        <is>
          <t>Lv2. Beceri ile ATK zararı {0} olarak yükselir.</t>
        </is>
      </c>
    </row>
    <row r="5960">
      <c r="A5960" s="1" t="n">
        <v>300005232</v>
      </c>
      <c r="B5960" s="2" t="inlineStr">
        <is>
          <t>Lv2. Beceri ile ATK zararı {0} olarak yükselir.</t>
        </is>
      </c>
    </row>
    <row r="5961">
      <c r="A5961" s="1" t="n">
        <v>300005322</v>
      </c>
      <c r="B5961" s="2" t="inlineStr">
        <is>
          <t>Lv2. Beceri ile ATK zararı {0} olarak yükselir.</t>
        </is>
      </c>
    </row>
    <row r="5962">
      <c r="A5962" s="1" t="n">
        <v>300005632</v>
      </c>
      <c r="B5962" s="2" t="inlineStr">
        <is>
          <t>Lv2. Beceri ile ATK zararı {0} olarak yükselir.</t>
        </is>
      </c>
    </row>
    <row r="5963">
      <c r="A5963" s="1" t="n">
        <v>300005722</v>
      </c>
      <c r="B5963" s="2" t="inlineStr">
        <is>
          <t>Lv2. Beceri ile ATK zararı {0} olarak yükselir.</t>
        </is>
      </c>
    </row>
    <row r="5964">
      <c r="A5964" s="1" t="n">
        <v>300006132</v>
      </c>
      <c r="B5964" s="2" t="inlineStr">
        <is>
          <t>Lv2. Beceri ile ATK zararı {0} olarak yükselir.</t>
        </is>
      </c>
    </row>
    <row r="5965">
      <c r="A5965" s="1" t="n">
        <v>300008012</v>
      </c>
      <c r="B5965" s="2" t="inlineStr">
        <is>
          <t>Lv2. Beceri ile ATK zararı {0} olarak yükselir.</t>
        </is>
      </c>
    </row>
    <row r="5966">
      <c r="A5966" s="1" t="n">
        <v>300008422</v>
      </c>
      <c r="B5966" s="2" t="inlineStr">
        <is>
          <t>Lv2. Beceri ile ATK zararı {0} olarak yükselir.</t>
        </is>
      </c>
    </row>
    <row r="5967">
      <c r="A5967" s="1" t="n">
        <v>300008522</v>
      </c>
      <c r="B5967" s="2" t="inlineStr">
        <is>
          <t>Lv2. Beceri ile ATK zararı {0} olarak yükselir.</t>
        </is>
      </c>
    </row>
    <row r="5968">
      <c r="A5968" s="1" t="n">
        <v>300008532</v>
      </c>
      <c r="B5968" s="2" t="inlineStr">
        <is>
          <t>Lv2. Beceri ile ATK zararı {0} olarak yükselir.</t>
        </is>
      </c>
    </row>
    <row r="5969">
      <c r="A5969" s="1" t="n">
        <v>300008612</v>
      </c>
      <c r="B5969" s="2" t="inlineStr">
        <is>
          <t>Lv2. Beceri ile ATK zararı {0} olarak yükselir.</t>
        </is>
      </c>
    </row>
    <row r="5970">
      <c r="A5970" s="1" t="n">
        <v>300008622</v>
      </c>
      <c r="B5970" s="2" t="inlineStr">
        <is>
          <t>Lv2. Beceri ile ATK zararı {0} olarak yükselir.</t>
        </is>
      </c>
    </row>
    <row r="5971">
      <c r="A5971" s="1" t="n">
        <v>300008832</v>
      </c>
      <c r="B5971" s="2" t="inlineStr">
        <is>
          <t>Lv2. Beceri ile ATK zararı {0} olarak yükselir.</t>
        </is>
      </c>
    </row>
    <row r="5972">
      <c r="A5972" s="1" t="n">
        <v>300009732</v>
      </c>
      <c r="B5972" s="2" t="inlineStr">
        <is>
          <t>Lv2. Beceri ile ATK zararı {0} olarak yükselir.</t>
        </is>
      </c>
    </row>
    <row r="5973">
      <c r="A5973" s="1" t="n">
        <v>300009812</v>
      </c>
      <c r="B5973" s="2" t="inlineStr">
        <is>
          <t>Lv2. Beceri ile ATK zararı {0} olarak yükselir.</t>
        </is>
      </c>
    </row>
    <row r="5974">
      <c r="A5974" s="1" t="n">
        <v>300009832</v>
      </c>
      <c r="B5974" s="2" t="inlineStr">
        <is>
          <t>Lv2. Beceri ile ATK zararı {0} olarak yükselir.</t>
        </is>
      </c>
    </row>
    <row r="5975" ht="17.6" customHeight="1" s="26">
      <c r="A5975" s="3" t="n">
        <v>300009212</v>
      </c>
      <c r="B5975" s="2" t="inlineStr">
        <is>
          <t>Lv2. Beceri ile ATK zararı {0} olarak yükselir.</t>
        </is>
      </c>
    </row>
    <row r="5976">
      <c r="A5976" s="1" t="n">
        <v>300009512</v>
      </c>
      <c r="B5976" s="2" t="inlineStr">
        <is>
          <t>Lv2. Beceri ile ATK zararı {0} olarak yükselir.</t>
        </is>
      </c>
    </row>
    <row r="5977">
      <c r="A5977" s="1" t="n">
        <v>300009522</v>
      </c>
      <c r="B5977" s="2" t="inlineStr">
        <is>
          <t>Lv2. Beceri ile ATK zararı {0} olarak yükselir.</t>
        </is>
      </c>
    </row>
    <row r="5978">
      <c r="A5978" s="1" t="n">
        <v>300009532</v>
      </c>
      <c r="B5978" s="2" t="inlineStr">
        <is>
          <t>Lv2. Beceri ile ATK zararı {0} olarak yükselir.</t>
        </is>
      </c>
    </row>
    <row r="5979">
      <c r="A5979" s="1" t="n">
        <v>300010012</v>
      </c>
      <c r="B5979" s="2" t="inlineStr">
        <is>
          <t>Lv2. Beceri ile ATK zararı {0} olarak yükselir.</t>
        </is>
      </c>
    </row>
    <row r="5980">
      <c r="A5980" s="1" t="n">
        <v>300010022</v>
      </c>
      <c r="B5980" s="2" t="inlineStr">
        <is>
          <t>Lv2. Beceri ile ATK zararı {0} olarak yükselir.</t>
        </is>
      </c>
    </row>
    <row r="5981">
      <c r="A5981" s="1" t="n">
        <v>300010032</v>
      </c>
      <c r="B5981" s="2" t="inlineStr">
        <is>
          <t>Lv2. Beceri ile ATK zararı {0} olarak yükselir.</t>
        </is>
      </c>
    </row>
    <row r="5982">
      <c r="A5982" s="1" t="n">
        <v>300010112</v>
      </c>
      <c r="B5982" s="2" t="inlineStr">
        <is>
          <t>Lv2. Beceri ile ATK zararı {0} olarak yükselir.</t>
        </is>
      </c>
    </row>
    <row r="5983">
      <c r="A5983" s="1" t="n">
        <v>300010122</v>
      </c>
      <c r="B5983" s="2" t="inlineStr">
        <is>
          <t>Lv2. Beceri ile ATK zararı {0} olarak yükselir.</t>
        </is>
      </c>
    </row>
    <row r="5984">
      <c r="A5984" s="1" t="n">
        <v>300010132</v>
      </c>
      <c r="B5984" s="2" t="inlineStr">
        <is>
          <t>Lv2. Beceri ile ATK zararı {0} olarak yükselir.</t>
        </is>
      </c>
    </row>
    <row r="5985">
      <c r="A5985" s="1" t="n">
        <v>300020112</v>
      </c>
      <c r="B5985" s="2" t="inlineStr">
        <is>
          <t>Lv2. Beceri ile ATK zararı {0} olarak yükselir.</t>
        </is>
      </c>
    </row>
    <row r="5986">
      <c r="A5986" s="1" t="n">
        <v>300020122</v>
      </c>
      <c r="B5986" s="2" t="inlineStr">
        <is>
          <t>Lv2. Beceri ile ATK zararı {0} olarak yükselir.</t>
        </is>
      </c>
    </row>
    <row r="5987">
      <c r="A5987" s="1" t="n">
        <v>300020212</v>
      </c>
      <c r="B5987" s="2" t="inlineStr">
        <is>
          <t>Lv2. Beceri ile ATK zararı {0} olarak yükselir.</t>
        </is>
      </c>
    </row>
    <row r="5988">
      <c r="A5988" s="1" t="n">
        <v>300020222</v>
      </c>
      <c r="B5988" s="2" t="inlineStr">
        <is>
          <t>Lv2. Beceri ile ATK zararı {0} olarak yükselir.</t>
        </is>
      </c>
    </row>
    <row r="5989">
      <c r="A5989" s="1" t="n">
        <v>300020312</v>
      </c>
      <c r="B5989" s="2" t="inlineStr">
        <is>
          <t>Lv2. Beceri ile ATK zararı {0} olarak yükselir.</t>
        </is>
      </c>
    </row>
    <row r="5990">
      <c r="A5990" s="1" t="n">
        <v>300020322</v>
      </c>
      <c r="B5990" s="2" t="inlineStr">
        <is>
          <t>Lv2. Beceri ile ATK zararı {0} olarak yükselir.</t>
        </is>
      </c>
    </row>
    <row r="5991">
      <c r="A5991" s="1" t="n">
        <v>300020412</v>
      </c>
      <c r="B5991" s="2" t="inlineStr">
        <is>
          <t>Lv2. Beceri ile ATK zararı {0} olarak yükselir.</t>
        </is>
      </c>
    </row>
    <row r="5992">
      <c r="A5992" s="1" t="n">
        <v>300020422</v>
      </c>
      <c r="B5992" s="2" t="inlineStr">
        <is>
          <t>Lv2. Beceri ile ATK zararı {0} olarak yükselir.</t>
        </is>
      </c>
    </row>
    <row r="5993">
      <c r="A5993" s="1" t="n">
        <v>300020512</v>
      </c>
      <c r="B5993" s="2" t="inlineStr">
        <is>
          <t>Lv2. Beceri ile ATK zararı {0} olarak yükselir.</t>
        </is>
      </c>
    </row>
    <row r="5994">
      <c r="A5994" s="1" t="n">
        <v>300020522</v>
      </c>
      <c r="B5994" s="2" t="inlineStr">
        <is>
          <t>Lv2. Beceri ile ATK zararı {0} olarak yükselir.</t>
        </is>
      </c>
    </row>
    <row r="5995">
      <c r="A5995" s="1" t="n">
        <v>300020612</v>
      </c>
      <c r="B5995" s="2" t="inlineStr">
        <is>
          <t>Lv2. Beceri ile ATK zararı {0} olarak yükselir.</t>
        </is>
      </c>
    </row>
    <row r="5996">
      <c r="A5996" s="1" t="n">
        <v>300020622</v>
      </c>
      <c r="B5996" s="2" t="inlineStr">
        <is>
          <t>Lv2. Beceri ile ATK zararı {0} olarak yükselir.</t>
        </is>
      </c>
    </row>
    <row r="5997">
      <c r="A5997" s="1" t="n">
        <v>300020712</v>
      </c>
      <c r="B5997" s="2" t="inlineStr">
        <is>
          <t>Lv2. Beceri ile ATK zararı {0} olarak yükselir.</t>
        </is>
      </c>
    </row>
    <row r="5998">
      <c r="A5998" s="1" t="n">
        <v>300020722</v>
      </c>
      <c r="B5998" s="2" t="inlineStr">
        <is>
          <t>Lv2. Beceri ile ATK zararı {0} olarak yükselir.</t>
        </is>
      </c>
    </row>
    <row r="5999">
      <c r="A5999" s="1" t="n">
        <v>300020812</v>
      </c>
      <c r="B5999" s="2" t="inlineStr">
        <is>
          <t>Lv2. Beceri ile ATK zararı {0} olarak yükselir.</t>
        </is>
      </c>
    </row>
    <row r="6000">
      <c r="A6000" s="1" t="n">
        <v>300020822</v>
      </c>
      <c r="B6000" s="2" t="inlineStr">
        <is>
          <t>Lv2. Beceri ile ATK zararı {0} olarak yükselir.</t>
        </is>
      </c>
    </row>
    <row r="6001">
      <c r="A6001" s="1" t="n">
        <v>300020912</v>
      </c>
      <c r="B6001" s="2" t="inlineStr">
        <is>
          <t>Lv2. Beceri ile ATK zararı {0} olarak yükselir.</t>
        </is>
      </c>
    </row>
    <row r="6002">
      <c r="A6002" s="1" t="n">
        <v>300020922</v>
      </c>
      <c r="B6002" s="2" t="inlineStr">
        <is>
          <t>Lv2. Beceri ile ATK zararı {0} olarak yükselir.</t>
        </is>
      </c>
    </row>
    <row r="6003">
      <c r="A6003" s="1" t="n">
        <v>300021012</v>
      </c>
      <c r="B6003" s="2" t="inlineStr">
        <is>
          <t>Lv2. Beceri ile ATK zararı {0} olarak yükselir.</t>
        </is>
      </c>
    </row>
    <row r="6004">
      <c r="A6004" s="1" t="n">
        <v>300021022</v>
      </c>
      <c r="B6004" s="2" t="inlineStr">
        <is>
          <t>Lv2. Beceri ile ATK zararı {0} olarak yükselir.</t>
        </is>
      </c>
    </row>
    <row r="6005">
      <c r="A6005" s="1" t="n">
        <v>300021112</v>
      </c>
      <c r="B6005" s="2" t="inlineStr">
        <is>
          <t>Lv2. Beceri ile ATK zararı {0} olarak yükselir.</t>
        </is>
      </c>
    </row>
    <row r="6006">
      <c r="A6006" s="1" t="n">
        <v>300021212</v>
      </c>
      <c r="B6006" s="2" t="inlineStr">
        <is>
          <t>Lv2. Beceri ile ATK zararı {0} olarak yükselir.</t>
        </is>
      </c>
    </row>
    <row r="6007">
      <c r="A6007" s="1" t="n">
        <v>300021222</v>
      </c>
      <c r="B6007" s="2" t="inlineStr">
        <is>
          <t>Lv2. Beceri ile ATK zararı {0} olarak yükselir.</t>
        </is>
      </c>
    </row>
    <row r="6008">
      <c r="A6008" s="1" t="n">
        <v>300010232</v>
      </c>
      <c r="B6008" s="2" t="inlineStr">
        <is>
          <t>Lv2. Beceri ile ATK zararı {0} olarak yükselir.</t>
        </is>
      </c>
    </row>
    <row r="6009">
      <c r="A6009" s="1" t="n">
        <v>300010312</v>
      </c>
      <c r="B6009" s="2" t="inlineStr">
        <is>
          <t>Lv2. Beceri ile ATK zararı {0} olarak yükselir.</t>
        </is>
      </c>
    </row>
    <row r="6010">
      <c r="A6010" s="1" t="n">
        <v>300010332</v>
      </c>
      <c r="B6010" s="2" t="inlineStr">
        <is>
          <t>Lv2. Beceri ile ATK zararı {0} olarak yükselir.</t>
        </is>
      </c>
    </row>
    <row r="6011">
      <c r="A6011" s="1" t="n">
        <v>300010432</v>
      </c>
      <c r="B6011" s="2" t="inlineStr">
        <is>
          <t>Lv2. Beceri ile ATK zararı {0} olarak yükselir.</t>
        </is>
      </c>
    </row>
    <row r="6012">
      <c r="A6012" s="1" t="n">
        <v>300010512</v>
      </c>
      <c r="B6012" s="2" t="inlineStr">
        <is>
          <t>Lv2. Beceri ile ATK zararı {0} olarak yükselir.</t>
        </is>
      </c>
    </row>
    <row r="6013">
      <c r="A6013" s="1" t="n">
        <v>300010522</v>
      </c>
      <c r="B6013" s="2" t="inlineStr">
        <is>
          <t>Lv2. Beceri ile ATK zararı {0} olarak yükselir.</t>
        </is>
      </c>
    </row>
    <row r="6014">
      <c r="A6014" s="1" t="n">
        <v>300010532</v>
      </c>
      <c r="B6014" s="2" t="inlineStr">
        <is>
          <t>Lv2. Beceri ile ATK zararı {0} olarak yükselir.</t>
        </is>
      </c>
    </row>
    <row r="6015">
      <c r="A6015" s="1" t="n">
        <v>300010722</v>
      </c>
      <c r="B6015" s="2" t="inlineStr">
        <is>
          <t>Lv2. Beceri ile ATK zararı {0} olarak yükselir.</t>
        </is>
      </c>
    </row>
    <row r="6016">
      <c r="A6016" s="1" t="n">
        <v>300010732</v>
      </c>
      <c r="B6016" s="2" t="inlineStr">
        <is>
          <t>Lv2. Beceri ile ATK zararı {0} olarak yükselir.</t>
        </is>
      </c>
    </row>
    <row r="6017">
      <c r="A6017" s="1" t="n">
        <v>300010812</v>
      </c>
      <c r="B6017" s="2" t="inlineStr">
        <is>
          <t>Lv2. Beceri ile ATK zararı {0} olarak yükselir.</t>
        </is>
      </c>
    </row>
    <row r="6018">
      <c r="A6018" s="1" t="n">
        <v>300010822</v>
      </c>
      <c r="B6018" s="2" t="inlineStr">
        <is>
          <t>Lv2. Beceri ile ATK zararı {0} olarak yükselir.</t>
        </is>
      </c>
    </row>
    <row r="6019">
      <c r="A6019" s="1" t="n">
        <v>300010932</v>
      </c>
      <c r="B6019" s="2" t="inlineStr">
        <is>
          <t>Lv2. Beceri ile ATK zararı {0} olarak yükselir.</t>
        </is>
      </c>
    </row>
    <row r="6020">
      <c r="A6020" s="1" t="n">
        <v>300011012</v>
      </c>
      <c r="B6020" s="2" t="inlineStr">
        <is>
          <t>Lv2. Beceri ile ATK zararı {0} olarak yükselir.</t>
        </is>
      </c>
    </row>
    <row r="6021">
      <c r="A6021" s="1" t="n">
        <v>300011022</v>
      </c>
      <c r="B6021" s="2" t="inlineStr">
        <is>
          <t>Lv2. Beceri ile ATK zararı {0} olarak yükselir.</t>
        </is>
      </c>
    </row>
    <row r="6022">
      <c r="A6022" s="1" t="n">
        <v>300011032</v>
      </c>
      <c r="B6022" s="2" t="inlineStr">
        <is>
          <t>Lv2. Beceri ile ATK zararı {0} olarak yükselir.</t>
        </is>
      </c>
    </row>
    <row r="6023">
      <c r="A6023" s="1" t="n">
        <v>300011122</v>
      </c>
      <c r="B6023" s="2" t="inlineStr">
        <is>
          <t>Lv2. Beceri ile ATK zararı {0} olarak yükselir.</t>
        </is>
      </c>
    </row>
    <row r="6024">
      <c r="A6024" s="1" t="n">
        <v>300011212</v>
      </c>
      <c r="B6024" s="2" t="inlineStr">
        <is>
          <t>Lv2. Beceri ile ATK zararı {0} olarak yükselir.</t>
        </is>
      </c>
    </row>
    <row r="6025">
      <c r="A6025" s="1" t="n">
        <v>300011222</v>
      </c>
      <c r="B6025" s="2" t="inlineStr">
        <is>
          <t>Lv2. Beceri ile ATK zararı {0} olarak yükselir.</t>
        </is>
      </c>
    </row>
    <row r="6026">
      <c r="A6026" s="1" t="n">
        <v>300011322</v>
      </c>
      <c r="B6026" s="2" t="inlineStr">
        <is>
          <t>Lv2. Beceri ile ATK zararı {0} olarak yükselir.</t>
        </is>
      </c>
    </row>
    <row r="6027">
      <c r="A6027" s="1" t="n">
        <v>300011422</v>
      </c>
      <c r="B6027" s="2" t="inlineStr">
        <is>
          <t>Lv2. Beceri ile ATK zararı {0} olarak yükselir.</t>
        </is>
      </c>
    </row>
    <row r="6028">
      <c r="A6028" s="1" t="n">
        <v>300008822</v>
      </c>
      <c r="B6028" s="2" t="inlineStr">
        <is>
          <t>Lv2. Beceri ile ATK zararı {0} olarak yükselir. Çekirdek durumunda “her düşmana oluşturulan zarar {1} olarak yükselir” olarak değişir.</t>
        </is>
      </c>
    </row>
    <row r="6029">
      <c r="A6029" s="1" t="n">
        <v>300004032</v>
      </c>
      <c r="B6029" s="2" t="inlineStr">
        <is>
          <t>Lv2. Beceri ile hedef, &lt;color=#FFC13B&gt;&lt;material=underline c=#FFC13B n=tip p=6090012 h=0&gt;Enerji Kaybı&lt;/material&gt;&lt;/color&gt; debuffı alır, 2 tur sürer.</t>
        </is>
      </c>
    </row>
    <row r="6030">
      <c r="A6030" s="1" t="n">
        <v>300005122</v>
      </c>
      <c r="B6030" s="2" t="inlineStr">
        <is>
          <t>Lv2. Beceri ile müttefiklerin büyük bölümünün debuffı silinir.</t>
        </is>
      </c>
    </row>
    <row r="6031">
      <c r="A6031" s="1" t="n">
        <v>300001432</v>
      </c>
      <c r="B6031" s="2" t="inlineStr">
        <is>
          <t>Lv2. Beceri ile oluşturulan ATK zarar {0} olarak yükselir, {1} Öfke yeniler</t>
        </is>
      </c>
    </row>
    <row r="6032">
      <c r="A6032" s="1" t="n">
        <v>300010322</v>
      </c>
      <c r="B6032" s="2" t="inlineStr">
        <is>
          <t>Lv2. Beceri ile oluşturulan ATK zararı {0} olarak yükselir, düşman hedef öldürülürse {1} Öfke yeniler</t>
        </is>
      </c>
    </row>
    <row r="6033">
      <c r="A6033" s="1" t="n">
        <v>300006222</v>
      </c>
      <c r="B6033" s="2" t="inlineStr">
        <is>
          <t>Lv2. Beceri ile oluşturulan ATK zararı {0} olarak yükselir, KES düşüşü {1} olarak yükselir.</t>
        </is>
      </c>
    </row>
    <row r="6034">
      <c r="A6034" s="1" t="n">
        <v>300010912</v>
      </c>
      <c r="B6034" s="2" t="inlineStr">
        <is>
          <t>Lv2. Beceri ile oluşturulan saldırıda zarar {0} olarak yükselir. Ağır Yumruk ile hedefe ekstra Maks. HP {1} değerinden zarar oluşturur, bu değer Gouketsu’nun kendi {2} ATK değerini geçmez.</t>
        </is>
      </c>
    </row>
    <row r="6035">
      <c r="A6035" s="1" t="n">
        <v>300001822</v>
      </c>
      <c r="B6035" s="2" t="inlineStr">
        <is>
          <t>Lv2. Beceri ile oluşturulan zarar {0} olarak yükselir. Kendisinin aldığı zararı {1} azaltır, {2} tur sürer</t>
        </is>
      </c>
    </row>
    <row r="6036">
      <c r="A6036" s="1" t="n">
        <v>300001832</v>
      </c>
      <c r="B6036" s="2" t="inlineStr">
        <is>
          <t>Lv2. Beceri ile zarar {0} olarak yükselir, {1} Öfke yeniler</t>
        </is>
      </c>
    </row>
    <row r="6037">
      <c r="A6037" s="1" t="n">
        <v>300002332</v>
      </c>
      <c r="B6037" s="2" t="inlineStr">
        <is>
          <t>Lv2. Beceri ile zarar {0} olarak yükselir, {1} Öfke yeniler</t>
        </is>
      </c>
    </row>
    <row r="6038">
      <c r="A6038" s="1" t="n">
        <v>300002122</v>
      </c>
      <c r="B6038" s="2" t="inlineStr">
        <is>
          <t>Lv2. Beceri ile zarar {0} olarak yükselir, {1} şansla {2} ekstra zarar oluşturur.</t>
        </is>
      </c>
    </row>
    <row r="6039">
      <c r="A6039" s="1" t="n">
        <v>300003622</v>
      </c>
      <c r="B6039" s="2" t="inlineStr">
        <is>
          <t>Lv2. Beceri ile zarar {0} olarak yükselir, devamında zarar {1} olarak yükselir.</t>
        </is>
      </c>
    </row>
    <row r="6040">
      <c r="A6040" s="1" t="n">
        <v>300000222</v>
      </c>
      <c r="B6040" s="2" t="inlineStr">
        <is>
          <t>Lv2. Beceri ile zarar {0} olarak yükselir.</t>
        </is>
      </c>
    </row>
    <row r="6041">
      <c r="A6041" s="1" t="n">
        <v>300001112</v>
      </c>
      <c r="B6041" s="2" t="inlineStr">
        <is>
          <t>Lv2. Beceri ile zarar {0} olarak yükselir.</t>
        </is>
      </c>
    </row>
    <row r="6042">
      <c r="A6042" s="1" t="n">
        <v>300002322</v>
      </c>
      <c r="B6042" s="2" t="inlineStr">
        <is>
          <t>Lv2. Beceri ile zarar {0} olarak yükselir.</t>
        </is>
      </c>
    </row>
    <row r="6043">
      <c r="A6043" s="1" t="n">
        <v>300003012</v>
      </c>
      <c r="B6043" s="2" t="inlineStr">
        <is>
          <t>Lv2. Beceri ile zarar {0} olarak yükselir.</t>
        </is>
      </c>
    </row>
    <row r="6044">
      <c r="A6044" s="1" t="n">
        <v>300002632</v>
      </c>
      <c r="B6044" s="2" t="inlineStr">
        <is>
          <t>Lv2. Beceri ile zarar düşüşü etkisi “tüm düşmanları etkiler” olarak değişir.</t>
        </is>
      </c>
    </row>
    <row r="6045" ht="17.6" customHeight="1" s="26">
      <c r="A6045" s="3" t="n">
        <v>300009232</v>
      </c>
      <c r="B6045" s="2" t="inlineStr">
        <is>
          <t>Lv2. Beceri kullanıldıktan sonra kendisi canının en yüksek oranından {0} kalkan elde eder.</t>
        </is>
      </c>
    </row>
    <row r="6046">
      <c r="A6046" s="1" t="n">
        <v>300009622</v>
      </c>
      <c r="B6046" s="2" t="inlineStr">
        <is>
          <t>Lv2. Beceri kullanıldığında takımdakilerin hepsine &lt;color=#FFC13B&gt;&lt;material=underline c=#FFC13B n=tip p=6090007 h=0&gt;kontrol bağışıklığı&lt;/material&gt;&lt;/color&gt; verir, {0} tur sürer.</t>
        </is>
      </c>
    </row>
    <row r="6047">
      <c r="A6047" s="1" t="n">
        <v>300000512</v>
      </c>
      <c r="B6047" s="2" t="inlineStr">
        <is>
          <t>Lv2. Beceride KRİ varsa, ekstra {0} Öfke yeniler.</t>
        </is>
      </c>
    </row>
    <row r="6048">
      <c r="A6048" s="1" t="n">
        <v>300006142</v>
      </c>
      <c r="B6048" s="2" t="inlineStr">
        <is>
          <t>Lv2. Bir debuff sildiğinde kendi ATK +{0} (Maks. {1} defa eklenir)</t>
        </is>
      </c>
    </row>
    <row r="6049">
      <c r="A6049" s="1" t="n">
        <v>300004142</v>
      </c>
      <c r="B6049" s="2" t="inlineStr">
        <is>
          <t>Lv2. Bir tur içinde her alınan bir saldırıda alınacak zarar {0} azalır, en fazla {1} zarar azaltılır.</t>
        </is>
      </c>
    </row>
    <row r="6050">
      <c r="A6050" s="1" t="n">
        <v>300002412</v>
      </c>
      <c r="B6050" s="2" t="inlineStr">
        <is>
          <t>Lv2. Blue Fire ile alınan zarar {0} azalır, {1} tur sürer.</t>
        </is>
      </c>
    </row>
    <row r="6051">
      <c r="A6051" s="1" t="n">
        <v>300006342</v>
      </c>
      <c r="B6051" s="2" t="inlineStr">
        <is>
          <t>Lv2. Bu süreçte Kara Işık ATK aldığında Enerji yenileme {0} olarak yükselir.</t>
        </is>
      </c>
    </row>
    <row r="6052">
      <c r="A6052" s="27" t="n">
        <v>300011412</v>
      </c>
      <c r="B6052" s="30" t="inlineStr">
        <is>
          <t>Lv2. Bıçaklı Saldırı’da zarar oluşturmadan önce hedefin zarar alımı {0} artar, {1} tur sürer.</t>
        </is>
      </c>
    </row>
    <row r="6053">
      <c r="A6053" s="1" t="n">
        <v>300010242</v>
      </c>
      <c r="B6053" s="2" t="inlineStr">
        <is>
          <t>Lv2. Bütün müttefikler Uyanış Gücü elde ederek özellikleri artar, değerler Uyanış Gücü {0} etkisi kadar yükselir.</t>
        </is>
      </c>
    </row>
    <row r="6054">
      <c r="A6054" s="1" t="n">
        <v>300010342</v>
      </c>
      <c r="B6054" s="2" t="inlineStr">
        <is>
          <t>Lv2. Bütün saldırılarda {0} şansla hedefin öfkesi {1} azaltılır.</t>
        </is>
      </c>
    </row>
    <row r="6055">
      <c r="A6055" s="1" t="n">
        <v>300005142</v>
      </c>
      <c r="B6055" s="2" t="inlineStr">
        <is>
          <t>Lv2. Cehennem Kümesi atıldıktan sonra hedefin ATK -{0}, {1} tur sürer</t>
        </is>
      </c>
    </row>
    <row r="6056">
      <c r="A6056" s="27" t="n">
        <v>300011332</v>
      </c>
      <c r="B6056" s="30" t="inlineStr">
        <is>
          <t>Lv2. Çanta Darbesi ile kendi zararı alımı düşüşü {0} artar, {1} tur sürer.</t>
        </is>
      </c>
    </row>
    <row r="6057">
      <c r="A6057" s="1" t="n">
        <v>300001032</v>
      </c>
      <c r="B6057" s="2" t="inlineStr">
        <is>
          <t>Lv2. Delici Saldırı'nın oluşturduğu {0} zarardan HP yenilemesi yapar.</t>
        </is>
      </c>
    </row>
    <row r="6058">
      <c r="A6058" s="1" t="n">
        <v>300010922</v>
      </c>
      <c r="B6058" s="2" t="inlineStr">
        <is>
          <t>Lv2. Düz istikametteki düşmanlara oluşturulan zarar {0} artar, sıçratma olan düşmana oluşturulan zararı {1} olarak artar.</t>
        </is>
      </c>
    </row>
    <row r="6059">
      <c r="A6059" s="1" t="n">
        <v>300003922</v>
      </c>
      <c r="B6059" s="2" t="inlineStr">
        <is>
          <t>Lv2. Ekstra {0} ATK zararı oluşturulur ve yüklü süresince {1} zarar emer.</t>
        </is>
      </c>
    </row>
    <row r="6060">
      <c r="A6060" s="1" t="n">
        <v>300011042</v>
      </c>
      <c r="B6060" s="2" t="inlineStr">
        <is>
          <t>Lv2. Ekstra alınan &lt;color=#FFC13B&gt;&lt;material=underline c=#FFC13B n=tip p=6090002 h=0&gt;Yanma&lt;/material&gt;&lt;/color&gt; oranı {0} olarak yükselir.</t>
        </is>
      </c>
    </row>
    <row r="6061">
      <c r="A6061" s="1" t="n">
        <v>300008742</v>
      </c>
      <c r="B6061" s="2" t="inlineStr">
        <is>
          <t>Lv2. Ekstra ATK oluşturma zararı {0} olarak yükselir.</t>
        </is>
      </c>
    </row>
    <row r="6062">
      <c r="A6062" s="1" t="n">
        <v>300010842</v>
      </c>
      <c r="B6062" s="2" t="inlineStr">
        <is>
          <t>Lv2. Ekstra ATK zararı {0} olarak yükselir.</t>
        </is>
      </c>
    </row>
    <row r="6063">
      <c r="A6063" s="1" t="n">
        <v>300011242</v>
      </c>
      <c r="B6063" s="2" t="inlineStr">
        <is>
          <t>Lv2. Ekstra kalkan değeri Pluton Maks. HP {0} değerine yükselir.</t>
        </is>
      </c>
    </row>
    <row r="6064">
      <c r="A6064" s="1" t="n">
        <v>300009842</v>
      </c>
      <c r="B6064" s="2" t="inlineStr">
        <is>
          <t>Lv2. Ekstra Zarar {0} olarak artar.</t>
        </is>
      </c>
    </row>
    <row r="6065">
      <c r="A6065" s="1" t="n">
        <v>300011142</v>
      </c>
      <c r="B6065" s="2" t="inlineStr">
        <is>
          <t>Lv2. Ezme süresince, Carnage Kabuto: Basçı’nın hedefinin bir sonraki turda beceri zararı {0} azalır.</t>
        </is>
      </c>
    </row>
    <row r="6066">
      <c r="A6066" s="1" t="n">
        <v>300010942</v>
      </c>
      <c r="B6066" s="2" t="inlineStr">
        <is>
          <t>Lv2. Gouketsu’nun becerisi ile oluşturduğu {0} zarardan HP yenilemesi yapar.</t>
        </is>
      </c>
    </row>
    <row r="6067">
      <c r="A6067" s="1" t="n">
        <v>300009042</v>
      </c>
      <c r="B6067" s="2" t="inlineStr">
        <is>
          <t>Lv2. Güçlendirildiğinde Büyülü Kart hedefin çevresindeki düşmanlara da saldırır.</t>
        </is>
      </c>
    </row>
    <row r="6068">
      <c r="A6068" s="1" t="n">
        <v>300003322</v>
      </c>
      <c r="B6068" s="2" t="inlineStr">
        <is>
          <t>Lv2. Güçlü Normal Beceri için gereken Öfke miktarı -{0}</t>
        </is>
      </c>
    </row>
    <row r="6069">
      <c r="A6069" s="1" t="n">
        <v>300002542</v>
      </c>
      <c r="B6069" s="2" t="inlineStr">
        <is>
          <t>Lv2. Handsome Kamen Amai Mask ile şifa yapıldığında Şifa miktarı artıyorsa, artan kısımdan {0} kadarı &lt;color=#FFC13B&gt;&lt;material=underline c=#FFC13B n=tip p=6090009 h=0&gt;Kalkan&lt;/material&gt;&lt;/color&gt; olarak döner.</t>
        </is>
      </c>
    </row>
    <row r="6070">
      <c r="A6070" s="1" t="n">
        <v>300008932</v>
      </c>
      <c r="B6070" s="2" t="inlineStr">
        <is>
          <t>Lv2. Hedef HP {0} değerinden az ise, hedefe {1} Öfke kaybettirir</t>
        </is>
      </c>
    </row>
    <row r="6071">
      <c r="A6071" s="1" t="n">
        <v>300003342</v>
      </c>
      <c r="B6071" s="2" t="inlineStr">
        <is>
          <t>Lv2. Hedef müttefiğe her turda Derin Deniz Kralı Maks. HP {0} kadar can yeniler, {1} tur sürer.</t>
        </is>
      </c>
    </row>
    <row r="6072">
      <c r="A6072" s="1" t="n">
        <v>300000912</v>
      </c>
      <c r="B6072" s="2" t="inlineStr">
        <is>
          <t>Lv2. Hedefe &lt;color=#FFC13B&gt;&lt;material=underline c=#FFC13B n=tip p=6090002 h=0&gt;Kanama&lt;/material&gt;&lt;/color&gt; oluşturulursa, her turda {0} ATK zararı verir, {1} tur sürer.</t>
        </is>
      </c>
    </row>
    <row r="6073">
      <c r="A6073" s="1" t="n">
        <v>300001142</v>
      </c>
      <c r="B6073" s="2" t="inlineStr">
        <is>
          <t>Lv2. Hedefe oluşturduğu {0} HP zararı kadar kendisini yeniler.</t>
        </is>
      </c>
    </row>
    <row r="6074">
      <c r="A6074" s="1" t="n">
        <v>300008032</v>
      </c>
      <c r="B6074" s="2" t="inlineStr">
        <is>
          <t>Lv2. Hedefin ATK -{0}, {1} tur sürer.</t>
        </is>
      </c>
    </row>
    <row r="6075">
      <c r="A6075" s="1" t="n">
        <v>300008922</v>
      </c>
      <c r="B6075" s="2" t="inlineStr">
        <is>
          <t>Lv2. Hedefin HP değeri azaldıkça ana becerinin KRİ o kadar artar, en fazla {0} yükselir.</t>
        </is>
      </c>
    </row>
    <row r="6076">
      <c r="A6076" s="1" t="n">
        <v>300008912</v>
      </c>
      <c r="B6076" s="2" t="inlineStr">
        <is>
          <t>Lv2. Hedefin HP değeri ne kadar alçaksa, normal beceri ile oluşturulan zarar artar. En fazla artış: {0} ATK zararı</t>
        </is>
      </c>
    </row>
    <row r="6077">
      <c r="A6077" s="1" t="n">
        <v>300004112</v>
      </c>
      <c r="B6077" s="2" t="inlineStr">
        <is>
          <t>Lv2. Hedefin KES -{0}, {1} tur sürer.</t>
        </is>
      </c>
    </row>
    <row r="6078">
      <c r="A6078" s="1" t="n">
        <v>300008432</v>
      </c>
      <c r="B6078" s="2" t="inlineStr">
        <is>
          <t>Lv2. Hedefte ATK düşürme etkisi varsa, bu takipte KRİ atar.</t>
        </is>
      </c>
    </row>
    <row r="6079">
      <c r="A6079" s="1" t="n">
        <v>300008342</v>
      </c>
      <c r="B6079" s="2" t="inlineStr">
        <is>
          <t>Lv2. Her &lt;color=#FFC13B&gt;&lt;material=underline c=#FFC13B n=tip p=6090011 h=0&gt;Güçlü Asit&lt;/material&gt;&lt;/color&gt; ile oluşturulan zararda {0} şansla sersemletme verir {1} tur sürer.</t>
        </is>
      </c>
    </row>
    <row r="6080">
      <c r="A6080" s="1" t="n">
        <v>300008542</v>
      </c>
      <c r="B6080" s="2" t="inlineStr">
        <is>
          <t>Lv2. Her bir saldırıda &lt;color=#FFC13B&gt;&lt;material=underline c=#FFC13B n=tip p=6090001 h=0&gt;sersemletme&lt;/material&gt;&lt;/color&gt; yarattığında Güçlü Tank sonraki normal beceri sırasında zararı {0} artar. Bu buff {1} defa eklenebilir.</t>
        </is>
      </c>
    </row>
    <row r="6081">
      <c r="A6081" s="1" t="n">
        <v>300004412</v>
      </c>
      <c r="B6081" s="2" t="inlineStr">
        <is>
          <t>Lv2. Her iki turda Çocuk İmparator 1 adet Kalkan etkisi alır. Çocuk İmparator'un alacağı sonraki saldırının zararı alımı 0 olur.</t>
        </is>
      </c>
    </row>
    <row r="6082">
      <c r="A6082" s="1" t="n">
        <v>300004642</v>
      </c>
      <c r="B6082" s="2" t="inlineStr">
        <is>
          <t>Lv2. Her KRİ ile kaybettiği {0} HP yenilenir ve {1} Öfke kazanılır.</t>
        </is>
      </c>
    </row>
    <row r="6083">
      <c r="A6083" s="1" t="n">
        <v>300003842</v>
      </c>
      <c r="B6083" s="2" t="inlineStr">
        <is>
          <t>Lv2. Her KRİ oluşturmada saldırı alanın savaşta aldığı zararı {0} artar, en fazla {1} defa eklenir.</t>
        </is>
      </c>
    </row>
    <row r="6084">
      <c r="A6084" s="1" t="n">
        <v>300000232</v>
      </c>
      <c r="B6084" s="2" t="inlineStr">
        <is>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is>
      </c>
    </row>
    <row r="6085">
      <c r="A6085" s="1" t="n">
        <v>300009722</v>
      </c>
      <c r="B6085" s="2" t="inlineStr">
        <is>
          <t>Lv2. Her seferinde ATK zararı {0} olarak yükselir.</t>
        </is>
      </c>
    </row>
    <row r="6086">
      <c r="A6086" s="1" t="n">
        <v>300003632</v>
      </c>
      <c r="B6086" s="2" t="inlineStr">
        <is>
          <t>Lv2. Her turda devamlı zarar alımı {0} olarak yükselir.</t>
        </is>
      </c>
    </row>
    <row r="6087">
      <c r="A6087" s="1" t="n">
        <v>300004022</v>
      </c>
      <c r="B6087" s="2" t="inlineStr">
        <is>
          <t>Lv2. HP &lt;{0} olan hedefe ekstra {1} zarar oluşturur.</t>
        </is>
      </c>
    </row>
    <row r="6088">
      <c r="A6088" s="1" t="n">
        <v>300002522</v>
      </c>
      <c r="B6088" s="2" t="inlineStr">
        <is>
          <t>Lv2. HP &lt;{0} olan müttefiğe verilen Şifa +{1}</t>
        </is>
      </c>
    </row>
    <row r="6089">
      <c r="A6089" s="1" t="n">
        <v>300001012</v>
      </c>
      <c r="B6089" s="2" t="inlineStr">
        <is>
          <t>Lv2. HP yenileme oranı {0} olarak yükselir</t>
        </is>
      </c>
    </row>
    <row r="6090">
      <c r="A6090" s="1" t="n">
        <v>300001812</v>
      </c>
      <c r="B6090" s="2" t="inlineStr">
        <is>
          <t>Lv2. HP yenileme oranı {0} olarak yükselir</t>
        </is>
      </c>
    </row>
    <row r="6091">
      <c r="A6091" s="1" t="n">
        <v>300002432</v>
      </c>
      <c r="B6091" s="2" t="inlineStr">
        <is>
          <t>Lv2. HP yenileme oranı {0} olarak yükselir</t>
        </is>
      </c>
    </row>
    <row r="6092">
      <c r="A6092" s="1" t="n">
        <v>300003942</v>
      </c>
      <c r="B6092" s="2" t="inlineStr">
        <is>
          <t>Lv2. HP yenileme oranı {0} olarak yükselir</t>
        </is>
      </c>
    </row>
    <row r="6093" ht="17.6" customHeight="1" s="26">
      <c r="A6093" s="3" t="n">
        <v>300009442</v>
      </c>
      <c r="B6093" s="2" t="inlineStr">
        <is>
          <t>Lv2. HP yenileme oranı {0} olarak yükselir.</t>
        </is>
      </c>
    </row>
    <row r="6094">
      <c r="A6094" s="1" t="n">
        <v>300002532</v>
      </c>
      <c r="B6094" s="2" t="inlineStr">
        <is>
          <t>Lv2. HP yenilenen hedefe her tur ekstra {0} Öfke verir.</t>
        </is>
      </c>
    </row>
    <row r="6095">
      <c r="A6095" s="1" t="n">
        <v>300021122</v>
      </c>
      <c r="B6095" s="2" t="inlineStr">
        <is>
          <t>Lv2. Kalkan Enerjisi kendi ATK {0} değeri olarak yükselir.</t>
        </is>
      </c>
    </row>
    <row r="6096">
      <c r="A6096" s="1" t="n">
        <v>300006332</v>
      </c>
      <c r="B6096" s="2" t="inlineStr">
        <is>
          <t>Lv2. Kara Işık alınan zararı {0} azaltır, {1} tur sürer</t>
        </is>
      </c>
    </row>
    <row r="6097">
      <c r="A6097" s="1" t="n">
        <v>300008732</v>
      </c>
      <c r="B6097" s="2" t="inlineStr">
        <is>
          <t>Lv2. Kasırga Vuruşu Okama Itachi’nin normal becerisinden sonra çıktıysa, ekstra {0} ATK zararı oluşturulur</t>
        </is>
      </c>
    </row>
    <row r="6098">
      <c r="A6098" s="1" t="n">
        <v>300006122</v>
      </c>
      <c r="B6098" s="2" t="inlineStr">
        <is>
          <t>Lv2. Kayan Yıldız Patlaması ile oluşturulan bütün zararlarda rakibin savunması görmezden gelinir.</t>
        </is>
      </c>
    </row>
    <row r="6099">
      <c r="A6099" s="1" t="n">
        <v>300002622</v>
      </c>
      <c r="B6099" s="2" t="inlineStr">
        <is>
          <t>Lv2. Kendi ATK +{0} ve KES +{1}, {2} tur sürer.</t>
        </is>
      </c>
    </row>
    <row r="6100">
      <c r="A6100" s="1" t="n">
        <v>300001132</v>
      </c>
      <c r="B6100" s="2" t="inlineStr">
        <is>
          <t>Lv2. Kendi ATK bonusu {0} artar.</t>
        </is>
      </c>
    </row>
    <row r="6101">
      <c r="A6101" s="1" t="n">
        <v>300001322</v>
      </c>
      <c r="B6101" s="2" t="inlineStr">
        <is>
          <t>Lv2. Kendi ATK bonusu {0} artar.</t>
        </is>
      </c>
    </row>
    <row r="6102">
      <c r="A6102" s="1" t="n">
        <v>300001342</v>
      </c>
      <c r="B6102" s="2" t="inlineStr">
        <is>
          <t>Lv2. Kendi ENG +{0}, dönüşümden sonra ENG {1} olarak artar.</t>
        </is>
      </c>
    </row>
    <row r="6103">
      <c r="A6103" s="1" t="n">
        <v>300010042</v>
      </c>
      <c r="B6103" s="2" t="inlineStr">
        <is>
          <t>Lv2. Kendi HP maks. {0} miktarından kadar kalkan ekler.</t>
        </is>
      </c>
    </row>
    <row r="6104">
      <c r="A6104" s="1" t="n">
        <v>300008642</v>
      </c>
      <c r="B6104" s="2" t="inlineStr">
        <is>
          <t>Lv2. Kendi KRİ +{0}</t>
        </is>
      </c>
    </row>
    <row r="6105">
      <c r="A6105" s="1" t="n">
        <v>300002142</v>
      </c>
      <c r="B6105" s="2" t="inlineStr">
        <is>
          <t>Lv2. Kendi KZAR +{0}</t>
        </is>
      </c>
    </row>
    <row r="6106">
      <c r="A6106" s="1" t="n">
        <v>300006112</v>
      </c>
      <c r="B6106" s="2" t="inlineStr">
        <is>
          <t>Lv2. Kendi Normal Beceri saldırısında aldığı zarar azaltma {0} artar, {1} tur sürer.</t>
        </is>
      </c>
    </row>
    <row r="6107">
      <c r="A6107" s="1" t="n">
        <v>300002642</v>
      </c>
      <c r="B6107" s="2" t="inlineStr">
        <is>
          <t>Lv2. Kendisi ve seçilen hedef {0} Öfke kazanır.</t>
        </is>
      </c>
    </row>
    <row r="6108">
      <c r="A6108" s="1" t="n">
        <v>300005732</v>
      </c>
      <c r="B6108" s="2" t="inlineStr">
        <is>
          <t>Lv2. Kendisine {0} HP yenilemesi yapar.</t>
        </is>
      </c>
    </row>
    <row r="6109">
      <c r="A6109" s="1" t="n">
        <v>300000532</v>
      </c>
      <c r="B6109" s="2" t="inlineStr">
        <is>
          <t>Lv2. Kendisine {0} KRİ kazandırır, {1} tür sürer.</t>
        </is>
      </c>
    </row>
    <row r="6110">
      <c r="A6110" s="1" t="n">
        <v>300003532</v>
      </c>
      <c r="B6110" s="2" t="inlineStr">
        <is>
          <t>Lv2. Kendisine Vaccine Man saldırdığında {0} &lt;color=#FFC13B&gt;&lt;material=underline c=#FFC13B n=tip p=6090005 h=0&gt;Can Emme&lt;/material&gt;&lt;/color&gt; kazanılır; {1} tur sürer.</t>
        </is>
      </c>
    </row>
    <row r="6111">
      <c r="A6111" s="1" t="n">
        <v>300001912</v>
      </c>
      <c r="B6111" s="2" t="inlineStr">
        <is>
          <t>Lv2. KES bonusu {0} artar.</t>
        </is>
      </c>
    </row>
    <row r="6112">
      <c r="A6112" s="1" t="n">
        <v>300006232</v>
      </c>
      <c r="B6112" s="2" t="inlineStr">
        <is>
          <t>Lv2. KES bonusu ve KRİ bonusu {0} olarak yükselir</t>
        </is>
      </c>
    </row>
    <row r="6113">
      <c r="A6113" s="1" t="n">
        <v>300003442</v>
      </c>
      <c r="B6113" s="2" t="inlineStr">
        <is>
          <t>Lv2. KES ve KRİ bonusu {0} artar.</t>
        </is>
      </c>
    </row>
    <row r="6114">
      <c r="A6114" s="1" t="n">
        <v>300006242</v>
      </c>
      <c r="B6114" s="2" t="inlineStr">
        <is>
          <t>Lv2. Kombo oranı {0} olarak yükselir.</t>
        </is>
      </c>
    </row>
    <row r="6115">
      <c r="A6115" s="1" t="n">
        <v>300008442</v>
      </c>
      <c r="B6115" s="2" t="inlineStr">
        <is>
          <t>Lv2. Kontra esnasında oluşturulan {0} zarar kadar HP yeniler ve her bir kat kusurla {1} oranında hedefi sersemletir, {2} tur sürer.</t>
        </is>
      </c>
    </row>
    <row r="6116" ht="17.6" customHeight="1" s="26">
      <c r="A6116" s="3" t="n">
        <v>300009422</v>
      </c>
      <c r="B6116" s="2" t="inlineStr">
        <is>
          <t>Lv2. Koruma süresince koruanan müttefik ya da kendisi zarar alırsa, Muz Yarığı ile hedefe karşı saldırıya geçer. Her turda en fazla 1 defa tetiklenir.</t>
        </is>
      </c>
    </row>
    <row r="6117">
      <c r="A6117" s="1" t="n">
        <v>300010742</v>
      </c>
      <c r="B6117" s="2" t="inlineStr">
        <is>
          <t>Lv2. KRİ DRÇ düşüş etkisi {0} olarak yükselir</t>
        </is>
      </c>
    </row>
    <row r="6118">
      <c r="A6118" s="1" t="n">
        <v>300000142</v>
      </c>
      <c r="B6118" s="2" t="inlineStr">
        <is>
          <t>Lv2. Maks. HP değeri yükselme marjini {0} olarak değişir.</t>
        </is>
      </c>
    </row>
    <row r="6119" ht="17.6" customHeight="1" s="26">
      <c r="A6119" s="3" t="n">
        <v>300009412</v>
      </c>
      <c r="B6119" s="2" t="inlineStr">
        <is>
          <t>Lv2. Muz Yarığı ile kendisinin SAV {0} yükselir. {1} tur devam eder.</t>
        </is>
      </c>
    </row>
    <row r="6120">
      <c r="A6120" s="1" t="n">
        <v>300001942</v>
      </c>
      <c r="B6120" s="2" t="inlineStr">
        <is>
          <t>Lv2. Müttefikler de aynı etkiyi kazanır, fakat müttefikler en fazla {0} zarar yükseltir.</t>
        </is>
      </c>
    </row>
    <row r="6121">
      <c r="A6121" s="1" t="n">
        <v>300004422</v>
      </c>
      <c r="B6121" s="2" t="inlineStr">
        <is>
          <t>Lv2. Müttefiğe verilen ATK bonusu {0} olarak artar.</t>
        </is>
      </c>
    </row>
    <row r="6122">
      <c r="A6122" s="1" t="n">
        <v>300008712</v>
      </c>
      <c r="B6122" s="2" t="inlineStr">
        <is>
          <t>Lv2. Normal beceri ile {0} şansla Hedefin ATK {1} azalır, {2} tur sürer.</t>
        </is>
      </c>
    </row>
    <row r="6123">
      <c r="A6123" s="1" t="n">
        <v>300005112</v>
      </c>
      <c r="B6123" s="2" t="inlineStr">
        <is>
          <t>Lv2. Normal Beceri ile ekstra {0} Öfke yeniler.</t>
        </is>
      </c>
    </row>
    <row r="6124">
      <c r="A6124" s="1" t="n">
        <v>300003612</v>
      </c>
      <c r="B6124" s="2" t="inlineStr">
        <is>
          <t>Lv2. Normal Beceri ile ekstra 1 adet hedef seçilir, hedef yalnızca {0} ATK zararı alır.</t>
        </is>
      </c>
    </row>
    <row r="6125">
      <c r="A6125" s="1" t="n">
        <v>300008412</v>
      </c>
      <c r="B6125" s="2" t="inlineStr">
        <is>
          <t>Lv2. Normal beceri ile hedefe 1 kat Kusur oluşturur, Kusur debuffı en fazla {0} adet eklenebilir.</t>
        </is>
      </c>
    </row>
    <row r="6126">
      <c r="A6126" s="1" t="n">
        <v>300010412</v>
      </c>
      <c r="B6126" s="2" t="inlineStr">
        <is>
          <t>Lv2. Normal Beceri ile hedefin bütün buffları silinir.</t>
        </is>
      </c>
    </row>
    <row r="6127">
      <c r="A6127" s="1" t="n">
        <v>300008842</v>
      </c>
      <c r="B6127" s="2" t="inlineStr">
        <is>
          <t>Lv2. Normal beceri ile kazanılan Öfke miktarı {0} olarak yükselir</t>
        </is>
      </c>
    </row>
    <row r="6128">
      <c r="A6128" s="1" t="n">
        <v>300010712</v>
      </c>
      <c r="B6128" s="2" t="inlineStr">
        <is>
          <t>Lv2. Normal Beceri ile kendi ATK {0} artar, {1} tur devam eder.</t>
        </is>
      </c>
    </row>
    <row r="6129">
      <c r="A6129" s="1" t="n">
        <v>300009612</v>
      </c>
      <c r="B6129" s="2" t="inlineStr">
        <is>
          <t>Lv2. Normal Beceri ile takımda savaş gücü en yüksek hedefin ATK {0} yükseltilir, {1} tur sürer.</t>
        </is>
      </c>
    </row>
    <row r="6130">
      <c r="A6130" s="1" t="n">
        <v>300006312</v>
      </c>
      <c r="B6130" s="2" t="inlineStr">
        <is>
          <t>Lv2. Normal Beceri sonrasında HP en düşük hedefin Kara Işık {0} ATK biriminden HP yenilenir.</t>
        </is>
      </c>
    </row>
    <row r="6131">
      <c r="A6131" s="1" t="n">
        <v>300011112</v>
      </c>
      <c r="B6131" s="2" t="inlineStr">
        <is>
          <t>Lv2. Normal Beceride {0} şansla hedefe Sersemletme oluşturur, 1 tur devam eder. Hedefte Felç varsa, 100% şansla Sersemletme oluşturur, 1 tur devam eder. Felç kaybolur.</t>
        </is>
      </c>
    </row>
    <row r="6132">
      <c r="A6132" s="1" t="n">
        <v>300009712</v>
      </c>
      <c r="B6132" s="2" t="inlineStr">
        <is>
          <t>Lv2. Normal Becerili hedefte devamlı zarar etkisi varsa, o saldırıda hedefin Öfke artışı olmaz.</t>
        </is>
      </c>
    </row>
    <row r="6133">
      <c r="A6133" s="1" t="n">
        <v>300004912</v>
      </c>
      <c r="B6133" s="2" t="inlineStr">
        <is>
          <t>Lv2. Oluşturduğu {0} zarardan HP yenilemesi yapar.</t>
        </is>
      </c>
    </row>
    <row r="6134">
      <c r="A6134" s="1" t="n">
        <v>300005622</v>
      </c>
      <c r="B6134" s="2" t="inlineStr">
        <is>
          <t>Lv2. Oluşturulan ATK zararı {0} olarak yükselir.</t>
        </is>
      </c>
    </row>
    <row r="6135">
      <c r="A6135" s="1" t="n">
        <v>300004622</v>
      </c>
      <c r="B6135" s="2" t="inlineStr">
        <is>
          <t>Lv2. On Gölge Mezarı saldırı süresince her KRİ anında 1 adet saldırı hakkı verilir, maks. {0} defa eklenebilir.</t>
        </is>
      </c>
    </row>
    <row r="6136">
      <c r="A6136" s="1" t="n">
        <v>300004352</v>
      </c>
      <c r="B6136" s="2" t="inlineStr">
        <is>
          <t>Lv2. Pasif beceri ile tetiklenen &lt;color=#FFC13B&gt;&lt;material=underline c=#FFC13B n=tip p=6090010 h=0&gt;İnatçı&lt;/material&gt;&lt;/color&gt; buffı bittiğinde, kendi maks. HP değerinden {0} HP yeniler.</t>
        </is>
      </c>
    </row>
    <row r="6137">
      <c r="A6137" s="1" t="n">
        <v>300011232</v>
      </c>
      <c r="B6137" s="2" t="inlineStr">
        <is>
          <t>Lv2. Plüton Biçme ile kendisinin bulunduğu dizenin zarar alımı {0} azalır, {1} tur sürer. Tank ve Savunmacı müttefiklerin etkisi ekstra {2} artar.</t>
        </is>
      </c>
    </row>
    <row r="6138">
      <c r="A6138" s="1" t="n">
        <v>300005132</v>
      </c>
      <c r="B6138" s="2" t="inlineStr">
        <is>
          <t>Lv2. Psişik Kasırgası ile Hedefin KES -{0}, Fubuki KES +{1}; {2} tur sürer.</t>
        </is>
      </c>
    </row>
    <row r="6139">
      <c r="A6139" s="1" t="n">
        <v>300011132</v>
      </c>
      <c r="B6139" s="2" t="inlineStr">
        <is>
          <t>Lv2. Rock Uçuşu ile kendisi {0} Maks. HP değeri kadar yenileme etkisi alır, {1} tur devam eder.</t>
        </is>
      </c>
    </row>
    <row r="6140">
      <c r="A6140" s="27" t="n">
        <v>300011432</v>
      </c>
      <c r="B6140" s="30" t="inlineStr">
        <is>
          <t>Lv2. Roket Atışı zarar oluşturmadan önce hedefin zarar alımı {0} artar, {1} tur sürer.</t>
        </is>
      </c>
    </row>
    <row r="6141">
      <c r="A6141" s="1" t="n">
        <v>300006042</v>
      </c>
      <c r="B6141" s="2" t="inlineStr">
        <is>
          <t>Lv2. Saldıran tarafın ATK {0} azaltır {1} tur sürer</t>
        </is>
      </c>
    </row>
    <row r="6142">
      <c r="A6142" s="1" t="n">
        <v>300008022</v>
      </c>
      <c r="B6142" s="2" t="inlineStr">
        <is>
          <t>Lv2. Saldırı alan hedef zarar aldıktan sonraki HP &lt;{0} ise, saldırıdan kaçılarak bu hedefe saldırı yapılır.</t>
        </is>
      </c>
    </row>
    <row r="6143">
      <c r="A6143" s="1" t="n">
        <v>300008722</v>
      </c>
      <c r="B6143" s="2" t="inlineStr">
        <is>
          <t>Lv2. Saldırı alan hedefte debuff varsa, o hedefe ekstra {0} ATK zararı oluşturur</t>
        </is>
      </c>
    </row>
    <row r="6144">
      <c r="A6144" s="1" t="n">
        <v>300005212</v>
      </c>
      <c r="B6144" s="2" t="inlineStr">
        <is>
          <t>Lv2. Saldırı esnasında {0} şansla 1 defa saldırı ekler.</t>
        </is>
      </c>
    </row>
    <row r="6145">
      <c r="A6145" s="1" t="n">
        <v>300009742</v>
      </c>
      <c r="B6145" s="2" t="inlineStr">
        <is>
          <t>Lv2. SAV düşüşü oranı {0} olarak yükselir.</t>
        </is>
      </c>
    </row>
    <row r="6146">
      <c r="A6146" s="1" t="n">
        <v>300002042</v>
      </c>
      <c r="B6146" s="2" t="inlineStr">
        <is>
          <t>Lv2. SAV görmezden gelme şansı {0} olarak yükselir.</t>
        </is>
      </c>
    </row>
    <row r="6147">
      <c r="A6147" s="1" t="n">
        <v>300009242</v>
      </c>
      <c r="B6147" s="2" t="inlineStr">
        <is>
          <t>Lv2. Savaş başladığında, kendi maks. HP değerini {0} olarak yükseltir, ayrıca HP oranını korur. Eklenen canlar her turda {1} olarak düşer, fakat maks. HP değeri değişmez.</t>
        </is>
      </c>
    </row>
    <row r="6148">
      <c r="A6148" s="1" t="n">
        <v>300004942</v>
      </c>
      <c r="B6148" s="2" t="inlineStr">
        <is>
          <t>Lv2. Savaş başladığında, müttefiğe ATK yükselttiğinde ekstra {0} öfke yeniler.</t>
        </is>
      </c>
    </row>
    <row r="6149">
      <c r="A6149" s="1" t="n">
        <v>300004342</v>
      </c>
      <c r="B6149" s="2" t="inlineStr">
        <is>
          <t>Lv2. Savaşta bir defa kullanılır, ölümcül zarar aldığında 1 HP kalır, {0} tur &lt;color=#FFC13B&gt;&lt;material=underline c=#FFC13B n=tip p=6090010 h=0&gt;İnatçı&lt;/material&gt;&lt;/color&gt; buffı kazanır.</t>
        </is>
      </c>
    </row>
    <row r="6150">
      <c r="A6150" s="1" t="n">
        <v>300010442</v>
      </c>
      <c r="B6150" s="2" t="inlineStr">
        <is>
          <t>Lv2. Sersemletme oranı {0} olarak yükselir.</t>
        </is>
      </c>
    </row>
    <row r="6151">
      <c r="A6151" s="1" t="n">
        <v>300001042</v>
      </c>
      <c r="B6151" s="2" t="inlineStr">
        <is>
          <t>Lv2. Sivrisinek Kız miktarı arttıkça KRİ yükselir (Maks. {0}).</t>
        </is>
      </c>
    </row>
    <row r="6152">
      <c r="A6152" s="1" t="n">
        <v>300001022</v>
      </c>
      <c r="B6152" s="2" t="inlineStr">
        <is>
          <t>Lv2. Sivrisinek İstilası etkisinin oluşturduğu zarar {0} olarak; HP yenileme oranı {1} olarak yükselir.</t>
        </is>
      </c>
    </row>
    <row r="6153">
      <c r="A6153" s="1" t="n">
        <v>300002722</v>
      </c>
      <c r="B6153" s="2" t="inlineStr">
        <is>
          <t>Lv2. Sokak Kavgası Yumruğu doğrudan HP yüzdesi en düşük düşmana saldırır</t>
        </is>
      </c>
    </row>
    <row r="6154">
      <c r="A6154" s="1" t="n">
        <v>300003822</v>
      </c>
      <c r="B6154" s="2" t="inlineStr">
        <is>
          <t>Lv2. Sonraki kombo zararı devamlı artar, artış: kendi {0} ATK kadar zarar.</t>
        </is>
      </c>
    </row>
    <row r="6155">
      <c r="A6155" s="1" t="n">
        <v>300009632</v>
      </c>
      <c r="B6155" s="2" t="inlineStr">
        <is>
          <t>Lv2. Soğuk debuffı olan hedefe saldırır, {0} şansla hedefe &lt;color=#FFC13B&gt;&lt;material=underline c=#FFC13B n=tip p=6090004 h=0&gt; Sessizlik &lt;/material&gt;&lt;/color&gt; oluşturur, {1} tur sürer.</t>
        </is>
      </c>
    </row>
    <row r="6156">
      <c r="A6156" s="1" t="n">
        <v>300009822</v>
      </c>
      <c r="B6156" s="2" t="inlineStr">
        <is>
          <t>Lv2. Soğuk Dünya esnasında düşman her turda Ryumenku 80% ATK gücü kadar zarar alır.</t>
        </is>
      </c>
    </row>
    <row r="6157">
      <c r="A6157" s="1" t="n">
        <v>300002312</v>
      </c>
      <c r="B6157" s="2" t="inlineStr">
        <is>
          <t>Lv2. Stinger ile saldırılan tüm hedefler işaretliyse, Stinger oluşturulan zararın {0} kadarını HP olarak yeniler.</t>
        </is>
      </c>
    </row>
    <row r="6158">
      <c r="A6158" s="1" t="n">
        <v>300008632</v>
      </c>
      <c r="B6158" s="2" t="inlineStr">
        <is>
          <t>Lv2. Takipteki düşmanın ATK {0} azalır, {1} tur sürer.</t>
        </is>
      </c>
    </row>
    <row r="6159">
      <c r="A6159" s="1" t="n">
        <v>300008332</v>
      </c>
      <c r="B6159" s="2" t="inlineStr">
        <is>
          <t>Lv2. Takipteki hedefin KES -{0}, {1} tur sürer.</t>
        </is>
      </c>
    </row>
    <row r="6160">
      <c r="A6160" s="1" t="n">
        <v>300003332</v>
      </c>
      <c r="B6160" s="2" t="inlineStr">
        <is>
          <t>Lv2. Takımda kendisinden dışındaki HP en düşük müttefiğin HP değerini yeniler.</t>
        </is>
      </c>
    </row>
    <row r="6161">
      <c r="A6161" s="1" t="n">
        <v>300004732</v>
      </c>
      <c r="B6161" s="2" t="inlineStr">
        <is>
          <t>Lv2. Takımdaki tüm hedeflerde Mumen Rider {0} HP yenilemesi yapar.</t>
        </is>
      </c>
    </row>
    <row r="6162">
      <c r="A6162" s="1" t="n">
        <v>300006322</v>
      </c>
      <c r="B6162" s="2" t="inlineStr">
        <is>
          <t>Lv2. Takımdakilere {0} tur sonrasında her turda Kara Işık {1} ATK biriminden HP yeniler.</t>
        </is>
      </c>
    </row>
    <row r="6163">
      <c r="A6163" s="1" t="n">
        <v>300004242</v>
      </c>
      <c r="B6163" s="2" t="inlineStr">
        <is>
          <t>Lv2. Tekrar doğduğunda HP yenileme oranı {0} olarak yükselir</t>
        </is>
      </c>
    </row>
    <row r="6164">
      <c r="A6164" s="1" t="n">
        <v>300010212</v>
      </c>
      <c r="B6164" s="2" t="inlineStr">
        <is>
          <t>Lv2. Tekrar kullanıldığında ATK zararı {0} olarak yükselir.</t>
        </is>
      </c>
    </row>
    <row r="6165">
      <c r="A6165" s="1" t="n">
        <v>300003142</v>
      </c>
      <c r="B6165" s="2" t="inlineStr">
        <is>
          <t>Lv2. Tetik koşulu “kendi HP &lt;{0} olduğunda” olarak değişir.</t>
        </is>
      </c>
    </row>
    <row r="6166">
      <c r="A6166" s="27" t="n">
        <v>300011442</v>
      </c>
      <c r="B6166" s="30" t="inlineStr">
        <is>
          <t>Lv2. Zarar azaltma şansı {0} olarak artar.</t>
        </is>
      </c>
    </row>
    <row r="6167">
      <c r="A6167" s="1" t="n">
        <v>300003912</v>
      </c>
      <c r="B6167" s="2" t="inlineStr">
        <is>
          <t>Lv2. Yalnızca ilk turda Normal Beceri hedefi; HP mutlak değeri en düşük hedef, olarak değişir. Hedefe her turda Melzargard HP limitinden {0} zarar oluşturulur, {1} tur sürer</t>
        </is>
      </c>
    </row>
    <row r="6168">
      <c r="A6168" s="1" t="n">
        <v>300005312</v>
      </c>
      <c r="B6168" s="2" t="inlineStr">
        <is>
          <t>Lv2. Yalnızca ilk turda Normal Beceri sonrasında ekstra {0} Öfke yenilenir.</t>
        </is>
      </c>
    </row>
    <row r="6169">
      <c r="A6169" s="1" t="n">
        <v>300010542</v>
      </c>
      <c r="B6169" s="2" t="inlineStr">
        <is>
          <t>Lv2. Yumurta Kaplaması ile hedefe {0} KRİ eklenir.</t>
        </is>
      </c>
    </row>
    <row r="6170">
      <c r="A6170" s="1" t="n">
        <v>300009222</v>
      </c>
      <c r="B6170" s="2" t="inlineStr">
        <is>
          <t>Lv2. Yutma süresince hedefe {0} ATK zararı oluşturur. Düşman tükürüldüğünde {1} ATK zararı oluşturulur. &lt;color=#FFC13B&gt;&lt;material=underline c=#FFC13B n=tip p=6090007 h=0&gt;Kontrol bağışıklığı&lt;/material&gt;&lt;/color&gt; varsa doğrudan {2} zarar oluşturur.</t>
        </is>
      </c>
    </row>
    <row r="6171">
      <c r="A6171" s="1" t="n">
        <v>300001922</v>
      </c>
      <c r="B6171" s="2" t="inlineStr">
        <is>
          <t>Lv2. Zarar alımı azaltma oranı {0} olarak artar.</t>
        </is>
      </c>
    </row>
    <row r="6172">
      <c r="A6172" s="1" t="n">
        <v>300009542</v>
      </c>
      <c r="B6172" s="2" t="inlineStr">
        <is>
          <t>Lv2. Zarar alımı azaltma oranı {0} olarak artar.</t>
        </is>
      </c>
    </row>
    <row r="6173">
      <c r="A6173" s="1" t="n">
        <v>300004322</v>
      </c>
      <c r="B6173" s="2" t="inlineStr">
        <is>
          <t>Lv2. Zarar oluşturma {0} olarak artar, kendi oluşturduğu {1} zarardan HP yenilemesi yapar.</t>
        </is>
      </c>
    </row>
    <row r="6174">
      <c r="A6174" s="1" t="n">
        <v>300004212</v>
      </c>
      <c r="B6174" s="2" t="inlineStr">
        <is>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is>
      </c>
    </row>
    <row r="6175">
      <c r="A6175" s="1" t="n">
        <v>300003032</v>
      </c>
      <c r="B6175" s="2" t="inlineStr">
        <is>
          <t>Lv2. Zıpla ve Parçala ile {0} şansla &lt;color=#FFC13B&gt;&lt;material=underline c=#FFC13B n=tip p=6090001 h=0&gt;Sersemletme&lt;/material&gt;&lt;/color&gt; verir, {1} tur sürer.</t>
        </is>
      </c>
    </row>
    <row r="6176">
      <c r="A6176" s="1" t="n">
        <v>300011312</v>
      </c>
      <c r="B6176" s="2" t="inlineStr">
        <is>
          <t>Lv2. Çanta Bombası hedefin SAV değerini {0} azaltır, {1} tur sürer.</t>
        </is>
      </c>
    </row>
    <row r="6177">
      <c r="A6177" s="1" t="n">
        <v>300010832</v>
      </c>
      <c r="B6177" s="2" t="inlineStr">
        <is>
          <t>Lv2. Çiçek Vuruşu ile kendisine {0} Öfke yeniler.</t>
        </is>
      </c>
    </row>
    <row r="6178">
      <c r="A6178" s="1" t="n">
        <v>300004442</v>
      </c>
      <c r="B6178" s="2" t="inlineStr">
        <is>
          <t>Lv2. İksirin hepsi kullanıldığında sonraki turda yeni iksir miktarı gelir.</t>
        </is>
      </c>
    </row>
    <row r="6179">
      <c r="A6179" s="1" t="n">
        <v>300003542</v>
      </c>
      <c r="B6179" s="2" t="inlineStr">
        <is>
          <t>Lv2. İlk {0} turda KRİ oranı ekstra {1} olarak yükselir.</t>
        </is>
      </c>
    </row>
    <row r="6180">
      <c r="A6180" s="1" t="n">
        <v>300003412</v>
      </c>
      <c r="B6180" s="2" t="inlineStr">
        <is>
          <t>Lv2. İlk hedefe oluşturulan ATK zararı {0} olarak yükselir.</t>
        </is>
      </c>
    </row>
    <row r="6181">
      <c r="A6181" s="1" t="n">
        <v>300005222</v>
      </c>
      <c r="B6181" s="2" t="inlineStr">
        <is>
          <t>Lv2. İlk Nançaku Vuruşu tetiklendiğinde KRİ bonusu {0} olarak artar.</t>
        </is>
      </c>
    </row>
    <row r="6182">
      <c r="A6182" s="1" t="n">
        <v>300005612</v>
      </c>
      <c r="B6182" s="2" t="inlineStr">
        <is>
          <t>Lv2. İlk Normal Beceri sırasında , kendi KES +{0}; {1} tur sürer</t>
        </is>
      </c>
    </row>
    <row r="6183">
      <c r="A6183" s="1" t="n">
        <v>300005332</v>
      </c>
      <c r="B6183" s="2" t="inlineStr">
        <is>
          <t>Lv2. İlk turda Bigudi Takip tetikleme oranı {0} olarak değişir.</t>
        </is>
      </c>
    </row>
    <row r="6184">
      <c r="A6184" s="1" t="n">
        <v>300004012</v>
      </c>
      <c r="B6184" s="2" t="inlineStr">
        <is>
          <t>Lv2. İlk turda, Normal Beceri ile ekstra {0} ATK zararı oluşturur. Hedeften {1} Öfke azalır.</t>
        </is>
      </c>
    </row>
    <row r="6185">
      <c r="A6185" s="1" t="n">
        <v>300010222</v>
      </c>
      <c r="B6185" s="2" t="inlineStr">
        <is>
          <t>Lv2. İrade eklendiğinde Kendisi 1 adet {0} ATK değerinden kalkan kazanılır.</t>
        </is>
      </c>
    </row>
    <row r="6186">
      <c r="A6186" s="1" t="n">
        <v>300004222</v>
      </c>
      <c r="B6186" s="2" t="inlineStr">
        <is>
          <t>Lv2. Öfke Doğuşu kullanıldığında {0} kat Kurban işaretleme kazanılır.</t>
        </is>
      </c>
    </row>
    <row r="6187">
      <c r="A6187" s="1" t="n">
        <v>300005712</v>
      </c>
      <c r="B6187" s="2" t="inlineStr">
        <is>
          <t>Lv2. Öfke yenileme miktarı {0} olarak yükselir</t>
        </is>
      </c>
    </row>
    <row r="6188">
      <c r="A6188" s="1" t="n">
        <v>300001422</v>
      </c>
      <c r="B6188" s="2" t="inlineStr">
        <is>
          <t>Lv2. Öfke yenileme şansı {0} olarak yükselir</t>
        </is>
      </c>
    </row>
    <row r="6189">
      <c r="A6189" s="1" t="n">
        <v>300000812</v>
      </c>
      <c r="B6189" s="2" t="inlineStr">
        <is>
          <t>Lv2. Şifa etkisi {0} olarak yükselir.</t>
        </is>
      </c>
    </row>
    <row r="6190">
      <c r="A6190" s="1" t="n">
        <v>300006012</v>
      </c>
      <c r="B6190" s="2" t="inlineStr">
        <is>
          <t>Lv2. Şifa miktarı {0} ATK olarak yükselir.</t>
        </is>
      </c>
    </row>
    <row r="6191">
      <c r="A6191" s="1" t="n">
        <v>300000122</v>
      </c>
      <c r="B6191" s="2" t="inlineStr">
        <is>
          <t>Lv2.&lt;color=#FFC13B&gt;&lt;material=underline c=#FFC13B n=tip p=6090002 h=0&gt; Kanama&lt;/material&gt;&lt;/color&gt; süresince düşmanın KES {0} azalır.</t>
        </is>
      </c>
    </row>
    <row r="6192">
      <c r="A6192" s="1" t="n">
        <v>300009342</v>
      </c>
      <c r="B6192" s="2" t="inlineStr">
        <is>
          <t>Lv2.Hava Yumruğu, Bomb’un oluşturduğu toplam zararının {0} kadarından HP yenilemesi yapar.</t>
        </is>
      </c>
    </row>
    <row r="6193">
      <c r="A6193" s="1" t="n">
        <v>300008312</v>
      </c>
      <c r="B6193" s="2" t="inlineStr">
        <is>
          <t>Lv2.Rastgele bir adet farklı bir hedef {0} ATK zararı alır, 1 adet &lt;color=#FFC13B&gt;&lt;material=underline c=#FFC13B n=tip p=6090011 h=0&gt;Güçlü Asit&lt;/material&gt;&lt;/color&gt; ekler.</t>
        </is>
      </c>
    </row>
    <row r="6194">
      <c r="A6194" s="1" t="n">
        <v>300009332</v>
      </c>
      <c r="B6194" s="2" t="inlineStr">
        <is>
          <t>Lv2.Takipteki hedef 2., 3. dizede bulunuyorsa hedefin Öfke {0} azaltılır.</t>
        </is>
      </c>
    </row>
    <row r="6195">
      <c r="A6195" s="1" t="n">
        <v>300002623</v>
      </c>
      <c r="B6195" s="2" t="inlineStr">
        <is>
          <t>Lv3. “Takımdakilerin ATK ve KES yükselir” olarak değişir.</t>
        </is>
      </c>
    </row>
    <row r="6196">
      <c r="A6196" s="1" t="n">
        <v>300009643</v>
      </c>
      <c r="B6196" s="2" t="inlineStr">
        <is>
          <t>Lv3. {0} ATK birimi kadar kalkan ekler.</t>
        </is>
      </c>
    </row>
    <row r="6197">
      <c r="A6197" s="1" t="n">
        <v>300008933</v>
      </c>
      <c r="B6197" s="2" t="inlineStr">
        <is>
          <t>Lv3. {0} zarar azaltma kazanır, {1} tur sürer</t>
        </is>
      </c>
    </row>
    <row r="6198">
      <c r="A6198" s="1" t="n">
        <v>300001413</v>
      </c>
      <c r="B6198" s="2" t="inlineStr">
        <is>
          <t>Lv3. {0} şansla tekrar {1} Öfke yeniler.</t>
        </is>
      </c>
    </row>
    <row r="6199">
      <c r="A6199" s="1" t="n">
        <v>300004423</v>
      </c>
      <c r="B6199" s="2" t="inlineStr">
        <is>
          <t>Lv3. &lt;color=#FFC13B&gt;&lt;material=underline c=#FFC13B n=tip p=6090001 h=0&gt;Sersemletme&lt;/material&gt;&lt;/color&gt; oluşturma oranı {0} olarak yükselir.</t>
        </is>
      </c>
    </row>
    <row r="6200">
      <c r="A6200" s="1" t="n">
        <v>300000133</v>
      </c>
      <c r="B6200" s="2" t="inlineStr">
        <is>
          <t>Lv3. &lt;color=#FFC13B&gt;&lt;material=underline c=#FFC13B n=tip p=6090001 h=0&gt;Sersemletme&lt;/material&gt;&lt;/color&gt; oluşturma şans oranı {0} olarak artar.</t>
        </is>
      </c>
    </row>
    <row r="6201">
      <c r="A6201" s="1" t="n">
        <v>300008533</v>
      </c>
      <c r="B6201" s="2" t="inlineStr">
        <is>
          <t>Lv3. &lt;color=#FFC13B&gt;&lt;material=underline c=#FFC13B n=tip p=6090001 h=0&gt;Sersemletme&lt;/material&gt;&lt;/color&gt; oluşturma şans oranı {0} olarak artar.</t>
        </is>
      </c>
    </row>
    <row r="6202">
      <c r="A6202" s="1" t="n">
        <v>300003113</v>
      </c>
      <c r="B6202" s="2" t="inlineStr">
        <is>
          <t>Lv3. &lt;color=#FFC13B&gt;&lt;material=underline c=#FFC13B n=tip p=6090001 h=0&gt;Sersemletme&lt;/material&gt;&lt;/color&gt; oranı {0} olarak yükselir.</t>
        </is>
      </c>
    </row>
    <row r="6203">
      <c r="A6203" s="1" t="n">
        <v>300001113</v>
      </c>
      <c r="B6203" s="2" t="inlineStr">
        <is>
          <t>Lv3. &lt;color=#FFC13B&gt;&lt;material=underline c=#FFC13B n=tip p=6090002 h=0&gt;Kanama&lt;/material&gt;&lt;/color&gt; zararı oranı {0} olarak artar.</t>
        </is>
      </c>
    </row>
    <row r="6204">
      <c r="A6204" s="1" t="n">
        <v>300002443</v>
      </c>
      <c r="B6204" s="2" t="inlineStr">
        <is>
          <t>Lv3. &lt;color=#FFC13B&gt;&lt;material=underline c=#FFC13B n=tip p=6090002 h=0&gt;Yakma&lt;/material&gt;&lt;/color&gt; ile oluşturulan ATK zararı {0} olarak yükselir.</t>
        </is>
      </c>
    </row>
    <row r="6205">
      <c r="A6205" s="1" t="n">
        <v>300001243</v>
      </c>
      <c r="B6205" s="2" t="inlineStr">
        <is>
          <t>Lv3. &lt;color=#FFC13B&gt;&lt;material=underline c=#FFC13B n=tip p=6090009 h=0&gt;Kalkan&lt;/material&gt;&lt;/color&gt; etkisi {0} olarak yükselir.</t>
        </is>
      </c>
    </row>
    <row r="6206">
      <c r="A6206" s="1" t="n">
        <v>300004343</v>
      </c>
      <c r="B6206" s="2" t="inlineStr">
        <is>
          <t>Lv3. &lt;color=#FFC13B&gt;&lt;material=underline c=#FFC13B n=tip p=6090010 h=0&gt;İnatçı&lt;/material&gt;&lt;/color&gt; devamlılık süresi {0} tur olarak değişir, ATK bonusu limiti {1} olarak yükselir.</t>
        </is>
      </c>
    </row>
    <row r="6207">
      <c r="A6207" s="1" t="n">
        <v>300000153</v>
      </c>
      <c r="B6207" s="2" t="inlineStr">
        <is>
          <t>Lv3. &lt;color=#FFC13B&gt;&lt;material=underline c=#FFC13B n=tip p=6090012 h=0&gt;Enerji kaybı&lt;/material&gt;&lt;/color&gt; debuffı ekleme oranı {0} olarak artar.</t>
        </is>
      </c>
    </row>
    <row r="6208">
      <c r="A6208" s="1" t="n">
        <v>300010723</v>
      </c>
      <c r="B6208" s="2" t="inlineStr">
        <is>
          <t>Lv3. &lt;color=#FFC13B&gt;&lt;material=underline c=#FFC13B n=tip p=6090013 h=0&gt;Felç&lt;/material&gt;&lt;/color&gt; oluşturma oranı {0} olarak artar. Hedefte &lt;color=#FFC13B&gt;&lt;material=underline c=#FFC13B n=tip p=6090002 h=0&gt;Elektrikli&lt;/material&gt;&lt;/color&gt; debuffı varsa oran {1} olarak yükselir.</t>
        </is>
      </c>
    </row>
    <row r="6209">
      <c r="A6209" s="1" t="n">
        <v>300003343</v>
      </c>
      <c r="B6209" s="2" t="inlineStr">
        <is>
          <t>Lv3. &lt;color=#FFC13B&gt;&lt;material=underline c=#FFC13Bn=tip p=6090009 h=0&gt;Kalkan&lt;/material&gt;&lt;/color&gt; etkisi kendi ATK birimini {0} kadar yükseltir.</t>
        </is>
      </c>
    </row>
    <row r="6210">
      <c r="A6210" s="1" t="n">
        <v>300004043</v>
      </c>
      <c r="B6210" s="2" t="inlineStr">
        <is>
          <t>Lv3. Alanda hayatta kalan her bir müttefikten Atomik Samuray’ın ATK {0}, KRİ {1} artar.</t>
        </is>
      </c>
    </row>
    <row r="6211">
      <c r="A6211" s="1" t="n">
        <v>300006043</v>
      </c>
      <c r="B6211" s="2" t="inlineStr">
        <is>
          <t>Lv3. Alınan zarar {0} olarak artar.</t>
        </is>
      </c>
    </row>
    <row r="6212">
      <c r="A6212" s="1" t="n">
        <v>300004543</v>
      </c>
      <c r="B6212" s="2" t="inlineStr">
        <is>
          <t>Lv3. Alınan zarar azaltma etkisi {0} olarak yükselir.</t>
        </is>
      </c>
    </row>
    <row r="6213">
      <c r="A6213" s="1" t="n">
        <v>300002613</v>
      </c>
      <c r="B6213" s="2" t="inlineStr">
        <is>
          <t>Lv3. Alınan zararı {0} azaltır, {1} tur sürer</t>
        </is>
      </c>
    </row>
    <row r="6214">
      <c r="A6214" s="1" t="n">
        <v>300008923</v>
      </c>
      <c r="B6214" s="2" t="inlineStr">
        <is>
          <t>Lv3. Ana beceri ile hedef öldürülürse ekstra HP limiti {0} olarak can yeniler.</t>
        </is>
      </c>
    </row>
    <row r="6215">
      <c r="A6215" s="1" t="n">
        <v>300008823</v>
      </c>
      <c r="B6215" s="2" t="inlineStr">
        <is>
          <t>Lv3. Ana beceri ile hedefin ATK {0} azaltılır, {1} tur sürer. Çekirdek durumunda “her düşmana oluşturulan zarar {2} olarak yükselir” olarak değişir.</t>
        </is>
      </c>
    </row>
    <row r="6216">
      <c r="A6216" s="1" t="n">
        <v>300003213</v>
      </c>
      <c r="B6216" s="2" t="inlineStr">
        <is>
          <t>Lv3. Ateşli Eskrim’de düşman ne kadar yakınsa zarar o kadar artış gösterir. İlk sıradakine ekstra {0} zarar verilir, ikinci sıradakine ise ekstra {1} zarar verilir.</t>
        </is>
      </c>
    </row>
    <row r="6217">
      <c r="A6217" s="1" t="n">
        <v>300010143</v>
      </c>
      <c r="B6217" s="2" t="inlineStr">
        <is>
          <t>Lv3. ATK artış oranı {0} olarak yükselir, HP yenileme oranı {1} olarak yükselir.</t>
        </is>
      </c>
    </row>
    <row r="6218">
      <c r="A6218" s="1" t="n">
        <v>300011343</v>
      </c>
      <c r="B6218" s="2" t="inlineStr">
        <is>
          <t>Lv3. ATK artış oranı {0} olarak yükselir, SAV artış oranı {1} olarak yükselir.</t>
        </is>
      </c>
    </row>
    <row r="6219">
      <c r="A6219" s="1" t="n">
        <v>300002043</v>
      </c>
      <c r="B6219" s="2" t="inlineStr">
        <is>
          <t>Lv3. ATK bonusu {0} artar.</t>
        </is>
      </c>
    </row>
    <row r="6220">
      <c r="A6220" s="1" t="n">
        <v>300002643</v>
      </c>
      <c r="B6220" s="2" t="inlineStr">
        <is>
          <t>Lv3. ATK bonusu {0} artar.</t>
        </is>
      </c>
    </row>
    <row r="6221">
      <c r="A6221" s="1" t="n">
        <v>300003643</v>
      </c>
      <c r="B6221" s="2" t="inlineStr">
        <is>
          <t>Lv3. ATK bonusu {0} artar.</t>
        </is>
      </c>
    </row>
    <row r="6222">
      <c r="A6222" s="1" t="n">
        <v>300004723</v>
      </c>
      <c r="B6222" s="2" t="inlineStr">
        <is>
          <t>Lv3. ATK bonusu {0} artar.</t>
        </is>
      </c>
    </row>
    <row r="6223">
      <c r="A6223" s="1" t="n">
        <v>300005323</v>
      </c>
      <c r="B6223" s="2" t="inlineStr">
        <is>
          <t>Lv3. ATK bonusu Eyelashes ATK {0} kadar artar.</t>
        </is>
      </c>
    </row>
    <row r="6224">
      <c r="A6224" s="1" t="n">
        <v>300000143</v>
      </c>
      <c r="B6224" s="2" t="inlineStr">
        <is>
          <t>Lv3. ATK bonusu oranı {0} olarak yükselir.</t>
        </is>
      </c>
    </row>
    <row r="6225">
      <c r="A6225" s="1" t="n">
        <v>300005723</v>
      </c>
      <c r="B6225" s="2" t="inlineStr">
        <is>
          <t>Lv3. ATK bonusu oranı {0} olarak yükselir.</t>
        </is>
      </c>
    </row>
    <row r="6226">
      <c r="A6226" s="1" t="n">
        <v>300010343</v>
      </c>
      <c r="B6226" s="2" t="inlineStr">
        <is>
          <t>Lv3. ATK bonusu oranı {0} olarak yükselir.</t>
        </is>
      </c>
    </row>
    <row r="6227">
      <c r="A6227" s="1" t="n">
        <v>300000843</v>
      </c>
      <c r="B6227" s="2" t="inlineStr">
        <is>
          <t>Lv3. ATK düşüş etkisi {0} olarak yükselir</t>
        </is>
      </c>
    </row>
    <row r="6228">
      <c r="A6228" s="1" t="n">
        <v>300005143</v>
      </c>
      <c r="B6228" s="2" t="inlineStr">
        <is>
          <t>Lv3. ATK düşüşü etkisi “{0} tur sürer” olarak değişir.</t>
        </is>
      </c>
    </row>
    <row r="6229">
      <c r="A6229" s="1" t="n">
        <v>300003833</v>
      </c>
      <c r="B6229" s="2" t="inlineStr">
        <is>
          <t>Lv3. ATK ve KRİ bonusu {0} artar.</t>
        </is>
      </c>
    </row>
    <row r="6230">
      <c r="A6230" s="1" t="n">
        <v>300006023</v>
      </c>
      <c r="B6230" s="2" t="inlineStr">
        <is>
          <t>Lv3. ATK yükselme oranı King'in {0} ATK olarak yükselir.</t>
        </is>
      </c>
    </row>
    <row r="6231">
      <c r="A6231" s="1" t="n">
        <v>300001033</v>
      </c>
      <c r="B6231" s="2" t="inlineStr">
        <is>
          <t>Lv3. ATK zararı {0} olarak yükselir.</t>
        </is>
      </c>
    </row>
    <row r="6232">
      <c r="A6232" s="1" t="n">
        <v>300002023</v>
      </c>
      <c r="B6232" s="2" t="inlineStr">
        <is>
          <t>Lv3. ATK zararı {0} olarak yükselir.</t>
        </is>
      </c>
    </row>
    <row r="6233">
      <c r="A6233" s="1" t="n">
        <v>300002343</v>
      </c>
      <c r="B6233" s="2" t="inlineStr">
        <is>
          <t>Lv3. ATK zararı {0} olarak yükselir.</t>
        </is>
      </c>
    </row>
    <row r="6234">
      <c r="A6234" s="1" t="n">
        <v>300004333</v>
      </c>
      <c r="B6234" s="2" t="inlineStr">
        <is>
          <t>Lv3. ATK zararı {0} olarak yükselir.</t>
        </is>
      </c>
    </row>
    <row r="6235">
      <c r="A6235" s="1" t="n">
        <v>300005123</v>
      </c>
      <c r="B6235" s="2" t="inlineStr">
        <is>
          <t>Lv3. ATK zararı {0} olarak yükselir.</t>
        </is>
      </c>
    </row>
    <row r="6236">
      <c r="A6236" s="1" t="n">
        <v>300008913</v>
      </c>
      <c r="B6236" s="2" t="inlineStr">
        <is>
          <t>Lv3. ATK zararı {0} olarak yükselir.</t>
        </is>
      </c>
    </row>
    <row r="6237">
      <c r="A6237" s="1" t="n">
        <v>300009013</v>
      </c>
      <c r="B6237" s="2" t="inlineStr">
        <is>
          <t>Lv3. ATK zararı {0} olarak yükselir.</t>
        </is>
      </c>
    </row>
    <row r="6238">
      <c r="A6238" s="1" t="n">
        <v>300009033</v>
      </c>
      <c r="B6238" s="2" t="inlineStr">
        <is>
          <t>Lv3. ATK zararı {0} olarak yükselir.</t>
        </is>
      </c>
    </row>
    <row r="6239" ht="17.6" customHeight="1" s="26">
      <c r="A6239" s="3" t="n">
        <v>300009413</v>
      </c>
      <c r="B6239" s="2" t="inlineStr">
        <is>
          <t>Lv3. ATK zararı {0} olarak yükselir.</t>
        </is>
      </c>
    </row>
    <row r="6240" ht="17.6" customHeight="1" s="26">
      <c r="A6240" s="3" t="n">
        <v>300009433</v>
      </c>
      <c r="B6240" s="2" t="inlineStr">
        <is>
          <t>Lv3. ATK zararı {0} olarak yükselir.</t>
        </is>
      </c>
    </row>
    <row r="6241">
      <c r="A6241" s="1" t="n">
        <v>300004923</v>
      </c>
      <c r="B6241" s="2" t="inlineStr">
        <is>
          <t>Lv3. ATK zararı {0} olarak yükselir. Ekstra {1} kat zayıflık debuffı verir.</t>
        </is>
      </c>
    </row>
    <row r="6242">
      <c r="A6242" s="1" t="n">
        <v>300008813</v>
      </c>
      <c r="B6242" s="2" t="inlineStr">
        <is>
          <t>Lv3. ATK zararı {0} olarak yükselir. Çekirdek durumunda “ATK zararı {1} olarak yükselir” olarak değişir.</t>
        </is>
      </c>
    </row>
    <row r="6243">
      <c r="A6243" s="1" t="n">
        <v>300009023</v>
      </c>
      <c r="B6243" s="2" t="inlineStr">
        <is>
          <t>Lv3. Ayrıca hedefin alınan zararı {0} artar, {1} tur sürer</t>
        </is>
      </c>
    </row>
    <row r="6244">
      <c r="A6244" s="1" t="n">
        <v>300006213</v>
      </c>
      <c r="B6244" s="2" t="inlineStr">
        <is>
          <t>Lv3. Ağır vuruş oranı {0} olarak yükselir</t>
        </is>
      </c>
    </row>
    <row r="6245">
      <c r="A6245" s="1" t="n">
        <v>300004513</v>
      </c>
      <c r="B6245" s="2" t="inlineStr">
        <is>
          <t>Lv3. Aşırı Yükleme durumu çıkarıldığında {0} HP yeniler; {1} tur sürer.</t>
        </is>
      </c>
    </row>
    <row r="6246">
      <c r="A6246" s="1" t="n">
        <v>300005613</v>
      </c>
      <c r="B6246" s="2" t="inlineStr">
        <is>
          <t>Lv3. Basınç ENG ile karşılaşmazsa ekstra {0} ATK zararı oluşturur</t>
        </is>
      </c>
    </row>
    <row r="6247">
      <c r="A6247" s="1" t="n">
        <v>300002513</v>
      </c>
      <c r="B6247" s="2" t="inlineStr">
        <is>
          <t>Lv3. Beceri ile &lt;color=#FFC13B&gt;&lt;material=underline c=#FFC13B n=tip p=6090001 h=0&gt;Sersemletme&lt;/material&gt;&lt;/color&gt; oluşturma oranı {0} olarak yükselir.</t>
        </is>
      </c>
    </row>
    <row r="6248">
      <c r="A6248" s="1" t="n">
        <v>300004123</v>
      </c>
      <c r="B6248" s="2" t="inlineStr">
        <is>
          <t>Lv3. Beceri ile &lt;color=#FFC13B&gt;&lt;material=underline c=#FFC13B n=tip p=6090001 h=0&gt;Sersemletme&lt;/material&gt;&lt;/color&gt; oluşturma oranı {0} olarak yükselir.</t>
        </is>
      </c>
    </row>
    <row r="6249">
      <c r="A6249" s="1" t="n">
        <v>300001123</v>
      </c>
      <c r="B6249" s="2" t="inlineStr">
        <is>
          <t>Lv3. Beceri ile ATK zararı {0} olarak yükselir, Sıçratma zararı {1} olarak yükselir.</t>
        </is>
      </c>
    </row>
    <row r="6250">
      <c r="A6250" s="1" t="n">
        <v>300000213</v>
      </c>
      <c r="B6250" s="2" t="inlineStr">
        <is>
          <t>Lv3. Beceri ile ATK zararı {0} olarak yükselir.</t>
        </is>
      </c>
    </row>
    <row r="6251">
      <c r="A6251" s="1" t="n">
        <v>300000513</v>
      </c>
      <c r="B6251" s="2" t="inlineStr">
        <is>
          <t>Lv3. Beceri ile ATK zararı {0} olarak yükselir.</t>
        </is>
      </c>
    </row>
    <row r="6252">
      <c r="A6252" s="1" t="n">
        <v>300000523</v>
      </c>
      <c r="B6252" s="2" t="inlineStr">
        <is>
          <t>Lv3. Beceri ile ATK zararı {0} olarak yükselir.</t>
        </is>
      </c>
    </row>
    <row r="6253">
      <c r="A6253" s="1" t="n">
        <v>300000533</v>
      </c>
      <c r="B6253" s="2" t="inlineStr">
        <is>
          <t>Lv3. Beceri ile ATK zararı {0} olarak yükselir.</t>
        </is>
      </c>
    </row>
    <row r="6254">
      <c r="A6254" s="1" t="n">
        <v>300000823</v>
      </c>
      <c r="B6254" s="2" t="inlineStr">
        <is>
          <t>Lv3. Beceri ile ATK zararı {0} olarak yükselir.</t>
        </is>
      </c>
    </row>
    <row r="6255">
      <c r="A6255" s="1" t="n">
        <v>300000913</v>
      </c>
      <c r="B6255" s="2" t="inlineStr">
        <is>
          <t>Lv3. Beceri ile ATK zararı {0} olarak yükselir.</t>
        </is>
      </c>
    </row>
    <row r="6256">
      <c r="A6256" s="1" t="n">
        <v>300000923</v>
      </c>
      <c r="B6256" s="2" t="inlineStr">
        <is>
          <t>Lv3. Beceri ile ATK zararı {0} olarak yükselir.</t>
        </is>
      </c>
    </row>
    <row r="6257">
      <c r="A6257" s="1" t="n">
        <v>300001013</v>
      </c>
      <c r="B6257" s="2" t="inlineStr">
        <is>
          <t>Lv3. Beceri ile ATK zararı {0} olarak yükselir.</t>
        </is>
      </c>
    </row>
    <row r="6258">
      <c r="A6258" s="1" t="n">
        <v>300001213</v>
      </c>
      <c r="B6258" s="2" t="inlineStr">
        <is>
          <t>Lv3. Beceri ile ATK zararı {0} olarak yükselir.</t>
        </is>
      </c>
    </row>
    <row r="6259">
      <c r="A6259" s="1" t="n">
        <v>300001233</v>
      </c>
      <c r="B6259" s="2" t="inlineStr">
        <is>
          <t>Lv3. Beceri ile ATK zararı {0} olarak yükselir.</t>
        </is>
      </c>
    </row>
    <row r="6260">
      <c r="A6260" s="1" t="n">
        <v>300001313</v>
      </c>
      <c r="B6260" s="2" t="inlineStr">
        <is>
          <t>Lv3. Beceri ile ATK zararı {0} olarak yükselir.</t>
        </is>
      </c>
    </row>
    <row r="6261">
      <c r="A6261" s="1" t="n">
        <v>300001333</v>
      </c>
      <c r="B6261" s="2" t="inlineStr">
        <is>
          <t>Lv3. Beceri ile ATK zararı {0} olarak yükselir.</t>
        </is>
      </c>
    </row>
    <row r="6262">
      <c r="A6262" s="1" t="n">
        <v>300001433</v>
      </c>
      <c r="B6262" s="2" t="inlineStr">
        <is>
          <t>Lv3. Beceri ile ATK zararı {0} olarak yükselir.</t>
        </is>
      </c>
    </row>
    <row r="6263">
      <c r="A6263" s="1" t="n">
        <v>300001813</v>
      </c>
      <c r="B6263" s="2" t="inlineStr">
        <is>
          <t>Lv3. Beceri ile ATK zararı {0} olarak yükselir.</t>
        </is>
      </c>
    </row>
    <row r="6264">
      <c r="A6264" s="1" t="n">
        <v>300001933</v>
      </c>
      <c r="B6264" s="2" t="inlineStr">
        <is>
          <t>Lv3. Beceri ile ATK zararı {0} olarak yükselir.</t>
        </is>
      </c>
    </row>
    <row r="6265">
      <c r="A6265" s="1" t="n">
        <v>300002033</v>
      </c>
      <c r="B6265" s="2" t="inlineStr">
        <is>
          <t>Lv3. Beceri ile ATK zararı {0} olarak yükselir.</t>
        </is>
      </c>
    </row>
    <row r="6266">
      <c r="A6266" s="1" t="n">
        <v>300002313</v>
      </c>
      <c r="B6266" s="2" t="inlineStr">
        <is>
          <t>Lv3. Beceri ile ATK zararı {0} olarak yükselir.</t>
        </is>
      </c>
    </row>
    <row r="6267">
      <c r="A6267" s="1" t="n">
        <v>300002413</v>
      </c>
      <c r="B6267" s="2" t="inlineStr">
        <is>
          <t>Lv3. Beceri ile ATK zararı {0} olarak yükselir.</t>
        </is>
      </c>
    </row>
    <row r="6268">
      <c r="A6268" s="1" t="n">
        <v>300002423</v>
      </c>
      <c r="B6268" s="2" t="inlineStr">
        <is>
          <t>Lv3. Beceri ile ATK zararı {0} olarak yükselir.</t>
        </is>
      </c>
    </row>
    <row r="6269">
      <c r="A6269" s="1" t="n">
        <v>300002633</v>
      </c>
      <c r="B6269" s="2" t="inlineStr">
        <is>
          <t>Lv3. Beceri ile ATK zararı {0} olarak yükselir.</t>
        </is>
      </c>
    </row>
    <row r="6270">
      <c r="A6270" s="1" t="n">
        <v>300003023</v>
      </c>
      <c r="B6270" s="2" t="inlineStr">
        <is>
          <t>Lv3. Beceri ile ATK zararı {0} olarak yükselir.</t>
        </is>
      </c>
    </row>
    <row r="6271">
      <c r="A6271" s="1" t="n">
        <v>300003033</v>
      </c>
      <c r="B6271" s="2" t="inlineStr">
        <is>
          <t>Lv3. Beceri ile ATK zararı {0} olarak yükselir.</t>
        </is>
      </c>
    </row>
    <row r="6272">
      <c r="A6272" s="1" t="n">
        <v>300003223</v>
      </c>
      <c r="B6272" s="2" t="inlineStr">
        <is>
          <t>Lv3. Beceri ile ATK zararı {0} olarak yükselir.</t>
        </is>
      </c>
    </row>
    <row r="6273">
      <c r="A6273" s="1" t="n">
        <v>300003423</v>
      </c>
      <c r="B6273" s="2" t="inlineStr">
        <is>
          <t>Lv3. Beceri ile ATK zararı {0} olarak yükselir.</t>
        </is>
      </c>
    </row>
    <row r="6274">
      <c r="A6274" s="1" t="n">
        <v>300003433</v>
      </c>
      <c r="B6274" s="2" t="inlineStr">
        <is>
          <t>Lv3. Beceri ile ATK zararı {0} olarak yükselir.</t>
        </is>
      </c>
    </row>
    <row r="6275">
      <c r="A6275" s="1" t="n">
        <v>300003523</v>
      </c>
      <c r="B6275" s="2" t="inlineStr">
        <is>
          <t>Lv3. Beceri ile ATK zararı {0} olarak yükselir.</t>
        </is>
      </c>
    </row>
    <row r="6276">
      <c r="A6276" s="1" t="n">
        <v>300003613</v>
      </c>
      <c r="B6276" s="2" t="inlineStr">
        <is>
          <t>Lv3. Beceri ile ATK zararı {0} olarak yükselir.</t>
        </is>
      </c>
    </row>
    <row r="6277">
      <c r="A6277" s="1" t="n">
        <v>300003913</v>
      </c>
      <c r="B6277" s="2" t="inlineStr">
        <is>
          <t>Lv3. Beceri ile ATK zararı {0} olarak yükselir.</t>
        </is>
      </c>
    </row>
    <row r="6278">
      <c r="A6278" s="1" t="n">
        <v>300004013</v>
      </c>
      <c r="B6278" s="2" t="inlineStr">
        <is>
          <t>Lv3. Beceri ile ATK zararı {0} olarak yükselir.</t>
        </is>
      </c>
    </row>
    <row r="6279">
      <c r="A6279" s="1" t="n">
        <v>300004033</v>
      </c>
      <c r="B6279" s="2" t="inlineStr">
        <is>
          <t>Lv3. Beceri ile ATK zararı {0} olarak yükselir.</t>
        </is>
      </c>
    </row>
    <row r="6280">
      <c r="A6280" s="1" t="n">
        <v>300004113</v>
      </c>
      <c r="B6280" s="2" t="inlineStr">
        <is>
          <t>Lv3. Beceri ile ATK zararı {0} olarak yükselir.</t>
        </is>
      </c>
    </row>
    <row r="6281">
      <c r="A6281" s="1" t="n">
        <v>300004133</v>
      </c>
      <c r="B6281" s="2" t="inlineStr">
        <is>
          <t>Lv3. Beceri ile ATK zararı {0} olarak yükselir.</t>
        </is>
      </c>
    </row>
    <row r="6282">
      <c r="A6282" s="1" t="n">
        <v>300004413</v>
      </c>
      <c r="B6282" s="2" t="inlineStr">
        <is>
          <t>Lv3. Beceri ile ATK zararı {0} olarak yükselir.</t>
        </is>
      </c>
    </row>
    <row r="6283">
      <c r="A6283" s="1" t="n">
        <v>300004433</v>
      </c>
      <c r="B6283" s="2" t="inlineStr">
        <is>
          <t>Lv3. Beceri ile ATK zararı {0} olarak yükselir.</t>
        </is>
      </c>
    </row>
    <row r="6284">
      <c r="A6284" s="1" t="n">
        <v>300004523</v>
      </c>
      <c r="B6284" s="2" t="inlineStr">
        <is>
          <t>Lv3. Beceri ile ATK zararı {0} olarak yükselir.</t>
        </is>
      </c>
    </row>
    <row r="6285">
      <c r="A6285" s="1" t="n">
        <v>300004913</v>
      </c>
      <c r="B6285" s="2" t="inlineStr">
        <is>
          <t>Lv3. Beceri ile ATK zararı {0} olarak yükselir.</t>
        </is>
      </c>
    </row>
    <row r="6286">
      <c r="A6286" s="1" t="n">
        <v>300005113</v>
      </c>
      <c r="B6286" s="2" t="inlineStr">
        <is>
          <t>Lv3. Beceri ile ATK zararı {0} olarak yükselir.</t>
        </is>
      </c>
    </row>
    <row r="6287">
      <c r="A6287" s="1" t="n">
        <v>300005213</v>
      </c>
      <c r="B6287" s="2" t="inlineStr">
        <is>
          <t>Lv3. Beceri ile ATK zararı {0} olarak yükselir.</t>
        </is>
      </c>
    </row>
    <row r="6288">
      <c r="A6288" s="1" t="n">
        <v>300005223</v>
      </c>
      <c r="B6288" s="2" t="inlineStr">
        <is>
          <t>Lv3. Beceri ile ATK zararı {0} olarak yükselir.</t>
        </is>
      </c>
    </row>
    <row r="6289">
      <c r="A6289" s="1" t="n">
        <v>300005314</v>
      </c>
      <c r="B6289" s="2" t="inlineStr">
        <is>
          <t>Lv3. Beceri ile ATK zararı {0} olarak yükselir.</t>
        </is>
      </c>
    </row>
    <row r="6290">
      <c r="A6290" s="1" t="n">
        <v>300005713</v>
      </c>
      <c r="B6290" s="2" t="inlineStr">
        <is>
          <t>Lv3. Beceri ile ATK zararı {0} olarak yükselir.</t>
        </is>
      </c>
    </row>
    <row r="6291">
      <c r="A6291" s="1" t="n">
        <v>300006113</v>
      </c>
      <c r="B6291" s="2" t="inlineStr">
        <is>
          <t>Lv3. Beceri ile ATK zararı {0} olarak yükselir.</t>
        </is>
      </c>
    </row>
    <row r="6292">
      <c r="A6292" s="1" t="n">
        <v>300006133</v>
      </c>
      <c r="B6292" s="2" t="inlineStr">
        <is>
          <t>Lv3. Beceri ile ATK zararı {0} olarak yükselir.</t>
        </is>
      </c>
    </row>
    <row r="6293">
      <c r="A6293" s="1" t="n">
        <v>300006333</v>
      </c>
      <c r="B6293" s="2" t="inlineStr">
        <is>
          <t>Lv3. Beceri ile ATK zararı {0} olarak yükselir.</t>
        </is>
      </c>
    </row>
    <row r="6294">
      <c r="A6294" s="1" t="n">
        <v>300008023</v>
      </c>
      <c r="B6294" s="2" t="inlineStr">
        <is>
          <t>Lv3. Beceri ile ATK zararı {0} olarak yükselir.</t>
        </is>
      </c>
    </row>
    <row r="6295">
      <c r="A6295" s="1" t="n">
        <v>300008033</v>
      </c>
      <c r="B6295" s="2" t="inlineStr">
        <is>
          <t>Lv3. Beceri ile ATK zararı {0} olarak yükselir.</t>
        </is>
      </c>
    </row>
    <row r="6296">
      <c r="A6296" s="1" t="n">
        <v>300008433</v>
      </c>
      <c r="B6296" s="2" t="inlineStr">
        <is>
          <t>Lv3. Beceri ile ATK zararı {0} olarak yükselir.</t>
        </is>
      </c>
    </row>
    <row r="6297">
      <c r="A6297" s="1" t="n">
        <v>300008513</v>
      </c>
      <c r="B6297" s="2" t="inlineStr">
        <is>
          <t>Lv3. Beceri ile ATK zararı {0} olarak yükselir.</t>
        </is>
      </c>
    </row>
    <row r="6298">
      <c r="A6298" s="1" t="n">
        <v>300008623</v>
      </c>
      <c r="B6298" s="2" t="inlineStr">
        <is>
          <t>Lv3. Beceri ile ATK zararı {0} olarak yükselir.</t>
        </is>
      </c>
    </row>
    <row r="6299">
      <c r="A6299" s="1" t="n">
        <v>300008633</v>
      </c>
      <c r="B6299" s="2" t="inlineStr">
        <is>
          <t>Lv3. Beceri ile ATK zararı {0} olarak yükselir.</t>
        </is>
      </c>
    </row>
    <row r="6300">
      <c r="A6300" s="1" t="n">
        <v>300008723</v>
      </c>
      <c r="B6300" s="2" t="inlineStr">
        <is>
          <t>Lv3. Beceri ile ATK zararı {0} olarak yükselir.</t>
        </is>
      </c>
    </row>
    <row r="6301">
      <c r="A6301" s="1" t="n">
        <v>300008733</v>
      </c>
      <c r="B6301" s="2" t="inlineStr">
        <is>
          <t>Lv3. Beceri ile ATK zararı {0} olarak yükselir.</t>
        </is>
      </c>
    </row>
    <row r="6302">
      <c r="A6302" s="1" t="n">
        <v>300009613</v>
      </c>
      <c r="B6302" s="2" t="inlineStr">
        <is>
          <t>Lv3. Beceri ile ATK zararı {0} olarak yükselir.</t>
        </is>
      </c>
    </row>
    <row r="6303">
      <c r="A6303" s="1" t="n">
        <v>300009633</v>
      </c>
      <c r="B6303" s="2" t="inlineStr">
        <is>
          <t>Lv3. Beceri ile ATK zararı {0} olarak yükselir.</t>
        </is>
      </c>
    </row>
    <row r="6304">
      <c r="A6304" s="1" t="n">
        <v>300009713</v>
      </c>
      <c r="B6304" s="2" t="inlineStr">
        <is>
          <t>Lv3. Beceri ile ATK zararı {0} olarak yükselir.</t>
        </is>
      </c>
    </row>
    <row r="6305">
      <c r="A6305" s="1" t="n">
        <v>300009733</v>
      </c>
      <c r="B6305" s="2" t="inlineStr">
        <is>
          <t>Lv3. Beceri ile ATK zararı {0} olarak yükselir.</t>
        </is>
      </c>
    </row>
    <row r="6306" ht="17.6" customHeight="1" s="26">
      <c r="A6306" s="3" t="n">
        <v>300009233</v>
      </c>
      <c r="B6306" s="2" t="inlineStr">
        <is>
          <t>Lv3. Beceri ile ATK zararı {0} olarak yükselir.</t>
        </is>
      </c>
    </row>
    <row r="6307">
      <c r="A6307" s="1" t="n">
        <v>300009513</v>
      </c>
      <c r="B6307" s="2" t="inlineStr">
        <is>
          <t>Lv3. Beceri ile ATK zararı {0} olarak yükselir.</t>
        </is>
      </c>
    </row>
    <row r="6308">
      <c r="A6308" s="1" t="n">
        <v>300009533</v>
      </c>
      <c r="B6308" s="2" t="inlineStr">
        <is>
          <t>Lv3. Beceri ile ATK zararı {0} olarak yükselir.</t>
        </is>
      </c>
    </row>
    <row r="6309">
      <c r="A6309" s="1" t="n">
        <v>300010023</v>
      </c>
      <c r="B6309" s="2" t="inlineStr">
        <is>
          <t>Lv3. Beceri ile ATK zararı {0} olarak yükselir.</t>
        </is>
      </c>
    </row>
    <row r="6310">
      <c r="A6310" s="1" t="n">
        <v>300010033</v>
      </c>
      <c r="B6310" s="2" t="inlineStr">
        <is>
          <t>Lv3. Beceri ile ATK zararı {0} olarak yükselir.</t>
        </is>
      </c>
    </row>
    <row r="6311">
      <c r="A6311" s="1" t="n">
        <v>300010123</v>
      </c>
      <c r="B6311" s="2" t="inlineStr">
        <is>
          <t>Lv3. Beceri ile ATK zararı {0} olarak yükselir.</t>
        </is>
      </c>
    </row>
    <row r="6312">
      <c r="A6312" s="1" t="n">
        <v>300010133</v>
      </c>
      <c r="B6312" s="2" t="inlineStr">
        <is>
          <t>Lv3. Beceri ile ATK zararı {0} olarak yükselir.</t>
        </is>
      </c>
    </row>
    <row r="6313">
      <c r="A6313" s="1" t="n">
        <v>300020113</v>
      </c>
      <c r="B6313" s="2" t="inlineStr">
        <is>
          <t>Lv3. Beceri ile ATK zararı {0} olarak yükselir.</t>
        </is>
      </c>
    </row>
    <row r="6314">
      <c r="A6314" s="1" t="n">
        <v>300020123</v>
      </c>
      <c r="B6314" s="2" t="inlineStr">
        <is>
          <t>Lv3. Beceri ile ATK zararı {0} olarak yükselir.</t>
        </is>
      </c>
    </row>
    <row r="6315">
      <c r="A6315" s="1" t="n">
        <v>300020213</v>
      </c>
      <c r="B6315" s="2" t="inlineStr">
        <is>
          <t>Lv3. Beceri ile ATK zararı {0} olarak yükselir.</t>
        </is>
      </c>
    </row>
    <row r="6316">
      <c r="A6316" s="1" t="n">
        <v>300020223</v>
      </c>
      <c r="B6316" s="2" t="inlineStr">
        <is>
          <t>Lv3. Beceri ile ATK zararı {0} olarak yükselir.</t>
        </is>
      </c>
    </row>
    <row r="6317">
      <c r="A6317" s="1" t="n">
        <v>300020313</v>
      </c>
      <c r="B6317" s="2" t="inlineStr">
        <is>
          <t>Lv3. Beceri ile ATK zararı {0} olarak yükselir.</t>
        </is>
      </c>
    </row>
    <row r="6318">
      <c r="A6318" s="1" t="n">
        <v>300020323</v>
      </c>
      <c r="B6318" s="2" t="inlineStr">
        <is>
          <t>Lv3. Beceri ile ATK zararı {0} olarak yükselir.</t>
        </is>
      </c>
    </row>
    <row r="6319">
      <c r="A6319" s="1" t="n">
        <v>300020413</v>
      </c>
      <c r="B6319" s="2" t="inlineStr">
        <is>
          <t>Lv3. Beceri ile ATK zararı {0} olarak yükselir.</t>
        </is>
      </c>
    </row>
    <row r="6320">
      <c r="A6320" s="1" t="n">
        <v>300020423</v>
      </c>
      <c r="B6320" s="2" t="inlineStr">
        <is>
          <t>Lv3. Beceri ile ATK zararı {0} olarak yükselir.</t>
        </is>
      </c>
    </row>
    <row r="6321">
      <c r="A6321" s="1" t="n">
        <v>300020513</v>
      </c>
      <c r="B6321" s="2" t="inlineStr">
        <is>
          <t>Lv3. Beceri ile ATK zararı {0} olarak yükselir.</t>
        </is>
      </c>
    </row>
    <row r="6322">
      <c r="A6322" s="1" t="n">
        <v>300020523</v>
      </c>
      <c r="B6322" s="2" t="inlineStr">
        <is>
          <t>Lv3. Beceri ile ATK zararı {0} olarak yükselir.</t>
        </is>
      </c>
    </row>
    <row r="6323">
      <c r="A6323" s="1" t="n">
        <v>300020613</v>
      </c>
      <c r="B6323" s="2" t="inlineStr">
        <is>
          <t>Lv3. Beceri ile ATK zararı {0} olarak yükselir.</t>
        </is>
      </c>
    </row>
    <row r="6324">
      <c r="A6324" s="1" t="n">
        <v>300020623</v>
      </c>
      <c r="B6324" s="2" t="inlineStr">
        <is>
          <t>Lv3. Beceri ile ATK zararı {0} olarak yükselir.</t>
        </is>
      </c>
    </row>
    <row r="6325">
      <c r="A6325" s="1" t="n">
        <v>300020713</v>
      </c>
      <c r="B6325" s="2" t="inlineStr">
        <is>
          <t>Lv3. Beceri ile ATK zararı {0} olarak yükselir.</t>
        </is>
      </c>
    </row>
    <row r="6326">
      <c r="A6326" s="1" t="n">
        <v>300020723</v>
      </c>
      <c r="B6326" s="2" t="inlineStr">
        <is>
          <t>Lv3. Beceri ile ATK zararı {0} olarak yükselir.</t>
        </is>
      </c>
    </row>
    <row r="6327">
      <c r="A6327" s="1" t="n">
        <v>300020813</v>
      </c>
      <c r="B6327" s="2" t="inlineStr">
        <is>
          <t>Lv3. Beceri ile ATK zararı {0} olarak yükselir.</t>
        </is>
      </c>
    </row>
    <row r="6328">
      <c r="A6328" s="1" t="n">
        <v>300020823</v>
      </c>
      <c r="B6328" s="2" t="inlineStr">
        <is>
          <t>Lv3. Beceri ile ATK zararı {0} olarak yükselir.</t>
        </is>
      </c>
    </row>
    <row r="6329">
      <c r="A6329" s="1" t="n">
        <v>300020913</v>
      </c>
      <c r="B6329" s="2" t="inlineStr">
        <is>
          <t>Lv3. Beceri ile ATK zararı {0} olarak yükselir.</t>
        </is>
      </c>
    </row>
    <row r="6330">
      <c r="A6330" s="1" t="n">
        <v>300020923</v>
      </c>
      <c r="B6330" s="2" t="inlineStr">
        <is>
          <t>Lv3. Beceri ile ATK zararı {0} olarak yükselir.</t>
        </is>
      </c>
    </row>
    <row r="6331">
      <c r="A6331" s="1" t="n">
        <v>300021013</v>
      </c>
      <c r="B6331" s="2" t="inlineStr">
        <is>
          <t>Lv3. Beceri ile ATK zararı {0} olarak yükselir.</t>
        </is>
      </c>
    </row>
    <row r="6332">
      <c r="A6332" s="1" t="n">
        <v>300021023</v>
      </c>
      <c r="B6332" s="2" t="inlineStr">
        <is>
          <t>Lv3. Beceri ile ATK zararı {0} olarak yükselir.</t>
        </is>
      </c>
    </row>
    <row r="6333">
      <c r="A6333" s="1" t="n">
        <v>300021113</v>
      </c>
      <c r="B6333" s="2" t="inlineStr">
        <is>
          <t>Lv3. Beceri ile ATK zararı {0} olarak yükselir.</t>
        </is>
      </c>
    </row>
    <row r="6334">
      <c r="A6334" s="1" t="n">
        <v>300021213</v>
      </c>
      <c r="B6334" s="2" t="inlineStr">
        <is>
          <t>Lv3. Beceri ile ATK zararı {0} olarak yükselir.</t>
        </is>
      </c>
    </row>
    <row r="6335">
      <c r="A6335" s="1" t="n">
        <v>300021223</v>
      </c>
      <c r="B6335" s="2" t="inlineStr">
        <is>
          <t>Lv3. Beceri ile ATK zararı {0} olarak yükselir.</t>
        </is>
      </c>
    </row>
    <row r="6336">
      <c r="A6336" s="1" t="n">
        <v>300010233</v>
      </c>
      <c r="B6336" s="2" t="inlineStr">
        <is>
          <t>Lv3. Beceri ile ATK zararı {0} olarak yükselir.</t>
        </is>
      </c>
    </row>
    <row r="6337">
      <c r="A6337" s="1" t="n">
        <v>300010313</v>
      </c>
      <c r="B6337" s="2" t="inlineStr">
        <is>
          <t>Lv3. Beceri ile ATK zararı {0} olarak yükselir.</t>
        </is>
      </c>
    </row>
    <row r="6338">
      <c r="A6338" s="1" t="n">
        <v>300010333</v>
      </c>
      <c r="B6338" s="2" t="inlineStr">
        <is>
          <t>Lv3. Beceri ile ATK zararı {0} olarak yükselir.</t>
        </is>
      </c>
    </row>
    <row r="6339">
      <c r="A6339" s="1" t="n">
        <v>300010423</v>
      </c>
      <c r="B6339" s="2" t="inlineStr">
        <is>
          <t>Lv3. Beceri ile ATK zararı {0} olarak yükselir.</t>
        </is>
      </c>
    </row>
    <row r="6340">
      <c r="A6340" s="1" t="n">
        <v>300010433</v>
      </c>
      <c r="B6340" s="2" t="inlineStr">
        <is>
          <t>Lv3. Beceri ile ATK zararı {0} olarak yükselir.</t>
        </is>
      </c>
    </row>
    <row r="6341">
      <c r="A6341" s="1" t="n">
        <v>300010523</v>
      </c>
      <c r="B6341" s="2" t="inlineStr">
        <is>
          <t>Lv3. Beceri ile ATK zararı {0} olarak yükselir.</t>
        </is>
      </c>
    </row>
    <row r="6342">
      <c r="A6342" s="1" t="n">
        <v>300010533</v>
      </c>
      <c r="B6342" s="2" t="inlineStr">
        <is>
          <t>Lv3. Beceri ile ATK zararı {0} olarak yükselir.</t>
        </is>
      </c>
    </row>
    <row r="6343">
      <c r="A6343" s="1" t="n">
        <v>300010713</v>
      </c>
      <c r="B6343" s="2" t="inlineStr">
        <is>
          <t>Lv3. Beceri ile ATK zararı {0} olarak yükselir.</t>
        </is>
      </c>
    </row>
    <row r="6344">
      <c r="A6344" s="1" t="n">
        <v>300010733</v>
      </c>
      <c r="B6344" s="2" t="inlineStr">
        <is>
          <t>Lv3. Beceri ile ATK zararı {0} olarak yükselir.</t>
        </is>
      </c>
    </row>
    <row r="6345">
      <c r="A6345" s="1" t="n">
        <v>300010823</v>
      </c>
      <c r="B6345" s="2" t="inlineStr">
        <is>
          <t>Lv3. Beceri ile ATK zararı {0} olarak yükselir.</t>
        </is>
      </c>
    </row>
    <row r="6346">
      <c r="A6346" s="1" t="n">
        <v>300010833</v>
      </c>
      <c r="B6346" s="2" t="inlineStr">
        <is>
          <t>Lv3. Beceri ile ATK zararı {0} olarak yükselir.</t>
        </is>
      </c>
    </row>
    <row r="6347">
      <c r="A6347" s="1" t="n">
        <v>300011013</v>
      </c>
      <c r="B6347" s="2" t="inlineStr">
        <is>
          <t>Lv3. Beceri ile ATK zararı {0} olarak yükselir.</t>
        </is>
      </c>
    </row>
    <row r="6348">
      <c r="A6348" s="1" t="n">
        <v>300011023</v>
      </c>
      <c r="B6348" s="2" t="inlineStr">
        <is>
          <t>Lv3. Beceri ile ATK zararı {0} olarak yükselir.</t>
        </is>
      </c>
    </row>
    <row r="6349">
      <c r="A6349" s="1" t="n">
        <v>300011033</v>
      </c>
      <c r="B6349" s="2" t="inlineStr">
        <is>
          <t>Lv3. Beceri ile ATK zararı {0} olarak yükselir.</t>
        </is>
      </c>
    </row>
    <row r="6350">
      <c r="A6350" s="1" t="n">
        <v>300011113</v>
      </c>
      <c r="B6350" s="2" t="inlineStr">
        <is>
          <t>Lv3. Beceri ile ATK zararı {0} olarak yükselir.</t>
        </is>
      </c>
    </row>
    <row r="6351">
      <c r="A6351" s="1" t="n">
        <v>300011123</v>
      </c>
      <c r="B6351" s="2" t="inlineStr">
        <is>
          <t>Lv3. Beceri ile ATK zararı {0} olarak yükselir.</t>
        </is>
      </c>
    </row>
    <row r="6352">
      <c r="A6352" s="1" t="n">
        <v>300011133</v>
      </c>
      <c r="B6352" s="2" t="inlineStr">
        <is>
          <t>Lv3. Beceri ile ATK zararı {0} olarak yükselir.</t>
        </is>
      </c>
    </row>
    <row r="6353">
      <c r="A6353" s="1" t="n">
        <v>300011223</v>
      </c>
      <c r="B6353" s="2" t="inlineStr">
        <is>
          <t>Lv3. Beceri ile ATK zararı {0} olarak yükselir.</t>
        </is>
      </c>
    </row>
    <row r="6354">
      <c r="A6354" s="1" t="n">
        <v>300011233</v>
      </c>
      <c r="B6354" s="2" t="inlineStr">
        <is>
          <t>Lv3. Beceri ile ATK zararı {0} olarak yükselir.</t>
        </is>
      </c>
    </row>
    <row r="6355">
      <c r="A6355" s="1" t="n">
        <v>300011313</v>
      </c>
      <c r="B6355" s="2" t="inlineStr">
        <is>
          <t>Lv3. Beceri ile ATK zararı {0} olarak yükselir.</t>
        </is>
      </c>
    </row>
    <row r="6356">
      <c r="A6356" s="1" t="n">
        <v>300011323</v>
      </c>
      <c r="B6356" s="2" t="inlineStr">
        <is>
          <t>Lv3. Beceri ile ATK zararı {0} olarak yükselir.</t>
        </is>
      </c>
    </row>
    <row r="6357">
      <c r="A6357" s="1" t="n">
        <v>300011333</v>
      </c>
      <c r="B6357" s="2" t="inlineStr">
        <is>
          <t>Lv3. Beceri ile ATK zararı {0} olarak yükselir.</t>
        </is>
      </c>
    </row>
    <row r="6358">
      <c r="A6358" s="1" t="n">
        <v>300011413</v>
      </c>
      <c r="B6358" s="2" t="inlineStr">
        <is>
          <t>Lv3. Beceri ile ATK zararı {0} olarak yükselir.</t>
        </is>
      </c>
    </row>
    <row r="6359">
      <c r="A6359" s="1" t="n">
        <v>300011423</v>
      </c>
      <c r="B6359" s="2" t="inlineStr">
        <is>
          <t>Lv3. Beceri ile ATK zararı {0} olarak yükselir.</t>
        </is>
      </c>
    </row>
    <row r="6360">
      <c r="A6360" s="1" t="n">
        <v>300011433</v>
      </c>
      <c r="B6360" s="2" t="inlineStr">
        <is>
          <t>Lv3. Beceri ile ATK zararı {0} olarak yükselir.</t>
        </is>
      </c>
    </row>
    <row r="6361">
      <c r="A6361" s="1" t="n">
        <v>300006323</v>
      </c>
      <c r="B6361" s="2" t="inlineStr">
        <is>
          <t>Lv3. Beceri ile eklenen &lt;color=#FFC13B&gt;&lt;material=underline c=#FFC13B n=tip p=6090009 h=0&gt;Kalkan&lt;/material&gt;&lt;/color&gt;ın Kara Işık ATK {0} olarak yükselir.</t>
        </is>
      </c>
    </row>
    <row r="6362">
      <c r="A6362" s="1" t="n">
        <v>300000323</v>
      </c>
      <c r="B6362" s="2" t="inlineStr">
        <is>
          <t>Lv3. Beceri ile HP &lt;{0} hedefe hedefe oluşturulan zarar {1} olarak yükselir.</t>
        </is>
      </c>
    </row>
    <row r="6363">
      <c r="A6363" s="1" t="n">
        <v>300000333</v>
      </c>
      <c r="B6363" s="2" t="inlineStr">
        <is>
          <t>Lv3. Beceri ile HP &lt;{0} hedefe hedefe oluşturulan zarar {1} olarak yükselir.</t>
        </is>
      </c>
    </row>
    <row r="6364">
      <c r="A6364" s="1" t="n">
        <v>300004633</v>
      </c>
      <c r="B6364" s="2" t="inlineStr">
        <is>
          <t>LV3. Beceri ile KRİ olduğunda ekstra kendi Maks. HP {0} birimi zararı oluşturur.</t>
        </is>
      </c>
    </row>
    <row r="6365">
      <c r="A6365" s="1" t="n">
        <v>300010323</v>
      </c>
      <c r="B6365" s="2" t="inlineStr">
        <is>
          <t>Lv3. Beceri ile oluşturulan ATK zararı {0} olarak yükselir, düşman hedef öldürülürse {1} Öfke yeniler</t>
        </is>
      </c>
    </row>
    <row r="6366">
      <c r="A6366" s="1" t="n">
        <v>300006223</v>
      </c>
      <c r="B6366" s="2" t="inlineStr">
        <is>
          <t>Lv3. Beceri ile oluşturulan ATK zararı {0} olarak yükselir, KES düşüşü {1} olarak yükselir.</t>
        </is>
      </c>
    </row>
    <row r="6367">
      <c r="A6367" s="1" t="n">
        <v>300003823</v>
      </c>
      <c r="B6367" s="2" t="inlineStr">
        <is>
          <t>Lv3. Beceri ile oluşturulan kombo miktarı 1 artar.</t>
        </is>
      </c>
    </row>
    <row r="6368">
      <c r="A6368" s="1" t="n">
        <v>300010913</v>
      </c>
      <c r="B6368" s="2" t="inlineStr">
        <is>
          <t>Lv3. Beceri ile oluşturulan saldırıda zarar {0} olarak yükselir. Ağır Yumruk ile hedefe ekstra Maks. HP {1} değerinden zarar oluşturur, bu değer Gouketsu’nun kendi {2} ATK değerini geçmez.</t>
        </is>
      </c>
    </row>
    <row r="6369">
      <c r="A6369" s="1" t="n">
        <v>300001823</v>
      </c>
      <c r="B6369" s="2" t="inlineStr">
        <is>
          <t>Lv3. Beceri ile oluşturulan zarar {0} olarak yükselir, kendi KES +{1}, {2} tur sürer.</t>
        </is>
      </c>
    </row>
    <row r="6370">
      <c r="A6370" s="1" t="n">
        <v>300003623</v>
      </c>
      <c r="B6370" s="2" t="inlineStr">
        <is>
          <t>Lv3. Beceri ile zarar {0} olarak yükselir, devamında zarar {1} olarak yükselir.</t>
        </is>
      </c>
    </row>
    <row r="6371">
      <c r="A6371" s="1" t="n">
        <v>300002123</v>
      </c>
      <c r="B6371" s="2" t="inlineStr">
        <is>
          <t>Lv3. Beceri ile zarar {0} olarak yükselir, ekstra zarar {1} olarak yükselir.</t>
        </is>
      </c>
    </row>
    <row r="6372">
      <c r="A6372" s="1" t="n">
        <v>300000223</v>
      </c>
      <c r="B6372" s="2" t="inlineStr">
        <is>
          <t>Lv3. Beceri ile zarar {0} olarak yükselir.</t>
        </is>
      </c>
    </row>
    <row r="6373">
      <c r="A6373" s="1" t="n">
        <v>300001833</v>
      </c>
      <c r="B6373" s="2" t="inlineStr">
        <is>
          <t>Lv3. Beceri ile zarar {0} olarak yükselir.</t>
        </is>
      </c>
    </row>
    <row r="6374">
      <c r="A6374" s="1" t="n">
        <v>300002323</v>
      </c>
      <c r="B6374" s="2" t="inlineStr">
        <is>
          <t>Lv3. Beceri ile zarar {0} olarak yükselir.</t>
        </is>
      </c>
    </row>
    <row r="6375">
      <c r="A6375" s="1" t="n">
        <v>300002433</v>
      </c>
      <c r="B6375" s="2" t="inlineStr">
        <is>
          <t>Lv3. Beceri ile zarar {0} olarak yükselir.</t>
        </is>
      </c>
    </row>
    <row r="6376">
      <c r="A6376" s="1" t="n">
        <v>300004213</v>
      </c>
      <c r="B6376" s="2" t="inlineStr">
        <is>
          <t>Lv3. Beceri ile zarar {0} olarak yükselir.</t>
        </is>
      </c>
    </row>
    <row r="6377">
      <c r="A6377" s="1" t="n">
        <v>300004613</v>
      </c>
      <c r="B6377" s="2" t="inlineStr">
        <is>
          <t>Lv3. Beceri ile zarar {0} olarak yükselir.</t>
        </is>
      </c>
    </row>
    <row r="6378">
      <c r="A6378" s="1" t="n">
        <v>300008423</v>
      </c>
      <c r="B6378" s="2" t="inlineStr">
        <is>
          <t>Lv3. Bir adet 4 kat Kusur olan hedef, Garou’ya 100% ATK’den HP yeniler.</t>
        </is>
      </c>
    </row>
    <row r="6379">
      <c r="A6379" s="1" t="n">
        <v>300006143</v>
      </c>
      <c r="B6379" s="2" t="inlineStr">
        <is>
          <t>Lv3. Bir debuff sildiğinde ekstra HP {0} limiti kadar &lt;color=#FFC13B&gt;&lt;material=underline c=#FFC13B n=tip p=6090009 h=0&gt;Kalkan&lt;/material&gt;&lt;/color&gt; kazanır (Maks. {1} &lt;color=#FFC13B&gt;&lt;material=underline c=#FFC13B n=tip p=6090009 h=0&gt;Kalkan&lt;/material&gt;&lt;/color&gt;)</t>
        </is>
      </c>
    </row>
    <row r="6380">
      <c r="A6380" s="1" t="n">
        <v>300010113</v>
      </c>
      <c r="B6380" s="2" t="inlineStr">
        <is>
          <t>Lv3. Bir kaç defa kombo atar, her defasında şans {0} azalır.</t>
        </is>
      </c>
    </row>
    <row r="6381">
      <c r="A6381" s="1" t="n">
        <v>300008643</v>
      </c>
      <c r="B6381" s="2" t="inlineStr">
        <is>
          <t>Lv3. Bir müttefik öldürüldüğünde, onu öldüren düşmana {0} işaret ekler.</t>
        </is>
      </c>
    </row>
    <row r="6382">
      <c r="A6382" s="1" t="n">
        <v>300003513</v>
      </c>
      <c r="B6382" s="2" t="inlineStr">
        <is>
          <t>Lv3. Bir önceki turda zarar alınmadıysa, ekstra {0} ATK zararı oluşturur.</t>
        </is>
      </c>
    </row>
    <row r="6383">
      <c r="A6383" s="1" t="n">
        <v>300006013</v>
      </c>
      <c r="B6383" s="2" t="inlineStr">
        <is>
          <t>Lv3. Bu becerinin her kullanımında sonraki kullanım etkisi {0} artar (Maks. {1} artış)</t>
        </is>
      </c>
    </row>
    <row r="6384">
      <c r="A6384" s="1" t="n">
        <v>300009313</v>
      </c>
      <c r="B6384" s="2" t="inlineStr">
        <is>
          <t>Lv3. Bu becerinin oluşturduğu {0} zarar “kendisine HP” olarak döner.</t>
        </is>
      </c>
    </row>
    <row r="6385">
      <c r="A6385" s="1" t="n">
        <v>300010243</v>
      </c>
      <c r="B6385" s="2" t="inlineStr">
        <is>
          <t>Lv3. Bütün müttefikler Uyanış Gücü elde ederek özellikleri artar, değerler Uyanış Gücü {0} etkisi kadar yükselir.</t>
        </is>
      </c>
    </row>
    <row r="6386">
      <c r="A6386" s="1" t="n">
        <v>300003353</v>
      </c>
      <c r="B6386" s="2" t="inlineStr">
        <is>
          <t>Lv3. Dönüşüm II durumunda, normal beceri zarar bonusu {0} olarak yükselir</t>
        </is>
      </c>
    </row>
    <row r="6387">
      <c r="A6387" s="1" t="n">
        <v>300003323</v>
      </c>
      <c r="B6387" s="2" t="inlineStr">
        <is>
          <t>Lv3. Dönüşüm II esnasında {0} ATK bonusu kazanır.</t>
        </is>
      </c>
    </row>
    <row r="6388">
      <c r="A6388" s="1" t="n">
        <v>300008713</v>
      </c>
      <c r="B6388" s="2" t="inlineStr">
        <is>
          <t>Lv3. Düz istikametteki düşmanlara ATK zararı {0} olarak yükselir.</t>
        </is>
      </c>
    </row>
    <row r="6389">
      <c r="A6389" s="1" t="n">
        <v>300006123</v>
      </c>
      <c r="B6389" s="2" t="inlineStr">
        <is>
          <t>Lv3. Düz istikametteki düşmanlara oluşturulan zarar {0} artar, sıçratma zararı {1} olarak artar.</t>
        </is>
      </c>
    </row>
    <row r="6390">
      <c r="A6390" s="1" t="n">
        <v>300008443</v>
      </c>
      <c r="B6390" s="2" t="inlineStr">
        <is>
          <t>Lv3. Düşman biriminin her bir ATK esnasında Garou {0} şansla 1 adet Kusur ekler, Kusur debuffı en fazla {1} adet eklenebilir.</t>
        </is>
      </c>
    </row>
    <row r="6391">
      <c r="A6391" s="1" t="n">
        <v>300010933</v>
      </c>
      <c r="B6391" s="2" t="inlineStr">
        <is>
          <t>Lv3. Düşmanın sağında ve solunda bir hedef yoksa, o düşmana &lt;color=#FFC13B&gt;&lt;material=underline c=#FFC13B n=tip p=6090001 h=0&gt;Sersemletme&lt;/material&gt;&lt;/color&gt; oluşturur, {0} tur sürer.</t>
        </is>
      </c>
    </row>
    <row r="6392">
      <c r="A6392" s="1" t="n">
        <v>300002133</v>
      </c>
      <c r="B6392" s="2" t="inlineStr">
        <is>
          <t>Lv3. Eklenen &lt;color=#FFC13B&gt;&lt;material=underline c=#FFC13B n=tip p=6090009 h=0&gt;Kalkan&lt;/material&gt;&lt;/color&gt; Golden Ball {0} ATK birimi kadarıdır.</t>
        </is>
      </c>
    </row>
    <row r="6393">
      <c r="A6393" s="1" t="n">
        <v>300003923</v>
      </c>
      <c r="B6393" s="2" t="inlineStr">
        <is>
          <t>Lv3. Ekstra {0} ATK zararı oluşturulur ve yüklü süresince {1} zarar emer.</t>
        </is>
      </c>
    </row>
    <row r="6394">
      <c r="A6394" s="1" t="n">
        <v>300011043</v>
      </c>
      <c r="B6394" s="2" t="inlineStr">
        <is>
          <t>Lv3. Ekstra alınan &lt;color=#FFC13B&gt;&lt;material=underline c=#FFC13B n=tip p=6090002 h=0&gt;Yanma&lt;/material&gt;&lt;/color&gt; oranı {0} olarak yükselir.</t>
        </is>
      </c>
    </row>
    <row r="6395">
      <c r="A6395" s="1" t="n">
        <v>300008743</v>
      </c>
      <c r="B6395" s="2" t="inlineStr">
        <is>
          <t>Lv3. Ekstra ATK oluşturma zararı {0} olarak yükselir.</t>
        </is>
      </c>
    </row>
    <row r="6396">
      <c r="A6396" s="1" t="n">
        <v>300011243</v>
      </c>
      <c r="B6396" s="2" t="inlineStr">
        <is>
          <t>Lv3. Ekstra kalkan değeri Pluton Maks. HP {0} değerine yükselir.</t>
        </is>
      </c>
    </row>
    <row r="6397">
      <c r="A6397" s="1" t="n">
        <v>300009843</v>
      </c>
      <c r="B6397" s="2" t="inlineStr">
        <is>
          <t>Lv3. Ekstra Zarar {0} olarak artar.</t>
        </is>
      </c>
    </row>
    <row r="6398">
      <c r="A6398" s="1" t="n">
        <v>300002733</v>
      </c>
      <c r="B6398" s="2" t="inlineStr">
        <is>
          <t>Lv3. ENG bonusu %{0} artar.</t>
        </is>
      </c>
    </row>
    <row r="6399">
      <c r="A6399" s="1" t="n">
        <v>300005623</v>
      </c>
      <c r="B6399" s="2" t="inlineStr">
        <is>
          <t>Lv3. ENG düşüşü oranı {0} olarak yükselir.</t>
        </is>
      </c>
    </row>
    <row r="6400">
      <c r="A6400" s="1" t="n">
        <v>300010943</v>
      </c>
      <c r="B6400" s="2" t="inlineStr">
        <is>
          <t>Lv3. Gouketsu’nun becerisi ile oluşturduğu {0} zarardan HP yenilemesi yapar.</t>
        </is>
      </c>
    </row>
    <row r="6401">
      <c r="A6401" s="1" t="n">
        <v>300009743</v>
      </c>
      <c r="B6401" s="2" t="inlineStr">
        <is>
          <t>Lv3. Havai Fişek devamlılığı {0} tur olur.</t>
        </is>
      </c>
    </row>
    <row r="6402">
      <c r="A6402" s="1" t="n">
        <v>300008013</v>
      </c>
      <c r="B6402" s="2" t="inlineStr">
        <is>
          <t>Lv3. Hedef HP &lt;{0} olduğunda bu saldırıdaki KRİ oranı +{1}</t>
        </is>
      </c>
    </row>
    <row r="6403">
      <c r="A6403" s="1" t="n">
        <v>300004023</v>
      </c>
      <c r="B6403" s="2" t="inlineStr">
        <is>
          <t>Lv3. Hedef HP &lt;{0} olduğunda kesin olarak KRİ atar.</t>
        </is>
      </c>
    </row>
    <row r="6404">
      <c r="A6404" s="1" t="n">
        <v>300001923</v>
      </c>
      <c r="B6404" s="2" t="inlineStr">
        <is>
          <t>Lv3. Hedef öldürüldüğünde {0} KRİ kazanılır; {1} tur sürer.</t>
        </is>
      </c>
    </row>
    <row r="6405">
      <c r="A6405" s="1" t="n">
        <v>300006033</v>
      </c>
      <c r="B6405" s="2" t="inlineStr">
        <is>
          <t>Lv3. Hedefin alınan zararı {0} artar, {1} tur sürer</t>
        </is>
      </c>
    </row>
    <row r="6406">
      <c r="A6406" s="1" t="n">
        <v>300003013</v>
      </c>
      <c r="B6406" s="2" t="inlineStr">
        <is>
          <t>Lv3. Hedefin ATK -{0}, {1} tur sürer.</t>
        </is>
      </c>
    </row>
    <row r="6407">
      <c r="A6407" s="1" t="n">
        <v>300011143</v>
      </c>
      <c r="B6407" s="2" t="inlineStr">
        <is>
          <t>Lv3. Hedefin beceri zararı düşme oranı {0} olarak artar.</t>
        </is>
      </c>
    </row>
    <row r="6408">
      <c r="A6408" s="1" t="n">
        <v>300005133</v>
      </c>
      <c r="B6408" s="2" t="inlineStr">
        <is>
          <t>Lv3. Hedefin enerjisi -{0}; {1} tur sürer.</t>
        </is>
      </c>
    </row>
    <row r="6409">
      <c r="A6409" s="1" t="n">
        <v>300008343</v>
      </c>
      <c r="B6409" s="2" t="inlineStr">
        <is>
          <t>Lv3. Her &lt;color=#FFC13B&gt;&lt;material=underline c=#FFC13B n=tip p=6090011 h=0&gt;Güçlü Asit&lt;/material&gt;&lt;/color&gt; ile zarar oluşturulduğunda {0} Öfke azaltır</t>
        </is>
      </c>
    </row>
    <row r="6410">
      <c r="A6410" s="1" t="n">
        <v>300009043</v>
      </c>
      <c r="B6410" s="2" t="inlineStr">
        <is>
          <t>Lv3. Her 2 turda bir defa normal beceri güçlendirir.</t>
        </is>
      </c>
    </row>
    <row r="6411">
      <c r="A6411" s="1" t="n">
        <v>300000233</v>
      </c>
      <c r="B6411" s="2" t="inlineStr">
        <is>
          <t>Lv3. Her bir turda HP yenileme {0} olarak yükselir</t>
        </is>
      </c>
    </row>
    <row r="6412">
      <c r="A6412" s="1" t="n">
        <v>300009723</v>
      </c>
      <c r="B6412" s="2" t="inlineStr">
        <is>
          <t>Lv3. Her seferinde ATK zararı {0} olarak yükselir.</t>
        </is>
      </c>
    </row>
    <row r="6413">
      <c r="A6413" s="1" t="n">
        <v>300003633</v>
      </c>
      <c r="B6413" s="2" t="inlineStr">
        <is>
          <t>Lv3. Her turda devamlı zarar alımı {0} olarak yükselir.</t>
        </is>
      </c>
    </row>
    <row r="6414">
      <c r="A6414" s="1" t="n">
        <v>300004243</v>
      </c>
      <c r="B6414" s="2" t="inlineStr">
        <is>
          <t>Lv3. Her yeniden canlanmayla anında {0} Öfke yenilenir.</t>
        </is>
      </c>
    </row>
    <row r="6415">
      <c r="A6415" s="1" t="n">
        <v>300000313</v>
      </c>
      <c r="B6415" s="2" t="inlineStr">
        <is>
          <t>Lv3. HP &lt;{0}  olduğunda, ekstra {1} ATK zararı oluşturur</t>
        </is>
      </c>
    </row>
    <row r="6416">
      <c r="A6416" s="1" t="n">
        <v>300002223</v>
      </c>
      <c r="B6416" s="2" t="inlineStr">
        <is>
          <t>Lv3. HP &gt;{0} olan hedefe ekstra {1} ATK zararı oluşturur.</t>
        </is>
      </c>
    </row>
    <row r="6417">
      <c r="A6417" s="1" t="n">
        <v>300002533</v>
      </c>
      <c r="B6417" s="2" t="inlineStr">
        <is>
          <t>Lv3. HP yenileme etkisi {0} olarak yükselir</t>
        </is>
      </c>
    </row>
    <row r="6418">
      <c r="A6418" s="1" t="n">
        <v>300003133</v>
      </c>
      <c r="B6418" s="2" t="inlineStr">
        <is>
          <t>Lv3. HP yenileme oranı {0} olarak yükselir</t>
        </is>
      </c>
    </row>
    <row r="6419">
      <c r="A6419" s="1" t="n">
        <v>300003333</v>
      </c>
      <c r="B6419" s="2" t="inlineStr">
        <is>
          <t>Lv3. HP yenileme oranı {0} olarak yükselir</t>
        </is>
      </c>
    </row>
    <row r="6420">
      <c r="A6420" s="1" t="n">
        <v>300003933</v>
      </c>
      <c r="B6420" s="2" t="inlineStr">
        <is>
          <t>Lv3. HP yenileme oranı {0} olarak yükselir</t>
        </is>
      </c>
    </row>
    <row r="6421">
      <c r="A6421" s="1" t="n">
        <v>300003943</v>
      </c>
      <c r="B6421" s="2" t="inlineStr">
        <is>
          <t>Lv3. HP yenileme oranı {0} olarak yükselir</t>
        </is>
      </c>
    </row>
    <row r="6422">
      <c r="A6422" s="1" t="n">
        <v>300004233</v>
      </c>
      <c r="B6422" s="2" t="inlineStr">
        <is>
          <t>Lv3. HP yenileme oranı {0} olarak yükselir</t>
        </is>
      </c>
    </row>
    <row r="6423">
      <c r="A6423" s="1" t="n">
        <v>300005733</v>
      </c>
      <c r="B6423" s="2" t="inlineStr">
        <is>
          <t>Lv3. HP yenileme oranı {0} olarak yükselir</t>
        </is>
      </c>
    </row>
    <row r="6424">
      <c r="A6424" s="1" t="n">
        <v>300004443</v>
      </c>
      <c r="B6424" s="2" t="inlineStr">
        <is>
          <t>Lv3. HP yenileme oranı {0} olarak yükselir.</t>
        </is>
      </c>
    </row>
    <row r="6425" ht="17.6" customHeight="1" s="26">
      <c r="A6425" s="3" t="n">
        <v>300009443</v>
      </c>
      <c r="B6425" s="2" t="inlineStr">
        <is>
          <t>Lv3. HP yenileme oranı {0} olarak yükselir.</t>
        </is>
      </c>
    </row>
    <row r="6426">
      <c r="A6426" s="1" t="n">
        <v>300002333</v>
      </c>
      <c r="B6426" s="2" t="inlineStr">
        <is>
          <t>Lv3. HP yenileme oranı kendi Maks. HP {0} kadarı olarak yükselir.</t>
        </is>
      </c>
    </row>
    <row r="6427" ht="17.6" customHeight="1" s="26">
      <c r="A6427" s="3" t="n">
        <v>300009243</v>
      </c>
      <c r="B6427" s="2" t="inlineStr">
        <is>
          <t>Lv3. HP yükseldikçe SAV artar. En fazla {0} SAV ekler.</t>
        </is>
      </c>
    </row>
    <row r="6428">
      <c r="A6428" s="1" t="n">
        <v>300021123</v>
      </c>
      <c r="B6428" s="2" t="inlineStr">
        <is>
          <t>Lv3. Kalkan Enerjisi kendi ATK {0} değeri olarak yükselir.</t>
        </is>
      </c>
    </row>
    <row r="6429">
      <c r="A6429" s="1" t="n">
        <v>300008833</v>
      </c>
      <c r="B6429" s="2" t="inlineStr">
        <is>
          <t>Lv3. Kalkanın güçlülüğü {0} ATK olarak yükselir</t>
        </is>
      </c>
    </row>
    <row r="6430">
      <c r="A6430" s="1" t="n">
        <v>300001133</v>
      </c>
      <c r="B6430" s="2" t="inlineStr">
        <is>
          <t>Lv3. Kendi ATK artışı “Takımdakilerin ATK artışı” olarak değişir.</t>
        </is>
      </c>
    </row>
    <row r="6431">
      <c r="A6431" s="1" t="n">
        <v>300001323</v>
      </c>
      <c r="B6431" s="2" t="inlineStr">
        <is>
          <t>Lv3. Kendi ATK bonusu {0} artar.</t>
        </is>
      </c>
    </row>
    <row r="6432">
      <c r="A6432" s="27" t="n">
        <v>300011443</v>
      </c>
      <c r="B6432" s="30" t="inlineStr">
        <is>
          <t>Lv3. Alınan zarar azaltma etkisi {0} olarak yükselir.</t>
        </is>
      </c>
    </row>
    <row r="6433">
      <c r="A6433" s="1" t="n">
        <v>300001343</v>
      </c>
      <c r="B6433" s="2" t="inlineStr">
        <is>
          <t>Lv3. Kendi ENG +{0}, dönüşümden sonra ENG {1} olarak artar.</t>
        </is>
      </c>
    </row>
    <row r="6434">
      <c r="A6434" s="1" t="n">
        <v>300010043</v>
      </c>
      <c r="B6434" s="2" t="inlineStr">
        <is>
          <t>Lv3. Kendi HP maks. {0} miktarından kadar kalkan ekler.</t>
        </is>
      </c>
    </row>
    <row r="6435">
      <c r="A6435" s="1" t="n">
        <v>300002143</v>
      </c>
      <c r="B6435" s="2" t="inlineStr">
        <is>
          <t>Lv3. Kendi KRİ bonusu {0} artar.</t>
        </is>
      </c>
    </row>
    <row r="6436">
      <c r="A6436" s="1" t="n">
        <v>300004643</v>
      </c>
      <c r="B6436" s="2" t="inlineStr">
        <is>
          <t>Lv3. Kendi KRİ bonusu {0} artar.</t>
        </is>
      </c>
    </row>
    <row r="6437">
      <c r="A6437" s="1" t="n">
        <v>300002233</v>
      </c>
      <c r="B6437" s="2" t="inlineStr">
        <is>
          <t>Lv3. Kendisine {0} ENG kazandırır, {1} tür sürer.</t>
        </is>
      </c>
    </row>
    <row r="6438">
      <c r="A6438" s="1" t="n">
        <v>300002713</v>
      </c>
      <c r="B6438" s="2" t="inlineStr">
        <is>
          <t>Lv3. Kendisine {0} ENG kazandırır, {1} tür sürer.</t>
        </is>
      </c>
    </row>
    <row r="6439">
      <c r="A6439" s="1" t="n">
        <v>300010923</v>
      </c>
      <c r="B6439" s="2" t="inlineStr">
        <is>
          <t>Lv3. Kendisine {0} HP kaybından Kalkan ekler.</t>
        </is>
      </c>
    </row>
    <row r="6440">
      <c r="A6440" s="1" t="n">
        <v>300006233</v>
      </c>
      <c r="B6440" s="2" t="inlineStr">
        <is>
          <t>Lv3. KES bonusu ve KRİ bonusu {0} olarak yükselir</t>
        </is>
      </c>
    </row>
    <row r="6441">
      <c r="A6441" s="1" t="n">
        <v>300002013</v>
      </c>
      <c r="B6441" s="2" t="inlineStr">
        <is>
          <t>Lv3. KES düşüş etkisi {0} olarak yükselir</t>
        </is>
      </c>
    </row>
    <row r="6442">
      <c r="A6442" s="1" t="n">
        <v>300004533</v>
      </c>
      <c r="B6442" s="2" t="inlineStr">
        <is>
          <t>Lv3. KES düşüşü {0} olarak yükselir</t>
        </is>
      </c>
    </row>
    <row r="6443">
      <c r="A6443" s="1" t="n">
        <v>300003123</v>
      </c>
      <c r="B6443" s="2" t="inlineStr">
        <is>
          <t>Lv3. KES ve ATK bonusu devamlılığı {0} tura çıkar</t>
        </is>
      </c>
    </row>
    <row r="6444">
      <c r="A6444" s="1" t="n">
        <v>300003443</v>
      </c>
      <c r="B6444" s="2" t="inlineStr">
        <is>
          <t>Lv3. KES ve KRİ bonusu {0} artar.</t>
        </is>
      </c>
    </row>
    <row r="6445">
      <c r="A6445" s="1" t="n">
        <v>300001913</v>
      </c>
      <c r="B6445" s="2" t="inlineStr">
        <is>
          <t>Lv3. Kilitli düşman öldürüldükten sonra Lightning {0} Öfke kazanır.</t>
        </is>
      </c>
    </row>
    <row r="6446">
      <c r="A6446" s="1" t="n">
        <v>300006243</v>
      </c>
      <c r="B6446" s="2" t="inlineStr">
        <is>
          <t>Lv3. Kombo atıldığında Ekstra {0} ATK zararı oluşturur.</t>
        </is>
      </c>
    </row>
    <row r="6447">
      <c r="A6447" s="1" t="n">
        <v>300000933</v>
      </c>
      <c r="B6447" s="2" t="inlineStr">
        <is>
          <t>Lv3. KRİ bonusu {0} olarak yükselir.</t>
        </is>
      </c>
    </row>
    <row r="6448">
      <c r="A6448" s="1" t="n">
        <v>300003543</v>
      </c>
      <c r="B6448" s="2" t="inlineStr">
        <is>
          <t>Lv3. KRİ bonusu {0} olarak yükselir.</t>
        </is>
      </c>
    </row>
    <row r="6449">
      <c r="A6449" s="1" t="n">
        <v>300003843</v>
      </c>
      <c r="B6449" s="2" t="inlineStr">
        <is>
          <t>Lv3. KRİ bonusu {0} olarak yükselir.</t>
        </is>
      </c>
    </row>
    <row r="6450">
      <c r="A6450" s="1" t="n">
        <v>300010743</v>
      </c>
      <c r="B6450" s="2" t="inlineStr">
        <is>
          <t>Lv3. KRİ DRÇ düşüş etkisi {0} olarak yükselir</t>
        </is>
      </c>
    </row>
    <row r="6451">
      <c r="A6451" s="1" t="n">
        <v>300001943</v>
      </c>
      <c r="B6451" s="2" t="inlineStr">
        <is>
          <t>Lv3. Lightning Max’ın oluşturduğu ekstra zarar bonusu limiti {0} olarak yükselir</t>
        </is>
      </c>
    </row>
    <row r="6452">
      <c r="A6452" s="1" t="n">
        <v>300001043</v>
      </c>
      <c r="B6452" s="2" t="inlineStr">
        <is>
          <t>Lv3. Maks. {0} ATK yükselme olarak değişir.</t>
        </is>
      </c>
    </row>
    <row r="6453">
      <c r="A6453" s="1" t="n">
        <v>300010843</v>
      </c>
      <c r="B6453" s="2" t="inlineStr">
        <is>
          <t>Lv3. Meltem İzi ile hedefin alınan zararı {0} artar, {1} tur sürer</t>
        </is>
      </c>
    </row>
    <row r="6454">
      <c r="A6454" s="1" t="n">
        <v>300008843</v>
      </c>
      <c r="B6454" s="2" t="inlineStr">
        <is>
          <t>Lv3. Merkeze çağrıldıktan sonra {0} ATK bonusu kazanır, bu bonus {1} tur sürer.</t>
        </is>
      </c>
    </row>
    <row r="6455">
      <c r="A6455" s="1" t="n">
        <v>300004733</v>
      </c>
      <c r="B6455" s="2" t="inlineStr">
        <is>
          <t>Lv3. Mumen Rider &lt;{0} olduğunda, oluşturduğu ATK zararı {1} olarak yükselir. Yenileme miktarı Mumen Rider ATK {2} olarak artar.</t>
        </is>
      </c>
    </row>
    <row r="6456">
      <c r="A6456" s="1" t="n">
        <v>300004713</v>
      </c>
      <c r="B6456" s="2" t="inlineStr">
        <is>
          <t>Lv3. Mumen Rider HP &lt;{0} olduğunda saldırıdan sonra Mumen Rider {1} Maks. HP yeniler.</t>
        </is>
      </c>
    </row>
    <row r="6457">
      <c r="A6457" s="1" t="n">
        <v>300003813</v>
      </c>
      <c r="B6457" s="2" t="inlineStr">
        <is>
          <t>Lv3. Normal Beceri ile ekstra {0} Öfke yeniler.</t>
        </is>
      </c>
    </row>
    <row r="6458">
      <c r="A6458" s="1" t="n">
        <v>300010513</v>
      </c>
      <c r="B6458" s="2" t="inlineStr">
        <is>
          <t>Lv3. Normal Beceri ile hedefin ATK {0} azaltılır, {1} tur devam eder.</t>
        </is>
      </c>
    </row>
    <row r="6459">
      <c r="A6459" s="1" t="n">
        <v>300010413</v>
      </c>
      <c r="B6459" s="2" t="inlineStr">
        <is>
          <t>Lv3. Normal Beceri ile hedefin SAV {0} azaltılır, {1} tur devam eder.</t>
        </is>
      </c>
    </row>
    <row r="6460">
      <c r="A6460" s="1" t="n">
        <v>300010813</v>
      </c>
      <c r="B6460" s="2" t="inlineStr">
        <is>
          <t>Lv3. Normal Beceri ile kendi ATK {0} artar, {1} tur devam eder.</t>
        </is>
      </c>
    </row>
    <row r="6461">
      <c r="A6461" s="1" t="n">
        <v>300010013</v>
      </c>
      <c r="B6461" s="2" t="inlineStr">
        <is>
          <t>Lv3. Normal Beceri ile kendi SAV {0} artar, {1} tur devam eder.</t>
        </is>
      </c>
    </row>
    <row r="6462">
      <c r="A6462" s="1" t="n">
        <v>300008413</v>
      </c>
      <c r="B6462" s="2" t="inlineStr">
        <is>
          <t>Lv3. Normal beceri ile öncelik Kusuru fazla olan düşmana saldırarak her kusurla Garou {0} ATK kadar HP yeniler.</t>
        </is>
      </c>
    </row>
    <row r="6463">
      <c r="A6463" s="1" t="n">
        <v>300011213</v>
      </c>
      <c r="B6463" s="2" t="inlineStr">
        <is>
          <t>Lv3. Normal Beceri kullanıldığında hedefin Öfke artışı yaşanmaz.</t>
        </is>
      </c>
    </row>
    <row r="6464">
      <c r="A6464" s="1" t="n">
        <v>300001143</v>
      </c>
      <c r="B6464" s="2" t="inlineStr">
        <is>
          <t>Lv3. Normal Beceri zarar bonusu {0} olarak yükselir</t>
        </is>
      </c>
    </row>
    <row r="6465">
      <c r="A6465" s="1" t="n">
        <v>300003233</v>
      </c>
      <c r="B6465" s="2" t="inlineStr">
        <is>
          <t>Lv3. Normal Beceri zarar bonusu {0} olarak yükselir</t>
        </is>
      </c>
    </row>
    <row r="6466">
      <c r="A6466" s="1" t="n">
        <v>300008543</v>
      </c>
      <c r="B6466" s="2" t="inlineStr">
        <is>
          <t>Lv3. Normal Beceri zarar bonusu oranı {0} olarak yükselir</t>
        </is>
      </c>
    </row>
    <row r="6467">
      <c r="A6467" s="1" t="n">
        <v>300008313</v>
      </c>
      <c r="B6467" s="2" t="inlineStr">
        <is>
          <t>Lv3. Normal Beceri zararı 100% olarak yükselir</t>
        </is>
      </c>
    </row>
    <row r="6468">
      <c r="A6468" s="1" t="n">
        <v>300008613</v>
      </c>
      <c r="B6468" s="2" t="inlineStr">
        <is>
          <t>Lv3. Normal beceri, KRİ oluşturursa hedefe ekstra bir işaret ekler.</t>
        </is>
      </c>
    </row>
    <row r="6469">
      <c r="A6469" s="1" t="n">
        <v>300004313</v>
      </c>
      <c r="B6469" s="2" t="inlineStr">
        <is>
          <t>Lv3. Oluşturulan ATK zararı {0} olarak yükselir.</t>
        </is>
      </c>
    </row>
    <row r="6470">
      <c r="A6470" s="1" t="n">
        <v>300000813</v>
      </c>
      <c r="B6470" s="2" t="inlineStr">
        <is>
          <t>Lv3. Oluşturulan zarar {0} olarak artar.</t>
        </is>
      </c>
    </row>
    <row r="6471">
      <c r="A6471" s="1" t="n">
        <v>300004623</v>
      </c>
      <c r="B6471" s="2" t="inlineStr">
        <is>
          <t>Lv3. On Gölge Mezarı temel ATK miktarı {0} kadar yükselir.</t>
        </is>
      </c>
    </row>
    <row r="6472">
      <c r="A6472" s="1" t="n">
        <v>300004353</v>
      </c>
      <c r="B6472" s="2" t="inlineStr">
        <is>
          <t>Lv3. Pasif beceri ile tetiklenen &lt;color=#FFC13B&gt;&lt;material=underline c=#FFC13B n=tip p=6090010 h=0&gt;İnatçı&lt;/material&gt;&lt;/color&gt; buffı bittiğinde, kendi maks. HP değerinden {0} HP yeniler.</t>
        </is>
      </c>
    </row>
    <row r="6473">
      <c r="A6473" s="1" t="n">
        <v>300004223</v>
      </c>
      <c r="B6473" s="2" t="inlineStr">
        <is>
          <t>Lv3. Patlama durumunda toplam zarar bonusu {0} olarak artar.</t>
        </is>
      </c>
    </row>
    <row r="6474">
      <c r="A6474" s="1" t="n">
        <v>300010443</v>
      </c>
      <c r="B6474" s="2" t="inlineStr">
        <is>
          <t>Lv3. Patlayan Tavşan hedefin Şifacı etkisini {0} azaltır, {1} tur sürer.</t>
        </is>
      </c>
    </row>
    <row r="6475">
      <c r="A6475" s="1" t="n">
        <v>300009523</v>
      </c>
      <c r="B6475" s="2" t="inlineStr">
        <is>
          <t>Lv3. Polen Çemberi buffı süresi {0} tur olarak artar.</t>
        </is>
      </c>
    </row>
    <row r="6476">
      <c r="A6476" s="1" t="n">
        <v>300004143</v>
      </c>
      <c r="B6476" s="2" t="inlineStr">
        <is>
          <t>Lv3. Saldırı alındığında alınan ZAR AZ oranı {0} olarak yükselir</t>
        </is>
      </c>
    </row>
    <row r="6477">
      <c r="A6477" s="1" t="n">
        <v>300000113</v>
      </c>
      <c r="B6477" s="2" t="inlineStr">
        <is>
          <t>Lv3. Saldırıda &lt;color=#FFC13B&gt;&lt;material=underline c=#FFC13B n=tip p=6090002 h=0&gt;kanama&lt;/material&gt;&lt;/color&gt; etkisi ile hedefe ekstra {0} ATK zararı verilir.</t>
        </is>
      </c>
    </row>
    <row r="6478">
      <c r="A6478" s="1" t="n">
        <v>300009813</v>
      </c>
      <c r="B6478" s="2" t="inlineStr">
        <is>
          <t>Lv3. Saldırılan hedefin miktarı {0} olarak artar.</t>
        </is>
      </c>
    </row>
    <row r="6479">
      <c r="A6479" s="1" t="n">
        <v>300003313</v>
      </c>
      <c r="B6479" s="2" t="inlineStr">
        <is>
          <t>Lv3. SAV düşüş etkisi {0} olarak yükselir</t>
        </is>
      </c>
    </row>
    <row r="6480">
      <c r="A6480" s="1" t="n">
        <v>300009623</v>
      </c>
      <c r="B6480" s="2" t="inlineStr">
        <is>
          <t>Lv3. SAV yükselme oranı Hellish Blizzard: Özel Sürüm’ün {0} ATK olarak yükselir.</t>
        </is>
      </c>
    </row>
    <row r="6481">
      <c r="A6481" s="1" t="n">
        <v>300001023</v>
      </c>
      <c r="B6481" s="2" t="inlineStr">
        <is>
          <t>Lv3. Sivrisinek İstilası etkisinin oluşturduğu zarar {0} olarak yükselir. Sivrisinek İstilası zarar oluşturduğunda {1} Şifa etkisi anında yenileme olarak dönüşür.</t>
        </is>
      </c>
    </row>
    <row r="6482">
      <c r="A6482" s="1" t="n">
        <v>300002723</v>
      </c>
      <c r="B6482" s="2" t="inlineStr">
        <is>
          <t>Lv3. Sokak Kavgası Yumruğu ile düşman yenilirse, alandaki Bang ATK kalıcı olarak {0} artar.</t>
        </is>
      </c>
    </row>
    <row r="6483">
      <c r="A6483" s="1" t="n">
        <v>300009823</v>
      </c>
      <c r="B6483" s="2" t="inlineStr">
        <is>
          <t>Lv3. Soğuk Dünya buffı süresi 1 tur daha sürer.</t>
        </is>
      </c>
    </row>
    <row r="6484">
      <c r="A6484" s="1" t="n">
        <v>300009833</v>
      </c>
      <c r="B6484" s="2" t="inlineStr">
        <is>
          <t>Lv3. Soğuk Dünya süresince, &lt;color=#FFC13B&gt;&lt;material=underline c=#FFC13B n=tip p=6090001 h=0&gt;DON&lt;/material&gt;&lt;/color&gt; oranı {0} olarak artar.</t>
        </is>
      </c>
    </row>
    <row r="6485">
      <c r="A6485" s="1" t="n">
        <v>300008333</v>
      </c>
      <c r="B6485" s="2" t="inlineStr">
        <is>
          <t>Lv3. Takip ile ATK zararı {0} olarak yükselir.</t>
        </is>
      </c>
    </row>
    <row r="6486">
      <c r="A6486" s="1" t="n">
        <v>300001223</v>
      </c>
      <c r="B6486" s="2" t="inlineStr">
        <is>
          <t>Lv3. Tepme zararı oranı {0} olarak artar.</t>
        </is>
      </c>
    </row>
    <row r="6487">
      <c r="A6487" s="1" t="n">
        <v>300003143</v>
      </c>
      <c r="B6487" s="2" t="inlineStr">
        <is>
          <t>Lv3. Tetik koşulu “kendi HP &lt;{0} olduğunda” olarak değişir.</t>
        </is>
      </c>
    </row>
    <row r="6488">
      <c r="A6488" s="1" t="n">
        <v>300010213</v>
      </c>
      <c r="B6488" s="2" t="inlineStr">
        <is>
          <t>Lv3. Uyanış Darbesi saldırısı ile ekstra {0} HP maks. değerinden (kendi {1} ATK değerini geçmez) zarar oluşturur.</t>
        </is>
      </c>
    </row>
    <row r="6489">
      <c r="A6489" s="1" t="n">
        <v>300005633</v>
      </c>
      <c r="B6489" s="2" t="inlineStr">
        <is>
          <t>Lv3. Yan Bölme ENG ile karşılaşmazsa beceri ile ekstra {0} ATK zararı oluşturur</t>
        </is>
      </c>
    </row>
    <row r="6490">
      <c r="A6490" s="1" t="n">
        <v>300010543</v>
      </c>
      <c r="B6490" s="2" t="inlineStr">
        <is>
          <t>Lv3. Yumurta Kaplaması ile hedefe {0} KRİ eklenir.</t>
        </is>
      </c>
    </row>
    <row r="6491">
      <c r="A6491" s="1" t="n">
        <v>300009223</v>
      </c>
      <c r="B6491" s="2" t="inlineStr">
        <is>
          <t>Lv3. Yutma süresince hedefe {0} ATK zararı oluşturur. Düşman tükürüldüğünde {1} ATK zararı oluşturulur. &lt;color=#FFC13B&gt;&lt;material=underline c=#FFC13B n=tip p=6090007 h=0&gt;Kontrol bağışıklığı&lt;/material&gt;&lt;/color&gt; varsa doğrudan {2} zarar oluşturur.</t>
        </is>
      </c>
    </row>
    <row r="6492" ht="17.6" customHeight="1" s="26">
      <c r="A6492" s="3" t="n">
        <v>300009213</v>
      </c>
      <c r="B6492" s="2" t="inlineStr">
        <is>
          <t>Lv3. Yutma süresince, ekstra kendi en yüksek HP oranından {0} can yeniler.</t>
        </is>
      </c>
    </row>
    <row r="6493">
      <c r="A6493" s="1" t="n">
        <v>300000243</v>
      </c>
      <c r="B6493" s="2" t="inlineStr">
        <is>
          <t>Lv3. Zarar alımı azaltma oranı {0} olarak artar.</t>
        </is>
      </c>
    </row>
    <row r="6494">
      <c r="A6494" s="1" t="n">
        <v>300009543</v>
      </c>
      <c r="B6494" s="2" t="inlineStr">
        <is>
          <t>Lv3. Zarar alımı azaltma oranı {0} olarak artar.</t>
        </is>
      </c>
    </row>
    <row r="6495" ht="17.6" customHeight="1" s="26">
      <c r="A6495" s="3" t="n">
        <v>300009423</v>
      </c>
      <c r="B6495" s="2" t="inlineStr">
        <is>
          <t>Lv3. Zarar alımı düşme bonusu {0} olarak artar.</t>
        </is>
      </c>
    </row>
    <row r="6496">
      <c r="A6496" s="1" t="n">
        <v>300004933</v>
      </c>
      <c r="B6496" s="2" t="inlineStr">
        <is>
          <t>Lv3. Zarar artışı etkisi {0} olarak yükselir.</t>
        </is>
      </c>
    </row>
    <row r="6497">
      <c r="A6497" s="1" t="n">
        <v>300001843</v>
      </c>
      <c r="B6497" s="2" t="inlineStr">
        <is>
          <t>Lv3. Zarar azaltma oranı {0} olarak artar.</t>
        </is>
      </c>
    </row>
    <row r="6498">
      <c r="A6498" s="1" t="n">
        <v>300006343</v>
      </c>
      <c r="B6498" s="2" t="inlineStr">
        <is>
          <t>Lv3. Zarar azaltma oranı {0} olarak artar.</t>
        </is>
      </c>
    </row>
    <row r="6499">
      <c r="A6499" s="1" t="n">
        <v>300002213</v>
      </c>
      <c r="B6499" s="2" t="inlineStr">
        <is>
          <t>Lv3. Zarar oluşturduktan sonra hedef HP &gt;{0} ise, kendi ATK +{1}; {2} tur sürer.</t>
        </is>
      </c>
    </row>
    <row r="6500">
      <c r="A6500" s="1" t="n">
        <v>300004323</v>
      </c>
      <c r="B6500" s="2" t="inlineStr">
        <is>
          <t>Lv3. Zarar oluşturma {0} olarak artar, kendi oluşturduğu {1} zarardan HP yenilemesi yapar.</t>
        </is>
      </c>
    </row>
    <row r="6501">
      <c r="A6501" s="1" t="n">
        <v>300004943</v>
      </c>
      <c r="B6501" s="2" t="inlineStr">
        <is>
          <t>Lv3. Zayıflık, hedefin SAV oranını {0} olarak düşürür (Maks. {1} kat)</t>
        </is>
      </c>
    </row>
    <row r="6502">
      <c r="A6502" s="1" t="n">
        <v>300005333</v>
      </c>
      <c r="B6502" s="2" t="inlineStr">
        <is>
          <t>Lv3. İlk Bigudi Takip tetiklenmesinde takımdakilerin KRİ +{0}; {1} tur sürer.</t>
        </is>
      </c>
    </row>
    <row r="6503">
      <c r="A6503" s="1" t="n">
        <v>300003413</v>
      </c>
      <c r="B6503" s="2" t="inlineStr">
        <is>
          <t>Lv3. İlk hedefe oluşturulan ATK zararı {0} olarak yükselir. Hedefe isabet nedeniyle zarar azaltma almaz.</t>
        </is>
      </c>
    </row>
    <row r="6504">
      <c r="A6504" s="1" t="n">
        <v>300005233</v>
      </c>
      <c r="B6504" s="2" t="inlineStr">
        <is>
          <t>Lv3. İlk turda Kasırga Sopası tetiklenme şansı {0} olarak yükselir</t>
        </is>
      </c>
    </row>
    <row r="6505">
      <c r="A6505" s="1" t="n">
        <v>300010223</v>
      </c>
      <c r="B6505" s="2" t="inlineStr">
        <is>
          <t>Lv3. İrade eklendiğinde Kendisi 1 adet {0} ATK değerinden kalkan kazanılır.</t>
        </is>
      </c>
    </row>
    <row r="6506">
      <c r="A6506" s="1" t="n">
        <v>300008523</v>
      </c>
      <c r="B6506" s="2" t="inlineStr">
        <is>
          <t>Lv3. İsabet ettiği düşmana oluşturduğu zarar ATK {0} olarak yükselir.</t>
        </is>
      </c>
    </row>
    <row r="6507">
      <c r="A6507" s="1" t="n">
        <v>300003533</v>
      </c>
      <c r="B6507" s="2" t="inlineStr">
        <is>
          <t>Lv3. Öfke yenileme miktarı {0} olarak yükselir</t>
        </is>
      </c>
    </row>
    <row r="6508">
      <c r="A6508" s="1" t="n">
        <v>300005313</v>
      </c>
      <c r="B6508" s="2" t="inlineStr">
        <is>
          <t>Lv3. Öfke yenileme miktarı {0} olarak yükselir</t>
        </is>
      </c>
    </row>
    <row r="6509">
      <c r="A6509" s="1" t="n">
        <v>300001423</v>
      </c>
      <c r="B6509" s="2" t="inlineStr">
        <is>
          <t>Lv3. Öfke yenileme şansı {0} olarak yükselir</t>
        </is>
      </c>
    </row>
    <row r="6510">
      <c r="A6510" s="1" t="n">
        <v>300006313</v>
      </c>
      <c r="B6510" s="2" t="inlineStr">
        <is>
          <t>Lv3. Şifa alan hedef zayıfladıkça yenileme etkisi artar. En fazla {0} yenileme etkisi yükseltir.</t>
        </is>
      </c>
    </row>
    <row r="6511">
      <c r="A6511" s="1" t="n">
        <v>300000833</v>
      </c>
      <c r="B6511" s="2" t="inlineStr">
        <is>
          <t>Lv3. Şifa etkisi {0} olarak yükselir.</t>
        </is>
      </c>
    </row>
    <row r="6512">
      <c r="A6512" s="1" t="n">
        <v>300002543</v>
      </c>
      <c r="B6512" s="2" t="inlineStr">
        <is>
          <t>Lv3. Şifa etkisi limiti {0} olarak yükselir.</t>
        </is>
      </c>
    </row>
    <row r="6513">
      <c r="A6513" s="1" t="n">
        <v>300002523</v>
      </c>
      <c r="B6513" s="2" t="inlineStr">
        <is>
          <t>Lv3. Şifalanan hedefin alınan zararı {0} azaltır, {1} tur sürer</t>
        </is>
      </c>
    </row>
    <row r="6514">
      <c r="A6514" s="1" t="n">
        <v>300002113</v>
      </c>
      <c r="B6514" s="2" t="inlineStr">
        <is>
          <t>Lv3. Üçlü Atış olduğunda KES +{0}</t>
        </is>
      </c>
    </row>
    <row r="6515">
      <c r="A6515" s="1" t="n">
        <v>300000123</v>
      </c>
      <c r="B6515" s="2" t="inlineStr">
        <is>
          <t>Lv3.&lt;color=#FFC13B&gt;&lt;material=underline c=#FFC13B n=tip p=6090002 h=0&gt; Kanama&lt;/material&gt;&lt;/color&gt; süresi {0} tur uzar.</t>
        </is>
      </c>
    </row>
    <row r="6516">
      <c r="A6516" s="1" t="n">
        <v>300009333</v>
      </c>
      <c r="B6516" s="2" t="inlineStr">
        <is>
          <t>Lv3.ATK zararı {0} olarak yükselir.</t>
        </is>
      </c>
    </row>
    <row r="6517">
      <c r="A6517" s="1" t="n">
        <v>300009343</v>
      </c>
      <c r="B6517" s="2" t="inlineStr">
        <is>
          <t>Lv3.ATK zararı {0} olarak yükselir. Eğer Bang dizilişteyse, oluşturulan zarar {1} olarak artar.</t>
        </is>
      </c>
    </row>
    <row r="6518">
      <c r="A6518" s="1" t="n">
        <v>300008323</v>
      </c>
      <c r="B6518" s="2" t="inlineStr">
        <is>
          <t>Lv3.Hedefin üzerindeki tüm &lt;color=#FFC13B&gt;&lt;material=underline c=#FFC13B n=tip p=6090011 h=0&gt;Güçlü Asit&lt;/material&gt;&lt;/color&gt; etkilerinin süresi {0} tur olarak artar.</t>
        </is>
      </c>
    </row>
    <row r="6519">
      <c r="A6519" s="1" t="n">
        <v>300002743</v>
      </c>
      <c r="B6519" s="2" t="inlineStr">
        <is>
          <t>Lv3.Her engelleme ya da zarardan sonra Koruma buffı atılılarak kontra yapılır ve {0} ATK zararı oluşturulur</t>
        </is>
      </c>
    </row>
    <row r="6520">
      <c r="A6520" s="1" t="n">
        <v>300004414</v>
      </c>
      <c r="B6520" s="2" t="inlineStr">
        <is>
          <t>Lv4. “Her turda 1 adet Koruma etkisi” alır olarak değişir.</t>
        </is>
      </c>
    </row>
    <row r="6521">
      <c r="A6521" s="1" t="n">
        <v>300001414</v>
      </c>
      <c r="B6521" s="2" t="inlineStr">
        <is>
          <t>Lv4. {0} şansla tekrar {1} Öfke yeniler.</t>
        </is>
      </c>
    </row>
    <row r="6522">
      <c r="A6522" s="1" t="n">
        <v>300006214</v>
      </c>
      <c r="B6522" s="2" t="inlineStr">
        <is>
          <t>Lv4. &lt;color=#FFC13B&gt;&lt;material=underline c=#FFC13B n=tip p=6090002 h=0&gt;Kanama&lt;/material&gt;&lt;/color&gt; ile oluşturulan zarar {0} olarak yükselir.</t>
        </is>
      </c>
    </row>
    <row r="6523">
      <c r="A6523" s="1" t="n">
        <v>300004354</v>
      </c>
      <c r="B6523" s="2" t="inlineStr">
        <is>
          <t>Lv4. &lt;color=#FFC13B&gt;&lt;material=underline c=#FFC13B n=tip p=6090010 h=0&gt;İnatçı&lt;/material&gt;&lt;/color&gt; etkisi bittikten sonra ilk saldırı zararı 0 olur.</t>
        </is>
      </c>
    </row>
    <row r="6524">
      <c r="A6524" s="1" t="n">
        <v>300000154</v>
      </c>
      <c r="B6524" s="2" t="inlineStr">
        <is>
          <t>Lv4. &lt;color=#FFC13B&gt;&lt;material=underline c=#FFC13B n=tip p=6090012 h=0&gt;Enerji kaybı&lt;/material&gt;&lt;/color&gt; debuffı ekleme oranı {0} olarak artar.</t>
        </is>
      </c>
    </row>
    <row r="6525">
      <c r="A6525" s="1" t="n">
        <v>300010714</v>
      </c>
      <c r="B6525" s="2" t="inlineStr">
        <is>
          <t>Lv4. ATK bonusu etkisi {0} artar.</t>
        </is>
      </c>
    </row>
    <row r="6526">
      <c r="A6526" s="1" t="n">
        <v>300008814</v>
      </c>
      <c r="B6526" s="2" t="inlineStr">
        <is>
          <t>Lv4. ATK düşüşü oranı {0} olarak yükselir. Çekirdek durumunda “ATK zararı {1} olarak yükselir” olarak değişir.</t>
        </is>
      </c>
    </row>
    <row r="6527">
      <c r="A6527" s="1" t="n">
        <v>300003314</v>
      </c>
      <c r="B6527" s="2" t="inlineStr">
        <is>
          <t>Lv4. ATK zararı {0} olarak yükselir.</t>
        </is>
      </c>
    </row>
    <row r="6528">
      <c r="A6528" s="1" t="n">
        <v>300003514</v>
      </c>
      <c r="B6528" s="2" t="inlineStr">
        <is>
          <t>Lv4. ATK zararı {0} olarak yükselir.</t>
        </is>
      </c>
    </row>
    <row r="6529">
      <c r="A6529" s="1" t="n">
        <v>300008914</v>
      </c>
      <c r="B6529" s="2" t="inlineStr">
        <is>
          <t>Lv4. ATK zararı {0} olarak yükselir.</t>
        </is>
      </c>
    </row>
    <row r="6530">
      <c r="A6530" s="1" t="n">
        <v>300009014</v>
      </c>
      <c r="B6530" s="2" t="inlineStr">
        <is>
          <t>Lv4. ATK zararı {0} olarak yükselir.</t>
        </is>
      </c>
    </row>
    <row r="6531">
      <c r="A6531" s="1" t="n">
        <v>300009314</v>
      </c>
      <c r="B6531" s="2" t="inlineStr">
        <is>
          <t>Lv4. ATK zararı {0} olarak yükselir.</t>
        </is>
      </c>
    </row>
    <row r="6532">
      <c r="A6532" s="1" t="n">
        <v>300000114</v>
      </c>
      <c r="B6532" s="2" t="inlineStr">
        <is>
          <t>Lv4. Beceri ile ATK zararı {0} olarak yükselir.</t>
        </is>
      </c>
    </row>
    <row r="6533">
      <c r="A6533" s="1" t="n">
        <v>300000314</v>
      </c>
      <c r="B6533" s="2" t="inlineStr">
        <is>
          <t>Lv4. Beceri ile ATK zararı {0} olarak yükselir.</t>
        </is>
      </c>
    </row>
    <row r="6534">
      <c r="A6534" s="1" t="n">
        <v>300000514</v>
      </c>
      <c r="B6534" s="2" t="inlineStr">
        <is>
          <t>Lv4. Beceri ile ATK zararı {0} olarak yükselir.</t>
        </is>
      </c>
    </row>
    <row r="6535">
      <c r="A6535" s="1" t="n">
        <v>300000914</v>
      </c>
      <c r="B6535" s="2" t="inlineStr">
        <is>
          <t>Lv4. Beceri ile ATK zararı {0} olarak yükselir.</t>
        </is>
      </c>
    </row>
    <row r="6536">
      <c r="A6536" s="1" t="n">
        <v>300001214</v>
      </c>
      <c r="B6536" s="2" t="inlineStr">
        <is>
          <t>Lv4. Beceri ile ATK zararı {0} olarak yükselir.</t>
        </is>
      </c>
    </row>
    <row r="6537">
      <c r="A6537" s="1" t="n">
        <v>300001314</v>
      </c>
      <c r="B6537" s="2" t="inlineStr">
        <is>
          <t>Lv4. Beceri ile ATK zararı {0} olarak yükselir.</t>
        </is>
      </c>
    </row>
    <row r="6538">
      <c r="A6538" s="1" t="n">
        <v>300002114</v>
      </c>
      <c r="B6538" s="2" t="inlineStr">
        <is>
          <t>Lv4. Beceri ile ATK zararı {0} olarak yükselir.</t>
        </is>
      </c>
    </row>
    <row r="6539">
      <c r="A6539" s="1" t="n">
        <v>300002214</v>
      </c>
      <c r="B6539" s="2" t="inlineStr">
        <is>
          <t>Lv4. Beceri ile ATK zararı {0} olarak yükselir.</t>
        </is>
      </c>
    </row>
    <row r="6540">
      <c r="A6540" s="1" t="n">
        <v>300002314</v>
      </c>
      <c r="B6540" s="2" t="inlineStr">
        <is>
          <t>Lv4. Beceri ile ATK zararı {0} olarak yükselir.</t>
        </is>
      </c>
    </row>
    <row r="6541">
      <c r="A6541" s="1" t="n">
        <v>300002514</v>
      </c>
      <c r="B6541" s="2" t="inlineStr">
        <is>
          <t>Lv4. Beceri ile ATK zararı {0} olarak yükselir.</t>
        </is>
      </c>
    </row>
    <row r="6542">
      <c r="A6542" s="1" t="n">
        <v>300002614</v>
      </c>
      <c r="B6542" s="2" t="inlineStr">
        <is>
          <t>Lv4. Beceri ile ATK zararı {0} olarak yükselir.</t>
        </is>
      </c>
    </row>
    <row r="6543">
      <c r="A6543" s="1" t="n">
        <v>300002714</v>
      </c>
      <c r="B6543" s="2" t="inlineStr">
        <is>
          <t>Lv4. Beceri ile ATK zararı {0} olarak yükselir.</t>
        </is>
      </c>
    </row>
    <row r="6544">
      <c r="A6544" s="1" t="n">
        <v>300003114</v>
      </c>
      <c r="B6544" s="2" t="inlineStr">
        <is>
          <t>Lv4. Beceri ile ATK zararı {0} olarak yükselir.</t>
        </is>
      </c>
    </row>
    <row r="6545">
      <c r="A6545" s="1" t="n">
        <v>300003214</v>
      </c>
      <c r="B6545" s="2" t="inlineStr">
        <is>
          <t>Lv4. Beceri ile ATK zararı {0} olarak yükselir.</t>
        </is>
      </c>
    </row>
    <row r="6546">
      <c r="A6546" s="1" t="n">
        <v>300003614</v>
      </c>
      <c r="B6546" s="2" t="inlineStr">
        <is>
          <t>Lv4. Beceri ile ATK zararı {0} olarak yükselir.</t>
        </is>
      </c>
    </row>
    <row r="6547">
      <c r="A6547" s="1" t="n">
        <v>300003814</v>
      </c>
      <c r="B6547" s="2" t="inlineStr">
        <is>
          <t>Lv4. Beceri ile ATK zararı {0} olarak yükselir.</t>
        </is>
      </c>
    </row>
    <row r="6548">
      <c r="A6548" s="1" t="n">
        <v>300004014</v>
      </c>
      <c r="B6548" s="2" t="inlineStr">
        <is>
          <t>Lv4. Beceri ile ATK zararı {0} olarak yükselir.</t>
        </is>
      </c>
    </row>
    <row r="6549">
      <c r="A6549" s="1" t="n">
        <v>300005114</v>
      </c>
      <c r="B6549" s="2" t="inlineStr">
        <is>
          <t>Lv4. Beceri ile ATK zararı {0} olarak yükselir.</t>
        </is>
      </c>
    </row>
    <row r="6550">
      <c r="A6550" s="1" t="n">
        <v>300005614</v>
      </c>
      <c r="B6550" s="2" t="inlineStr">
        <is>
          <t>Lv4. Beceri ile ATK zararı {0} olarak yükselir.</t>
        </is>
      </c>
    </row>
    <row r="6551">
      <c r="A6551" s="1" t="n">
        <v>300005714</v>
      </c>
      <c r="B6551" s="2" t="inlineStr">
        <is>
          <t>Lv4. Beceri ile ATK zararı {0} olarak yükselir.</t>
        </is>
      </c>
    </row>
    <row r="6552">
      <c r="A6552" s="1" t="n">
        <v>300006314</v>
      </c>
      <c r="B6552" s="2" t="inlineStr">
        <is>
          <t>Lv4. Beceri ile ATK zararı {0} olarak yükselir.</t>
        </is>
      </c>
    </row>
    <row r="6553">
      <c r="A6553" s="1" t="n">
        <v>300008014</v>
      </c>
      <c r="B6553" s="2" t="inlineStr">
        <is>
          <t>Lv4. Beceri ile ATK zararı {0} olarak yükselir.</t>
        </is>
      </c>
    </row>
    <row r="6554">
      <c r="A6554" s="1" t="n">
        <v>300008414</v>
      </c>
      <c r="B6554" s="2" t="inlineStr">
        <is>
          <t>Lv4. Beceri ile ATK zararı {0} olarak yükselir.</t>
        </is>
      </c>
    </row>
    <row r="6555">
      <c r="A6555" s="1" t="n">
        <v>300008614</v>
      </c>
      <c r="B6555" s="2" t="inlineStr">
        <is>
          <t>Lv4. Beceri ile ATK zararı {0} olarak yükselir.</t>
        </is>
      </c>
    </row>
    <row r="6556">
      <c r="A6556" s="1" t="n">
        <v>300009614</v>
      </c>
      <c r="B6556" s="2" t="inlineStr">
        <is>
          <t>Lv4. Beceri ile ATK zararı {0} olarak yükselir.</t>
        </is>
      </c>
    </row>
    <row r="6557">
      <c r="A6557" s="1" t="n">
        <v>300009714</v>
      </c>
      <c r="B6557" s="2" t="inlineStr">
        <is>
          <t>Lv4. Beceri ile ATK zararı {0} olarak yükselir.</t>
        </is>
      </c>
    </row>
    <row r="6558">
      <c r="A6558" s="1" t="n">
        <v>300009814</v>
      </c>
      <c r="B6558" s="2" t="inlineStr">
        <is>
          <t>Lv4. Beceri ile ATK zararı {0} olarak yükselir.</t>
        </is>
      </c>
    </row>
    <row r="6559" ht="17.6" customHeight="1" s="26">
      <c r="A6559" s="3" t="n">
        <v>300009214</v>
      </c>
      <c r="B6559" s="2" t="inlineStr">
        <is>
          <t>Lv4. Beceri ile ATK zararı {0} olarak yükselir.</t>
        </is>
      </c>
    </row>
    <row r="6560">
      <c r="A6560" s="1" t="n">
        <v>300010014</v>
      </c>
      <c r="B6560" s="2" t="inlineStr">
        <is>
          <t>Lv4. Beceri ile ATK zararı {0} olarak yükselir.</t>
        </is>
      </c>
    </row>
    <row r="6561">
      <c r="A6561" s="1" t="n">
        <v>300010114</v>
      </c>
      <c r="B6561" s="2" t="inlineStr">
        <is>
          <t>Lv4. Beceri ile ATK zararı {0} olarak yükselir.</t>
        </is>
      </c>
    </row>
    <row r="6562">
      <c r="A6562" s="1" t="n">
        <v>300020114</v>
      </c>
      <c r="B6562" s="2" t="inlineStr">
        <is>
          <t>Lv4. Beceri ile ATK zararı {0} olarak yükselir.</t>
        </is>
      </c>
    </row>
    <row r="6563">
      <c r="A6563" s="1" t="n">
        <v>300020124</v>
      </c>
      <c r="B6563" s="2" t="inlineStr">
        <is>
          <t>Lv4. Beceri ile ATK zararı {0} olarak yükselir.</t>
        </is>
      </c>
    </row>
    <row r="6564">
      <c r="A6564" s="1" t="n">
        <v>300020214</v>
      </c>
      <c r="B6564" s="2" t="inlineStr">
        <is>
          <t>Lv4. Beceri ile ATK zararı {0} olarak yükselir.</t>
        </is>
      </c>
    </row>
    <row r="6565">
      <c r="A6565" s="1" t="n">
        <v>300020224</v>
      </c>
      <c r="B6565" s="2" t="inlineStr">
        <is>
          <t>Lv4. Beceri ile ATK zararı {0} olarak yükselir.</t>
        </is>
      </c>
    </row>
    <row r="6566">
      <c r="A6566" s="1" t="n">
        <v>300020314</v>
      </c>
      <c r="B6566" s="2" t="inlineStr">
        <is>
          <t>Lv4. Beceri ile ATK zararı {0} olarak yükselir.</t>
        </is>
      </c>
    </row>
    <row r="6567">
      <c r="A6567" s="1" t="n">
        <v>300020324</v>
      </c>
      <c r="B6567" s="2" t="inlineStr">
        <is>
          <t>Lv4. Beceri ile ATK zararı {0} olarak yükselir.</t>
        </is>
      </c>
    </row>
    <row r="6568">
      <c r="A6568" s="1" t="n">
        <v>300020414</v>
      </c>
      <c r="B6568" s="2" t="inlineStr">
        <is>
          <t>Lv4. Beceri ile ATK zararı {0} olarak yükselir.</t>
        </is>
      </c>
    </row>
    <row r="6569">
      <c r="A6569" s="1" t="n">
        <v>300020424</v>
      </c>
      <c r="B6569" s="2" t="inlineStr">
        <is>
          <t>Lv4. Beceri ile ATK zararı {0} olarak yükselir.</t>
        </is>
      </c>
    </row>
    <row r="6570">
      <c r="A6570" s="1" t="n">
        <v>300020514</v>
      </c>
      <c r="B6570" s="2" t="inlineStr">
        <is>
          <t>Lv4. Beceri ile ATK zararı {0} olarak yükselir.</t>
        </is>
      </c>
    </row>
    <row r="6571">
      <c r="A6571" s="1" t="n">
        <v>300020524</v>
      </c>
      <c r="B6571" s="2" t="inlineStr">
        <is>
          <t>Lv4. Beceri ile ATK zararı {0} olarak yükselir.</t>
        </is>
      </c>
    </row>
    <row r="6572">
      <c r="A6572" s="1" t="n">
        <v>300020614</v>
      </c>
      <c r="B6572" s="2" t="inlineStr">
        <is>
          <t>Lv4. Beceri ile ATK zararı {0} olarak yükselir.</t>
        </is>
      </c>
    </row>
    <row r="6573">
      <c r="A6573" s="1" t="n">
        <v>300020624</v>
      </c>
      <c r="B6573" s="2" t="inlineStr">
        <is>
          <t>Lv4. Beceri ile ATK zararı {0} olarak yükselir.</t>
        </is>
      </c>
    </row>
    <row r="6574">
      <c r="A6574" s="1" t="n">
        <v>300020714</v>
      </c>
      <c r="B6574" s="2" t="inlineStr">
        <is>
          <t>Lv4. Beceri ile ATK zararı {0} olarak yükselir.</t>
        </is>
      </c>
    </row>
    <row r="6575">
      <c r="A6575" s="1" t="n">
        <v>300020724</v>
      </c>
      <c r="B6575" s="2" t="inlineStr">
        <is>
          <t>Lv4. Beceri ile ATK zararı {0} olarak yükselir.</t>
        </is>
      </c>
    </row>
    <row r="6576">
      <c r="A6576" s="1" t="n">
        <v>300020814</v>
      </c>
      <c r="B6576" s="2" t="inlineStr">
        <is>
          <t>Lv4. Beceri ile ATK zararı {0} olarak yükselir.</t>
        </is>
      </c>
    </row>
    <row r="6577">
      <c r="A6577" s="1" t="n">
        <v>300020824</v>
      </c>
      <c r="B6577" s="2" t="inlineStr">
        <is>
          <t>Lv4. Beceri ile ATK zararı {0} olarak yükselir.</t>
        </is>
      </c>
    </row>
    <row r="6578">
      <c r="A6578" s="1" t="n">
        <v>300020914</v>
      </c>
      <c r="B6578" s="2" t="inlineStr">
        <is>
          <t>Lv4. Beceri ile ATK zararı {0} olarak yükselir.</t>
        </is>
      </c>
    </row>
    <row r="6579">
      <c r="A6579" s="1" t="n">
        <v>300020924</v>
      </c>
      <c r="B6579" s="2" t="inlineStr">
        <is>
          <t>Lv4. Beceri ile ATK zararı {0} olarak yükselir.</t>
        </is>
      </c>
    </row>
    <row r="6580">
      <c r="A6580" s="1" t="n">
        <v>300021014</v>
      </c>
      <c r="B6580" s="2" t="inlineStr">
        <is>
          <t>Lv4. Beceri ile ATK zararı {0} olarak yükselir.</t>
        </is>
      </c>
    </row>
    <row r="6581">
      <c r="A6581" s="1" t="n">
        <v>300021024</v>
      </c>
      <c r="B6581" s="2" t="inlineStr">
        <is>
          <t>Lv4. Beceri ile ATK zararı {0} olarak yükselir.</t>
        </is>
      </c>
    </row>
    <row r="6582">
      <c r="A6582" s="1" t="n">
        <v>300021114</v>
      </c>
      <c r="B6582" s="2" t="inlineStr">
        <is>
          <t>Lv4. Beceri ile ATK zararı {0} olarak yükselir.</t>
        </is>
      </c>
    </row>
    <row r="6583">
      <c r="A6583" s="1" t="n">
        <v>300021214</v>
      </c>
      <c r="B6583" s="2" t="inlineStr">
        <is>
          <t>Lv4. Beceri ile ATK zararı {0} olarak yükselir.</t>
        </is>
      </c>
    </row>
    <row r="6584">
      <c r="A6584" s="1" t="n">
        <v>300021224</v>
      </c>
      <c r="B6584" s="2" t="inlineStr">
        <is>
          <t>Lv4. Beceri ile ATK zararı {0} olarak yükselir.</t>
        </is>
      </c>
    </row>
    <row r="6585">
      <c r="A6585" s="1" t="n">
        <v>300010214</v>
      </c>
      <c r="B6585" s="2" t="inlineStr">
        <is>
          <t>Lv4. Beceri ile ATK zararı {0} olarak yükselir.</t>
        </is>
      </c>
    </row>
    <row r="6586">
      <c r="A6586" s="1" t="n">
        <v>300010314</v>
      </c>
      <c r="B6586" s="2" t="inlineStr">
        <is>
          <t>Lv4. Beceri ile ATK zararı {0} olarak yükselir.</t>
        </is>
      </c>
    </row>
    <row r="6587">
      <c r="A6587" s="1" t="n">
        <v>300010414</v>
      </c>
      <c r="B6587" s="2" t="inlineStr">
        <is>
          <t>Lv4. Beceri ile ATK zararı {0} olarak yükselir.</t>
        </is>
      </c>
    </row>
    <row r="6588">
      <c r="A6588" s="1" t="n">
        <v>300010514</v>
      </c>
      <c r="B6588" s="2" t="inlineStr">
        <is>
          <t>Lv4. Beceri ile ATK zararı {0} olarak yükselir.</t>
        </is>
      </c>
    </row>
    <row r="6589">
      <c r="A6589" s="1" t="n">
        <v>300010814</v>
      </c>
      <c r="B6589" s="2" t="inlineStr">
        <is>
          <t>Lv4. Beceri ile ATK zararı {0} olarak yükselir.</t>
        </is>
      </c>
    </row>
    <row r="6590">
      <c r="A6590" s="1" t="n">
        <v>300011214</v>
      </c>
      <c r="B6590" s="2" t="inlineStr">
        <is>
          <t>Lv4. Beceri ile ATK zararı {0} olarak yükselir.</t>
        </is>
      </c>
    </row>
    <row r="6591">
      <c r="A6591" s="1" t="n">
        <v>300002014</v>
      </c>
      <c r="B6591" s="2" t="inlineStr">
        <is>
          <t>Lv4. Beceri ile ekstra oluşturulan zarar HP limitinin {0} kadarı olarak yükselir.</t>
        </is>
      </c>
    </row>
    <row r="6592">
      <c r="A6592" s="1" t="n">
        <v>300010914</v>
      </c>
      <c r="B6592" s="2" t="inlineStr">
        <is>
          <t>Lv4. Beceri ile oluşturulan saldırıda zarar {0} olarak yükselir. Ağır Yumruk ile hedefe ekstra Maks. HP {1} değerinden zarar oluşturur, bu değer Gouketsu’nun kendi {2} ATK değerini geçmez.</t>
        </is>
      </c>
    </row>
    <row r="6593">
      <c r="A6593" s="1" t="n">
        <v>300001114</v>
      </c>
      <c r="B6593" s="2" t="inlineStr">
        <is>
          <t>Lv4. Beceri ile zarar {0} olarak yükselir.</t>
        </is>
      </c>
    </row>
    <row r="6594">
      <c r="A6594" s="1" t="n">
        <v>300003014</v>
      </c>
      <c r="B6594" s="2" t="inlineStr">
        <is>
          <t>Lv4. Beceri ile zarar {0} olarak yükselir.</t>
        </is>
      </c>
    </row>
    <row r="6595">
      <c r="A6595" s="1" t="n">
        <v>300004214</v>
      </c>
      <c r="B6595" s="2" t="inlineStr">
        <is>
          <t>Lv4. Beceri ile zarar {0} olarak yükselir.</t>
        </is>
      </c>
    </row>
    <row r="6596">
      <c r="A6596" s="1" t="n">
        <v>300004614</v>
      </c>
      <c r="B6596" s="2" t="inlineStr">
        <is>
          <t>Lv4. Beceri ile zarar {0} olarak yükselir.</t>
        </is>
      </c>
    </row>
    <row r="6597">
      <c r="A6597" s="1" t="n">
        <v>300000214</v>
      </c>
      <c r="B6597" s="2" t="inlineStr">
        <is>
          <t>Lv4. Beceri ile zarar azaltma etkisi {0} olarak yükselir.</t>
        </is>
      </c>
    </row>
    <row r="6598">
      <c r="A6598" s="1" t="n">
        <v>300009514</v>
      </c>
      <c r="B6598" s="2" t="inlineStr">
        <is>
          <t>Lv4. Ekstra oluşturulan zarar {0} olarak yükselir.</t>
        </is>
      </c>
    </row>
    <row r="6599">
      <c r="A6599" s="1" t="n">
        <v>300006114</v>
      </c>
      <c r="B6599" s="2" t="inlineStr">
        <is>
          <t>Lv4. Hedefin zarar alımı azaltma oranı {0} olarak artar.</t>
        </is>
      </c>
    </row>
    <row r="6600">
      <c r="A6600" s="1" t="n">
        <v>300004514</v>
      </c>
      <c r="B6600" s="2" t="inlineStr">
        <is>
          <t>Lv4. HP yenileme etkisi {0} olarak yükselir</t>
        </is>
      </c>
    </row>
    <row r="6601">
      <c r="A6601" s="1" t="n">
        <v>300001014</v>
      </c>
      <c r="B6601" s="2" t="inlineStr">
        <is>
          <t>Lv4. HP yenileme oranı {0} olarak yükselir</t>
        </is>
      </c>
    </row>
    <row r="6602">
      <c r="A6602" s="1" t="n">
        <v>300001814</v>
      </c>
      <c r="B6602" s="2" t="inlineStr">
        <is>
          <t>Lv4. HP yenileme oranı {0} olarak yükselir</t>
        </is>
      </c>
    </row>
    <row r="6603">
      <c r="A6603" s="1" t="n">
        <v>300021124</v>
      </c>
      <c r="B6603" s="2" t="inlineStr">
        <is>
          <t>Lv4. Kalkan Enerjisi kendi ATK {0} değeri olarak yükselir.</t>
        </is>
      </c>
    </row>
    <row r="6604">
      <c r="A6604" s="1" t="n">
        <v>300001914</v>
      </c>
      <c r="B6604" s="2" t="inlineStr">
        <is>
          <t>Lv4. KES bonusu {0} artar.</t>
        </is>
      </c>
    </row>
    <row r="6605">
      <c r="A6605" s="1" t="n">
        <v>300004114</v>
      </c>
      <c r="B6605" s="2" t="inlineStr">
        <is>
          <t>Lv4. KES düşüşü etkisi {0} olarak yükselir</t>
        </is>
      </c>
    </row>
    <row r="6606">
      <c r="A6606" s="1" t="n">
        <v>300011014</v>
      </c>
      <c r="B6606" s="2" t="inlineStr">
        <is>
          <t>Lv4. Normal Beceri kullanıldığında hedefin Öfke artışı yaşanmaz.</t>
        </is>
      </c>
    </row>
    <row r="6607">
      <c r="A6607" s="1" t="n">
        <v>300004914</v>
      </c>
      <c r="B6607" s="2" t="inlineStr">
        <is>
          <t>Lv4. Oluşturduğu {0} zarardan HP yenilemesi yapar.</t>
        </is>
      </c>
    </row>
    <row r="6608">
      <c r="A6608" s="1" t="n">
        <v>300004314</v>
      </c>
      <c r="B6608" s="2" t="inlineStr">
        <is>
          <t>Lv4. Oluşturulan ATK zararı {0} olarak yükselir.</t>
        </is>
      </c>
    </row>
    <row r="6609">
      <c r="A6609" s="1" t="n">
        <v>300004714</v>
      </c>
      <c r="B6609" s="2" t="inlineStr">
        <is>
          <t>Lv4. Oluşturulan ATK zararı {0} olarak yükselir.</t>
        </is>
      </c>
    </row>
    <row r="6610" ht="17.6" customHeight="1" s="26">
      <c r="A6610" s="3" t="n">
        <v>300009414</v>
      </c>
      <c r="B6610" s="2" t="inlineStr">
        <is>
          <t>Lv4. SAV bonus etkisi {0} olarak yükselir</t>
        </is>
      </c>
    </row>
    <row r="6611">
      <c r="A6611" s="1" t="n">
        <v>300011314</v>
      </c>
      <c r="B6611" s="2" t="inlineStr">
        <is>
          <t>Lv4. SAV düşüşü oranı {0} olarak yükselir.</t>
        </is>
      </c>
    </row>
    <row r="6612">
      <c r="A6612" s="1" t="n">
        <v>300011114</v>
      </c>
      <c r="B6612" s="2" t="inlineStr">
        <is>
          <t>Lv4. Sersemletme oranı {0} olarak yükselir.</t>
        </is>
      </c>
    </row>
    <row r="6613">
      <c r="A6613" s="1" t="n">
        <v>300000814</v>
      </c>
      <c r="B6613" s="2" t="inlineStr">
        <is>
          <t>Lv4. Seçilen hedef 3 adet olarak değişir.</t>
        </is>
      </c>
    </row>
    <row r="6614">
      <c r="A6614" s="1" t="n">
        <v>300008714</v>
      </c>
      <c r="B6614" s="2" t="inlineStr">
        <is>
          <t>Lv4. Sıçratılan düşmana karşı ATK zararı {0} olarak yükselir.</t>
        </is>
      </c>
    </row>
    <row r="6615">
      <c r="A6615" s="1" t="n">
        <v>300011414</v>
      </c>
      <c r="B6615" s="2" t="inlineStr">
        <is>
          <t>Lv4. Zarar alımı {0} olarak yükselir.</t>
        </is>
      </c>
    </row>
    <row r="6616">
      <c r="A6616" s="1" t="n">
        <v>300002414</v>
      </c>
      <c r="B6616" s="2" t="inlineStr">
        <is>
          <t>Lv4. Zarar alımı azaltma oranı {0} olarak artar.</t>
        </is>
      </c>
    </row>
    <row r="6617">
      <c r="A6617" s="1" t="n">
        <v>300003414</v>
      </c>
      <c r="B6617" s="2" t="inlineStr">
        <is>
          <t>Lv4. İlk hedefe oluşturulan ATK zararı {0} olarak yükselir.</t>
        </is>
      </c>
    </row>
    <row r="6618">
      <c r="A6618" s="1" t="n">
        <v>300005214</v>
      </c>
      <c r="B6618" s="2" t="inlineStr">
        <is>
          <t>Lv4. İlk turda 1 defa daha ATK verir.</t>
        </is>
      </c>
    </row>
    <row r="6619">
      <c r="A6619" s="1" t="n">
        <v>300003914</v>
      </c>
      <c r="B6619" s="2" t="inlineStr">
        <is>
          <t>Lv4. İlk turda devamlı zarar oluşturma oranı, Melzargard HP limitinin {0} miktarına yükselir.</t>
        </is>
      </c>
    </row>
    <row r="6620">
      <c r="A6620" s="1" t="n">
        <v>300008514</v>
      </c>
      <c r="B6620" s="2" t="inlineStr">
        <is>
          <t>Lv4. Öfke azalma şansı {0} olarak yükselir</t>
        </is>
      </c>
    </row>
    <row r="6621">
      <c r="A6621" s="1" t="n">
        <v>300006014</v>
      </c>
      <c r="B6621" s="2" t="inlineStr">
        <is>
          <t>Lv4. Şifa miktarı {0} ATK olarak yükselir.</t>
        </is>
      </c>
    </row>
    <row r="6622">
      <c r="A6622" s="1" t="n">
        <v>300008314</v>
      </c>
      <c r="B6622" s="2" t="inlineStr">
        <is>
          <t>Lv4.Rastgele diğer 2 hedef {0} ATK zararı alır, 1 adet &lt;color=#FFC13B&gt;&lt;material=underline c=#FFC13B n=tip p=6090011 h=0&gt;Güçlü Asit&lt;/material&gt;&lt;/color&gt; ekler.</t>
        </is>
      </c>
    </row>
    <row r="6623">
      <c r="A6623" s="1" t="n">
        <v>300004015</v>
      </c>
      <c r="B6623" s="2" t="inlineStr">
        <is>
          <t>Lv5. &lt;color=#FFC13B&gt;&lt;material=underline c=#FFC13B n=tip p=6090001 h=0&gt;Sersemletme&lt;/material&gt;&lt;/color&gt; oluşturma oranı {0} olarak yükselir.</t>
        </is>
      </c>
    </row>
    <row r="6624">
      <c r="A6624" s="1" t="n">
        <v>300003115</v>
      </c>
      <c r="B6624" s="2" t="inlineStr">
        <is>
          <t>Lv5. &lt;color=#FFC13B&gt;&lt;material=underline c=#FFC13B n=tip p=6090001 h=0&gt;Sersemletme&lt;/material&gt;&lt;/color&gt; oranı {0} olarak yükselir.</t>
        </is>
      </c>
    </row>
    <row r="6625">
      <c r="A6625" s="1" t="n">
        <v>300001215</v>
      </c>
      <c r="B6625" s="2" t="inlineStr">
        <is>
          <t>Lv5. &lt;color=#FFC13B&gt;&lt;material=underline c=#FFC13B n=tip p=6090001&gt;Sersemletme&lt;/material&gt;&lt;/color&gt; oranı {0} olarak yükselir.</t>
        </is>
      </c>
    </row>
    <row r="6626">
      <c r="A6626" s="1" t="n">
        <v>300001115</v>
      </c>
      <c r="B6626" s="2" t="inlineStr">
        <is>
          <t>Lv5. &lt;color=#FFC13B&gt;&lt;material=underline c=#FFC13B n=tip p=6090002 h=0&gt;Kanama&lt;/material&gt;&lt;/color&gt; zararı oranı {0} olarak artar.</t>
        </is>
      </c>
    </row>
    <row r="6627">
      <c r="A6627" s="1" t="n">
        <v>300009615</v>
      </c>
      <c r="B6627" s="2" t="inlineStr">
        <is>
          <t>Lv5. ATK bonusu {0} artar.</t>
        </is>
      </c>
    </row>
    <row r="6628">
      <c r="A6628" s="1" t="n">
        <v>300004915</v>
      </c>
      <c r="B6628" s="2" t="inlineStr">
        <is>
          <t>Lv5. ATK zararı {0} olarak yükselir.</t>
        </is>
      </c>
    </row>
    <row r="6629">
      <c r="A6629" s="1" t="n">
        <v>300008915</v>
      </c>
      <c r="B6629" s="2" t="inlineStr">
        <is>
          <t>Lv5. ATK zararı {0} olarak yükselir.</t>
        </is>
      </c>
    </row>
    <row r="6630">
      <c r="A6630" s="1" t="n">
        <v>300009315</v>
      </c>
      <c r="B6630" s="2" t="inlineStr">
        <is>
          <t>Lv5. ATK zararı {0} olarak yükselir.</t>
        </is>
      </c>
    </row>
    <row r="6631" ht="17.6" customHeight="1" s="26">
      <c r="A6631" s="3" t="n">
        <v>300009415</v>
      </c>
      <c r="B6631" s="2" t="inlineStr">
        <is>
          <t>Lv5. ATK zararı {0} olarak yükselir.</t>
        </is>
      </c>
    </row>
    <row r="6632">
      <c r="A6632" s="1" t="n">
        <v>300008815</v>
      </c>
      <c r="B6632" s="2" t="inlineStr">
        <is>
          <t>Lv5. ATK zararı {0} olarak yükselir. Çekirdek durumunda “ATK zararı {1} olarak yükselir” olarak değişir.</t>
        </is>
      </c>
    </row>
    <row r="6633">
      <c r="A6633" s="1" t="n">
        <v>300002315</v>
      </c>
      <c r="B6633" s="2" t="inlineStr">
        <is>
          <t>Lv5. Beceri HP yenileme oranı {0} olarak yükselir</t>
        </is>
      </c>
    </row>
    <row r="6634">
      <c r="A6634" s="1" t="n">
        <v>300001315</v>
      </c>
      <c r="B6634" s="2" t="inlineStr">
        <is>
          <t>Lv5. Beceri ile &lt;color=#FFC13B&gt;&lt;material=underline c=#FFC13B n=tip p=6090001 h=0&gt;Sersemletme&lt;/material&gt;&lt;/color&gt; oluşturma oranı {0} olarak yükselir.</t>
        </is>
      </c>
    </row>
    <row r="6635">
      <c r="A6635" s="1" t="n">
        <v>300002515</v>
      </c>
      <c r="B6635" s="2" t="inlineStr">
        <is>
          <t>Lv5. Beceri ile &lt;color=#FFC13B&gt;&lt;material=underline c=#FFC13B n=tip p=6090001 h=0&gt;Sersemletme&lt;/material&gt;&lt;/color&gt; oluşturma oranı {0} olarak yükselir.</t>
        </is>
      </c>
    </row>
    <row r="6636">
      <c r="A6636" s="1" t="n">
        <v>300000115</v>
      </c>
      <c r="B6636" s="2" t="inlineStr">
        <is>
          <t>Lv5. Beceri ile ATK zararı {0} olarak yükselir.</t>
        </is>
      </c>
    </row>
    <row r="6637">
      <c r="A6637" s="1" t="n">
        <v>300000215</v>
      </c>
      <c r="B6637" s="2" t="inlineStr">
        <is>
          <t>Lv5. Beceri ile ATK zararı {0} olarak yükselir.</t>
        </is>
      </c>
    </row>
    <row r="6638">
      <c r="A6638" s="1" t="n">
        <v>300001015</v>
      </c>
      <c r="B6638" s="2" t="inlineStr">
        <is>
          <t>Lv5. Beceri ile ATK zararı {0} olarak yükselir.</t>
        </is>
      </c>
    </row>
    <row r="6639">
      <c r="A6639" s="1" t="n">
        <v>300001815</v>
      </c>
      <c r="B6639" s="2" t="inlineStr">
        <is>
          <t>Lv5. Beceri ile ATK zararı {0} olarak yükselir.</t>
        </is>
      </c>
    </row>
    <row r="6640">
      <c r="A6640" s="1" t="n">
        <v>300002015</v>
      </c>
      <c r="B6640" s="2" t="inlineStr">
        <is>
          <t>Lv5. Beceri ile ATK zararı {0} olarak yükselir.</t>
        </is>
      </c>
    </row>
    <row r="6641">
      <c r="A6641" s="1" t="n">
        <v>300002415</v>
      </c>
      <c r="B6641" s="2" t="inlineStr">
        <is>
          <t>Lv5. Beceri ile ATK zararı {0} olarak yükselir.</t>
        </is>
      </c>
    </row>
    <row r="6642">
      <c r="A6642" s="1" t="n">
        <v>300003215</v>
      </c>
      <c r="B6642" s="2" t="inlineStr">
        <is>
          <t>Lv5. Beceri ile ATK zararı {0} olarak yükselir.</t>
        </is>
      </c>
    </row>
    <row r="6643">
      <c r="A6643" s="1" t="n">
        <v>300003815</v>
      </c>
      <c r="B6643" s="2" t="inlineStr">
        <is>
          <t>Lv5. Beceri ile ATK zararı {0} olarak yükselir.</t>
        </is>
      </c>
    </row>
    <row r="6644">
      <c r="A6644" s="1" t="n">
        <v>300003915</v>
      </c>
      <c r="B6644" s="2" t="inlineStr">
        <is>
          <t>Lv5. Beceri ile ATK zararı {0} olarak yükselir.</t>
        </is>
      </c>
    </row>
    <row r="6645">
      <c r="A6645" s="1" t="n">
        <v>300004115</v>
      </c>
      <c r="B6645" s="2" t="inlineStr">
        <is>
          <t>Lv5. Beceri ile ATK zararı {0} olarak yükselir.</t>
        </is>
      </c>
    </row>
    <row r="6646">
      <c r="A6646" s="1" t="n">
        <v>300004415</v>
      </c>
      <c r="B6646" s="2" t="inlineStr">
        <is>
          <t>Lv5. Beceri ile ATK zararı {0} olarak yükselir.</t>
        </is>
      </c>
    </row>
    <row r="6647">
      <c r="A6647" s="1" t="n">
        <v>300004515</v>
      </c>
      <c r="B6647" s="2" t="inlineStr">
        <is>
          <t>Lv5. Beceri ile ATK zararı {0} olarak yükselir.</t>
        </is>
      </c>
    </row>
    <row r="6648">
      <c r="A6648" s="1" t="n">
        <v>300008415</v>
      </c>
      <c r="B6648" s="2" t="inlineStr">
        <is>
          <t>Lv5. Beceri ile ATK zararı {0} olarak yükselir.</t>
        </is>
      </c>
    </row>
    <row r="6649">
      <c r="A6649" s="1" t="n">
        <v>300008515</v>
      </c>
      <c r="B6649" s="2" t="inlineStr">
        <is>
          <t>Lv5. Beceri ile ATK zararı {0} olarak yükselir.</t>
        </is>
      </c>
    </row>
    <row r="6650">
      <c r="A6650" s="1" t="n">
        <v>300008615</v>
      </c>
      <c r="B6650" s="2" t="inlineStr">
        <is>
          <t>Lv5. Beceri ile ATK zararı {0} olarak yükselir.</t>
        </is>
      </c>
    </row>
    <row r="6651">
      <c r="A6651" s="1" t="n">
        <v>300009715</v>
      </c>
      <c r="B6651" s="2" t="inlineStr">
        <is>
          <t>Lv5. Beceri ile ATK zararı {0} olarak yükselir.</t>
        </is>
      </c>
    </row>
    <row r="6652" ht="17.6" customHeight="1" s="26">
      <c r="A6652" s="3" t="n">
        <v>300009215</v>
      </c>
      <c r="B6652" s="2" t="inlineStr">
        <is>
          <t>Lv5. Beceri ile ATK zararı {0} olarak yükselir.</t>
        </is>
      </c>
    </row>
    <row r="6653">
      <c r="A6653" s="1" t="n">
        <v>300009515</v>
      </c>
      <c r="B6653" s="2" t="inlineStr">
        <is>
          <t>Lv5. Beceri ile ATK zararı {0} olarak yükselir.</t>
        </is>
      </c>
    </row>
    <row r="6654">
      <c r="A6654" s="1" t="n">
        <v>300010015</v>
      </c>
      <c r="B6654" s="2" t="inlineStr">
        <is>
          <t>Lv5. Beceri ile ATK zararı {0} olarak yükselir.</t>
        </is>
      </c>
    </row>
    <row r="6655">
      <c r="A6655" s="1" t="n">
        <v>300010115</v>
      </c>
      <c r="B6655" s="2" t="inlineStr">
        <is>
          <t>Lv5. Beceri ile ATK zararı {0} olarak yükselir.</t>
        </is>
      </c>
    </row>
    <row r="6656">
      <c r="A6656" s="1" t="n">
        <v>300020115</v>
      </c>
      <c r="B6656" s="2" t="inlineStr">
        <is>
          <t>Lv5. Beceri ile ATK zararı {0} olarak yükselir.</t>
        </is>
      </c>
    </row>
    <row r="6657">
      <c r="A6657" s="1" t="n">
        <v>300020125</v>
      </c>
      <c r="B6657" s="2" t="inlineStr">
        <is>
          <t>Lv5. Beceri ile ATK zararı {0} olarak yükselir.</t>
        </is>
      </c>
    </row>
    <row r="6658">
      <c r="A6658" s="1" t="n">
        <v>300020215</v>
      </c>
      <c r="B6658" s="2" t="inlineStr">
        <is>
          <t>Lv5. Beceri ile ATK zararı {0} olarak yükselir.</t>
        </is>
      </c>
    </row>
    <row r="6659">
      <c r="A6659" s="1" t="n">
        <v>300020225</v>
      </c>
      <c r="B6659" s="2" t="inlineStr">
        <is>
          <t>Lv5. Beceri ile ATK zararı {0} olarak yükselir.</t>
        </is>
      </c>
    </row>
    <row r="6660">
      <c r="A6660" s="1" t="n">
        <v>300020315</v>
      </c>
      <c r="B6660" s="2" t="inlineStr">
        <is>
          <t>Lv5. Beceri ile ATK zararı {0} olarak yükselir.</t>
        </is>
      </c>
    </row>
    <row r="6661">
      <c r="A6661" s="1" t="n">
        <v>300020325</v>
      </c>
      <c r="B6661" s="2" t="inlineStr">
        <is>
          <t>Lv5. Beceri ile ATK zararı {0} olarak yükselir.</t>
        </is>
      </c>
    </row>
    <row r="6662">
      <c r="A6662" s="1" t="n">
        <v>300020415</v>
      </c>
      <c r="B6662" s="2" t="inlineStr">
        <is>
          <t>Lv5. Beceri ile ATK zararı {0} olarak yükselir.</t>
        </is>
      </c>
    </row>
    <row r="6663">
      <c r="A6663" s="1" t="n">
        <v>300020425</v>
      </c>
      <c r="B6663" s="2" t="inlineStr">
        <is>
          <t>Lv5. Beceri ile ATK zararı {0} olarak yükselir.</t>
        </is>
      </c>
    </row>
    <row r="6664">
      <c r="A6664" s="1" t="n">
        <v>300020515</v>
      </c>
      <c r="B6664" s="2" t="inlineStr">
        <is>
          <t>Lv5. Beceri ile ATK zararı {0} olarak yükselir.</t>
        </is>
      </c>
    </row>
    <row r="6665">
      <c r="A6665" s="1" t="n">
        <v>300020525</v>
      </c>
      <c r="B6665" s="2" t="inlineStr">
        <is>
          <t>Lv5. Beceri ile ATK zararı {0} olarak yükselir.</t>
        </is>
      </c>
    </row>
    <row r="6666">
      <c r="A6666" s="1" t="n">
        <v>300020615</v>
      </c>
      <c r="B6666" s="2" t="inlineStr">
        <is>
          <t>Lv5. Beceri ile ATK zararı {0} olarak yükselir.</t>
        </is>
      </c>
    </row>
    <row r="6667">
      <c r="A6667" s="1" t="n">
        <v>300020625</v>
      </c>
      <c r="B6667" s="2" t="inlineStr">
        <is>
          <t>Lv5. Beceri ile ATK zararı {0} olarak yükselir.</t>
        </is>
      </c>
    </row>
    <row r="6668">
      <c r="A6668" s="1" t="n">
        <v>300020715</v>
      </c>
      <c r="B6668" s="2" t="inlineStr">
        <is>
          <t>Lv5. Beceri ile ATK zararı {0} olarak yükselir.</t>
        </is>
      </c>
    </row>
    <row r="6669">
      <c r="A6669" s="1" t="n">
        <v>300020725</v>
      </c>
      <c r="B6669" s="2" t="inlineStr">
        <is>
          <t>Lv5. Beceri ile ATK zararı {0} olarak yükselir.</t>
        </is>
      </c>
    </row>
    <row r="6670">
      <c r="A6670" s="1" t="n">
        <v>300020815</v>
      </c>
      <c r="B6670" s="2" t="inlineStr">
        <is>
          <t>Lv5. Beceri ile ATK zararı {0} olarak yükselir.</t>
        </is>
      </c>
    </row>
    <row r="6671">
      <c r="A6671" s="1" t="n">
        <v>300020825</v>
      </c>
      <c r="B6671" s="2" t="inlineStr">
        <is>
          <t>Lv5. Beceri ile ATK zararı {0} olarak yükselir.</t>
        </is>
      </c>
    </row>
    <row r="6672">
      <c r="A6672" s="1" t="n">
        <v>300020915</v>
      </c>
      <c r="B6672" s="2" t="inlineStr">
        <is>
          <t>Lv5. Beceri ile ATK zararı {0} olarak yükselir.</t>
        </is>
      </c>
    </row>
    <row r="6673">
      <c r="A6673" s="1" t="n">
        <v>300020925</v>
      </c>
      <c r="B6673" s="2" t="inlineStr">
        <is>
          <t>Lv5. Beceri ile ATK zararı {0} olarak yükselir.</t>
        </is>
      </c>
    </row>
    <row r="6674">
      <c r="A6674" s="1" t="n">
        <v>300021015</v>
      </c>
      <c r="B6674" s="2" t="inlineStr">
        <is>
          <t>Lv5. Beceri ile ATK zararı {0} olarak yükselir.</t>
        </is>
      </c>
    </row>
    <row r="6675">
      <c r="A6675" s="1" t="n">
        <v>300021025</v>
      </c>
      <c r="B6675" s="2" t="inlineStr">
        <is>
          <t>Lv5. Beceri ile ATK zararı {0} olarak yükselir.</t>
        </is>
      </c>
    </row>
    <row r="6676">
      <c r="A6676" s="1" t="n">
        <v>300021115</v>
      </c>
      <c r="B6676" s="2" t="inlineStr">
        <is>
          <t>Lv5. Beceri ile ATK zararı {0} olarak yükselir.</t>
        </is>
      </c>
    </row>
    <row r="6677">
      <c r="A6677" s="1" t="n">
        <v>300021215</v>
      </c>
      <c r="B6677" s="2" t="inlineStr">
        <is>
          <t>Lv5. Beceri ile ATK zararı {0} olarak yükselir.</t>
        </is>
      </c>
    </row>
    <row r="6678">
      <c r="A6678" s="1" t="n">
        <v>300021225</v>
      </c>
      <c r="B6678" s="2" t="inlineStr">
        <is>
          <t>Lv5. Beceri ile ATK zararı {0} olarak yükselir.</t>
        </is>
      </c>
    </row>
    <row r="6679">
      <c r="A6679" s="1" t="n">
        <v>300010315</v>
      </c>
      <c r="B6679" s="2" t="inlineStr">
        <is>
          <t>Lv5. Beceri ile ATK zararı {0} olarak yükselir.</t>
        </is>
      </c>
    </row>
    <row r="6680">
      <c r="A6680" s="1" t="n">
        <v>300010415</v>
      </c>
      <c r="B6680" s="2" t="inlineStr">
        <is>
          <t>Lv5. Beceri ile ATK zararı {0} olarak yükselir.</t>
        </is>
      </c>
    </row>
    <row r="6681">
      <c r="A6681" s="1" t="n">
        <v>300010515</v>
      </c>
      <c r="B6681" s="2" t="inlineStr">
        <is>
          <t>Lv5. Beceri ile ATK zararı {0} olarak yükselir.</t>
        </is>
      </c>
    </row>
    <row r="6682">
      <c r="A6682" s="1" t="n">
        <v>300010715</v>
      </c>
      <c r="B6682" s="2" t="inlineStr">
        <is>
          <t>Lv5. Beceri ile ATK zararı {0} olarak yükselir.</t>
        </is>
      </c>
    </row>
    <row r="6683">
      <c r="A6683" s="1" t="n">
        <v>300010815</v>
      </c>
      <c r="B6683" s="2" t="inlineStr">
        <is>
          <t>Lv5. Beceri ile ATK zararı {0} olarak yükselir.</t>
        </is>
      </c>
    </row>
    <row r="6684">
      <c r="A6684" s="1" t="n">
        <v>300011015</v>
      </c>
      <c r="B6684" s="2" t="inlineStr">
        <is>
          <t>Lv5. Beceri ile ATK zararı {0} olarak yükselir.</t>
        </is>
      </c>
    </row>
    <row r="6685">
      <c r="A6685" s="1" t="n">
        <v>300011115</v>
      </c>
      <c r="B6685" s="2" t="inlineStr">
        <is>
          <t>Lv5. Beceri ile ATK zararı {0} olarak yükselir.</t>
        </is>
      </c>
    </row>
    <row r="6686">
      <c r="A6686" s="1" t="n">
        <v>300011215</v>
      </c>
      <c r="B6686" s="2" t="inlineStr">
        <is>
          <t>Lv5. Beceri ile ATK zararı {0} olarak yükselir.</t>
        </is>
      </c>
    </row>
    <row r="6687">
      <c r="A6687" s="1" t="n">
        <v>300011315</v>
      </c>
      <c r="B6687" s="2" t="inlineStr">
        <is>
          <t>Lv5. Beceri ile ATK zararı {0} olarak yükselir.</t>
        </is>
      </c>
    </row>
    <row r="6688">
      <c r="A6688" s="1" t="n">
        <v>300011415</v>
      </c>
      <c r="B6688" s="2" t="inlineStr">
        <is>
          <t>Lv5. Beceri ile ATK zararı {0} olarak yükselir.</t>
        </is>
      </c>
    </row>
    <row r="6689">
      <c r="A6689" s="1" t="n">
        <v>300010215</v>
      </c>
      <c r="B6689" s="2" t="inlineStr">
        <is>
          <t>Lv5. Beceri ile oluşturulan ATK zararı {0} olarak yükselir, tekrar kullanıldığında ATK zararı {1} olarak yükselir.</t>
        </is>
      </c>
    </row>
    <row r="6690">
      <c r="A6690" s="1" t="n">
        <v>300010915</v>
      </c>
      <c r="B6690" s="2" t="inlineStr">
        <is>
          <t>Lv5. Beceri ile oluşturulan saldırıda zarar {0} olarak yükselir. Ağır Yumruk ile hedefe ekstra Maks. HP {1} değerinden zarar oluşturur, bu değer Gouketsu’nun kendi {2} ATK değerini geçmez.</t>
        </is>
      </c>
    </row>
    <row r="6691">
      <c r="A6691" s="1" t="n">
        <v>300008715</v>
      </c>
      <c r="B6691" s="2" t="inlineStr">
        <is>
          <t>Lv5. Düz istikametteki düşmanlara ATK zararı {0} olarak yükselir.</t>
        </is>
      </c>
    </row>
    <row r="6692">
      <c r="A6692" s="1" t="n">
        <v>300005115</v>
      </c>
      <c r="B6692" s="2" t="inlineStr">
        <is>
          <t>Lv5. Düşman debuff durumundaysa, oluşturulan ATK zararı {0} olarak yükselir.</t>
        </is>
      </c>
    </row>
    <row r="6693">
      <c r="A6693" s="1" t="n">
        <v>300002715</v>
      </c>
      <c r="B6693" s="2" t="inlineStr">
        <is>
          <t>Lv5. ENG bonusu {0} artar.</t>
        </is>
      </c>
    </row>
    <row r="6694">
      <c r="A6694" s="1" t="n">
        <v>300003615</v>
      </c>
      <c r="B6694" s="2" t="inlineStr">
        <is>
          <t>Lv5. Hedef miktarı 2 olarak artar.</t>
        </is>
      </c>
    </row>
    <row r="6695">
      <c r="A6695" s="1" t="n">
        <v>300008315</v>
      </c>
      <c r="B6695" s="2" t="inlineStr">
        <is>
          <t>Lv5. Hedefe Ekstra Zarar 60% olarak artar.</t>
        </is>
      </c>
    </row>
    <row r="6696">
      <c r="A6696" s="1" t="n">
        <v>300006215</v>
      </c>
      <c r="B6696" s="2" t="inlineStr">
        <is>
          <t>Lv5. HP yenileme etkisi düşüşü {0} olarak yükselir</t>
        </is>
      </c>
    </row>
    <row r="6697">
      <c r="A6697" s="1" t="n">
        <v>300021125</v>
      </c>
      <c r="B6697" s="2" t="inlineStr">
        <is>
          <t>Lv5. Kalkan Enerjisi kendi ATK {0} değeri olarak yükselir.</t>
        </is>
      </c>
    </row>
    <row r="6698">
      <c r="A6698" s="1" t="n">
        <v>300009015</v>
      </c>
      <c r="B6698" s="2" t="inlineStr">
        <is>
          <t>Lv5. Kartlar ile rastgele bir adet renkli buff oluşturulur.</t>
        </is>
      </c>
    </row>
    <row r="6699">
      <c r="A6699" s="1" t="n">
        <v>300004615</v>
      </c>
      <c r="B6699" s="2" t="inlineStr">
        <is>
          <t>Lv5. Kazanılan &lt;color=#FFC13B&gt;&lt;material=underline c=#FFC13B n=tip p=6090009 h=0&gt;Kalkan&lt;/material&gt;&lt;/color&gt;ın güçlülüğü {0} olarak yükselir</t>
        </is>
      </c>
    </row>
    <row r="6700">
      <c r="A6700" s="1" t="n">
        <v>300002115</v>
      </c>
      <c r="B6700" s="2" t="inlineStr">
        <is>
          <t>Lv5. KES bonusu {0} artar.</t>
        </is>
      </c>
    </row>
    <row r="6701">
      <c r="A6701" s="1" t="n">
        <v>300001915</v>
      </c>
      <c r="B6701" s="2" t="inlineStr">
        <is>
          <t>Lv5. Kilitli düşman öldürüldükten sonra Lightning {0} Öfke kazanır.</t>
        </is>
      </c>
    </row>
    <row r="6702">
      <c r="A6702" s="1" t="n">
        <v>300006115</v>
      </c>
      <c r="B6702" s="2" t="inlineStr">
        <is>
          <t>Lv5. Oluşturulan sıçratma zararı {0} olarak artar.</t>
        </is>
      </c>
    </row>
    <row r="6703">
      <c r="A6703" s="1" t="n">
        <v>300003515</v>
      </c>
      <c r="B6703" s="2" t="inlineStr">
        <is>
          <t>Lv5. Saldırı ile kazanılan zarar bonusu {0} olarak yükselir</t>
        </is>
      </c>
    </row>
    <row r="6704">
      <c r="A6704" s="1" t="n">
        <v>300009815</v>
      </c>
      <c r="B6704" s="2" t="inlineStr">
        <is>
          <t>Lv5. Saldırılan hedefin miktarı {0} olarak artar.</t>
        </is>
      </c>
    </row>
    <row r="6705">
      <c r="A6705" s="1" t="n">
        <v>300003315</v>
      </c>
      <c r="B6705" s="2" t="inlineStr">
        <is>
          <t>Lv5. SAV düşüş etkisi {0} olarak yükselir</t>
        </is>
      </c>
    </row>
    <row r="6706">
      <c r="A6706" s="1" t="n">
        <v>300004315</v>
      </c>
      <c r="B6706" s="2" t="inlineStr">
        <is>
          <t>Lv5. SAV düşüş etkisi {0} olarak yükselir</t>
        </is>
      </c>
    </row>
    <row r="6707">
      <c r="A6707" s="1" t="n">
        <v>300006315</v>
      </c>
      <c r="B6707" s="2" t="inlineStr">
        <is>
          <t>Lv5. Yenileme etkisi Kara Işık {0} ATK olarak yükselir.</t>
        </is>
      </c>
    </row>
    <row r="6708">
      <c r="A6708" s="1" t="n">
        <v>300002615</v>
      </c>
      <c r="B6708" s="2" t="inlineStr">
        <is>
          <t>Lv5. Zarar azaltma etkisi 15% olarak artar.</t>
        </is>
      </c>
    </row>
    <row r="6709">
      <c r="A6709" s="1" t="n">
        <v>300003415</v>
      </c>
      <c r="B6709" s="2" t="inlineStr">
        <is>
          <t>Lv5. İlk hedefe oluşturulan ATK zararı {0} olarak yükselir. Her bir hedef isabetinde {1} Öfke yeniler.</t>
        </is>
      </c>
    </row>
    <row r="6710">
      <c r="A6710" s="1" t="n">
        <v>300000815</v>
      </c>
      <c r="B6710" s="2" t="inlineStr">
        <is>
          <t>Lv5. Şifa etkisi {0} olarak yükselir.</t>
        </is>
      </c>
    </row>
    <row r="6711">
      <c r="A6711" s="1" t="n">
        <v>300006015</v>
      </c>
      <c r="B6711" s="2" t="inlineStr">
        <is>
          <t>Lv5. Şifa miktarı {0} ATK olarak yükselir.</t>
        </is>
      </c>
    </row>
    <row r="6712">
      <c r="A6712" s="1" t="n">
        <v>300004215</v>
      </c>
      <c r="B6712" s="2" t="inlineStr">
        <is>
          <t>Lv5. Şifa miktarı ATK {0} birimi olarak yükselir.</t>
        </is>
      </c>
    </row>
    <row r="6713">
      <c r="A6713" s="1" t="n">
        <v>11139021</v>
      </c>
      <c r="B6713" s="2" t="inlineStr">
        <is>
          <t>Lüks Paket</t>
        </is>
      </c>
    </row>
    <row r="6714">
      <c r="A6714" s="1" t="n">
        <v>72140303</v>
      </c>
      <c r="B6714" s="2" t="inlineStr">
        <is>
          <t>Lütfen</t>
        </is>
      </c>
    </row>
    <row r="6715">
      <c r="A6715" s="1" t="n">
        <v>10405003</v>
      </c>
      <c r="B6715" s="2" t="inlineStr">
        <is>
          <t>Lütfen belirtilen aşama belgesi ya da karakteri ekleyin.</t>
        </is>
      </c>
    </row>
    <row r="6716">
      <c r="A6716" s="1" t="n">
        <v>70310103</v>
      </c>
      <c r="B6716" s="2" t="inlineStr">
        <is>
          <t>Lütfen dışarı çıkmayın!</t>
        </is>
      </c>
    </row>
    <row r="6717">
      <c r="A6717" s="1" t="n">
        <v>100337002</v>
      </c>
      <c r="B6717" s="2" t="inlineStr">
        <is>
          <t>Lütfen ilk yükleme ödülünü aldıktan sonra tekrar dene.</t>
        </is>
      </c>
    </row>
    <row r="6718">
      <c r="A6718" s="1" t="n">
        <v>400000319</v>
      </c>
      <c r="B6718" s="2" t="inlineStr">
        <is>
          <t>Lütfen önce sandık ödülünü aldıktan sonra etkinliğe katılın.</t>
        </is>
      </c>
    </row>
    <row r="6719">
      <c r="A6719" s="1" t="n">
        <v>72140402</v>
      </c>
      <c r="B6719" s="2" t="inlineStr">
        <is>
          <t>M şehrinde büyük bir kuş belirdi</t>
        </is>
      </c>
    </row>
    <row r="6720">
      <c r="A6720" s="1" t="n">
        <v>100318004</v>
      </c>
      <c r="B6720" s="2" t="inlineStr">
        <is>
          <t>Macera Etkinliği geçersiz.</t>
        </is>
      </c>
    </row>
    <row r="6721">
      <c r="A6721" s="1" t="n">
        <v>100318005</v>
      </c>
      <c r="B6721" s="2" t="inlineStr">
        <is>
          <t>Macera Etkinliği türü hatalı.</t>
        </is>
      </c>
    </row>
    <row r="6722">
      <c r="A6722" s="1" t="n">
        <v>11138045</v>
      </c>
      <c r="B6722" s="2" t="inlineStr">
        <is>
          <t>Macera Marketi</t>
        </is>
      </c>
    </row>
    <row r="6723">
      <c r="A6723" s="1" t="n">
        <v>11138033</v>
      </c>
      <c r="B6723" s="2" t="inlineStr">
        <is>
          <t>Macera Marketi’ne hoş geldin! Ne almak istersin?</t>
        </is>
      </c>
    </row>
    <row r="6724" ht="34" customHeight="1" s="26">
      <c r="A6724" s="1" t="n">
        <v>11124002</v>
      </c>
      <c r="B6724" s="5" t="inlineStr">
        <is>
          <t>Maceracı güçlünün yolunda durdu ve bu Güçlenme Yolu’nun öncekilerden farklı göründüğünü anlıyordu, ama sanki bir yerlerden gözü ısırıyor... Her bir kararın arkasında kriz var!</t>
        </is>
      </c>
    </row>
    <row r="6725">
      <c r="A6725" s="1" t="n">
        <v>9950080</v>
      </c>
      <c r="B6725" s="2" t="inlineStr">
        <is>
          <t>Maceraya devam edelim!</t>
        </is>
      </c>
    </row>
    <row r="6726">
      <c r="A6726" s="1" t="n">
        <v>100372004</v>
      </c>
      <c r="B6726" s="2" t="inlineStr">
        <is>
          <t>Madalya miktarı yetersiz</t>
        </is>
      </c>
    </row>
    <row r="6727">
      <c r="A6727" s="1" t="n">
        <v>100372005</v>
      </c>
      <c r="B6727" s="2" t="inlineStr">
        <is>
          <t>Madalya tekrar alınamaz.</t>
        </is>
      </c>
    </row>
    <row r="6728">
      <c r="A6728" s="1" t="n">
        <v>10704012</v>
      </c>
      <c r="B6728" s="2" t="inlineStr">
        <is>
          <t>Madalya Ödülü</t>
        </is>
      </c>
    </row>
    <row r="6729">
      <c r="A6729" s="1" t="n">
        <v>10704017</v>
      </c>
      <c r="B6729" s="2" t="inlineStr">
        <is>
          <t>Madalya Ödülü</t>
        </is>
      </c>
    </row>
    <row r="6730">
      <c r="A6730" s="1" t="n">
        <v>2918000</v>
      </c>
      <c r="B6730" s="2" t="inlineStr">
        <is>
          <t>Magic Trick Man</t>
        </is>
      </c>
    </row>
    <row r="6731">
      <c r="A6731" s="1" t="n">
        <v>200110090</v>
      </c>
      <c r="B6731" s="2" t="inlineStr">
        <is>
          <t>Magic Trick Man</t>
        </is>
      </c>
    </row>
    <row r="6732">
      <c r="A6732" s="1" t="n">
        <v>200511090</v>
      </c>
      <c r="B6732" s="2" t="inlineStr">
        <is>
          <t>Magic Trick Man Parçası</t>
        </is>
      </c>
    </row>
    <row r="6733">
      <c r="A6733" s="1" t="n">
        <v>200513090</v>
      </c>
      <c r="B6733" s="2" t="inlineStr">
        <is>
          <t>Magic Trick Man Parçası Sandık</t>
        </is>
      </c>
    </row>
    <row r="6734">
      <c r="A6734" s="1" t="n">
        <v>300010720</v>
      </c>
      <c r="B6734" s="2" t="inlineStr">
        <is>
          <t>Maiko Performansı</t>
        </is>
      </c>
    </row>
    <row r="6735">
      <c r="A6735" s="1" t="n">
        <v>300010754</v>
      </c>
      <c r="B6735" s="2" t="inlineStr">
        <is>
          <t>Maiko Performansı ile bütün düşmana &lt;color=#FFC13B&gt;&lt;material=underline c=#FFC13B n=tip p=6090002 h=0&gt;Elektrikli&lt;/material&gt;&lt;/color&gt; debuffı verir, her turda Maiko Plasma {1} ATK zararı alır, {0} tur devam eder.</t>
        </is>
      </c>
    </row>
    <row r="6736">
      <c r="A6736" s="1" t="n">
        <v>300010751</v>
      </c>
      <c r="B6736" s="2" t="inlineStr">
        <is>
          <t>Maiko Performansı’nda hedefte&lt;color=#FFC13B&gt;&lt;material=underline c=#FFC13B n=tip p=6090002 h=0&gt;Elektrikli&lt;/material&gt;&lt;/color&gt; debuffı varsa, hedefe ekstra {0} ATK zararı oluşturur.</t>
        </is>
      </c>
    </row>
    <row r="6737">
      <c r="A6737" s="1" t="n">
        <v>200110107</v>
      </c>
      <c r="B6737" s="2" t="inlineStr">
        <is>
          <t>Maiko Plasma</t>
        </is>
      </c>
    </row>
    <row r="6738">
      <c r="A6738" s="1" t="n">
        <v>200512107</v>
      </c>
      <c r="B6738" s="2" t="inlineStr">
        <is>
          <t>Maiko Plasma Atlama Parçası</t>
        </is>
      </c>
    </row>
    <row r="6739">
      <c r="A6739" s="1" t="n">
        <v>30110702</v>
      </c>
      <c r="B6739" s="2" t="inlineStr">
        <is>
          <t>Maiko Plasma bütün düşmanların öfkesini &lt;color=#ffc13b&gt;{1}&lt;/color&gt; azaltır, Felç olan hedefin zarar almasını &lt;color=#ffc13b&gt;{0}&lt;/color&gt; arttırır.</t>
        </is>
      </c>
    </row>
    <row r="6740">
      <c r="A6740" s="1" t="n">
        <v>30110701</v>
      </c>
      <c r="B6740" s="2" t="inlineStr">
        <is>
          <t>Maiko Plasma Felç olan hedefin zarar almasını &lt;color=#ffc13b&gt;{0}&lt;/color&gt; arttırır.</t>
        </is>
      </c>
    </row>
    <row r="6741">
      <c r="A6741" s="1" t="n">
        <v>200511107</v>
      </c>
      <c r="B6741" s="2" t="inlineStr">
        <is>
          <t>Maiko Plasma Parçası</t>
        </is>
      </c>
    </row>
    <row r="6742">
      <c r="A6742" s="1" t="n">
        <v>200513107</v>
      </c>
      <c r="B6742" s="2" t="inlineStr">
        <is>
          <t>Maiko Plasma Parçası Sandığı</t>
        </is>
      </c>
    </row>
    <row r="6743">
      <c r="A6743" s="1" t="n">
        <v>300010710</v>
      </c>
      <c r="B6743" s="2" t="inlineStr">
        <is>
          <t>Maiko Plasma Saldırısı</t>
        </is>
      </c>
    </row>
    <row r="6744">
      <c r="A6744" s="1" t="n">
        <v>201101066</v>
      </c>
      <c r="B6744" s="2" t="inlineStr">
        <is>
          <t>Maiko Plasma Çerçevesi</t>
        </is>
      </c>
    </row>
    <row r="6745">
      <c r="A6745" s="1" t="n">
        <v>300010741</v>
      </c>
      <c r="B6745" s="2" t="inlineStr">
        <is>
          <t>Maiko Plasma’nın becerisidir, ekstra olarak hedefin KRİ DRÇ {0} azaltılır, {1} tur sürer.</t>
        </is>
      </c>
    </row>
    <row r="6746">
      <c r="A6746" s="1" t="n">
        <v>200522107</v>
      </c>
      <c r="B6746" s="2" t="inlineStr">
        <is>
          <t>Maiko Plasma’nın Sınırlayıcı Atlaması’nda kullanılır</t>
        </is>
      </c>
    </row>
    <row r="6747">
      <c r="A6747" s="1" t="n">
        <v>300002910</v>
      </c>
      <c r="B6747" s="2" t="inlineStr">
        <is>
          <t>Makaslı Delgeç</t>
        </is>
      </c>
    </row>
    <row r="6748">
      <c r="A6748" s="1" t="n">
        <v>300110040</v>
      </c>
      <c r="B6748" s="2" t="inlineStr">
        <is>
          <t>Maket Bıçağı</t>
        </is>
      </c>
    </row>
    <row r="6749">
      <c r="A6749" s="1" t="n">
        <v>300008810</v>
      </c>
      <c r="B6749" s="2" t="inlineStr">
        <is>
          <t>Makineli Saldırı</t>
        </is>
      </c>
    </row>
    <row r="6750">
      <c r="A6750" s="1" t="n">
        <v>300020710</v>
      </c>
      <c r="B6750" s="2" t="inlineStr">
        <is>
          <t>Makineli Silah Vuruşu</t>
        </is>
      </c>
    </row>
    <row r="6751">
      <c r="A6751" s="1" t="n">
        <v>300004910</v>
      </c>
      <c r="B6751" s="2" t="inlineStr">
        <is>
          <t>Makineli Tüfek Atışı</t>
        </is>
      </c>
    </row>
    <row r="6752">
      <c r="A6752" s="27" t="inlineStr">
        <is>
          <t xml:space="preserve">2114042 </t>
        </is>
      </c>
      <c r="B6752" s="30" t="inlineStr">
        <is>
          <t>SES: Makoto Furukawa</t>
        </is>
      </c>
    </row>
    <row r="6753">
      <c r="A6753" s="1" t="n">
        <v>10303008</v>
      </c>
      <c r="B6753" s="2" t="inlineStr">
        <is>
          <t>Maks</t>
        </is>
      </c>
    </row>
    <row r="6754">
      <c r="A6754" s="1" t="n">
        <v>10610037</v>
      </c>
      <c r="B6754" s="2" t="inlineStr">
        <is>
          <t>Maks. aşamaya ulaşıldı</t>
        </is>
      </c>
    </row>
    <row r="6755">
      <c r="A6755" s="1" t="n">
        <v>300003253</v>
      </c>
      <c r="B6755" s="2" t="inlineStr">
        <is>
          <t>Maks. HP değeri yükselme marjini {0} olarak değişir.</t>
        </is>
      </c>
    </row>
    <row r="6756">
      <c r="A6756" s="1" t="n">
        <v>300003254</v>
      </c>
      <c r="B6756" s="2" t="inlineStr">
        <is>
          <t>Maks. HP değeri yükselme marjini {0} olarak değişir.</t>
        </is>
      </c>
    </row>
    <row r="6757">
      <c r="A6757" s="1" t="n">
        <v>300003953</v>
      </c>
      <c r="B6757" s="2" t="inlineStr">
        <is>
          <t>Maks. HP değeri yükselme marjini {0} olarak değişir.</t>
        </is>
      </c>
    </row>
    <row r="6758">
      <c r="A6758" s="1" t="n">
        <v>210150001</v>
      </c>
      <c r="B6758" s="2" t="inlineStr">
        <is>
          <t>Maks. karakter seviyesini {0} Lv yap</t>
        </is>
      </c>
    </row>
    <row r="6759">
      <c r="A6759" s="1" t="n">
        <v>210150002</v>
      </c>
      <c r="B6759" s="2" t="inlineStr">
        <is>
          <t>Maks. karakter seviyesini {0} Lv yap</t>
        </is>
      </c>
    </row>
    <row r="6760">
      <c r="A6760" s="1" t="n">
        <v>210150003</v>
      </c>
      <c r="B6760" s="2" t="inlineStr">
        <is>
          <t>Maks. karakter seviyesini {0} Lv yap</t>
        </is>
      </c>
    </row>
    <row r="6761">
      <c r="A6761" s="1" t="n">
        <v>210150004</v>
      </c>
      <c r="B6761" s="2" t="inlineStr">
        <is>
          <t>Maks. karakter seviyesini {0} Lv yap</t>
        </is>
      </c>
    </row>
    <row r="6762">
      <c r="A6762" s="1" t="n">
        <v>210150005</v>
      </c>
      <c r="B6762" s="2" t="inlineStr">
        <is>
          <t>Maks. karakter seviyesini {0} Lv yap</t>
        </is>
      </c>
    </row>
    <row r="6763">
      <c r="A6763" s="1" t="n">
        <v>210150006</v>
      </c>
      <c r="B6763" s="2" t="inlineStr">
        <is>
          <t>Maks. karakter seviyesini {0} Lv yap</t>
        </is>
      </c>
    </row>
    <row r="6764">
      <c r="A6764" s="1" t="n">
        <v>210150007</v>
      </c>
      <c r="B6764" s="2" t="inlineStr">
        <is>
          <t>Maks. karakter seviyesini {0} Lv yap</t>
        </is>
      </c>
    </row>
    <row r="6765">
      <c r="A6765" s="1" t="n">
        <v>210150008</v>
      </c>
      <c r="B6765" s="2" t="inlineStr">
        <is>
          <t>Maks. karakter seviyesini {0} Lv yap</t>
        </is>
      </c>
    </row>
    <row r="6766">
      <c r="A6766" s="1" t="n">
        <v>210150009</v>
      </c>
      <c r="B6766" s="2" t="inlineStr">
        <is>
          <t>Maks. karakter seviyesini {0} Lv yap</t>
        </is>
      </c>
    </row>
    <row r="6767">
      <c r="A6767" s="1" t="n">
        <v>210150010</v>
      </c>
      <c r="B6767" s="2" t="inlineStr">
        <is>
          <t>Maks. karakter seviyesini {0} Lv yap</t>
        </is>
      </c>
    </row>
    <row r="6768">
      <c r="A6768" s="1" t="n">
        <v>210150011</v>
      </c>
      <c r="B6768" s="2" t="inlineStr">
        <is>
          <t>Maks. karakter seviyesini {0} Lv yap</t>
        </is>
      </c>
    </row>
    <row r="6769">
      <c r="A6769" s="1" t="n">
        <v>210150012</v>
      </c>
      <c r="B6769" s="2" t="inlineStr">
        <is>
          <t>Maks. karakter seviyesini {0} Lv yap</t>
        </is>
      </c>
    </row>
    <row r="6770">
      <c r="A6770" s="1" t="n">
        <v>210150013</v>
      </c>
      <c r="B6770" s="2" t="inlineStr">
        <is>
          <t>Maks. karakter seviyesini {0} Lv yap</t>
        </is>
      </c>
    </row>
    <row r="6771">
      <c r="A6771" s="1" t="n">
        <v>210150014</v>
      </c>
      <c r="B6771" s="2" t="inlineStr">
        <is>
          <t>Maks. karakter seviyesini {0} Lv yap</t>
        </is>
      </c>
    </row>
    <row r="6772">
      <c r="A6772" s="1" t="n">
        <v>210150015</v>
      </c>
      <c r="B6772" s="2" t="inlineStr">
        <is>
          <t>Maks. karakter seviyesini {0} Lv yap</t>
        </is>
      </c>
    </row>
    <row r="6773">
      <c r="A6773" s="1" t="n">
        <v>210150016</v>
      </c>
      <c r="B6773" s="2" t="inlineStr">
        <is>
          <t>Maks. karakter seviyesini {0} Lv yap</t>
        </is>
      </c>
    </row>
    <row r="6774">
      <c r="A6774" s="1" t="n">
        <v>210150017</v>
      </c>
      <c r="B6774" s="2" t="inlineStr">
        <is>
          <t>Maks. karakter seviyesini {0} Lv yap</t>
        </is>
      </c>
    </row>
    <row r="6775">
      <c r="A6775" s="1" t="n">
        <v>210150018</v>
      </c>
      <c r="B6775" s="2" t="inlineStr">
        <is>
          <t>Maks. karakter seviyesini {0} Lv yap</t>
        </is>
      </c>
    </row>
    <row r="6776">
      <c r="A6776" s="1" t="n">
        <v>210150019</v>
      </c>
      <c r="B6776" s="2" t="inlineStr">
        <is>
          <t>Maks. karakter seviyesini {0} Lv yap</t>
        </is>
      </c>
    </row>
    <row r="6777">
      <c r="A6777" s="1" t="n">
        <v>210150020</v>
      </c>
      <c r="B6777" s="2" t="inlineStr">
        <is>
          <t>Maks. karakter seviyesini {0} Lv yap</t>
        </is>
      </c>
    </row>
    <row r="6778">
      <c r="A6778" s="1" t="n">
        <v>6260131</v>
      </c>
      <c r="B6778" s="2" t="inlineStr">
        <is>
          <t>Maks. Lv</t>
        </is>
      </c>
    </row>
    <row r="6779">
      <c r="A6779" s="1" t="n">
        <v>10403050</v>
      </c>
      <c r="B6779" s="2" t="inlineStr">
        <is>
          <t>Maks. Lv</t>
        </is>
      </c>
    </row>
    <row r="6780">
      <c r="A6780" s="1" t="n">
        <v>10403069</v>
      </c>
      <c r="B6780" s="2" t="inlineStr">
        <is>
          <t>Maks. Lv</t>
        </is>
      </c>
    </row>
    <row r="6781">
      <c r="A6781" s="1" t="n">
        <v>10610003</v>
      </c>
      <c r="B6781" s="2" t="inlineStr">
        <is>
          <t>Maks. Zarar</t>
        </is>
      </c>
    </row>
    <row r="6782">
      <c r="A6782" s="1" t="n">
        <v>10808012</v>
      </c>
      <c r="B6782" s="2" t="inlineStr">
        <is>
          <t>Maks. Zarar</t>
        </is>
      </c>
    </row>
    <row r="6783">
      <c r="A6783" s="1" t="n">
        <v>10802022</v>
      </c>
      <c r="B6783" s="2" t="inlineStr">
        <is>
          <t>Maks. Zarar Ödülü</t>
        </is>
      </c>
    </row>
    <row r="6784">
      <c r="A6784" s="1" t="n">
        <v>10403074</v>
      </c>
      <c r="B6784" s="2" t="inlineStr">
        <is>
          <t>Malzeme olarak {0} Ile aynı tür Karakter gereklidir.</t>
        </is>
      </c>
    </row>
    <row r="6785">
      <c r="A6785" s="1" t="n">
        <v>10403073</v>
      </c>
      <c r="B6785" s="2" t="inlineStr">
        <is>
          <t>Malzeme olarak {0}-{1} gereklidir.</t>
        </is>
      </c>
    </row>
    <row r="6786">
      <c r="A6786" s="1" t="n">
        <v>10403042</v>
      </c>
      <c r="B6786" s="2" t="inlineStr">
        <is>
          <t>Malzeme seç</t>
        </is>
      </c>
    </row>
    <row r="6787">
      <c r="A6787" s="1" t="n">
        <v>10403036</v>
      </c>
      <c r="B6787" s="2" t="inlineStr">
        <is>
          <t>Malzeme yetersiz</t>
        </is>
      </c>
    </row>
    <row r="6788">
      <c r="A6788" s="1" t="n">
        <v>100302005</v>
      </c>
      <c r="B6788" s="2" t="inlineStr">
        <is>
          <t>Malzeme yetersiz</t>
        </is>
      </c>
    </row>
    <row r="6789">
      <c r="A6789" s="1" t="n">
        <v>10421013</v>
      </c>
      <c r="B6789" s="2" t="inlineStr">
        <is>
          <t>Malzeme yetersiz</t>
        </is>
      </c>
    </row>
    <row r="6790">
      <c r="A6790" s="1" t="n">
        <v>10421018</v>
      </c>
      <c r="B6790" s="2" t="inlineStr">
        <is>
          <t>Malzeme yetersiz</t>
        </is>
      </c>
    </row>
    <row r="6791" ht="17.6" customHeight="1" s="26">
      <c r="A6791" s="3" t="n">
        <v>10803011</v>
      </c>
      <c r="B6791" s="2" t="inlineStr">
        <is>
          <t>Malzeme İadesi</t>
        </is>
      </c>
    </row>
    <row r="6792">
      <c r="A6792" s="1" t="n">
        <v>10403109</v>
      </c>
      <c r="B6792" s="2" t="inlineStr">
        <is>
          <t>Malzemeler koşulları karşılıyor</t>
        </is>
      </c>
    </row>
    <row r="6793">
      <c r="A6793" s="1" t="n">
        <v>70810202</v>
      </c>
      <c r="B6793" s="2" t="inlineStr">
        <is>
          <t>Manga okumaya zaman yok demek!</t>
        </is>
      </c>
    </row>
    <row r="6794">
      <c r="A6794" s="1" t="n">
        <v>70000002</v>
      </c>
      <c r="B6794" s="2" t="inlineStr">
        <is>
          <t>Manga: Yusuke Murata</t>
        </is>
      </c>
    </row>
    <row r="6795">
      <c r="A6795" s="1" t="n">
        <v>200498016</v>
      </c>
      <c r="B6795" s="2" t="inlineStr">
        <is>
          <t>Mantar</t>
        </is>
      </c>
    </row>
    <row r="6796">
      <c r="A6796" s="1" t="n">
        <v>10103011</v>
      </c>
      <c r="B6796" s="2" t="inlineStr">
        <is>
          <t>Market</t>
        </is>
      </c>
    </row>
    <row r="6797">
      <c r="A6797" s="1" t="n">
        <v>11205001</v>
      </c>
      <c r="B6797" s="2" t="inlineStr">
        <is>
          <t>Market</t>
        </is>
      </c>
    </row>
    <row r="6798">
      <c r="A6798" s="1" t="n">
        <v>10614014</v>
      </c>
      <c r="B6798" s="2" t="inlineStr">
        <is>
          <t>Market</t>
        </is>
      </c>
    </row>
    <row r="6799">
      <c r="A6799" s="1" t="n">
        <v>100320001</v>
      </c>
      <c r="B6799" s="2" t="inlineStr">
        <is>
          <t>Market açılmadı</t>
        </is>
      </c>
    </row>
    <row r="6800">
      <c r="A6800" s="1" t="n">
        <v>1000054</v>
      </c>
      <c r="B6800" s="2" t="inlineStr">
        <is>
          <t>Market henüz açılmadı</t>
        </is>
      </c>
    </row>
    <row r="6801">
      <c r="A6801" s="1" t="n">
        <v>11118027</v>
      </c>
      <c r="B6801" s="2" t="inlineStr">
        <is>
          <t>Market Kapanış: {0}</t>
        </is>
      </c>
    </row>
    <row r="6802">
      <c r="A6802" s="1" t="n">
        <v>11212030</v>
      </c>
      <c r="B6802" s="2" t="inlineStr">
        <is>
          <t>Marketi aç</t>
        </is>
      </c>
    </row>
    <row r="6803">
      <c r="A6803" s="1" t="n">
        <v>100314007</v>
      </c>
      <c r="B6803" s="2" t="inlineStr">
        <is>
          <t>Markette satın alım hakkı yetersiz</t>
        </is>
      </c>
    </row>
    <row r="6804">
      <c r="A6804" s="1" t="n">
        <v>201801135</v>
      </c>
      <c r="B6804" s="2" t="inlineStr">
        <is>
          <t>Marketten 10 ürün satın al</t>
        </is>
      </c>
    </row>
    <row r="6805">
      <c r="A6805" s="1" t="n">
        <v>201801131</v>
      </c>
      <c r="B6805" s="2" t="inlineStr">
        <is>
          <t>Marketten 2 ürün satın al</t>
        </is>
      </c>
    </row>
    <row r="6806">
      <c r="A6806" s="1" t="n">
        <v>201801132</v>
      </c>
      <c r="B6806" s="2" t="inlineStr">
        <is>
          <t>Marketten 4 ürün satın al</t>
        </is>
      </c>
    </row>
    <row r="6807">
      <c r="A6807" s="1" t="n">
        <v>201801133</v>
      </c>
      <c r="B6807" s="2" t="inlineStr">
        <is>
          <t>Marketten 6 ürün satın al</t>
        </is>
      </c>
    </row>
    <row r="6808">
      <c r="A6808" s="1" t="n">
        <v>201801134</v>
      </c>
      <c r="B6808" s="2" t="inlineStr">
        <is>
          <t>Marketten 8 ürün satın al</t>
        </is>
      </c>
    </row>
    <row r="6809">
      <c r="A6809" s="1" t="n">
        <v>11205015</v>
      </c>
      <c r="B6809" s="2" t="inlineStr">
        <is>
          <t>Marketten herhangi bir ürün satın almadınız. Elmas karşılığında marketi güncellemek istiyor musun?</t>
        </is>
      </c>
    </row>
    <row r="6810">
      <c r="A6810" s="1" t="n">
        <v>200110094</v>
      </c>
      <c r="B6810" s="2" t="inlineStr">
        <is>
          <t>Martial Gorilla</t>
        </is>
      </c>
    </row>
    <row r="6811" ht="17.6" customHeight="1" s="26">
      <c r="A6811" s="3" t="n">
        <v>201101039</v>
      </c>
      <c r="B6811" s="2" t="inlineStr">
        <is>
          <t>Martial Gorilla Çerçevesi</t>
        </is>
      </c>
    </row>
    <row r="6812">
      <c r="A6812" s="1" t="n">
        <v>300110003</v>
      </c>
      <c r="B6812" s="2" t="inlineStr">
        <is>
          <t>Maske</t>
        </is>
      </c>
    </row>
    <row r="6813">
      <c r="A6813" s="1" t="n">
        <v>200498009</v>
      </c>
      <c r="B6813" s="2" t="inlineStr">
        <is>
          <t>Maske</t>
        </is>
      </c>
    </row>
    <row r="6814">
      <c r="A6814" s="1" t="n">
        <v>10303012</v>
      </c>
      <c r="B6814" s="2" t="inlineStr">
        <is>
          <t>Masraf</t>
        </is>
      </c>
    </row>
    <row r="6815">
      <c r="A6815" s="1" t="n">
        <v>10403051</v>
      </c>
      <c r="B6815" s="2" t="inlineStr">
        <is>
          <t>Masraf</t>
        </is>
      </c>
    </row>
    <row r="6816">
      <c r="A6816" s="1" t="n">
        <v>200510106</v>
      </c>
      <c r="B6816" s="2" t="inlineStr">
        <is>
          <t>Mavi Kupon</t>
        </is>
      </c>
    </row>
    <row r="6817">
      <c r="A6817" s="1" t="n">
        <v>200510787</v>
      </c>
      <c r="B6817" s="2" t="inlineStr">
        <is>
          <t>Mavi Müzik Kutusu</t>
        </is>
      </c>
    </row>
    <row r="6818">
      <c r="A6818" s="1" t="n">
        <v>201610028</v>
      </c>
      <c r="B6818" s="2" t="inlineStr">
        <is>
          <t>Mavi Ok aktif edildi!</t>
        </is>
      </c>
    </row>
    <row r="6819">
      <c r="A6819" s="1" t="n">
        <v>200510767</v>
      </c>
      <c r="B6819" s="2" t="inlineStr">
        <is>
          <t>Mavi Paket</t>
        </is>
      </c>
    </row>
    <row r="6820">
      <c r="A6820" s="1" t="n">
        <v>200510732</v>
      </c>
      <c r="B6820" s="2" t="inlineStr">
        <is>
          <t>Mavi Yumurta</t>
        </is>
      </c>
    </row>
    <row r="6821">
      <c r="A6821" s="1" t="n">
        <v>10403093</v>
      </c>
      <c r="B6821" s="2" t="inlineStr">
        <is>
          <t>Mavi üzeri ekipmanlar güçlendirilebilir</t>
        </is>
      </c>
    </row>
    <row r="6822">
      <c r="A6822" s="1" t="n">
        <v>200322304</v>
      </c>
      <c r="B6822" s="2" t="inlineStr">
        <is>
          <t>Mavi+|Beceri|Giysi</t>
        </is>
      </c>
    </row>
    <row r="6823">
      <c r="A6823" s="1" t="n">
        <v>200322204</v>
      </c>
      <c r="B6823" s="2" t="inlineStr">
        <is>
          <t>Mavi+|Beceri|Kask</t>
        </is>
      </c>
    </row>
    <row r="6824">
      <c r="A6824" s="1" t="n">
        <v>200322404</v>
      </c>
      <c r="B6824" s="2" t="inlineStr">
        <is>
          <t>Mavi+|Beceri|Pabuç</t>
        </is>
      </c>
    </row>
    <row r="6825">
      <c r="A6825" s="1" t="n">
        <v>200322104</v>
      </c>
      <c r="B6825" s="2" t="inlineStr">
        <is>
          <t>Mavi+|Beceri|Silah</t>
        </is>
      </c>
    </row>
    <row r="6826">
      <c r="A6826" s="1" t="n">
        <v>200321304</v>
      </c>
      <c r="B6826" s="2" t="inlineStr">
        <is>
          <t>Mavi+|Korkusuz|Giysi</t>
        </is>
      </c>
    </row>
    <row r="6827">
      <c r="A6827" s="1" t="n">
        <v>200321204</v>
      </c>
      <c r="B6827" s="2" t="inlineStr">
        <is>
          <t>Mavi+|Korkusuz|Kask</t>
        </is>
      </c>
    </row>
    <row r="6828">
      <c r="A6828" s="1" t="n">
        <v>200321404</v>
      </c>
      <c r="B6828" s="2" t="inlineStr">
        <is>
          <t>Mavi+|Korkusuz|Pabuç</t>
        </is>
      </c>
    </row>
    <row r="6829">
      <c r="A6829" s="1" t="n">
        <v>200321104</v>
      </c>
      <c r="B6829" s="2" t="inlineStr">
        <is>
          <t>Mavi+|Korkusuz|Silah</t>
        </is>
      </c>
    </row>
    <row r="6830">
      <c r="A6830" s="1" t="n">
        <v>200323304</v>
      </c>
      <c r="B6830" s="2" t="inlineStr">
        <is>
          <t>Mavi+|Strateji|Giysi</t>
        </is>
      </c>
    </row>
    <row r="6831">
      <c r="A6831" s="1" t="n">
        <v>200323204</v>
      </c>
      <c r="B6831" s="2" t="inlineStr">
        <is>
          <t>Mavi+|Strateji|Kask</t>
        </is>
      </c>
    </row>
    <row r="6832">
      <c r="A6832" s="1" t="n">
        <v>200323404</v>
      </c>
      <c r="B6832" s="2" t="inlineStr">
        <is>
          <t>Mavi+|Strateji|Pabuç</t>
        </is>
      </c>
    </row>
    <row r="6833">
      <c r="A6833" s="1" t="n">
        <v>200323104</v>
      </c>
      <c r="B6833" s="2" t="inlineStr">
        <is>
          <t>Mavi+|Strateji|Silah</t>
        </is>
      </c>
    </row>
    <row r="6834">
      <c r="A6834" s="1" t="n">
        <v>200322303</v>
      </c>
      <c r="B6834" s="2" t="inlineStr">
        <is>
          <t>Mavi|Beceri|Giysi</t>
        </is>
      </c>
    </row>
    <row r="6835">
      <c r="A6835" s="1" t="n">
        <v>200322203</v>
      </c>
      <c r="B6835" s="2" t="inlineStr">
        <is>
          <t>Mavi|Beceri|Kask</t>
        </is>
      </c>
    </row>
    <row r="6836">
      <c r="A6836" s="1" t="n">
        <v>200322403</v>
      </c>
      <c r="B6836" s="2" t="inlineStr">
        <is>
          <t>Mavi|Beceri|Pabuç</t>
        </is>
      </c>
    </row>
    <row r="6837">
      <c r="A6837" s="1" t="n">
        <v>200322103</v>
      </c>
      <c r="B6837" s="2" t="inlineStr">
        <is>
          <t>Mavi|Beceri|Silah</t>
        </is>
      </c>
    </row>
    <row r="6838">
      <c r="A6838" s="1" t="n">
        <v>200321303</v>
      </c>
      <c r="B6838" s="2" t="inlineStr">
        <is>
          <t>Mavi|Korkusuz|Giysi</t>
        </is>
      </c>
    </row>
    <row r="6839">
      <c r="A6839" s="1" t="n">
        <v>200321203</v>
      </c>
      <c r="B6839" s="2" t="inlineStr">
        <is>
          <t>Mavi|Korkusuz|Kask</t>
        </is>
      </c>
    </row>
    <row r="6840">
      <c r="A6840" s="1" t="n">
        <v>200321403</v>
      </c>
      <c r="B6840" s="2" t="inlineStr">
        <is>
          <t>Mavi|Korkusuz|Pabuç</t>
        </is>
      </c>
    </row>
    <row r="6841">
      <c r="A6841" s="1" t="n">
        <v>200321103</v>
      </c>
      <c r="B6841" s="2" t="inlineStr">
        <is>
          <t>Mavi|Korkusuz|Silah</t>
        </is>
      </c>
    </row>
    <row r="6842">
      <c r="A6842" s="1" t="n">
        <v>200323303</v>
      </c>
      <c r="B6842" s="2" t="inlineStr">
        <is>
          <t>Mavi|Strateji|Giysi</t>
        </is>
      </c>
    </row>
    <row r="6843">
      <c r="A6843" s="1" t="n">
        <v>200323203</v>
      </c>
      <c r="B6843" s="2" t="inlineStr">
        <is>
          <t>Mavi|Strateji|Kask</t>
        </is>
      </c>
    </row>
    <row r="6844">
      <c r="A6844" s="1" t="n">
        <v>200323403</v>
      </c>
      <c r="B6844" s="2" t="inlineStr">
        <is>
          <t>Mavi|Strateji|Pabuç</t>
        </is>
      </c>
    </row>
    <row r="6845">
      <c r="A6845" s="1" t="n">
        <v>200323103</v>
      </c>
      <c r="B6845" s="2" t="inlineStr">
        <is>
          <t>Mavi|Strateji|Silah</t>
        </is>
      </c>
    </row>
    <row r="6846">
      <c r="A6846" s="1" t="n">
        <v>10701086</v>
      </c>
      <c r="B6846" s="2" t="inlineStr">
        <is>
          <t>Maç Turu</t>
        </is>
      </c>
    </row>
    <row r="6847">
      <c r="A6847" s="1" t="n">
        <v>10805028</v>
      </c>
      <c r="B6847" s="2" t="inlineStr">
        <is>
          <t>Maç yapılıyor... Bitiş:</t>
        </is>
      </c>
    </row>
    <row r="6848">
      <c r="A6848" s="1" t="n">
        <v>10805149</v>
      </c>
      <c r="B6848" s="2" t="inlineStr">
        <is>
          <t>Mağlubiyet Ödülü</t>
        </is>
      </c>
    </row>
    <row r="6849">
      <c r="A6849" s="1" t="n">
        <v>10805013</v>
      </c>
      <c r="B6849" s="2" t="inlineStr">
        <is>
          <t>Mechamon</t>
        </is>
      </c>
    </row>
    <row r="6850">
      <c r="A6850" s="1" t="n">
        <v>10805031</v>
      </c>
      <c r="B6850" s="2" t="inlineStr">
        <is>
          <t>Mechamon</t>
        </is>
      </c>
    </row>
    <row r="6851">
      <c r="A6851" s="1" t="n">
        <v>300003830</v>
      </c>
      <c r="B6851" s="2" t="inlineStr">
        <is>
          <t>Medyum Şoku</t>
        </is>
      </c>
    </row>
    <row r="6852">
      <c r="A6852" s="1" t="n">
        <v>300004540</v>
      </c>
      <c r="B6852" s="2" t="inlineStr">
        <is>
          <t>Mekanik Yük</t>
        </is>
      </c>
    </row>
    <row r="6853">
      <c r="A6853" s="1" t="n">
        <v>11138036</v>
      </c>
      <c r="B6853" s="2" t="inlineStr">
        <is>
          <t>Mekik</t>
        </is>
      </c>
    </row>
    <row r="6854">
      <c r="A6854" s="1" t="n">
        <v>300002620</v>
      </c>
      <c r="B6854" s="2" t="inlineStr">
        <is>
          <t>Melek Kaosu</t>
        </is>
      </c>
    </row>
    <row r="6855">
      <c r="A6855" s="1" t="n">
        <v>300002610</v>
      </c>
      <c r="B6855" s="2" t="inlineStr">
        <is>
          <t>Melek Çarpışması</t>
        </is>
      </c>
    </row>
    <row r="6856">
      <c r="A6856" s="1" t="n">
        <v>300010840</v>
      </c>
      <c r="B6856" s="2" t="inlineStr">
        <is>
          <t>Meltem İzi</t>
        </is>
      </c>
    </row>
    <row r="6857">
      <c r="A6857" s="1" t="n">
        <v>200110039</v>
      </c>
      <c r="B6857" s="2" t="inlineStr">
        <is>
          <t>Melzargard</t>
        </is>
      </c>
    </row>
    <row r="6858">
      <c r="A6858" s="1" t="n">
        <v>10421591</v>
      </c>
      <c r="B6858" s="2" t="inlineStr">
        <is>
          <t>Melzargard I</t>
        </is>
      </c>
    </row>
    <row r="6859">
      <c r="A6859" s="1" t="n">
        <v>10421592</v>
      </c>
      <c r="B6859" s="2" t="inlineStr">
        <is>
          <t>Melzargard II</t>
        </is>
      </c>
    </row>
    <row r="6860">
      <c r="A6860" s="1" t="n">
        <v>10421593</v>
      </c>
      <c r="B6860" s="2" t="inlineStr">
        <is>
          <t>Melzargard III</t>
        </is>
      </c>
    </row>
    <row r="6861">
      <c r="A6861" s="1" t="n">
        <v>10421594</v>
      </c>
      <c r="B6861" s="2" t="inlineStr">
        <is>
          <t>Melzargard IV</t>
        </is>
      </c>
    </row>
    <row r="6862">
      <c r="A6862" s="1" t="n">
        <v>11138513</v>
      </c>
      <c r="B6862" s="2" t="inlineStr">
        <is>
          <t>Melzargard nasıl yenildi?</t>
        </is>
      </c>
    </row>
    <row r="6863">
      <c r="A6863" s="1" t="n">
        <v>200511039</v>
      </c>
      <c r="B6863" s="2" t="inlineStr">
        <is>
          <t>Melzargard Parçası</t>
        </is>
      </c>
    </row>
    <row r="6864">
      <c r="A6864" s="1" t="n">
        <v>200513039</v>
      </c>
      <c r="B6864" s="2" t="inlineStr">
        <is>
          <t>Melzargard Parçası Sandık</t>
        </is>
      </c>
    </row>
    <row r="6865">
      <c r="A6865" s="1" t="n">
        <v>10421595</v>
      </c>
      <c r="B6865" s="2" t="inlineStr">
        <is>
          <t>Melzargard S</t>
        </is>
      </c>
    </row>
    <row r="6866">
      <c r="A6866" s="1" t="n">
        <v>200499039</v>
      </c>
      <c r="B6866" s="2" t="inlineStr">
        <is>
          <t>Melzargard Toplama Parçası</t>
        </is>
      </c>
    </row>
    <row r="6867">
      <c r="A6867" s="27" t="n">
        <v>200509039</v>
      </c>
      <c r="B6867" s="30" t="inlineStr">
        <is>
          <t>Melzargard kartı seviyesini yükseltmek için kullanılır.</t>
        </is>
      </c>
    </row>
    <row r="6868">
      <c r="A6868" s="1" t="n">
        <v>300003921</v>
      </c>
      <c r="B6868" s="2" t="inlineStr">
        <is>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is>
      </c>
    </row>
    <row r="6869">
      <c r="A6869" s="1" t="n">
        <v>11138526</v>
      </c>
      <c r="B6869" s="2" t="inlineStr">
        <is>
          <t>Melzargard’ın kaç tane çekirdeği vardır?</t>
        </is>
      </c>
    </row>
    <row r="6870">
      <c r="A6870" s="1" t="n">
        <v>200110066</v>
      </c>
      <c r="B6870" s="2" t="inlineStr">
        <is>
          <t>Men's Esthetician Man</t>
        </is>
      </c>
    </row>
    <row r="6871">
      <c r="A6871" s="1" t="n">
        <v>10612023</v>
      </c>
      <c r="B6871" s="2" t="inlineStr">
        <is>
          <t>Menü</t>
        </is>
      </c>
    </row>
    <row r="6872">
      <c r="A6872" s="1" t="n">
        <v>10606182</v>
      </c>
      <c r="B6872" s="2" t="inlineStr">
        <is>
          <t>Merak etme, sana davetiyeyi bulmana yardım ederim ben.</t>
        </is>
      </c>
    </row>
    <row r="6873">
      <c r="A6873" s="1" t="n">
        <v>201612006</v>
      </c>
      <c r="B6873" s="2" t="inlineStr">
        <is>
          <t>Merak etmeyin, bu sorular matematik ya da geometri soruları olmayacak!</t>
        </is>
      </c>
    </row>
    <row r="6874">
      <c r="A6874" s="1" t="n">
        <v>71250602</v>
      </c>
      <c r="B6874" s="2" t="inlineStr">
        <is>
          <t>Merhamet için mırıldanıyor musun?</t>
        </is>
      </c>
    </row>
    <row r="6875">
      <c r="A6875" s="1" t="n">
        <v>10103010</v>
      </c>
      <c r="B6875" s="2" t="inlineStr">
        <is>
          <t>Mesaj</t>
        </is>
      </c>
    </row>
    <row r="6876">
      <c r="A6876" s="1" t="n">
        <v>10903001</v>
      </c>
      <c r="B6876" s="2" t="inlineStr">
        <is>
          <t>Mesaj</t>
        </is>
      </c>
    </row>
    <row r="6877">
      <c r="A6877" s="1" t="n">
        <v>201701042</v>
      </c>
      <c r="B6877" s="2" t="inlineStr">
        <is>
          <t>Mesaj aldığında, sosyal arayüzünden unutmadan al.</t>
        </is>
      </c>
    </row>
    <row r="6878">
      <c r="A6878" s="1" t="n">
        <v>10801016</v>
      </c>
      <c r="B6878" s="2" t="inlineStr">
        <is>
          <t>Mesaj başarıyla gönderildi!</t>
        </is>
      </c>
    </row>
    <row r="6879">
      <c r="A6879" s="1" t="n">
        <v>1080221</v>
      </c>
      <c r="B6879" s="2" t="inlineStr">
        <is>
          <t>Mesaj başlığı/içeriği boş bırakılamaz</t>
        </is>
      </c>
    </row>
    <row r="6880">
      <c r="A6880" s="1" t="n">
        <v>100308001</v>
      </c>
      <c r="B6880" s="2" t="inlineStr">
        <is>
          <t>Mesaj eki yok</t>
        </is>
      </c>
    </row>
    <row r="6881">
      <c r="A6881" s="1" t="n">
        <v>100308000</v>
      </c>
      <c r="B6881" s="2" t="inlineStr">
        <is>
          <t>Mesaj ekleri alındı</t>
        </is>
      </c>
    </row>
    <row r="6882">
      <c r="A6882" s="1" t="n">
        <v>100308003</v>
      </c>
      <c r="B6882" s="2" t="inlineStr">
        <is>
          <t>Mesaj silindi</t>
        </is>
      </c>
    </row>
    <row r="6883">
      <c r="A6883" s="1" t="n">
        <v>10902003</v>
      </c>
      <c r="B6883" s="2" t="inlineStr">
        <is>
          <t>Mesaj yazmak için dokun</t>
        </is>
      </c>
    </row>
    <row r="6884">
      <c r="A6884" s="1" t="n">
        <v>10903018</v>
      </c>
      <c r="B6884" s="2" t="inlineStr">
        <is>
          <t>Mesaj yok</t>
        </is>
      </c>
    </row>
    <row r="6885">
      <c r="A6885" s="1" t="n">
        <v>100308004</v>
      </c>
      <c r="B6885" s="2" t="inlineStr">
        <is>
          <t>Mesaj yok</t>
        </is>
      </c>
    </row>
    <row r="6886">
      <c r="A6886" s="1" t="n">
        <v>10903029</v>
      </c>
      <c r="B6886" s="2" t="inlineStr">
        <is>
          <t>Mesajda alınmamış ekler var, aldıktan sonra silin</t>
        </is>
      </c>
    </row>
    <row r="6887">
      <c r="A6887" s="1" t="n">
        <v>200311109</v>
      </c>
      <c r="B6887" s="2" t="inlineStr">
        <is>
          <t>Metal Füze Silahı</t>
        </is>
      </c>
    </row>
    <row r="6888">
      <c r="A6888" s="1" t="n">
        <v>200311309</v>
      </c>
      <c r="B6888" s="2" t="inlineStr">
        <is>
          <t>Metal Kemer</t>
        </is>
      </c>
    </row>
    <row r="6889">
      <c r="A6889" s="1" t="n">
        <v>200110043</v>
      </c>
      <c r="B6889" s="2" t="inlineStr">
        <is>
          <t>Metal Sopa</t>
        </is>
      </c>
    </row>
    <row r="6890">
      <c r="A6890" s="1" t="n">
        <v>30104303</v>
      </c>
      <c r="B6890" s="2" t="inlineStr">
        <is>
          <t>Metal Sopa &lt;color=#FFC13B&gt;&lt;material=underline c=#FFC13B n=tip p=6090010 h=0&gt;İnatçı&lt;/material&gt;&lt;/color&gt; sürecinde, &lt;color=#FFC13B&gt;&lt;material=underline c=#FFC13B n=tip p=6090007 h=0&gt;Kontrol Bağışıklığı&lt;/material&gt;&lt;/color&gt; kazanır. Metal Sopa’nın HP azaldıkça, ekstra &lt;color=#ffc13b&gt;{1}&lt;/color&gt; ATK artışı kazanır, Pasif beceri ile tetiklenen &lt;color=#FFC13B&gt;&lt;material=underline c=#FFC13B n=tip p=6090010 h=0&gt;İnatçı&lt;/material&gt;&lt;/color&gt; bittiğinde, Genç Erkek becerisi ile HP maks. Değeri oranı &lt;color=#ffc13b&gt;{0}&lt;/color&gt; artar.</t>
        </is>
      </c>
    </row>
    <row r="6891">
      <c r="A6891" s="1" t="n">
        <v>200512043</v>
      </c>
      <c r="B6891" s="2" t="inlineStr">
        <is>
          <t>Metal Sopa Atlama Parçası</t>
        </is>
      </c>
    </row>
    <row r="6892">
      <c r="A6892" s="1" t="n">
        <v>1060525</v>
      </c>
      <c r="B6892" s="2" t="inlineStr">
        <is>
          <t>Metal Sopa dernekten önemli bir görev aldı. Görevin içeriği sivil suşi restoranında yemek yiyen Narinki baba ve oğlunu korumaktır. Yaratıklar suşi restoranına saldırdı! Metal Sopa bunlarla başa çıkabilecek mi?</t>
        </is>
      </c>
    </row>
    <row r="6893">
      <c r="A6893" s="1" t="n">
        <v>300004341</v>
      </c>
      <c r="B6893" s="2" t="inlineStr">
        <is>
          <t>Metal Sopa HP düştükçe daha fazla {0} ATK yükselişi kazanır.</t>
        </is>
      </c>
    </row>
    <row r="6894">
      <c r="A6894" s="1" t="n">
        <v>10421571</v>
      </c>
      <c r="B6894" s="2" t="inlineStr">
        <is>
          <t>Metal Sopa I</t>
        </is>
      </c>
    </row>
    <row r="6895">
      <c r="A6895" s="1" t="n">
        <v>10421572</v>
      </c>
      <c r="B6895" s="2" t="inlineStr">
        <is>
          <t>Metal Sopa II</t>
        </is>
      </c>
    </row>
    <row r="6896">
      <c r="A6896" s="1" t="n">
        <v>10421573</v>
      </c>
      <c r="B6896" s="2" t="inlineStr">
        <is>
          <t>Metal Sopa III</t>
        </is>
      </c>
    </row>
    <row r="6897">
      <c r="A6897" s="1" t="n">
        <v>10421574</v>
      </c>
      <c r="B6897" s="2" t="inlineStr">
        <is>
          <t>Metal Sopa IV</t>
        </is>
      </c>
    </row>
    <row r="6898">
      <c r="A6898" s="1" t="n">
        <v>201301009</v>
      </c>
      <c r="B6898" s="2" t="inlineStr">
        <is>
          <t>Metal Sopa Madalyası</t>
        </is>
      </c>
    </row>
    <row r="6899">
      <c r="A6899" s="1" t="n">
        <v>200511043</v>
      </c>
      <c r="B6899" s="2" t="inlineStr">
        <is>
          <t>Metal Sopa Parçası</t>
        </is>
      </c>
    </row>
    <row r="6900">
      <c r="A6900" s="1" t="n">
        <v>200513043</v>
      </c>
      <c r="B6900" s="2" t="inlineStr">
        <is>
          <t>Metal Sopa Parçası Sandık</t>
        </is>
      </c>
    </row>
    <row r="6901">
      <c r="A6901" s="1" t="n">
        <v>10421575</v>
      </c>
      <c r="B6901" s="2" t="inlineStr">
        <is>
          <t>Metal Sopa S</t>
        </is>
      </c>
    </row>
    <row r="6902">
      <c r="A6902" s="1" t="n">
        <v>200522043</v>
      </c>
      <c r="B6902" s="2" t="inlineStr">
        <is>
          <t>Metal Sopa Sınırlayıcı Atlaması’nda kullanılır</t>
        </is>
      </c>
    </row>
    <row r="6903">
      <c r="A6903" s="1" t="n">
        <v>200499043</v>
      </c>
      <c r="B6903" s="2" t="inlineStr">
        <is>
          <t>Metal Sopa Toplama Parçası</t>
        </is>
      </c>
    </row>
    <row r="6904">
      <c r="A6904" s="27" t="n">
        <v>200509043</v>
      </c>
      <c r="B6904" s="30" t="inlineStr">
        <is>
          <t>Metal Sopa kartı seviyesini yükseltmek için kullanılır.</t>
        </is>
      </c>
    </row>
    <row r="6905">
      <c r="A6905" s="1" t="n">
        <v>201101071</v>
      </c>
      <c r="B6905" s="2" t="inlineStr">
        <is>
          <t>Metal Sopa Çerçevesi</t>
        </is>
      </c>
    </row>
    <row r="6906">
      <c r="A6906" s="1" t="n">
        <v>2040043</v>
      </c>
      <c r="B6906" s="2" t="inlineStr">
        <is>
          <t>Metal Sopayı savuran bir kahraman!</t>
        </is>
      </c>
    </row>
    <row r="6907">
      <c r="A6907" s="1" t="n">
        <v>30104302</v>
      </c>
      <c r="B6907" s="2" t="inlineStr">
        <is>
          <t>Metal Sopa’nın HP azaldıkça, ekstra &lt;color=#ffc13b&gt;{1}&lt;/color&gt; ATK artışı kazanır, Pasif beceri ile tetiklenen &lt;color=#FFC13B&gt;&lt;material=underline c=#FFC13B n=tip p=6090010 h=0&gt;İnatçı&lt;/material&gt;&lt;/color&gt; bittiğinde, Genç Erkek becerisi ile HP maks. Değeri oranı &lt;color=#ffc13b&gt;{0}&lt;/color&gt; artar.</t>
        </is>
      </c>
    </row>
    <row r="6908">
      <c r="A6908" s="1" t="n">
        <v>200311209</v>
      </c>
      <c r="B6908" s="2" t="inlineStr">
        <is>
          <t>Metal Zırh</t>
        </is>
      </c>
    </row>
    <row r="6909">
      <c r="A6909" s="1" t="n">
        <v>200110045</v>
      </c>
      <c r="B6909" s="2" t="inlineStr">
        <is>
          <t>Metal Şövalye</t>
        </is>
      </c>
    </row>
    <row r="6910">
      <c r="A6910" s="1" t="n">
        <v>11138637</v>
      </c>
      <c r="B6910" s="2" t="inlineStr">
        <is>
          <t>Metal Şövalye</t>
        </is>
      </c>
    </row>
    <row r="6911">
      <c r="A6911" s="1" t="n">
        <v>200512045</v>
      </c>
      <c r="B6911" s="2" t="inlineStr">
        <is>
          <t>Metal Şövalye Atlama Parçası</t>
        </is>
      </c>
    </row>
    <row r="6912">
      <c r="A6912" s="1" t="n">
        <v>10421526</v>
      </c>
      <c r="B6912" s="2" t="inlineStr">
        <is>
          <t>Metal Şövalye I</t>
        </is>
      </c>
    </row>
    <row r="6913">
      <c r="A6913" s="1" t="n">
        <v>10421527</v>
      </c>
      <c r="B6913" s="2" t="inlineStr">
        <is>
          <t>Metal Şövalye II</t>
        </is>
      </c>
    </row>
    <row r="6914">
      <c r="A6914" s="1" t="n">
        <v>10421528</v>
      </c>
      <c r="B6914" s="2" t="inlineStr">
        <is>
          <t>Metal Şövalye III</t>
        </is>
      </c>
    </row>
    <row r="6915">
      <c r="A6915" s="1" t="n">
        <v>10421529</v>
      </c>
      <c r="B6915" s="2" t="inlineStr">
        <is>
          <t>Metal Şövalye IV</t>
        </is>
      </c>
    </row>
    <row r="6916">
      <c r="A6916" s="1" t="n">
        <v>200511045</v>
      </c>
      <c r="B6916" s="2" t="inlineStr">
        <is>
          <t>Metal Şövalye Parçası</t>
        </is>
      </c>
    </row>
    <row r="6917">
      <c r="A6917" s="1" t="n">
        <v>200513045</v>
      </c>
      <c r="B6917" s="2" t="inlineStr">
        <is>
          <t>Metal Şövalye Parçası Sandık</t>
        </is>
      </c>
    </row>
    <row r="6918">
      <c r="A6918" s="1" t="n">
        <v>10421530</v>
      </c>
      <c r="B6918" s="2" t="inlineStr">
        <is>
          <t>Metal Şövalye S</t>
        </is>
      </c>
    </row>
    <row r="6919">
      <c r="A6919" s="1" t="n">
        <v>200499045</v>
      </c>
      <c r="B6919" s="2" t="inlineStr">
        <is>
          <t>Metal Şövalye Toplama Parçası</t>
        </is>
      </c>
    </row>
    <row r="6920">
      <c r="A6920" s="27" t="n">
        <v>200509045</v>
      </c>
      <c r="B6920" s="30" t="inlineStr">
        <is>
          <t>Metal Şövalye kartı seviyesini yükseltmek için kullanılır.</t>
        </is>
      </c>
    </row>
    <row r="6921">
      <c r="A6921" s="1" t="n">
        <v>201101064</v>
      </c>
      <c r="B6921" s="2" t="inlineStr">
        <is>
          <t>Metal Şövalye Çerçevesi</t>
        </is>
      </c>
    </row>
    <row r="6922">
      <c r="A6922" s="1" t="n">
        <v>10608025</v>
      </c>
      <c r="B6922" s="2" t="inlineStr">
        <is>
          <t>Metal Şövalye, Z şehrinde düşmesi beklenen göktaşını durdurmak için hangi yöntem kullandı?\n\n A.Parçacık topu \n\nB,Güdümlü füze</t>
        </is>
      </c>
    </row>
    <row r="6923">
      <c r="A6923" s="1" t="n">
        <v>200522045</v>
      </c>
      <c r="B6923" s="2" t="inlineStr">
        <is>
          <t>Metal Şövalye’nin Sınırlayıcı Atlaması’nda kullanılır</t>
        </is>
      </c>
    </row>
    <row r="6924">
      <c r="A6924" s="1" t="n">
        <v>10608024</v>
      </c>
      <c r="B6924" s="2" t="inlineStr">
        <is>
          <t>Metal Şövalye’yi kontrol eden kişinin adı?\n\n A.Beaufort \n\nB,Freud</t>
        </is>
      </c>
    </row>
    <row r="6925">
      <c r="A6925" s="1" t="n">
        <v>10614070</v>
      </c>
      <c r="B6925" s="2" t="inlineStr">
        <is>
          <t>Meteor Enerjisi tespit edildi. Onu yok etmezsen Bütün karakterlerimizin ATK değeri düşecek.</t>
        </is>
      </c>
    </row>
    <row r="6926">
      <c r="A6926" s="1" t="n">
        <v>10614071</v>
      </c>
      <c r="B6926" s="2" t="inlineStr">
        <is>
          <t>Meteor Enerjisi tespit edildi. Onu yok etmezsen Bütün karakterlerimizin SAV değeri düşecek.</t>
        </is>
      </c>
    </row>
    <row r="6927">
      <c r="A6927" s="1" t="n">
        <v>10614069</v>
      </c>
      <c r="B6927" s="2" t="inlineStr">
        <is>
          <t>Meteor Enerjisi tespit edildi. Onu yok etmezsen eşya kullanamayacaksın.</t>
        </is>
      </c>
    </row>
    <row r="6928">
      <c r="A6928" s="1" t="n">
        <v>6200013</v>
      </c>
      <c r="B6928" s="2" t="inlineStr">
        <is>
          <t>Meteor Enerjisi-Kırmızı</t>
        </is>
      </c>
    </row>
    <row r="6929">
      <c r="A6929" s="1" t="n">
        <v>6200014</v>
      </c>
      <c r="B6929" s="2" t="inlineStr">
        <is>
          <t>Meteor Enerjisi-Mavi</t>
        </is>
      </c>
    </row>
    <row r="6930">
      <c r="A6930" s="27" t="n">
        <v>6200012</v>
      </c>
      <c r="B6930" s="30" t="inlineStr">
        <is>
          <t>Meteor Enerjisi: Mor</t>
        </is>
      </c>
    </row>
    <row r="6931">
      <c r="A6931" s="1" t="n">
        <v>10614030</v>
      </c>
      <c r="B6931" s="2" t="inlineStr">
        <is>
          <t>Meteor Enerjisi’ne giden yol henüz açılmadı.</t>
        </is>
      </c>
    </row>
    <row r="6932">
      <c r="A6932" s="1" t="n">
        <v>6200026</v>
      </c>
      <c r="B6932" s="2" t="inlineStr">
        <is>
          <t>Meteor Parçası</t>
        </is>
      </c>
    </row>
    <row r="6933">
      <c r="A6933" s="1" t="n">
        <v>200498026</v>
      </c>
      <c r="B6933" s="2" t="inlineStr">
        <is>
          <t>Meteor Parçası A</t>
        </is>
      </c>
    </row>
    <row r="6934">
      <c r="A6934" s="1" t="n">
        <v>200498027</v>
      </c>
      <c r="B6934" s="2" t="inlineStr">
        <is>
          <t>Meteor Parçası B</t>
        </is>
      </c>
    </row>
    <row r="6935">
      <c r="A6935" s="1" t="n">
        <v>200498028</v>
      </c>
      <c r="B6935" s="2" t="inlineStr">
        <is>
          <t>Meteor Parçası C</t>
        </is>
      </c>
    </row>
    <row r="6936">
      <c r="A6936" s="1" t="n">
        <v>200498029</v>
      </c>
      <c r="B6936" s="2" t="inlineStr">
        <is>
          <t>Meteor Parçası D</t>
        </is>
      </c>
    </row>
    <row r="6937">
      <c r="A6937" s="1" t="n">
        <v>71550103</v>
      </c>
      <c r="B6937" s="2" t="inlineStr">
        <is>
          <t>Meteor Patlaması!</t>
        </is>
      </c>
    </row>
    <row r="6938">
      <c r="A6938" s="1" t="n">
        <v>200810016</v>
      </c>
      <c r="B6938" s="2" t="inlineStr">
        <is>
          <t>Meteordaki harabeleri temizle</t>
        </is>
      </c>
    </row>
    <row r="6939">
      <c r="A6939" s="1" t="n">
        <v>200810092</v>
      </c>
      <c r="B6939" s="2" t="inlineStr">
        <is>
          <t>Meteordaki harabeleri temizle</t>
        </is>
      </c>
    </row>
    <row r="6940">
      <c r="A6940" s="1" t="n">
        <v>200811015</v>
      </c>
      <c r="B6940" s="2" t="inlineStr">
        <is>
          <t>Meteordaki harabeleri temizle</t>
        </is>
      </c>
    </row>
    <row r="6941">
      <c r="A6941" s="1" t="n">
        <v>200811091</v>
      </c>
      <c r="B6941" s="2" t="inlineStr">
        <is>
          <t>Meteordaki harabeleri temizle</t>
        </is>
      </c>
    </row>
    <row r="6942">
      <c r="A6942" s="1" t="n">
        <v>6300012</v>
      </c>
      <c r="B6942" s="2" t="inlineStr">
        <is>
          <t>Meteoru yıkmadığında eşya kullanılamaz. Yok etmek ister misin?</t>
        </is>
      </c>
    </row>
    <row r="6943">
      <c r="A6943" s="1" t="n">
        <v>6300013</v>
      </c>
      <c r="B6943" s="2" t="inlineStr">
        <is>
          <t>Meteoru yıkmadığında, bütün karakterlerimizin ATK değeri düşecek. Yok etmek ister misin?</t>
        </is>
      </c>
    </row>
    <row r="6944">
      <c r="A6944" s="1" t="n">
        <v>6300014</v>
      </c>
      <c r="B6944" s="2" t="inlineStr">
        <is>
          <t>Meteoru yıkmadığında, bütün karakterlerimizin SAV değeri düşecek. Yok etmek ister misin?</t>
        </is>
      </c>
    </row>
    <row r="6945">
      <c r="A6945" s="1" t="n">
        <v>10902021</v>
      </c>
      <c r="B6945" s="2" t="inlineStr">
        <is>
          <t>Metin olarak dönüştür</t>
        </is>
      </c>
    </row>
    <row r="6946">
      <c r="A6946" s="1" t="n">
        <v>10801143</v>
      </c>
      <c r="B6946" s="2" t="inlineStr">
        <is>
          <t>Mevcudiyet:</t>
        </is>
      </c>
    </row>
    <row r="6947">
      <c r="A6947" s="1" t="n">
        <v>100372007</v>
      </c>
      <c r="B6947" s="2" t="inlineStr">
        <is>
          <t>Mevcut aşamada rakip listesi alınamıyor</t>
        </is>
      </c>
    </row>
    <row r="6948">
      <c r="A6948" s="1" t="n">
        <v>1000044</v>
      </c>
      <c r="B6948" s="2" t="inlineStr">
        <is>
          <t>Mevcut bağlantı iyi değil. Bağlantınızı kontrol edin</t>
        </is>
      </c>
    </row>
    <row r="6949">
      <c r="A6949" s="1" t="n">
        <v>10701139</v>
      </c>
      <c r="B6949" s="2" t="inlineStr">
        <is>
          <t>Mevcut dizilişi kaydetmek istiyor musun?</t>
        </is>
      </c>
    </row>
    <row r="6950">
      <c r="A6950" s="1" t="n">
        <v>11006050</v>
      </c>
      <c r="B6950" s="2" t="inlineStr">
        <is>
          <t>Mevcut durumda hızlı atama görevi koşulu yapılmadı</t>
        </is>
      </c>
    </row>
    <row r="6951">
      <c r="A6951" s="1" t="n">
        <v>10403136</v>
      </c>
      <c r="B6951" s="2" t="inlineStr">
        <is>
          <t>Mevcut gelişim malzemesinde gelişmiş donanımlar bulunmakta. Devam etmek istiyor musun?</t>
        </is>
      </c>
    </row>
    <row r="6952">
      <c r="A6952" s="1" t="n">
        <v>10704014</v>
      </c>
      <c r="B6952" s="2" t="inlineStr">
        <is>
          <t>Mevcut Grup</t>
        </is>
      </c>
    </row>
    <row r="6953">
      <c r="A6953" s="1" t="n">
        <v>11006010</v>
      </c>
      <c r="B6953" s="2" t="inlineStr">
        <is>
          <t>Mevcut görev yenilenemez.</t>
        </is>
      </c>
    </row>
    <row r="6954">
      <c r="A6954" s="1" t="n">
        <v>100440003</v>
      </c>
      <c r="B6954" s="2" t="inlineStr">
        <is>
          <t>Mevcut haritada aydınlatma yapılamaz</t>
        </is>
      </c>
    </row>
    <row r="6955">
      <c r="A6955" s="1" t="n">
        <v>100440002</v>
      </c>
      <c r="B6955" s="2" t="inlineStr">
        <is>
          <t>Mevcut haritada işlem yapılamaz</t>
        </is>
      </c>
    </row>
    <row r="6956">
      <c r="A6956" s="1" t="n">
        <v>10403116</v>
      </c>
      <c r="B6956" s="2" t="inlineStr">
        <is>
          <t>Mevcut karakter(ler)de &lt;quad name=common_program/type_{0} size=40 /&gt; karakter tür bonusu donanımına gerek duymuyor.</t>
        </is>
      </c>
    </row>
    <row r="6957">
      <c r="A6957" s="1" t="n">
        <v>400000001</v>
      </c>
      <c r="B6957" s="2" t="inlineStr">
        <is>
          <t>Mevcut Kat: {0}</t>
        </is>
      </c>
    </row>
    <row r="6958">
      <c r="A6958" s="1" t="n">
        <v>10606110</v>
      </c>
      <c r="B6958" s="2" t="inlineStr">
        <is>
          <t>Mevcut oyun sürümünüz: {0}. Uygulama marketinden sürümü {1} olarak güncellediğinizde bu bölüm açılır.</t>
        </is>
      </c>
    </row>
    <row r="6959">
      <c r="A6959" s="1" t="n">
        <v>10415209</v>
      </c>
      <c r="B6959" s="2" t="inlineStr">
        <is>
          <t>Mevcut Rezonans: {0}</t>
        </is>
      </c>
    </row>
    <row r="6960">
      <c r="A6960" s="1" t="n">
        <v>10415203</v>
      </c>
      <c r="B6960" s="2" t="inlineStr">
        <is>
          <t>Mevcut Rezonans: {0}, {1} olduğunda bir sonraki aşamanın özellik bonusu açılır.</t>
        </is>
      </c>
    </row>
    <row r="6961">
      <c r="A6961" s="1" t="n">
        <v>10610011</v>
      </c>
      <c r="B6961" s="2" t="inlineStr">
        <is>
          <t>Mevcut sıralamayı koruyun. Hesaplama yapılırken aşağıdaki ödülleri kazanabilirsiniz.</t>
        </is>
      </c>
    </row>
    <row r="6962">
      <c r="A6962" s="1" t="n">
        <v>10902040</v>
      </c>
      <c r="B6962" s="2" t="inlineStr">
        <is>
          <t>Mevcut sürümde bu mesaj desteklenmemektedir. Lütfen sürümü yükseltiniz.</t>
        </is>
      </c>
    </row>
    <row r="6963">
      <c r="A6963" s="1" t="n">
        <v>300100021</v>
      </c>
      <c r="B6963" s="2" t="inlineStr">
        <is>
          <t>Mevcut tür rakibe üstün iken zarar +{0}</t>
        </is>
      </c>
    </row>
    <row r="6964">
      <c r="A6964" s="1" t="n">
        <v>300100022</v>
      </c>
      <c r="B6964" s="2" t="inlineStr">
        <is>
          <t>Mevcut tür rakibe üstün iken zarar +{0}</t>
        </is>
      </c>
    </row>
    <row r="6965">
      <c r="A6965" s="1" t="n">
        <v>300100023</v>
      </c>
      <c r="B6965" s="2" t="inlineStr">
        <is>
          <t>Mevcut tür rakibe üstün iken zarar +{0}</t>
        </is>
      </c>
    </row>
    <row r="6966">
      <c r="A6966" s="1" t="n">
        <v>400000022</v>
      </c>
      <c r="B6966" s="2" t="inlineStr">
        <is>
          <t>Mevcut zirve ödülü geçersiz, lütfen tekrar seç.</t>
        </is>
      </c>
    </row>
    <row r="6967">
      <c r="A6967" s="1" t="n">
        <v>100322001</v>
      </c>
      <c r="B6967" s="2" t="inlineStr">
        <is>
          <t>Mevcut ödünç alım başvuru miktarı limiti dolu</t>
        </is>
      </c>
    </row>
    <row r="6968">
      <c r="A6968" s="1" t="n">
        <v>10403111</v>
      </c>
      <c r="B6968" s="2" t="inlineStr">
        <is>
          <t>Mevcut:</t>
        </is>
      </c>
    </row>
    <row r="6969">
      <c r="A6969" s="1" t="n">
        <v>10605020</v>
      </c>
      <c r="B6969" s="2" t="inlineStr">
        <is>
          <t>Mevcut:</t>
        </is>
      </c>
    </row>
    <row r="6970">
      <c r="A6970" s="1" t="n">
        <v>400000013</v>
      </c>
      <c r="B6970" s="2" t="inlineStr">
        <is>
          <t>Mevcut:</t>
        </is>
      </c>
    </row>
    <row r="6971">
      <c r="A6971" s="1" t="n">
        <v>10303018</v>
      </c>
      <c r="B6971" s="2" t="inlineStr">
        <is>
          <t>Mevcut: {0}</t>
        </is>
      </c>
    </row>
    <row r="6972">
      <c r="A6972" s="1" t="n">
        <v>11127020</v>
      </c>
      <c r="B6972" s="2" t="inlineStr">
        <is>
          <t>Mevcut: {0}</t>
        </is>
      </c>
    </row>
    <row r="6973">
      <c r="A6973" s="1" t="n">
        <v>10303007</v>
      </c>
      <c r="B6973" s="2" t="inlineStr">
        <is>
          <t>Miktar</t>
        </is>
      </c>
    </row>
    <row r="6974">
      <c r="A6974" s="1" t="n">
        <v>10303010</v>
      </c>
      <c r="B6974" s="2" t="inlineStr">
        <is>
          <t>Miktar yetersiz, kullanılamaz.</t>
        </is>
      </c>
    </row>
    <row r="6975">
      <c r="A6975" s="1" t="n">
        <v>10405002</v>
      </c>
      <c r="B6975" s="2" t="inlineStr">
        <is>
          <t>Miktar yetersiz, lütfen yeterli miktarda karakter/belge kullanarak gelişim yapın.</t>
        </is>
      </c>
    </row>
    <row r="6976">
      <c r="A6976" s="1" t="n">
        <v>71370101</v>
      </c>
      <c r="B6976" s="2" t="inlineStr">
        <is>
          <t>Millet! Fiziksel saldırı buna işlemez! Şimdi çekilmeliyiz. Bir yöntemini bulduktan sonra tekrar deneyelim!</t>
        </is>
      </c>
    </row>
    <row r="6977">
      <c r="A6977" s="1" t="n">
        <v>10604015</v>
      </c>
      <c r="B6977" s="2" t="inlineStr">
        <is>
          <t>Min. SG</t>
        </is>
      </c>
    </row>
    <row r="6978">
      <c r="A6978" s="1" t="n">
        <v>6200002</v>
      </c>
      <c r="B6978" s="2" t="inlineStr">
        <is>
          <t>Minyon</t>
        </is>
      </c>
    </row>
    <row r="6979">
      <c r="A6979" s="1" t="n">
        <v>10105005</v>
      </c>
      <c r="B6979" s="2" t="inlineStr">
        <is>
          <t>Mobil Veri</t>
        </is>
      </c>
    </row>
    <row r="6980">
      <c r="A6980" s="1" t="n">
        <v>10411011</v>
      </c>
      <c r="B6980" s="2" t="inlineStr">
        <is>
          <t>Model</t>
        </is>
      </c>
    </row>
    <row r="6981">
      <c r="A6981" s="1" t="n">
        <v>200510122</v>
      </c>
      <c r="B6981" s="2" t="inlineStr">
        <is>
          <t>Modifiye Aparatı</t>
        </is>
      </c>
    </row>
    <row r="6982">
      <c r="A6982" s="1" t="n">
        <v>201610012</v>
      </c>
      <c r="B6982" s="2" t="inlineStr">
        <is>
          <t>Mor bölümü açtıktan sonra arazide değişiklikler oluştu.</t>
        </is>
      </c>
    </row>
    <row r="6983">
      <c r="A6983" s="1" t="n">
        <v>201010219</v>
      </c>
      <c r="B6983" s="2" t="inlineStr">
        <is>
          <t>Mor ve üzeri {0} adet Karakter kazan</t>
        </is>
      </c>
    </row>
    <row r="6984">
      <c r="A6984" s="1" t="n">
        <v>200322306</v>
      </c>
      <c r="B6984" s="2" t="inlineStr">
        <is>
          <t>Mor+|Beceri|Giysi</t>
        </is>
      </c>
    </row>
    <row r="6985">
      <c r="A6985" s="1" t="n">
        <v>200322206</v>
      </c>
      <c r="B6985" s="2" t="inlineStr">
        <is>
          <t>Mor+|Beceri|Kask</t>
        </is>
      </c>
    </row>
    <row r="6986">
      <c r="A6986" s="1" t="n">
        <v>200322406</v>
      </c>
      <c r="B6986" s="2" t="inlineStr">
        <is>
          <t>Mor+|Beceri|Pabuç</t>
        </is>
      </c>
    </row>
    <row r="6987">
      <c r="A6987" s="1" t="n">
        <v>200322106</v>
      </c>
      <c r="B6987" s="2" t="inlineStr">
        <is>
          <t>Mor+|Beceri|Silah</t>
        </is>
      </c>
    </row>
    <row r="6988">
      <c r="A6988" s="1" t="n">
        <v>200321306</v>
      </c>
      <c r="B6988" s="2" t="inlineStr">
        <is>
          <t>Mor+|Korkusuz|Giysi</t>
        </is>
      </c>
    </row>
    <row r="6989">
      <c r="A6989" s="1" t="n">
        <v>200321206</v>
      </c>
      <c r="B6989" s="2" t="inlineStr">
        <is>
          <t>Mor+|Korkusuz|Kask</t>
        </is>
      </c>
    </row>
    <row r="6990">
      <c r="A6990" s="1" t="n">
        <v>200321406</v>
      </c>
      <c r="B6990" s="2" t="inlineStr">
        <is>
          <t>Mor+|Korkusuz|Pabuç</t>
        </is>
      </c>
    </row>
    <row r="6991">
      <c r="A6991" s="1" t="n">
        <v>200321106</v>
      </c>
      <c r="B6991" s="2" t="inlineStr">
        <is>
          <t>Mor+|Korkusuz|Silah</t>
        </is>
      </c>
    </row>
    <row r="6992">
      <c r="A6992" s="1" t="n">
        <v>200323306</v>
      </c>
      <c r="B6992" s="2" t="inlineStr">
        <is>
          <t>Mor+|Strateji|Giysi</t>
        </is>
      </c>
    </row>
    <row r="6993">
      <c r="A6993" s="1" t="n">
        <v>200323206</v>
      </c>
      <c r="B6993" s="2" t="inlineStr">
        <is>
          <t>Mor+|Strateji|Kask</t>
        </is>
      </c>
    </row>
    <row r="6994">
      <c r="A6994" s="1" t="n">
        <v>200323406</v>
      </c>
      <c r="B6994" s="2" t="inlineStr">
        <is>
          <t>Mor+|Strateji|Pabuç</t>
        </is>
      </c>
    </row>
    <row r="6995">
      <c r="A6995" s="1" t="n">
        <v>200323106</v>
      </c>
      <c r="B6995" s="2" t="inlineStr">
        <is>
          <t>Mor+|Strateji|Silah</t>
        </is>
      </c>
    </row>
    <row r="6996">
      <c r="A6996" s="1" t="n">
        <v>200322305</v>
      </c>
      <c r="B6996" s="2" t="inlineStr">
        <is>
          <t>Mor|Beceri|Giysi</t>
        </is>
      </c>
    </row>
    <row r="6997">
      <c r="A6997" s="1" t="n">
        <v>200322205</v>
      </c>
      <c r="B6997" s="2" t="inlineStr">
        <is>
          <t>Mor|Beceri|Kask</t>
        </is>
      </c>
    </row>
    <row r="6998">
      <c r="A6998" s="1" t="n">
        <v>200322405</v>
      </c>
      <c r="B6998" s="2" t="inlineStr">
        <is>
          <t>Mor|Beceri|Pabuç</t>
        </is>
      </c>
    </row>
    <row r="6999">
      <c r="A6999" s="1" t="n">
        <v>200322105</v>
      </c>
      <c r="B6999" s="2" t="inlineStr">
        <is>
          <t>Mor|Beceri|Silah</t>
        </is>
      </c>
    </row>
    <row r="7000">
      <c r="A7000" s="1" t="n">
        <v>200321305</v>
      </c>
      <c r="B7000" s="2" t="inlineStr">
        <is>
          <t>Mor|Korkusuz|Giysi</t>
        </is>
      </c>
    </row>
    <row r="7001">
      <c r="A7001" s="1" t="n">
        <v>200321205</v>
      </c>
      <c r="B7001" s="2" t="inlineStr">
        <is>
          <t>Mor|Korkusuz|Kask</t>
        </is>
      </c>
    </row>
    <row r="7002">
      <c r="A7002" s="1" t="n">
        <v>200321405</v>
      </c>
      <c r="B7002" s="2" t="inlineStr">
        <is>
          <t>Mor|Korkusuz|Pabuç</t>
        </is>
      </c>
    </row>
    <row r="7003">
      <c r="A7003" s="1" t="n">
        <v>200321105</v>
      </c>
      <c r="B7003" s="2" t="inlineStr">
        <is>
          <t>Mor|Korkusuz|Silah</t>
        </is>
      </c>
    </row>
    <row r="7004">
      <c r="A7004" s="1" t="n">
        <v>200323305</v>
      </c>
      <c r="B7004" s="2" t="inlineStr">
        <is>
          <t>Mor|Strateji|Giysi</t>
        </is>
      </c>
    </row>
    <row r="7005">
      <c r="A7005" s="1" t="n">
        <v>200323205</v>
      </c>
      <c r="B7005" s="2" t="inlineStr">
        <is>
          <t>Mor|Strateji|Kask</t>
        </is>
      </c>
    </row>
    <row r="7006">
      <c r="A7006" s="1" t="n">
        <v>200323405</v>
      </c>
      <c r="B7006" s="2" t="inlineStr">
        <is>
          <t>Mor|Strateji|Pabuç</t>
        </is>
      </c>
    </row>
    <row r="7007">
      <c r="A7007" s="1" t="n">
        <v>200323105</v>
      </c>
      <c r="B7007" s="2" t="inlineStr">
        <is>
          <t>Mor|Strateji|Silah</t>
        </is>
      </c>
    </row>
    <row r="7008">
      <c r="A7008" s="1" t="n">
        <v>200110089</v>
      </c>
      <c r="B7008" s="2" t="inlineStr">
        <is>
          <t>Mosquito Girl</t>
        </is>
      </c>
    </row>
    <row r="7009">
      <c r="A7009" s="1" t="n">
        <v>200512010</v>
      </c>
      <c r="B7009" s="2" t="inlineStr">
        <is>
          <t>Mosquito Girl Atlama Parçası</t>
        </is>
      </c>
    </row>
    <row r="7010">
      <c r="A7010" s="1" t="n">
        <v>30101001</v>
      </c>
      <c r="B7010" s="2" t="inlineStr">
        <is>
          <t>Mosquito Girl becerisi ve Takip becerisinin yenilediği HP ekstra &lt;color=#ffc13b&gt;{0}&lt;/color&gt; artar.</t>
        </is>
      </c>
    </row>
    <row r="7011">
      <c r="A7011" s="1" t="n">
        <v>30101002</v>
      </c>
      <c r="B7011" s="2" t="inlineStr">
        <is>
          <t>Mosquito Girl becerisi ve Takip becerisinin yenilediği HP ekstra &lt;color=#ffc13b&gt;{0}&lt;/color&gt; artar. Savaş başladığında, kendi &lt;color=#ffc13b&gt;{1}&lt;/color&gt; HP biriminden maks. HP değerini yükseltir. Mevcut HP oranının değişmemesini sağlar.</t>
        </is>
      </c>
    </row>
    <row r="7012">
      <c r="A7012" s="1" t="n">
        <v>10421631</v>
      </c>
      <c r="B7012" s="2" t="inlineStr">
        <is>
          <t>Mosquito Girl I</t>
        </is>
      </c>
    </row>
    <row r="7013">
      <c r="A7013" s="1" t="n">
        <v>10421632</v>
      </c>
      <c r="B7013" s="2" t="inlineStr">
        <is>
          <t>Mosquito Girl II</t>
        </is>
      </c>
    </row>
    <row r="7014">
      <c r="A7014" s="1" t="n">
        <v>10421633</v>
      </c>
      <c r="B7014" s="2" t="inlineStr">
        <is>
          <t>Mosquito Girl III</t>
        </is>
      </c>
    </row>
    <row r="7015">
      <c r="A7015" s="1" t="n">
        <v>11138630</v>
      </c>
      <c r="B7015" s="2" t="inlineStr">
        <is>
          <t>Mosquito Girl ile</t>
        </is>
      </c>
    </row>
    <row r="7016">
      <c r="A7016" s="1" t="n">
        <v>10421634</v>
      </c>
      <c r="B7016" s="2" t="inlineStr">
        <is>
          <t>Mosquito Girl IV</t>
        </is>
      </c>
    </row>
    <row r="7017">
      <c r="A7017" s="1" t="n">
        <v>200511010</v>
      </c>
      <c r="B7017" s="2" t="inlineStr">
        <is>
          <t>Mosquito Girl Parçası</t>
        </is>
      </c>
    </row>
    <row r="7018">
      <c r="A7018" s="1" t="n">
        <v>200513010</v>
      </c>
      <c r="B7018" s="2" t="inlineStr">
        <is>
          <t>Mosquito Girl Parçası Sandık</t>
        </is>
      </c>
    </row>
    <row r="7019">
      <c r="A7019" s="1" t="n">
        <v>10421635</v>
      </c>
      <c r="B7019" s="2" t="inlineStr">
        <is>
          <t>Mosquito Girl S</t>
        </is>
      </c>
    </row>
    <row r="7020">
      <c r="A7020" s="1" t="n">
        <v>200522010</v>
      </c>
      <c r="B7020" s="2" t="inlineStr">
        <is>
          <t>Mosquito Girl Sınırlayıcı Atlaması’nda kullanılır</t>
        </is>
      </c>
    </row>
    <row r="7021">
      <c r="A7021" s="1" t="n">
        <v>200499010</v>
      </c>
      <c r="B7021" s="2" t="inlineStr">
        <is>
          <t>Mosquito Girl Toplama Parçası</t>
        </is>
      </c>
    </row>
    <row r="7022">
      <c r="A7022" s="27" t="n">
        <v>200509010</v>
      </c>
      <c r="B7022" s="30" t="inlineStr">
        <is>
          <t>Mosquito Girl kartı seviyesini yükseltmek için kullanılır.</t>
        </is>
      </c>
    </row>
    <row r="7023">
      <c r="A7023" s="1" t="n">
        <v>201101069</v>
      </c>
      <c r="B7023" s="2" t="inlineStr">
        <is>
          <t>Mosquito Girl Çerçevesi</t>
        </is>
      </c>
    </row>
    <row r="7024">
      <c r="A7024" s="1" t="n">
        <v>300008942</v>
      </c>
      <c r="B7024" s="2" t="inlineStr">
        <is>
          <t>Mosquito Girl'ün HP az olduğunda kazanılan zarar bonusu limiti {0} olarak yükselir</t>
        </is>
      </c>
    </row>
    <row r="7025">
      <c r="A7025" s="1" t="n">
        <v>300008943</v>
      </c>
      <c r="B7025" s="2" t="inlineStr">
        <is>
          <t>Mosquito Girl'ün HP az olduğunda kazanılan zarar bonusu limiti {0} olarak yükselir</t>
        </is>
      </c>
    </row>
    <row r="7026">
      <c r="A7026" s="1" t="n">
        <v>300008951</v>
      </c>
      <c r="B7026" s="2" t="inlineStr">
        <is>
          <t>Mosquito Girl'ün HP düşükse, beceri zararı yenileme etkisi yükselir. En fazla ekstra {0} ATK etki kazanılır.</t>
        </is>
      </c>
    </row>
    <row r="7027">
      <c r="A7027" s="1" t="n">
        <v>300008952</v>
      </c>
      <c r="B7027" s="2" t="inlineStr">
        <is>
          <t>Mosquito Girl'ün HP düşükse, beceri zararı yenileme etkisi yükselir. En fazla ekstra {0} ATK etki kazanılır.</t>
        </is>
      </c>
    </row>
    <row r="7028">
      <c r="A7028" s="1" t="n">
        <v>300008953</v>
      </c>
      <c r="B7028" s="2" t="inlineStr">
        <is>
          <t>Mosquito Girl'ün HP düşükse, beceri zararı yenileme etkisi yükselir. En fazla ekstra {0} ATK etki kazanılır.</t>
        </is>
      </c>
    </row>
    <row r="7029">
      <c r="A7029" s="1" t="n">
        <v>300008954</v>
      </c>
      <c r="B7029" s="2" t="inlineStr">
        <is>
          <t>Mosquito Girl'ün HP düşükse, beceri zararı yenileme etkisi yükselir. En fazla ekstra {0} ATK etki kazanılır.</t>
        </is>
      </c>
    </row>
    <row r="7030">
      <c r="A7030" s="1" t="n">
        <v>200701034</v>
      </c>
      <c r="B7030" s="2" t="inlineStr">
        <is>
          <t>MP</t>
        </is>
      </c>
    </row>
    <row r="7031">
      <c r="A7031" s="1" t="n">
        <v>11138013</v>
      </c>
      <c r="B7031" s="2" t="inlineStr">
        <is>
          <t>MP +{0}</t>
        </is>
      </c>
    </row>
    <row r="7032">
      <c r="A7032" s="1" t="n">
        <v>11138041</v>
      </c>
      <c r="B7032" s="2" t="inlineStr">
        <is>
          <t>MP karşılığında rastgele 1 adet ödül kazanılır.</t>
        </is>
      </c>
    </row>
    <row r="7033">
      <c r="A7033" s="1" t="n">
        <v>2902000</v>
      </c>
      <c r="B7033" s="2" t="inlineStr">
        <is>
          <t>Muhabir</t>
        </is>
      </c>
    </row>
    <row r="7034">
      <c r="A7034" s="1" t="n">
        <v>10701100</v>
      </c>
      <c r="B7034" s="2" t="inlineStr">
        <is>
          <t>Muhafız I</t>
        </is>
      </c>
    </row>
    <row r="7035">
      <c r="A7035" s="1" t="n">
        <v>10701101</v>
      </c>
      <c r="B7035" s="2" t="inlineStr">
        <is>
          <t>Muhafız II</t>
        </is>
      </c>
    </row>
    <row r="7036">
      <c r="A7036" s="1" t="n">
        <v>10701102</v>
      </c>
      <c r="B7036" s="2" t="inlineStr">
        <is>
          <t>Muhafız III</t>
        </is>
      </c>
    </row>
    <row r="7037" ht="17.6" customHeight="1" s="26">
      <c r="A7037" s="3" t="n">
        <v>10803001</v>
      </c>
      <c r="B7037" s="2" t="inlineStr">
        <is>
          <t>Muhafız Robot</t>
        </is>
      </c>
    </row>
    <row r="7038" ht="17.6" customHeight="1" s="26">
      <c r="A7038" s="3" t="n">
        <v>10803003</v>
      </c>
      <c r="B7038" s="2" t="inlineStr">
        <is>
          <t>Muhafız Robot Bilgisi</t>
        </is>
      </c>
    </row>
    <row r="7039" ht="17.6" customHeight="1" s="26">
      <c r="A7039" s="3" t="n">
        <v>100382002</v>
      </c>
      <c r="B7039" s="2" t="inlineStr">
        <is>
          <t>Muhafız Robot en yüksek seviyeye ulaştı</t>
        </is>
      </c>
    </row>
    <row r="7040" ht="17.6" customHeight="1" s="26">
      <c r="A7040" s="3" t="n">
        <v>100382001</v>
      </c>
      <c r="B7040" s="2" t="inlineStr">
        <is>
          <t>Muhafız Robot en yüksek yıldız seviyesine ulaştı</t>
        </is>
      </c>
    </row>
    <row r="7041" ht="17.6" customHeight="1" s="26">
      <c r="A7041" s="3" t="n">
        <v>100382000</v>
      </c>
      <c r="B7041" s="2" t="inlineStr">
        <is>
          <t>Muhafız Robot işlemi geçersiz</t>
        </is>
      </c>
    </row>
    <row r="7042" ht="17.6" customHeight="1" s="26">
      <c r="A7042" s="3" t="n">
        <v>200703027</v>
      </c>
      <c r="B7042" s="2" t="inlineStr">
        <is>
          <t>Muhafız Robot parçası dönüşümünden kazanılır.</t>
        </is>
      </c>
    </row>
    <row r="7043" ht="17.6" customHeight="1" s="26">
      <c r="A7043" s="3" t="n">
        <v>200702027</v>
      </c>
      <c r="B7043" s="2" t="inlineStr">
        <is>
          <t>Muhafız Robot parçasını malzemeye dönüştürür.</t>
        </is>
      </c>
    </row>
    <row r="7044">
      <c r="A7044" s="1" t="n">
        <v>200510717</v>
      </c>
      <c r="B7044" s="2" t="inlineStr">
        <is>
          <t>Muhafız Robot Sandığı</t>
        </is>
      </c>
    </row>
    <row r="7045">
      <c r="A7045" s="1" t="n">
        <v>112070052</v>
      </c>
      <c r="B7045" s="2" t="inlineStr">
        <is>
          <t>Muhafız Robot Seviye Paketi</t>
        </is>
      </c>
    </row>
    <row r="7046" ht="17.6" customHeight="1" s="26">
      <c r="A7046" s="3" t="n">
        <v>200703025</v>
      </c>
      <c r="B7046" s="2" t="inlineStr">
        <is>
          <t>Muhafız Robot seviye yükseltimi ile kazanılır.</t>
        </is>
      </c>
    </row>
    <row r="7047" ht="17.6" customHeight="1" s="26">
      <c r="A7047" s="3" t="n">
        <v>200702024</v>
      </c>
      <c r="B7047" s="2" t="inlineStr">
        <is>
          <t>Muhafız Robot seviye yükseltimi için gerekli EXP’tir.</t>
        </is>
      </c>
    </row>
    <row r="7048" ht="17.6" customHeight="1" s="26">
      <c r="A7048" s="3" t="n">
        <v>10806008</v>
      </c>
      <c r="B7048" s="2" t="inlineStr">
        <is>
          <t>Muhafız Robot seviyesi yükseltildiğinde Araştırma EXP elde edilir. Bu EXP ile karakterin özellikleri yükseltilir.</t>
        </is>
      </c>
    </row>
    <row r="7049">
      <c r="A7049" s="1" t="n">
        <v>112070053</v>
      </c>
      <c r="B7049" s="2" t="inlineStr">
        <is>
          <t>Muhafız Robot Yıldız Paketi</t>
        </is>
      </c>
    </row>
    <row r="7050" ht="17.6" customHeight="1" s="26">
      <c r="A7050" s="3" t="n">
        <v>10803012</v>
      </c>
      <c r="B7050" s="2" t="inlineStr">
        <is>
          <t>Muhafız Robot yıldız seviyesi limite ulaştıktan sonra kazanılan Muhafız Robot parçaları, iade malzemesi olarak dönüşür. Teknoloji Fabrikası’nda bu malzeme ile kaynak takası yapılabilir.</t>
        </is>
      </c>
    </row>
    <row r="7051" ht="17.6" customHeight="1" s="26">
      <c r="A7051" s="3" t="n">
        <v>10803005</v>
      </c>
      <c r="B7051" s="2" t="inlineStr">
        <is>
          <t>Muhafız Robot’a sahip olmalısın</t>
        </is>
      </c>
    </row>
    <row r="7052" ht="17.6" customHeight="1" s="26">
      <c r="A7052" s="3" t="n">
        <v>100301012</v>
      </c>
      <c r="B7052" s="2" t="inlineStr">
        <is>
          <t>Muhafız Robot’un iade malzemesi yetersiz.</t>
        </is>
      </c>
    </row>
    <row r="7053" ht="17.6" customHeight="1" s="26">
      <c r="A7053" s="3" t="n">
        <v>100301010</v>
      </c>
      <c r="B7053" s="2" t="inlineStr">
        <is>
          <t>Muhafız Robot’un Teknoloji Enerjisi yetersiz.</t>
        </is>
      </c>
    </row>
    <row r="7054">
      <c r="A7054" s="1" t="n">
        <v>10415006</v>
      </c>
      <c r="B7054" s="2" t="inlineStr">
        <is>
          <t>Muhafız: Çekirdeğin Gücü</t>
        </is>
      </c>
    </row>
    <row r="7055">
      <c r="A7055" s="1" t="n">
        <v>70120602</v>
      </c>
      <c r="B7055" s="2" t="inlineStr">
        <is>
          <t>Muhteşem bir güç elde ettim!</t>
        </is>
      </c>
    </row>
    <row r="7056">
      <c r="A7056" s="1" t="n">
        <v>2090043</v>
      </c>
      <c r="B7056" s="2" t="inlineStr">
        <is>
          <t>Muhteşem Büyü’yü bir savaş aleti gibi kullanabilen adalet sihirbazıdır.</t>
        </is>
      </c>
    </row>
    <row r="7057">
      <c r="A7057" s="1" t="n">
        <v>11118005</v>
      </c>
      <c r="B7057" s="2" t="inlineStr">
        <is>
          <t>Muhteşem indirimlerden yararlan!</t>
        </is>
      </c>
    </row>
    <row r="7058">
      <c r="A7058" s="1" t="n">
        <v>300011140</v>
      </c>
      <c r="B7058" s="2" t="inlineStr">
        <is>
          <t>Muhteşem Yıldız</t>
        </is>
      </c>
    </row>
    <row r="7059">
      <c r="A7059" s="1" t="n">
        <v>200110047</v>
      </c>
      <c r="B7059" s="2" t="inlineStr">
        <is>
          <t>Mumen Rider</t>
        </is>
      </c>
    </row>
    <row r="7060">
      <c r="A7060" s="1" t="n">
        <v>71250201</v>
      </c>
      <c r="B7060" s="2" t="inlineStr">
        <is>
          <t>Mumen Rider geliyor!</t>
        </is>
      </c>
    </row>
    <row r="7061">
      <c r="A7061" s="1" t="n">
        <v>10608020</v>
      </c>
      <c r="B7061" s="2" t="inlineStr">
        <is>
          <t>Mumen Rider neden B seviyesine yükselemiyor?\n\n A.Birlik izin vermiyor \n\nB,Kendi istemiyor</t>
        </is>
      </c>
    </row>
    <row r="7062">
      <c r="A7062" s="1" t="n">
        <v>200511047</v>
      </c>
      <c r="B7062" s="2" t="inlineStr">
        <is>
          <t>Mumen Rider Parçası</t>
        </is>
      </c>
    </row>
    <row r="7063">
      <c r="A7063" s="1" t="n">
        <v>200513047</v>
      </c>
      <c r="B7063" s="2" t="inlineStr">
        <is>
          <t>Mumen Rider Parçası Sandık</t>
        </is>
      </c>
    </row>
    <row r="7064">
      <c r="A7064" s="1" t="n">
        <v>11138510</v>
      </c>
      <c r="B7064" s="2" t="inlineStr">
        <is>
          <t>Mumen Rider, Saitama’ya ne ısmarlamıştı?</t>
        </is>
      </c>
    </row>
    <row r="7065">
      <c r="A7065" s="1" t="n">
        <v>72440401</v>
      </c>
      <c r="B7065" s="2" t="inlineStr">
        <is>
          <t>Mumen Rider!?</t>
        </is>
      </c>
    </row>
    <row r="7066">
      <c r="A7066" s="1" t="n">
        <v>10608030</v>
      </c>
      <c r="B7066" s="2" t="inlineStr">
        <is>
          <t>Mumen Rider’ın bisikletinin adı ne? A.Gastis \n\nB,Phoenix</t>
        </is>
      </c>
    </row>
    <row r="7067">
      <c r="A7067" s="1" t="n">
        <v>300003310</v>
      </c>
      <c r="B7067" s="2" t="inlineStr">
        <is>
          <t>Murana Vücut</t>
        </is>
      </c>
    </row>
    <row r="7068">
      <c r="A7068" s="1" t="n">
        <v>72360805</v>
      </c>
      <c r="B7068" s="2" t="inlineStr">
        <is>
          <t xml:space="preserve">Mutlaka işi hallolmalı. </t>
        </is>
      </c>
    </row>
    <row r="7069">
      <c r="A7069" s="1" t="n">
        <v>10606203</v>
      </c>
      <c r="B7069" s="2" t="inlineStr">
        <is>
          <t>Mutlaka iştirak ederim.</t>
        </is>
      </c>
    </row>
    <row r="7070">
      <c r="A7070" s="1" t="n">
        <v>300009410</v>
      </c>
      <c r="B7070" s="2" t="inlineStr">
        <is>
          <t>Muz Yarığı</t>
        </is>
      </c>
    </row>
    <row r="7071" ht="17" customHeight="1" s="26">
      <c r="A7071" s="1" t="n">
        <v>300009440</v>
      </c>
      <c r="B7071" s="5" t="inlineStr">
        <is>
          <t>Muz ye</t>
        </is>
      </c>
    </row>
    <row r="7072">
      <c r="A7072" s="1" t="n">
        <v>300002311</v>
      </c>
      <c r="B7072" s="2" t="inlineStr">
        <is>
          <t>Mızrak ile istikametteki düşmana saldırır, {0} ATK zararı oluşturur. Ayrıca hedefe işaretleme yapar. Alanda işaretlenmiş hedef varsa ilk saldırı işaretlenmiş hedefe olur.</t>
        </is>
      </c>
    </row>
    <row r="7073">
      <c r="A7073" s="1" t="n">
        <v>10803017</v>
      </c>
      <c r="B7073" s="2" t="inlineStr">
        <is>
          <t>Mühendislik</t>
        </is>
      </c>
    </row>
    <row r="7074">
      <c r="A7074" s="1" t="n">
        <v>1060520</v>
      </c>
      <c r="B7074" s="2" t="inlineStr">
        <is>
          <t>Mührünü açmış olan Poros zaten çok zordu. Enerji patlaması durumuna girerse ve ne kadar güçlü olması gerektiğini bilmiyorsa, burada yenilmelidir. Aksi halde dünya sona erecek!</t>
        </is>
      </c>
    </row>
    <row r="7075">
      <c r="A7075" s="1" t="n">
        <v>300006140</v>
      </c>
      <c r="B7075" s="2" t="inlineStr">
        <is>
          <t>Mühürlü Zırh</t>
        </is>
      </c>
    </row>
    <row r="7076">
      <c r="A7076" s="1" t="n">
        <v>30106101</v>
      </c>
      <c r="B7076" s="2" t="inlineStr">
        <is>
          <t>Mühürlü Zırh bir debuff sildiğinde kendi ATK bonusu &lt;color=#ffc13b&gt;{0}&lt;/color&gt; olarak yükselir, ATK bonusu limiti &lt;color=#ffc13b&gt;{1}&lt;/color&gt; olarak artar.</t>
        </is>
      </c>
    </row>
    <row r="7077">
      <c r="A7077" s="1" t="n">
        <v>30106102</v>
      </c>
      <c r="B7077" s="2" t="inlineStr">
        <is>
          <t>Mühürlü Zırh bir debuff sildiğinde kendi ATK bonusu &lt;color=#ffc13b&gt;{0}&lt;/color&gt; olarak yükselir, ATK bonusu limiti &lt;color=#ffc13b&gt;{1}&lt;/color&gt; olarak artar. Kara Vuruş tetiklenme şansı &lt;color=#ffc13b&gt;100%&lt;/color&gt; olarak artar.</t>
        </is>
      </c>
    </row>
    <row r="7078">
      <c r="A7078" s="1" t="n">
        <v>201101084</v>
      </c>
      <c r="B7078" s="2" t="inlineStr">
        <is>
          <t>Müzik Festivali Çerçevesi</t>
        </is>
      </c>
    </row>
    <row r="7079">
      <c r="A7079" s="1" t="n">
        <v>1000705</v>
      </c>
      <c r="B7079" s="2" t="inlineStr">
        <is>
          <t>Müzik Festivali’ne özel karakterdir. Müzik Festivali süresince kazanılabilir.</t>
        </is>
      </c>
    </row>
    <row r="7080">
      <c r="A7080" s="1" t="n">
        <v>10307012</v>
      </c>
      <c r="B7080" s="2" t="inlineStr">
        <is>
          <t>Müzikler</t>
        </is>
      </c>
    </row>
    <row r="7081">
      <c r="A7081" s="1" t="n">
        <v>200510790</v>
      </c>
      <c r="B7081" s="2" t="inlineStr">
        <is>
          <t>Müziko</t>
        </is>
      </c>
    </row>
    <row r="7082">
      <c r="A7082" s="27" t="n">
        <v>11137004</v>
      </c>
      <c r="B7082" s="30" t="inlineStr">
        <is>
          <t>Yıldönümü Jetonu yetersiz, etkinliklerden daha fazla elde edilebilir.</t>
        </is>
      </c>
    </row>
    <row r="7083" ht="17.6" customHeight="1" s="26">
      <c r="A7083" s="3" t="n">
        <v>300009231</v>
      </c>
      <c r="B7083" s="2" t="inlineStr">
        <is>
          <t>N.ATK ile Püskürtme oluşturur. Ayrıca 50% şansla Püskürtme olan düşmana takip ile saldırır, {0} ATK zararı oluşturur. Ayrıca hedefin öfkesini {1} azaltır.</t>
        </is>
      </c>
    </row>
    <row r="7084">
      <c r="A7084" s="1" t="n">
        <v>300009531</v>
      </c>
      <c r="B7084" s="2" t="inlineStr">
        <is>
          <t>N.ATK ile serilme oluşturur. Ayrıca 50% şansla serilme olan düşmana takip ile saldırır, {0} ATK zararı oluşturur.. Polen Çemberi buffında hedefin sağı ve solundaki düşmanlara da aynı zararı verir.</t>
        </is>
      </c>
    </row>
    <row r="7085">
      <c r="A7085" s="27" t="n">
        <v>300011452</v>
      </c>
      <c r="B7085" s="30" t="inlineStr">
        <is>
          <t>KRİ tetiklendiğinde kendi ATK {0} artar, savaş sonuna kadar devam eder.</t>
        </is>
      </c>
    </row>
    <row r="7086">
      <c r="A7086" s="27" t="n">
        <v>300011453</v>
      </c>
      <c r="B7086" s="30" t="inlineStr">
        <is>
          <t>Kendi KRİ {0} artar.</t>
        </is>
      </c>
    </row>
    <row r="7087">
      <c r="A7087" s="27" t="n">
        <v>300011454</v>
      </c>
      <c r="B7087" s="30" t="inlineStr">
        <is>
          <t>Enjeksiyon Vuruşu’nun hedefi HP yüzdesi en düşük hedefe saldırır olarak değişir.</t>
        </is>
      </c>
    </row>
    <row r="7088">
      <c r="A7088" s="1" t="n">
        <v>11006018</v>
      </c>
      <c r="B7088" s="2" t="inlineStr">
        <is>
          <t>Nadir</t>
        </is>
      </c>
    </row>
    <row r="7089">
      <c r="A7089" s="1" t="n">
        <v>200210003</v>
      </c>
      <c r="B7089" s="2" t="inlineStr">
        <is>
          <t>Nadir</t>
        </is>
      </c>
    </row>
    <row r="7090">
      <c r="A7090" s="1" t="n">
        <v>200510421</v>
      </c>
      <c r="B7090" s="2" t="inlineStr">
        <is>
          <t>Nadir Elmas Kesesi</t>
        </is>
      </c>
    </row>
    <row r="7091">
      <c r="A7091" s="1" t="n">
        <v>11127006</v>
      </c>
      <c r="B7091" s="2" t="inlineStr">
        <is>
          <t>Nadir Eşya {0}%</t>
        </is>
      </c>
    </row>
    <row r="7092">
      <c r="A7092" s="1" t="n">
        <v>200510104</v>
      </c>
      <c r="B7092" s="2" t="inlineStr">
        <is>
          <t>Nadir Güçlenme İksiri</t>
        </is>
      </c>
    </row>
    <row r="7093">
      <c r="A7093" s="1" t="n">
        <v>200702002</v>
      </c>
      <c r="B7093" s="2" t="inlineStr">
        <is>
          <t>Nadir jetonu çağrı ya da gelişmiş eşya satın alımlarında kullanılır.</t>
        </is>
      </c>
    </row>
    <row r="7094">
      <c r="A7094" s="1" t="n">
        <v>200510109</v>
      </c>
      <c r="B7094" s="2" t="inlineStr">
        <is>
          <t>Nadir Karakter Parçası</t>
        </is>
      </c>
    </row>
    <row r="7095">
      <c r="A7095" s="1" t="n">
        <v>200510300</v>
      </c>
      <c r="B7095" s="2" t="inlineStr">
        <is>
          <t>Nadir Korkusuz Sandığı</t>
        </is>
      </c>
    </row>
    <row r="7096">
      <c r="A7096" s="1" t="n">
        <v>200510215</v>
      </c>
      <c r="B7096" s="2" t="inlineStr">
        <is>
          <t>Nadir Seçmeli Sandık</t>
        </is>
      </c>
    </row>
    <row r="7097">
      <c r="A7097" s="1" t="n">
        <v>200510302</v>
      </c>
      <c r="B7097" s="2" t="inlineStr">
        <is>
          <t>Nadir Taktiksel Sandığı</t>
        </is>
      </c>
    </row>
    <row r="7098">
      <c r="A7098" s="1" t="n">
        <v>200510301</v>
      </c>
      <c r="B7098" s="2" t="inlineStr">
        <is>
          <t>Nadir Çevik Sandığı</t>
        </is>
      </c>
    </row>
    <row r="7099">
      <c r="A7099" s="1" t="n">
        <v>10303036</v>
      </c>
      <c r="B7099" s="2" t="inlineStr">
        <is>
          <t>Nadir:</t>
        </is>
      </c>
    </row>
    <row r="7100">
      <c r="A7100" s="1" t="n">
        <v>200210004</v>
      </c>
      <c r="B7100" s="2" t="inlineStr">
        <is>
          <t>Nadir+</t>
        </is>
      </c>
    </row>
    <row r="7101">
      <c r="A7101" s="1" t="n">
        <v>200510303</v>
      </c>
      <c r="B7101" s="2" t="inlineStr">
        <is>
          <t>Nadir+ Korkusuz Sandığı</t>
        </is>
      </c>
    </row>
    <row r="7102">
      <c r="A7102" s="1" t="n">
        <v>200510216</v>
      </c>
      <c r="B7102" s="2" t="inlineStr">
        <is>
          <t>Nadir+ Seçmeli Sandık</t>
        </is>
      </c>
    </row>
    <row r="7103">
      <c r="A7103" s="1" t="n">
        <v>200510305</v>
      </c>
      <c r="B7103" s="2" t="inlineStr">
        <is>
          <t>Nadir+ Taktiksel Sandığı</t>
        </is>
      </c>
    </row>
    <row r="7104">
      <c r="A7104" s="1" t="n">
        <v>200510304</v>
      </c>
      <c r="B7104" s="2" t="inlineStr">
        <is>
          <t>Nadir+ Çevik Sandığı</t>
        </is>
      </c>
    </row>
    <row r="7105">
      <c r="A7105" s="1" t="n">
        <v>300005220</v>
      </c>
      <c r="B7105" s="2" t="inlineStr">
        <is>
          <t>Nançaku Vuruşu</t>
        </is>
      </c>
    </row>
    <row r="7106">
      <c r="A7106" s="1" t="n">
        <v>10701123</v>
      </c>
      <c r="B7106" s="2" t="inlineStr">
        <is>
          <t>Nasıl puan kazanılır?</t>
        </is>
      </c>
    </row>
    <row r="7107">
      <c r="A7107" s="1" t="n">
        <v>70210404</v>
      </c>
      <c r="B7107" s="2" t="inlineStr">
        <is>
          <t>Nasılmış bakalım? Kardeş.</t>
        </is>
      </c>
    </row>
    <row r="7108">
      <c r="A7108" s="1" t="n">
        <v>72220703</v>
      </c>
      <c r="B7108" s="2" t="inlineStr">
        <is>
          <t>Ne ara almış bunları...</t>
        </is>
      </c>
    </row>
    <row r="7109">
      <c r="A7109" s="1" t="n">
        <v>200902012</v>
      </c>
      <c r="B7109" s="2" t="inlineStr">
        <is>
          <t>Ne bekliyorsun, harcamak yatırım demektir! Karakterine yeni ekipmanlar al!</t>
        </is>
      </c>
    </row>
    <row r="7110">
      <c r="A7110" s="1" t="n">
        <v>72240401</v>
      </c>
      <c r="B7110" s="2" t="inlineStr">
        <is>
          <t>Ne bekliyorsun?</t>
        </is>
      </c>
    </row>
    <row r="7111">
      <c r="A7111" s="1" t="n">
        <v>72330601</v>
      </c>
      <c r="B7111" s="2" t="inlineStr">
        <is>
          <t>Ne dediğini anlamadım</t>
        </is>
      </c>
    </row>
    <row r="7112">
      <c r="A7112" s="1" t="n">
        <v>72330607</v>
      </c>
      <c r="B7112" s="2" t="inlineStr">
        <is>
          <t>Ne diyorsun ki sen?</t>
        </is>
      </c>
    </row>
    <row r="7113">
      <c r="A7113" s="1" t="n">
        <v>70230101</v>
      </c>
      <c r="B7113" s="2" t="inlineStr">
        <is>
          <t>Ne diyorsun?</t>
        </is>
      </c>
    </row>
    <row r="7114">
      <c r="A7114" s="1" t="n">
        <v>72330505</v>
      </c>
      <c r="B7114" s="2" t="inlineStr">
        <is>
          <t>Ne istemiştin?</t>
        </is>
      </c>
    </row>
    <row r="7115">
      <c r="A7115" s="1" t="n">
        <v>70330301</v>
      </c>
      <c r="B7115" s="2" t="inlineStr">
        <is>
          <t>Ne kadar fazla kan emerlerse o kadar evrim geçiriyorlar demek.</t>
        </is>
      </c>
    </row>
    <row r="7116">
      <c r="A7116" s="1" t="n">
        <v>71210202</v>
      </c>
      <c r="B7116" s="2" t="inlineStr">
        <is>
          <t>Ne olmuş ki? Sen yeni gelenlerden misin?</t>
        </is>
      </c>
    </row>
    <row r="7117">
      <c r="A7117" s="1" t="n">
        <v>72360801</v>
      </c>
      <c r="B7117" s="2" t="inlineStr">
        <is>
          <t>Ne olursa olsun sana karşı koyacağım</t>
        </is>
      </c>
    </row>
    <row r="7118">
      <c r="A7118" s="1" t="n">
        <v>10606094</v>
      </c>
      <c r="B7118" s="2" t="inlineStr">
        <is>
          <t>Ne olursa olsun sıralama çok önemlidir! Doğru bir sıralama ile cihazları açarak engelleri kaldırabilirsin. Bu uyarıyı küçük görme, patlamanın yolu budur.</t>
        </is>
      </c>
    </row>
    <row r="7119">
      <c r="A7119" s="1" t="n">
        <v>72361001</v>
      </c>
      <c r="B7119" s="2" t="inlineStr">
        <is>
          <t>Ne oluyor be</t>
        </is>
      </c>
    </row>
    <row r="7120">
      <c r="A7120" s="1" t="n">
        <v>72350105</v>
      </c>
      <c r="B7120" s="2" t="inlineStr">
        <is>
          <t>Ne yapacaksınız siz?</t>
        </is>
      </c>
    </row>
    <row r="7121">
      <c r="A7121" s="1" t="n">
        <v>10606161</v>
      </c>
      <c r="B7121" s="2" t="inlineStr">
        <is>
          <t>Ne yapsak ki?</t>
        </is>
      </c>
    </row>
    <row r="7122">
      <c r="A7122" s="1" t="n">
        <v>70520201</v>
      </c>
      <c r="B7122" s="2" t="inlineStr">
        <is>
          <t>Ne yapıyorsun sen burada?</t>
        </is>
      </c>
    </row>
    <row r="7123">
      <c r="A7123" s="1" t="n">
        <v>72361101</v>
      </c>
      <c r="B7123" s="2" t="inlineStr">
        <is>
          <t>Ne yapıyorsun...</t>
        </is>
      </c>
    </row>
    <row r="7124">
      <c r="A7124" s="1" t="n">
        <v>70230201</v>
      </c>
      <c r="B7124" s="2" t="inlineStr">
        <is>
          <t>Ne? Biraz daha kibar olsan olmaz mı?</t>
        </is>
      </c>
    </row>
    <row r="7125">
      <c r="A7125" s="1" t="n">
        <v>811010103</v>
      </c>
      <c r="B7125" s="2" t="inlineStr">
        <is>
          <t>Ne?? Ben kimim?</t>
        </is>
      </c>
    </row>
    <row r="7126">
      <c r="A7126" s="1" t="n">
        <v>10606244</v>
      </c>
      <c r="B7126" s="2" t="inlineStr">
        <is>
          <t>Ne?? Büyücü Tavşan mı dedin? Nerede gördün ki? Ben neden hiç duymadım böyle bir şeyi...</t>
        </is>
      </c>
    </row>
    <row r="7127">
      <c r="A7127" s="1" t="n">
        <v>1060511</v>
      </c>
      <c r="B7127" s="2" t="inlineStr">
        <is>
          <t>Ne?? Eğer kahramanca faaliyetlerde bulunmazsan, dernekten çıkarılırsın, gerçekten Genos gibi S sınıfı kahramanları kıskanıyorum! Dışarı çıkıp kahraman seviyemizi iyileştirmek için birkaç kötü adamı öldürelim!</t>
        </is>
      </c>
    </row>
    <row r="7128">
      <c r="A7128" s="1" t="n">
        <v>72370102</v>
      </c>
      <c r="B7128" s="2" t="inlineStr">
        <is>
          <t>Neden A seviyeden birinciliği hedeflemedin ki</t>
        </is>
      </c>
    </row>
    <row r="7129">
      <c r="A7129" s="1" t="n">
        <v>72140203</v>
      </c>
      <c r="B7129" s="2" t="inlineStr">
        <is>
          <t>Neden bu robot ile savaşmaya cesaret edemiyorsun?</t>
        </is>
      </c>
    </row>
    <row r="7130">
      <c r="A7130" s="1" t="n">
        <v>72140101</v>
      </c>
      <c r="B7130" s="2" t="inlineStr">
        <is>
          <t>Neden kaçmaya çalıştın az önce?</t>
        </is>
      </c>
    </row>
    <row r="7131">
      <c r="A7131" s="1" t="n">
        <v>72330603</v>
      </c>
      <c r="B7131" s="2" t="inlineStr">
        <is>
          <t>Neden ki?</t>
        </is>
      </c>
    </row>
    <row r="7132">
      <c r="A7132" s="1" t="n">
        <v>70470103</v>
      </c>
      <c r="B7132" s="2" t="inlineStr">
        <is>
          <t>Neden senseiyi arıyorsun?</t>
        </is>
      </c>
    </row>
    <row r="7133">
      <c r="A7133" s="1" t="n">
        <v>70210702</v>
      </c>
      <c r="B7133" s="2" t="inlineStr">
        <is>
          <t>Neden yapıyorsun...</t>
        </is>
      </c>
    </row>
    <row r="7134">
      <c r="A7134" s="1" t="n">
        <v>70610101</v>
      </c>
      <c r="B7134" s="2" t="inlineStr">
        <is>
          <t>Neden çalışmak zorundayız! Para ödemeden yemek yiyemez miyiz! Herkes birbiriyle paylaşsa olmaz mı sanki! Zhumen şarabının kokulu yolunda donmuş ölü bir kemik var! Bu dünyada hangi özgürlükten bahsediyor!</t>
        </is>
      </c>
    </row>
    <row r="7135">
      <c r="A7135" s="1" t="n">
        <v>70320301</v>
      </c>
      <c r="B7135" s="2" t="inlineStr">
        <is>
          <t>Neler oluyor burada? Biraz daha emek gerek.</t>
        </is>
      </c>
    </row>
    <row r="7136">
      <c r="A7136" s="1" t="n">
        <v>71330101</v>
      </c>
      <c r="B7136" s="2" t="inlineStr">
        <is>
          <t>Neler oluyor, nasıl canlı olabilir? Gemi tarafından öldürülmedi, öldür onu. Öyle düşünüyorum.</t>
        </is>
      </c>
    </row>
    <row r="7137">
      <c r="A7137" s="1" t="n">
        <v>1060512</v>
      </c>
      <c r="B7137" s="2" t="inlineStr">
        <is>
          <t>Neredeyse hiç kimsenin yaşamadığı hayalet kasaba Z Şehri'nde tehlikeli bir varlık var. İki adet A seviye kahraman indirildi. Bunlar efsanedeki yaratıklar mı acaba? Hemen iyice araştır!</t>
        </is>
      </c>
    </row>
    <row r="7138">
      <c r="A7138" s="1" t="n">
        <v>11138580</v>
      </c>
      <c r="B7138" s="2" t="inlineStr">
        <is>
          <t>Nergis</t>
        </is>
      </c>
    </row>
    <row r="7139">
      <c r="A7139" s="1" t="n">
        <v>72330102</v>
      </c>
      <c r="B7139" s="2" t="inlineStr">
        <is>
          <t>Neyse boş ver.</t>
        </is>
      </c>
    </row>
    <row r="7140">
      <c r="A7140" s="1" t="n">
        <v>72330401</v>
      </c>
      <c r="B7140" s="2" t="inlineStr">
        <is>
          <t>Neyse ki...</t>
        </is>
      </c>
    </row>
    <row r="7141">
      <c r="A7141" s="1" t="n">
        <v>10606163</v>
      </c>
      <c r="B7141" s="2" t="inlineStr">
        <is>
          <t>Neyse ya...</t>
        </is>
      </c>
    </row>
    <row r="7142">
      <c r="A7142" s="1" t="n">
        <v>72450502</v>
      </c>
      <c r="B7142" s="2" t="inlineStr">
        <is>
          <t>Neyse, boş ver.</t>
        </is>
      </c>
    </row>
    <row r="7143">
      <c r="A7143" s="1" t="n">
        <v>200510323</v>
      </c>
      <c r="B7143" s="2" t="inlineStr">
        <is>
          <t>N-Günlük Yükleme Sandığı</t>
        </is>
      </c>
    </row>
    <row r="7144">
      <c r="A7144" s="1" t="n">
        <v>72360703</v>
      </c>
      <c r="B7144" s="2" t="inlineStr">
        <is>
          <t>Nihai Gizli Teknik</t>
        </is>
      </c>
    </row>
    <row r="7145">
      <c r="A7145" s="1" t="n">
        <v>200312107</v>
      </c>
      <c r="B7145" s="2" t="inlineStr">
        <is>
          <t>Ninja Bumerangı</t>
        </is>
      </c>
    </row>
    <row r="7146">
      <c r="A7146" s="1" t="n">
        <v>200312108</v>
      </c>
      <c r="B7146" s="2" t="inlineStr">
        <is>
          <t>Ninja Bumerangı</t>
        </is>
      </c>
    </row>
    <row r="7147">
      <c r="A7147" s="1" t="n">
        <v>200312207</v>
      </c>
      <c r="B7147" s="2" t="inlineStr">
        <is>
          <t>Ninja Giysisi</t>
        </is>
      </c>
    </row>
    <row r="7148">
      <c r="A7148" s="1" t="n">
        <v>200312208</v>
      </c>
      <c r="B7148" s="2" t="inlineStr">
        <is>
          <t>Ninja Giysisi</t>
        </is>
      </c>
    </row>
    <row r="7149">
      <c r="A7149" s="1" t="n">
        <v>200810107</v>
      </c>
      <c r="B7149" s="2" t="inlineStr">
        <is>
          <t>Ninja Köyü'nü araştır!</t>
        </is>
      </c>
    </row>
    <row r="7150">
      <c r="A7150" s="1" t="n">
        <v>200811030</v>
      </c>
      <c r="B7150" s="2" t="inlineStr">
        <is>
          <t>Ninja Köyü'nü araştır!</t>
        </is>
      </c>
    </row>
    <row r="7151">
      <c r="A7151" s="1" t="n">
        <v>200312307</v>
      </c>
      <c r="B7151" s="2" t="inlineStr">
        <is>
          <t>Ninja Pantolonu</t>
        </is>
      </c>
    </row>
    <row r="7152">
      <c r="A7152" s="1" t="n">
        <v>200312308</v>
      </c>
      <c r="B7152" s="2" t="inlineStr">
        <is>
          <t>Ninja Pantolonu</t>
        </is>
      </c>
    </row>
    <row r="7153">
      <c r="A7153" s="1" t="n">
        <v>200312407</v>
      </c>
      <c r="B7153" s="2" t="inlineStr">
        <is>
          <t>Ninja Tozluğu</t>
        </is>
      </c>
    </row>
    <row r="7154">
      <c r="A7154" s="1" t="n">
        <v>200312408</v>
      </c>
      <c r="B7154" s="2" t="inlineStr">
        <is>
          <t>Ninja Tozluğu</t>
        </is>
      </c>
    </row>
    <row r="7155">
      <c r="A7155" s="1" t="n">
        <v>70670102</v>
      </c>
      <c r="B7155" s="2" t="inlineStr">
        <is>
          <t>Ninja'nın memleketinde doğdum.Çocukluğumdan beri hileler okuyorum ve bu hileler sizin tarafınızdan görüldü.</t>
        </is>
      </c>
    </row>
    <row r="7156">
      <c r="A7156" s="1" t="n">
        <v>11006017</v>
      </c>
      <c r="B7156" s="2" t="inlineStr">
        <is>
          <t>Normal</t>
        </is>
      </c>
    </row>
    <row r="7157">
      <c r="A7157" s="1" t="n">
        <v>200210002</v>
      </c>
      <c r="B7157" s="2" t="inlineStr">
        <is>
          <t>Normal</t>
        </is>
      </c>
    </row>
    <row r="7158">
      <c r="A7158" s="1" t="n">
        <v>10614077</v>
      </c>
      <c r="B7158" s="2" t="inlineStr">
        <is>
          <t>Normal</t>
        </is>
      </c>
    </row>
    <row r="7159">
      <c r="A7159" s="1" t="n">
        <v>10403106</v>
      </c>
      <c r="B7159" s="2" t="inlineStr">
        <is>
          <t>Normal Beceri</t>
        </is>
      </c>
    </row>
    <row r="7160">
      <c r="A7160" s="1" t="n">
        <v>300006241</v>
      </c>
      <c r="B7160" s="2" t="inlineStr">
        <is>
          <t>Normal Beceri {0} şansla Kombo olur, tekrar 1 rastgele hedefe saldırı yapılır. Bu saldırı Normal Beceri hedefi ile aynı olabilir. Ağır vuruş ile eklenebilir.</t>
        </is>
      </c>
    </row>
    <row r="7161">
      <c r="A7161" s="1" t="n">
        <v>300010431</v>
      </c>
      <c r="B7161" s="2" t="inlineStr">
        <is>
          <t>Normal Beceri Havalanma yaratır. Ayrıca 50% şansla havalanma olan düşmana takip ile saldırır, {0} ATK zararı oluşturur.</t>
        </is>
      </c>
    </row>
    <row r="7162">
      <c r="A7162" s="1" t="n">
        <v>300010831</v>
      </c>
      <c r="B7162" s="2" t="inlineStr">
        <is>
          <t>Normal Beceri Havalanma yaratır. Ayrıca 50% şansla havalanma olan düşmana takip ile saldırır, {0} ATK zararı oluşturur.</t>
        </is>
      </c>
    </row>
    <row r="7163">
      <c r="A7163" s="1" t="n">
        <v>300006154</v>
      </c>
      <c r="B7163" s="2" t="inlineStr">
        <is>
          <t>Normal Beceri hedefinin alınan zarar azaltma {0} artar, 1 tur sürer.</t>
        </is>
      </c>
    </row>
    <row r="7164">
      <c r="A7164" s="1" t="n">
        <v>300000131</v>
      </c>
      <c r="B7164" s="2" t="inlineStr">
        <is>
          <t>Normal Beceri ile darbe yaratır. Ayrıca 50% şansla darbe olan düşmana takip ile saldırır, {0} ATK zararı oluşturur.</t>
        </is>
      </c>
    </row>
    <row r="7165">
      <c r="A7165" s="1" t="n">
        <v>300006131</v>
      </c>
      <c r="B7165" s="2" t="inlineStr">
        <is>
          <t>Normal Beceri ile düz istikametteki düşmana serilme yaratır, 50% şansla serilen olan düşmana takip ile saldırır, {0} ATK zararı oluşturur. Hedefe {1} tur &lt;color=#FFC13B&gt;&lt;material=underline c=#FFC13B n=tip p=6090004 h=0&gt;Sessizlik&lt;/material&gt;&lt;/color&gt; verir.</t>
        </is>
      </c>
    </row>
    <row r="7166">
      <c r="A7166" s="1" t="n">
        <v>300003231</v>
      </c>
      <c r="B7166" s="2" t="inlineStr">
        <is>
          <t>Normal Beceri ile Havalanma oluşturur, 50% şansla havalanan düşmana takip ile saldırır, {0} ATK zararı oluşturur. Ayrıca Yeraltı Kralı'nın bir sonraki Normal Beceri ile oluşturacak zarar {1} artar.</t>
        </is>
      </c>
    </row>
    <row r="7167">
      <c r="A7167" s="1" t="n">
        <v>300002731</v>
      </c>
      <c r="B7167" s="2" t="inlineStr">
        <is>
          <t>Normal Beceri ile havalanma oluşturur. 50% Şansla havalanan düşmana takip ile saldırır, {0} ATK zararı oluşturur ve kendi ENG {1} artar. {2} Tur sürer.</t>
        </is>
      </c>
    </row>
    <row r="7168">
      <c r="A7168" s="1" t="n">
        <v>300004531</v>
      </c>
      <c r="B7168" s="2" t="inlineStr">
        <is>
          <t>Normal Beceri ile Havalanma oluşturur. 50% şansla havalanan düşmana takip ile saldırır, {0} ATK zararı oluşturur. Düşmanın KES {1} azalır, 1 tur sürer.</t>
        </is>
      </c>
    </row>
    <row r="7169">
      <c r="A7169" s="1" t="n">
        <v>300004931</v>
      </c>
      <c r="B7169" s="2" t="inlineStr">
        <is>
          <t>Normal Beceri ile Havalanma oluşturur. 50% şansla havalanan düşmana takip ile saldırır, {0} ATK zararı oluşturur. Hedefin aldığı zararını {1} arttırır, {2} tur sürer.</t>
        </is>
      </c>
    </row>
    <row r="7170">
      <c r="A7170" s="1" t="n">
        <v>300009831</v>
      </c>
      <c r="B7170" s="2" t="inlineStr">
        <is>
          <t>Normal Beceri ile havalanma oluşturur. Ayrıca 50% şansla havalanma olan düşmana takip ile saldırır, {0} ATK zararı oluşturur. {1} Şansla &lt;color=#FFC13B&gt;&lt;material=underline c=#FFC13B n=tip p=6090001 h=0&gt;Don&lt;/material&gt;&lt;/color&gt; oluşturur, {2} tur sürer.</t>
        </is>
      </c>
    </row>
    <row r="7171">
      <c r="A7171" s="1" t="n">
        <v>300003831</v>
      </c>
      <c r="B7171" s="2" t="inlineStr">
        <is>
          <t>Normal Beceri ile Havalanma yaratır, 50% şansla Havalanan düşmana takip ile saldırır, {0} ATK zararı oluşturur. ATK en yüksek müttefik hedefin ATK ve KRİ {1} artar. {2} Tur sürer.</t>
        </is>
      </c>
    </row>
    <row r="7172">
      <c r="A7172" s="1" t="n">
        <v>300002631</v>
      </c>
      <c r="B7172" s="2" t="inlineStr">
        <is>
          <t>Normal Beceri ile Havalanma yaratır, 50% şansla Havalanma olan düşmana takip ile saldırır, {0} ATK zararı oluşturur. Hedefin zarar oluşturması {1} azalır, {2} tur sürer.</t>
        </is>
      </c>
    </row>
    <row r="7173">
      <c r="A7173" s="1" t="n">
        <v>300008531</v>
      </c>
      <c r="B7173" s="2" t="inlineStr">
        <is>
          <t>Normal Beceri ile havalanma yaratır. Ayrıca {0} şansla havalanma olan düşmana takip ile saldırır, {1} ATK zararı oluşturur. {2} Şansla &lt;color=#FFC13B&gt;&lt;material=underline c=#FFC13B n=tip p=6090001 h=0&gt;Sersemletme&lt;/material&gt;&lt;/color&gt; oluşturur, {3} tur sürer.</t>
        </is>
      </c>
    </row>
    <row r="7174">
      <c r="A7174" s="1" t="n">
        <v>300004231</v>
      </c>
      <c r="B7174" s="2" t="inlineStr">
        <is>
          <t>Normal Beceri ile Havalanma yaratır. Ayrıca {0} şansla havalanma olan düşmana takip ile saldırır, {1} ATK zararı oluşturur. Oluşturduğu zararın {2} kadarıyla HP yeniler.</t>
        </is>
      </c>
    </row>
    <row r="7175">
      <c r="A7175" s="1" t="n">
        <v>300003431</v>
      </c>
      <c r="B7175" s="2" t="inlineStr">
        <is>
          <t>Normal Beceri ile Havalanma yaratır. Ayrıca 50% şansla havalanma olan düşmana takip ile saldırır, {0} ATK zararı oluşturur, hedefi işaretler, {1} tur sürer. Normal Beceri ya da ana beceri ile işaretlenmiş hedefe zarar oluşturur (ekstra {2} zarar).</t>
        </is>
      </c>
    </row>
    <row r="7176">
      <c r="A7176" s="1" t="n">
        <v>300001431</v>
      </c>
      <c r="B7176" s="2" t="inlineStr">
        <is>
          <t>Normal Beceri ile Havalanma yaratır. Ayrıca 50% şansla havalanma olan düşmana takip ile saldırır, {0} ATK zararı oluşturur.</t>
        </is>
      </c>
    </row>
    <row r="7177">
      <c r="A7177" s="1" t="n">
        <v>300004131</v>
      </c>
      <c r="B7177" s="2" t="inlineStr">
        <is>
          <t>Normal Beceri ile Havalanma yaratır. Ayrıca 50% şansla havalanma olan düşmana takip ile saldırır, {0} ATK zararı oluşturur.</t>
        </is>
      </c>
    </row>
    <row r="7178">
      <c r="A7178" s="1" t="n">
        <v>300008031</v>
      </c>
      <c r="B7178" s="2" t="inlineStr">
        <is>
          <t>Normal Beceri ile Havalanma yaratır. Ayrıca 50% şansla havalanma olan düşmana takip ile saldırır, {0} ATK zararı oluşturur.</t>
        </is>
      </c>
    </row>
    <row r="7179">
      <c r="A7179" s="1" t="n">
        <v>300009031</v>
      </c>
      <c r="B7179" s="2" t="inlineStr">
        <is>
          <t>Normal beceri ile Havalanma yaratır. Ayrıca 50% şansla havalanma olan düşmana takip ile saldırır, {0} ATK zararı oluşturur. Ayrıca hedefteki buffların büyük bölümünü kaldırır.</t>
        </is>
      </c>
    </row>
    <row r="7180">
      <c r="A7180" s="1" t="n">
        <v>300003931</v>
      </c>
      <c r="B7180" s="2" t="inlineStr">
        <is>
          <t>Normal Beceri ile Havalanma yaratır. Ayrıca 50% şansla havalanma olan düşmana takip ile saldırır, {0} ATK zararı oluşturur. Oluşturduğu zararın {1} kadarıyla HP yeniler.</t>
        </is>
      </c>
    </row>
    <row r="7181">
      <c r="A7181" s="1" t="n">
        <v>300003131</v>
      </c>
      <c r="B7181" s="2" t="inlineStr">
        <is>
          <t>Normal Beceri ile Havalanma yaratır. Ayrıca 50% şansla havalanma olan düşmana takip ile saldırır, 2li kombo yapar. {0} ATK zararı oluşturur.</t>
        </is>
      </c>
    </row>
    <row r="7182">
      <c r="A7182" s="1" t="n">
        <v>300002231</v>
      </c>
      <c r="B7182" s="2" t="inlineStr">
        <is>
          <t>Normal Beceri ile Havalanma yaratır. Ayrıca 50% şansla havalanma olan düşmana takip ile saldırır, 3lü kombo yapar. {0} ATK zararı oluşturur.</t>
        </is>
      </c>
    </row>
    <row r="7183">
      <c r="A7183" s="1" t="n">
        <v>300002552</v>
      </c>
      <c r="B7183" s="2" t="inlineStr">
        <is>
          <t>Normal Beceri ile KRİ oluşturulursa, şifa etkisi +{0}</t>
        </is>
      </c>
    </row>
    <row r="7184">
      <c r="A7184" s="1" t="n">
        <v>300000851</v>
      </c>
      <c r="B7184" s="2" t="inlineStr">
        <is>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is>
      </c>
    </row>
    <row r="7185">
      <c r="A7185" s="1" t="n">
        <v>300000841</v>
      </c>
      <c r="B7185" s="2" t="inlineStr">
        <is>
          <t>Normal Beceri ile müttefiğin ATK +{0}; {1} tur sürer. Normal Beceri ile zarar verdiği düşmanın ATK ekstra {2} azalır; {3} tur sürer.</t>
        </is>
      </c>
    </row>
    <row r="7186">
      <c r="A7186" s="1" t="n">
        <v>300009631</v>
      </c>
      <c r="B7186" s="2" t="inlineStr">
        <is>
          <t>Normal Beceri ile püskürtme oluşturulur, 50% şansla Püskürtülen düşmana takip ile saldırır, {0} ATK zararı oluşturur. {1} şansla hedefe Soğuk debuffı verir, SOĞUKluk debuffı ile hedefin ATK {2} azalır, {3} tur sürer.</t>
        </is>
      </c>
    </row>
    <row r="7187">
      <c r="A7187" s="1" t="n">
        <v>300010931</v>
      </c>
      <c r="B7187" s="2" t="inlineStr">
        <is>
          <t>Normal Beceri ile Püskürtme oluşturulur. Ayrıca 50% şansla Püskürtme olan düşmana takip ile saldırır ve sağındaki solundaki hedeflere saldırır, {0} ATK zararı oluşturur.</t>
        </is>
      </c>
    </row>
    <row r="7188">
      <c r="A7188" s="1" t="n">
        <v>300010531</v>
      </c>
      <c r="B7188" s="2" t="inlineStr">
        <is>
          <t>Normal Beceri ile Püskürtme oluşturulur. Ayrıca 50% şansla Püskürtme olan düşmana takip ile saldırır, {0} ATK zararı oluşturur.</t>
        </is>
      </c>
    </row>
    <row r="7189">
      <c r="A7189" s="1" t="n">
        <v>300011331</v>
      </c>
      <c r="B7189" s="2" t="inlineStr">
        <is>
          <t>Normal Beceri ile Püskürtme oluşturulur. Ayrıca 50% şansla Püskürtme olan düşmana takip ile saldırır, {0} ATK zararı oluşturur.</t>
        </is>
      </c>
    </row>
    <row r="7190">
      <c r="A7190" s="1" t="n">
        <v>300008331</v>
      </c>
      <c r="B7190" s="2" t="inlineStr">
        <is>
          <t>Normal Beceri ile püskürtme oluşturur. {0} Şansla püskürtülen düşmana, {1} ATK zararı oluşturur ve hedef &lt;color=#FFC13B&gt;&lt;material=underline c=#FFC13B n=tip p=6090011 h=0&gt;Güçlü Asit&lt;/material&gt;&lt;/color&gt; alır. Her turda {2} Groribas ATK zararı alınır, {3} tur sürer.</t>
        </is>
      </c>
    </row>
    <row r="7191">
      <c r="A7191" s="1" t="n">
        <v>300001131</v>
      </c>
      <c r="B7191" s="2" t="inlineStr">
        <is>
          <t>Normal Beceri ile püskürtme oluşturur. 50% Şansla Püskürtülen düşmana takip ile saldırır, {0} ATK zararı oluşturur ve kendi ATK {1} artar. 1 Tur sürer.</t>
        </is>
      </c>
    </row>
    <row r="7192">
      <c r="A7192" s="1" t="n">
        <v>300009331</v>
      </c>
      <c r="B7192" s="2" t="inlineStr">
        <is>
          <t>Normal Beceri ile Püskürtme oluşturur. Ayrıca 50% şansla Püskürtme olan düşmana takip ile saldırır, {0} ATK zararı oluşturur. Bomb her turda maks. {1} defa Aduket atar.</t>
        </is>
      </c>
    </row>
    <row r="7193">
      <c r="A7193" s="1" t="n">
        <v>300001031</v>
      </c>
      <c r="B7193" s="2" t="inlineStr">
        <is>
          <t>Normal Beceri ile Püskürtme yaratır, 50% şansla Püskürtme olan düşmana takip ile saldırır, {0} ATK zararı oluşturur. Hedefe {1} tur &lt;color=#FFC13B&gt;&lt;material=underline c=#FFC13B n=tip p=6090004 h=0&gt;Sessizlik&lt;/material&gt;&lt;/color&gt; verir.</t>
        </is>
      </c>
    </row>
    <row r="7194" ht="17.6" customHeight="1" s="26">
      <c r="A7194" s="3" t="n">
        <v>300009431</v>
      </c>
      <c r="B7194" s="2" t="inlineStr">
        <is>
          <t>Normal Beceri ile Püskürtme yaratır, 50% şansla Püskürtme olan düşmana takip ile saldırır, {0} ATK zararı oluşturur. Hedefin ATK {1} azalır, {2} tur sürer.</t>
        </is>
      </c>
    </row>
    <row r="7195">
      <c r="A7195" s="1" t="n">
        <v>300010031</v>
      </c>
      <c r="B7195" s="2" t="inlineStr">
        <is>
          <t>Normal Beceri ile Püskürtme yaratır, 50% şansla Püskürtme olan düşmana takip ile saldırır, {0} ATK zararı oluşturur. Hedefin ATK {1} azalır, {2} tur sürer.</t>
        </is>
      </c>
    </row>
    <row r="7196">
      <c r="A7196" s="1" t="n">
        <v>300001331</v>
      </c>
      <c r="B7196" s="2" t="inlineStr">
        <is>
          <t>Normal Beceri ile Püskürtme yaratır, 50% şansla Püskürtme olan düşmana takip ile saldırır, {0} ATK zararı oluşturur. Hedefin zarar oluşturması {1} azalır, {2} tur sürer.</t>
        </is>
      </c>
    </row>
    <row r="7197">
      <c r="A7197" s="1" t="n">
        <v>300008631</v>
      </c>
      <c r="B7197" s="2" t="inlineStr">
        <is>
          <t>Normal Beceri ile Püskürtme yaratır. Ayrıca {0} şansla Püskürtme olan düşmana takip ile saldırır, {1} ATK zararı oluşturur.</t>
        </is>
      </c>
    </row>
    <row r="7198">
      <c r="A7198" s="1" t="n">
        <v>300008731</v>
      </c>
      <c r="B7198" s="2" t="inlineStr">
        <is>
          <t>Normal Beceri ile Püskürtme yaratır. Ayrıca {0} şansla Püskürtme olan düşmana takip ile saldırır, hedefe ve onun sağ ve solundaki birimlere {1} ATK zararı oluşturur.</t>
        </is>
      </c>
    </row>
    <row r="7199">
      <c r="A7199" s="1" t="n">
        <v>300004731</v>
      </c>
      <c r="B7199" s="2" t="inlineStr">
        <is>
          <t>Normal Beceri ile Püskürtme yaratır. Ayrıca 50% şansla araba sürerek Püskürtme olan düşmana takip ile saldırır, {0} ATK zararı oluşturur.</t>
        </is>
      </c>
    </row>
    <row r="7200">
      <c r="A7200" s="1" t="n">
        <v>300004031</v>
      </c>
      <c r="B7200" s="2" t="inlineStr">
        <is>
          <t>Normal Beceri ile Püskürtme yaratır. Ayrıca 50% şansla Püskürtme olan düşmana takip ile saldırır, {0} ATK zararı oluşturur.</t>
        </is>
      </c>
    </row>
    <row r="7201">
      <c r="A7201" s="1" t="n">
        <v>300005131</v>
      </c>
      <c r="B7201" s="2" t="inlineStr">
        <is>
          <t>Normal Beceri ile Püskürtme yaratır. Ayrıca 50% şansla Püskürtme olan düşmana takip ile saldırır, {0} ATK zararı oluşturur.</t>
        </is>
      </c>
    </row>
    <row r="7202">
      <c r="A7202" s="1" t="n">
        <v>300005231</v>
      </c>
      <c r="B7202" s="2" t="inlineStr">
        <is>
          <t>Normal Beceri ile Püskürtme yaratır. Ayrıca 50% şansla Püskürtme olan düşmana takip ile saldırır, {0} ATK zararı oluşturur.</t>
        </is>
      </c>
    </row>
    <row r="7203">
      <c r="A7203" s="1" t="n">
        <v>300005331</v>
      </c>
      <c r="B7203" s="2" t="inlineStr">
        <is>
          <t>Normal Beceri ile Püskürtme yaratır. Ayrıca 50% şansla Püskürtme olan düşmana takip ile saldırır, {0} ATK zararı oluşturur.</t>
        </is>
      </c>
    </row>
    <row r="7204">
      <c r="A7204" s="1" t="n">
        <v>300005631</v>
      </c>
      <c r="B7204" s="2" t="inlineStr">
        <is>
          <t>Normal Beceri ile Püskürtme yaratır. Ayrıca 50% şansla Püskürtme olan düşmana takip ile saldırır, {0} ATK zararı oluşturur.</t>
        </is>
      </c>
    </row>
    <row r="7205">
      <c r="A7205" s="1" t="n">
        <v>300005731</v>
      </c>
      <c r="B7205" s="2" t="inlineStr">
        <is>
          <t>Normal Beceri ile Püskürtme yaratır. Ayrıca 50% şansla Püskürtme olan düşmana takip ile saldırır, {0} ATK zararı oluşturur.</t>
        </is>
      </c>
    </row>
    <row r="7206">
      <c r="A7206" s="1" t="n">
        <v>300006331</v>
      </c>
      <c r="B7206" s="2" t="inlineStr">
        <is>
          <t>Normal Beceri ile Püskürtme yaratır. Ayrıca 50% şansla Püskürtme olan düşmana takip ile saldırır, {0} ATK zararı oluşturur.</t>
        </is>
      </c>
    </row>
    <row r="7207">
      <c r="A7207" s="1" t="n">
        <v>300002331</v>
      </c>
      <c r="B7207" s="2" t="inlineStr">
        <is>
          <t>Normal Beceri ile Püskürtme yaratır. Ayrıca 50% şansla Püskürtme olan düşmana takip ile saldırır, {0} ATK zararı oluşturur. Kendi maks. {1} HP’den can yeniler.</t>
        </is>
      </c>
    </row>
    <row r="7208">
      <c r="A7208" s="1" t="n">
        <v>300002431</v>
      </c>
      <c r="B7208" s="2" t="inlineStr">
        <is>
          <t>Normal Beceri ile Püskürtme yaratır. Ayrıca 50% şansla püskürtme olan düşmana takip ile saldırır, {0} ATK zararı oluşturur. Oluşturduğu zararın {1} kadarıyla HP yeniler.</t>
        </is>
      </c>
    </row>
    <row r="7209">
      <c r="A7209" s="1" t="n">
        <v>300002131</v>
      </c>
      <c r="B7209" s="2" t="inlineStr">
        <is>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is>
      </c>
    </row>
    <row r="7210">
      <c r="A7210" s="1" t="n">
        <v>300009352</v>
      </c>
      <c r="B7210" s="2" t="inlineStr">
        <is>
          <t>Normal Beceri ile saldırı esnasında ekstra {0} KRİ alır.</t>
        </is>
      </c>
    </row>
    <row r="7211">
      <c r="A7211" s="1" t="n">
        <v>300009353</v>
      </c>
      <c r="B7211" s="2" t="inlineStr">
        <is>
          <t>Normal Beceri ile saldırı esnasında ekstra {0} KRİ alır.</t>
        </is>
      </c>
    </row>
    <row r="7212">
      <c r="A7212" s="1" t="n">
        <v>300009731</v>
      </c>
      <c r="B7212" s="2" t="inlineStr">
        <is>
          <t>Normal Beceri ile Serilme oluşturulur. Ayrıca 50% şansla Serilme olan düşmana takip ile saldırır, {0} ATK zararı oluşturur. Saldırılan hedefte devamlı zarar etkisi varsa, Hedefin öfkesini {1} azaltır.</t>
        </is>
      </c>
    </row>
    <row r="7213">
      <c r="A7213" s="1" t="n">
        <v>300010731</v>
      </c>
      <c r="B7213" s="2" t="inlineStr">
        <is>
          <t>Normal Beceri ile Serilme oluşturur. 50% şansla serilen düşmana takip ile saldırır, {0} ATK zararı oluşturur. Hedefe &lt;color=#FFC13B&gt;&lt;material=underline c=#FFC13B n=tip p=6090002 h=0&gt;Elektrikli&lt;/material&gt;&lt;/color&gt; oluşturur, her turda Maiko Plasma {2} ATK zararı alır, {1} tur sürer.</t>
        </is>
      </c>
    </row>
    <row r="7214">
      <c r="A7214" s="1" t="n">
        <v>300011031</v>
      </c>
      <c r="B7214" s="2" t="inlineStr">
        <is>
          <t>Normal Beceri ile Serilme oluşturur. 50% şansla serilen düşmana takip ile saldırır, {0} ATK zararı oluşturur. Hedefe &lt;color=#FFC13B&gt;&lt;material=underline c=#FFC13B n=tip p=6090002 h=0&gt;Yakma&lt;/material&gt;&lt;/color&gt; oluşturur, her turda {1} ATK zararı verir, {2} tur sürer.</t>
        </is>
      </c>
    </row>
    <row r="7215">
      <c r="A7215" s="1" t="n">
        <v>300003631</v>
      </c>
      <c r="B7215" s="2" t="inlineStr">
        <is>
          <t>Normal Beceri ile Serilme oluşturur. 50% şansla serilen düşmana takip ile saldırır, {0} ATK zararı oluşturur. Hedefe her turda {1} ATK zararı verir, {2} tur sürer.</t>
        </is>
      </c>
    </row>
    <row r="7216">
      <c r="A7216" s="1" t="n">
        <v>300006231</v>
      </c>
      <c r="B7216" s="2" t="inlineStr">
        <is>
          <t>Normal Beceri ile Serilme yaratır, 50% şansla Serilen düşmana takip ile saldırır, {0} ATK zararı oluşturur ve kendi KES ve KRİ oranını {1} olarak yükseltir, tur sonuna kadar devam eder. Takip Becerisi normal becerisinden sonra çıktıysa, ekstra {2} ATK zararı oluşturulur</t>
        </is>
      </c>
    </row>
    <row r="7217">
      <c r="A7217" s="1" t="n">
        <v>300001831</v>
      </c>
      <c r="B7217" s="2" t="inlineStr">
        <is>
          <t>Normal Beceri ile Serilme yaratır, 50% şansla Serilen düşmana takip ile saldırır, {0} ATK zararı oluşturur ve kendi KRİ oranını {1} olarak yükseltir, {2} tur sürer.</t>
        </is>
      </c>
    </row>
    <row r="7218">
      <c r="A7218" s="1" t="n">
        <v>300002531</v>
      </c>
      <c r="B7218" s="2" t="inlineStr">
        <is>
          <t>Normal Beceri ile Serilme yaratır, 50% şansla serilen düşmana takip ile saldırır, {0} ATK zararı oluşturur. HP birimi en düşük müttefik hedefe Handsome Kamen Amai Mask ile HP limitini {1} yükseltir, {2} tur sürer.</t>
        </is>
      </c>
    </row>
    <row r="7219">
      <c r="A7219" s="1" t="n">
        <v>300008831</v>
      </c>
      <c r="B7219" s="2" t="inlineStr">
        <is>
          <t>Normal Beceri ile Serilme yaratır. Ayrıca {0} şansla serilme olan düşmana takip ile saldırır, {1} ATK zararı oluşturur, {2} ATK’den kalkan alır.</t>
        </is>
      </c>
    </row>
    <row r="7220">
      <c r="A7220" s="1" t="n">
        <v>300000231</v>
      </c>
      <c r="B7220" s="2" t="inlineStr">
        <is>
          <t>Normal Beceri ile Serilme yaratır. Ayrıca 50% şansla serilme olan düşmana takip ile saldırır, {0} ATK zararı oluşturur.</t>
        </is>
      </c>
    </row>
    <row r="7221">
      <c r="A7221" s="1" t="n">
        <v>300000531</v>
      </c>
      <c r="B7221" s="2" t="inlineStr">
        <is>
          <t>Normal Beceri ile Serilme yaratır. Ayrıca 50% şansla serilme olan düşmana takip ile saldırır, {0} ATK zararı oluşturur.</t>
        </is>
      </c>
    </row>
    <row r="7222">
      <c r="A7222" s="1" t="n">
        <v>300003031</v>
      </c>
      <c r="B7222" s="2" t="inlineStr">
        <is>
          <t>Normal Beceri ile Serilme yaratır. Ayrıca 50% şansla serilme olan düşmana takip ile saldırır, {0} ATK zararı oluşturur.</t>
        </is>
      </c>
    </row>
    <row r="7223">
      <c r="A7223" s="1" t="n">
        <v>300004331</v>
      </c>
      <c r="B7223" s="2" t="inlineStr">
        <is>
          <t>Normal Beceri ile Serilme yaratır. Ayrıca 50% şansla serilme olan düşmana takip ile saldırır, {0} ATK zararı oluşturur.</t>
        </is>
      </c>
    </row>
    <row r="7224">
      <c r="A7224" s="1" t="n">
        <v>300010231</v>
      </c>
      <c r="B7224" s="2" t="inlineStr">
        <is>
          <t>Normal Beceri ile Serilme yaratır. Ayrıca 50% şansla serilme olan düşmana takip ile saldırır, {0} ATK zararı oluşturur.</t>
        </is>
      </c>
    </row>
    <row r="7225">
      <c r="A7225" s="1" t="n">
        <v>300011131</v>
      </c>
      <c r="B7225" s="2" t="inlineStr">
        <is>
          <t>Normal Beceri ile Serilme yaratır. Ayrıca 50% şansla serilme olan düşmana takip ile saldırır, {0} ATK zararı oluşturur.</t>
        </is>
      </c>
    </row>
    <row r="7226">
      <c r="A7226" s="1" t="n">
        <v>300003531</v>
      </c>
      <c r="B7226" s="2" t="inlineStr">
        <is>
          <t>Normal Beceri ile Serilme yaratır. Ayrıca 50% şansla serilme olan düşmana takip ile saldırır, {0} ATK zararı oluşturur. {1} Öfke yeniler.</t>
        </is>
      </c>
    </row>
    <row r="7227">
      <c r="A7227" s="1" t="n">
        <v>300001231</v>
      </c>
      <c r="B7227" s="2" t="inlineStr">
        <is>
          <t>Normal Beceri ile Serilme yaratır. Ayrıca 50% şansla serilme olan düşmana takip ile saldırır, {0} ATK zararı oluşturur. {1} Şansla &lt;color=#FFC13B&gt;&lt;material=underline c=#FFC13B n=tip p=6090001 h=0&gt;Sersemletme&lt;/material&gt;&lt;/color&gt; oluşturur, {2} tur sürer.</t>
        </is>
      </c>
    </row>
    <row r="7228">
      <c r="A7228" s="1" t="n">
        <v>300003331</v>
      </c>
      <c r="B7228" s="2" t="inlineStr">
        <is>
          <t>Normal Beceri ile Serilme yaratır. Ayrıca 50% şansla Serilme olan düşmana takip ile saldırır, {0} ATK zararı oluşturur. Derin Deniz Kralı'nın kaybettiği {1} HP'yi yeniler.</t>
        </is>
      </c>
    </row>
    <row r="7229">
      <c r="A7229" s="1" t="n">
        <v>300004431</v>
      </c>
      <c r="B7229" s="2" t="inlineStr">
        <is>
          <t>Normal Beceri ile Serilme yaratır. Ayrıca 50% şansla Serilme olan düşmana takip ile saldırır, {0} ATK zararı oluşturur. Hedefin öfkesini {1} azaltır.</t>
        </is>
      </c>
    </row>
    <row r="7230">
      <c r="A7230" s="1" t="n">
        <v>300010131</v>
      </c>
      <c r="B7230" s="2" t="inlineStr">
        <is>
          <t>Normal Beceri ile Serilme yaratır. Ayrıca 50% şansla serilme olan düşmana takip ile saldırır, {0} ATK zararı oluşturur. Kendisindeki Çikolata {1} miktarından fazlaysa kendisine {2} öfke ekler.</t>
        </is>
      </c>
    </row>
    <row r="7231">
      <c r="A7231" s="1" t="n">
        <v>300008931</v>
      </c>
      <c r="B7231" s="2" t="inlineStr">
        <is>
          <t>Normal Beceri ile Serilme yaratır. Ayrıca 50% şansla serilme olan düşmana takip ile saldırır, {0} ATK zararı oluşturur. Oluşturduğu zararın {1} kadarıyla HP yeniler.</t>
        </is>
      </c>
    </row>
    <row r="7232">
      <c r="A7232" s="1" t="n">
        <v>300001931</v>
      </c>
      <c r="B7232" s="2" t="inlineStr">
        <is>
          <t>Normal Beceri ile Serilme yaratır. Ayrıca 50% şansla serilme olan düşmana takip ile saldırır, {0} ATK zararı oluşturur. Saldırıda KRİ oranı {1} artar.</t>
        </is>
      </c>
    </row>
    <row r="7233">
      <c r="A7233" s="1" t="n">
        <v>300004631</v>
      </c>
      <c r="B7233" s="2" t="inlineStr">
        <is>
          <t>Normal Beceri ile Serilme yaratır. Ayrıca 50% şansla serilme olan düşmana takip ile saldırır, 3lü kombo yapar. Toplamda {0} ATK zararı oluşturur.</t>
        </is>
      </c>
    </row>
    <row r="7234">
      <c r="A7234" s="1" t="n">
        <v>300010331</v>
      </c>
      <c r="B7234" s="2" t="inlineStr">
        <is>
          <t>Normal Beceri ile solundaki düşmanlara ve onun dört yanındaki hedeflerine Serilme yaratır. Ayrıca 50% şansla serilme olan düşmana takip ile saldırır, {0} ATK zararı oluşturur.</t>
        </is>
      </c>
    </row>
    <row r="7235">
      <c r="A7235" s="27" t="n">
        <v>300011431</v>
      </c>
      <c r="B7235" s="30" t="inlineStr">
        <is>
          <t>Normal Beceri ile solundaki düşmanlara ve onun dört yanındaki hedeflerine Serilme yaratır. Ayrıca 50% şansla serilme olan düşmana takip ile saldırır, {0} ATK zararı oluşturur.</t>
        </is>
      </c>
    </row>
    <row r="7236">
      <c r="A7236" s="1" t="n">
        <v>300008431</v>
      </c>
      <c r="B7236" s="2" t="inlineStr">
        <is>
          <t>Normal Beceri ile Takip yaratır. Ayrıca {0} şansla takip olan düşmana saldırır, {1} ATK zararı oluşturur. Hedefin alandaki ATK birimi kalıcı olarak {2} azalır. Her hedefe en fazla 1 adet kalıcı ATK düşürme etkisi verir.</t>
        </is>
      </c>
    </row>
    <row r="7237">
      <c r="A7237" s="1" t="n">
        <v>300002031</v>
      </c>
      <c r="B7237" s="2" t="inlineStr">
        <is>
          <t>Normal Beceri ile Takip yaratır. Ayrıca 50% şansla takip olan düşmana saldırır, {0} ATK zararı oluşturur. Düşmanın öfkesini {1} azaltır.</t>
        </is>
      </c>
    </row>
    <row r="7238">
      <c r="A7238" s="1" t="n">
        <v>300011231</v>
      </c>
      <c r="B7238" s="2" t="inlineStr">
        <is>
          <t>Normal Beceri ile Uçuş yaratır. Ayrıca 50% şansla serilme olan düşmana takip ile saldırır, {0} ATK zararı oluşturur.</t>
        </is>
      </c>
    </row>
    <row r="7239">
      <c r="A7239" s="1" t="n">
        <v>300006141</v>
      </c>
      <c r="B7239" s="2" t="inlineStr">
        <is>
          <t>Normal Beceri ile önce kendi debuffları silinir (&lt;color=#FFC13B&gt;&lt;material=underline c=#FFC13B n=tip p=6090008 h=0&gt;Sürgün&lt;/material&gt;&lt;/color&gt; hariç), kendi HP {0} limitine denk &lt;color=#FFC13B&gt;&lt;material=underline c=#FFC13B n=tip p=6090009 h=0&gt;Kalkan&lt;/material&gt;&lt;/color&gt; kazanır.</t>
        </is>
      </c>
    </row>
    <row r="7240">
      <c r="A7240" s="1" t="n">
        <v>300003551</v>
      </c>
      <c r="B7240" s="2" t="inlineStr">
        <is>
          <t>Normal Beceri ilk 2 turda “Düşmanın HP oranı en düşük 2 hedefe saldırır” olarak değişir.</t>
        </is>
      </c>
    </row>
    <row r="7241">
      <c r="A7241" s="1" t="n">
        <v>300003554</v>
      </c>
      <c r="B7241" s="2" t="inlineStr">
        <is>
          <t>Normal Beceri ilk 3 turda “Düşmanın HP oranı en düşük 3 hedefe saldırır” olarak değişir.</t>
        </is>
      </c>
    </row>
    <row r="7242">
      <c r="A7242" s="1" t="n">
        <v>300009541</v>
      </c>
      <c r="B7242" s="2" t="inlineStr">
        <is>
          <t>Normal Beceri kullandıktan sonra kendisine ve HP en düşük bir dosta Çiçek Koruma verir, zarar alışı {0} düşer, {1} tur sürer.</t>
        </is>
      </c>
    </row>
    <row r="7243">
      <c r="A7243" s="1" t="n">
        <v>300006031</v>
      </c>
      <c r="B7243" s="2" t="inlineStr">
        <is>
          <t>Normal beceri kullanıldığında {0} şansla düz istikametteki düşmana saldırır, {1} ATK zararı oluşturur. {2} Şansla &lt;color=#FFC13B&gt;&lt;material=underline c=#FFC13B n=tip p=6090001 h=0&gt;Sersemletme&lt;/material&gt;&lt;/color&gt; verir, {3} tur sürer.</t>
        </is>
      </c>
    </row>
    <row r="7244">
      <c r="A7244" s="1" t="n">
        <v>300001352</v>
      </c>
      <c r="B7244" s="2" t="inlineStr">
        <is>
          <t>Normal Beceri sonrasında Carnage Kabuto Öfkesi &gt;{0} olduğunda Asura moduna girer, {1} Öfke kullanır, Asura modu {2} tur uzar.</t>
        </is>
      </c>
    </row>
    <row r="7245">
      <c r="A7245" s="1" t="n">
        <v>300003341</v>
      </c>
      <c r="B7245" s="2" t="inlineStr">
        <is>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is>
      </c>
    </row>
    <row r="7246">
      <c r="A7246" s="1" t="n">
        <v>300004541</v>
      </c>
      <c r="B7246" s="2" t="inlineStr">
        <is>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is>
      </c>
    </row>
    <row r="7247">
      <c r="A7247" s="1" t="n">
        <v>300002551</v>
      </c>
      <c r="B7247" s="2" t="inlineStr">
        <is>
          <t>Normal Beceri sırasında müttefiklerden HP yüzdesi en düşük hedefe Handsome Kamen Amai Mask {0} ATK'sinden HP yenilemesi yapar.</t>
        </is>
      </c>
    </row>
    <row r="7248">
      <c r="A7248" s="1" t="n">
        <v>30100801</v>
      </c>
      <c r="B7248" s="2" t="inlineStr">
        <is>
          <t>Normal Beceri temel zararları  ve Şifa katsayısı &lt;color=#ffc13b&gt;{0}&lt;/color&gt; artar. Düşmanın Öfke yenilemesini engeller.</t>
        </is>
      </c>
    </row>
    <row r="7249">
      <c r="A7249" s="1" t="n">
        <v>30100802</v>
      </c>
      <c r="B7249" s="2" t="inlineStr">
        <is>
          <t>Normal Beceri temel zararları  ve Şifa katsayısı &lt;color=#ffc13b&gt;{0}&lt;/color&gt; artar. Takımın ATK buffı ve düşmanın ATK debuffı &lt;color=#ffc13b&gt;{1}&lt;/color&gt; artar.</t>
        </is>
      </c>
    </row>
    <row r="7250">
      <c r="A7250" s="1" t="n">
        <v>30100803</v>
      </c>
      <c r="B7250" s="2" t="inlineStr">
        <is>
          <t>Normal Beceri temel zararları  ve Şifa katsayısı &lt;color=#ffc13b&gt;{0}&lt;/color&gt; artar. Takımın ATK buffı ve düşmanın ATK debuffı &lt;color=#ffc13b&gt;{1}&lt;/color&gt; artar. Ayrıca Normal ATK için ekstra 2 hedef eklenir.</t>
        </is>
      </c>
    </row>
    <row r="7251">
      <c r="A7251" s="1" t="n">
        <v>6090013</v>
      </c>
      <c r="B7251" s="2" t="inlineStr">
        <is>
          <t>Normal Beceri ve birçok pasif beceri kullanılamaz. Ana beceri kullanılabilir ve kullanıldığında Felç debuffı kaybolur.</t>
        </is>
      </c>
    </row>
    <row r="7252">
      <c r="A7252" s="1" t="n">
        <v>300000331</v>
      </c>
      <c r="B7252" s="2" t="inlineStr">
        <is>
          <t>Normal Beceri ve Havalanma yaratır. Ayrıca 50% şansla havalanma olan düşmana takip ile saldırır, {0} ATK zararı oluşturur.</t>
        </is>
      </c>
    </row>
    <row r="7253">
      <c r="A7253" s="1" t="n">
        <v>300004551</v>
      </c>
      <c r="B7253" s="2" t="inlineStr">
        <is>
          <t>Normal Beceri ve Takip Becerisi'nde &lt;color=#FFC13B&gt;&lt;material=underline c=#FFC13B n=tip p=6090002 h=0&gt;Yanma&lt;/material&gt;&lt;/color&gt; olur.</t>
        </is>
      </c>
    </row>
    <row r="7254">
      <c r="A7254" s="1" t="n">
        <v>300006151</v>
      </c>
      <c r="B7254" s="2" t="inlineStr">
        <is>
          <t>Normal Beceri yalnızca 1 hedefe isabet ederse, oluşturduğu zarar {0} artar.</t>
        </is>
      </c>
    </row>
    <row r="7255">
      <c r="A7255" s="1" t="n">
        <v>300006152</v>
      </c>
      <c r="B7255" s="2" t="inlineStr">
        <is>
          <t>Normal Beceri yalnızca 1 hedefe isabet ederse, oluşturduğu zarar {0} artar.</t>
        </is>
      </c>
    </row>
    <row r="7256">
      <c r="A7256" s="1" t="n">
        <v>300006153</v>
      </c>
      <c r="B7256" s="2" t="inlineStr">
        <is>
          <t>Normal Beceri yalnızca 1 hedefe isabet ederse, oluşturduğu zarar {0} artar.</t>
        </is>
      </c>
    </row>
    <row r="7257">
      <c r="A7257" s="1" t="n">
        <v>300001941</v>
      </c>
      <c r="B7257" s="2" t="inlineStr">
        <is>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is>
      </c>
    </row>
    <row r="7258">
      <c r="A7258" s="1" t="n">
        <v>6090006</v>
      </c>
      <c r="B7258" s="2" t="inlineStr">
        <is>
          <t>Normal Beceri öncesinde HP yeniler.</t>
        </is>
      </c>
    </row>
    <row r="7259">
      <c r="A7259" s="1" t="n">
        <v>6090002</v>
      </c>
      <c r="B7259" s="2" t="inlineStr">
        <is>
          <t>Normal Beceri öncesinde zarar alınır.</t>
        </is>
      </c>
    </row>
    <row r="7260">
      <c r="A7260" s="1" t="n">
        <v>30102101</v>
      </c>
      <c r="B7260" s="2" t="inlineStr">
        <is>
          <t>Normal Beceride hedefin ekstra Öfke yenilemesini engeller, Hedef İşaretçisi Golden Ball’a ekstra &lt;color=#ffc13b&gt;{0}&lt;/color&gt; KRİ oranı verir.</t>
        </is>
      </c>
    </row>
    <row r="7261">
      <c r="A7261" s="1" t="n">
        <v>30103601</v>
      </c>
      <c r="B7261" s="2" t="inlineStr">
        <is>
          <t xml:space="preserve">Normal Beceride hedefin ekstra Öfke yenilemesini engeller, Süper Kaplama ile yatay konumdaki hedefleri bir yapar, ATK buffı &lt;color=#ffc13b&gt;{0}&lt;/color&gt; artar, zarar azaltma buffı &lt;color=#ffc13b&gt;{1}&lt;/color&gt; artar. </t>
        </is>
      </c>
    </row>
    <row r="7262">
      <c r="A7262" s="1" t="n">
        <v>300009351</v>
      </c>
      <c r="B7262" s="2" t="inlineStr">
        <is>
          <t>Normal Beceride KRİ varsa, {0} şansla hedefe &lt;color=#FFC13B&gt;&lt;material=underline c=#FFC13B n=tip p=6090004 h=0&gt;Sessizlik&lt;/material&gt;&lt;/color&gt; oluşturur, {1} tur devam eder.</t>
        </is>
      </c>
    </row>
    <row r="7263">
      <c r="A7263" s="1" t="n">
        <v>300009354</v>
      </c>
      <c r="B7263" s="2" t="inlineStr">
        <is>
          <t>Normal Beceride KRİ varsa, {0} şansla hedefe &lt;color=#FFC13B&gt;&lt;material=underline c=#FFC13B n=tip p=6090004 h=0&gt;Sessizlik&lt;/material&gt;&lt;/color&gt; oluşturur. {1} tur devam eder.</t>
        </is>
      </c>
    </row>
    <row r="7264">
      <c r="A7264" s="1" t="n">
        <v>10605052</v>
      </c>
      <c r="B7264" s="2" t="inlineStr">
        <is>
          <t>Normal Düşman yok edildikten sonra bırakılan sandıktır.</t>
        </is>
      </c>
    </row>
    <row r="7265">
      <c r="A7265" s="1" t="n">
        <v>200510129</v>
      </c>
      <c r="B7265" s="2" t="inlineStr">
        <is>
          <t>Normal Fiziksel Belgesi</t>
        </is>
      </c>
    </row>
    <row r="7266">
      <c r="A7266" s="1" t="n">
        <v>10413014</v>
      </c>
      <c r="B7266" s="2" t="inlineStr">
        <is>
          <t>Normal karakter kazanıldığında emekli et</t>
        </is>
      </c>
    </row>
    <row r="7267">
      <c r="A7267" s="1" t="n">
        <v>112030018</v>
      </c>
      <c r="B7267" s="2" t="inlineStr">
        <is>
          <t>Normal Kart</t>
        </is>
      </c>
    </row>
    <row r="7268">
      <c r="A7268" s="1" t="n">
        <v>200610002</v>
      </c>
      <c r="B7268" s="2" t="inlineStr">
        <is>
          <t>Normal Kupon</t>
        </is>
      </c>
    </row>
    <row r="7269">
      <c r="A7269" s="1" t="n">
        <v>10612001</v>
      </c>
      <c r="B7269" s="2" t="inlineStr">
        <is>
          <t>Normal Mod</t>
        </is>
      </c>
    </row>
    <row r="7270">
      <c r="A7270" s="1" t="n">
        <v>10612031</v>
      </c>
      <c r="B7270" s="2" t="inlineStr">
        <is>
          <t>Normal modu geçtikten sonra Uçurum Modu keşfine girebilirsin.</t>
        </is>
      </c>
    </row>
    <row r="7271">
      <c r="A7271" s="1" t="n">
        <v>1000026</v>
      </c>
      <c r="B7271" s="2" t="inlineStr">
        <is>
          <t>Normal olarak oyunu başlatabilmeniz için yetkileri vermeniz gerekmektedir.</t>
        </is>
      </c>
    </row>
    <row r="7272">
      <c r="A7272" s="1" t="n">
        <v>112070002</v>
      </c>
      <c r="B7272" s="2" t="inlineStr">
        <is>
          <t>Normal Paket</t>
        </is>
      </c>
    </row>
    <row r="7273">
      <c r="A7273" s="1" t="n">
        <v>200510127</v>
      </c>
      <c r="B7273" s="2" t="inlineStr">
        <is>
          <t>Normal Psişik Belgesi</t>
        </is>
      </c>
    </row>
    <row r="7274">
      <c r="A7274" s="1" t="n">
        <v>10612040</v>
      </c>
      <c r="B7274" s="2" t="inlineStr">
        <is>
          <t>Normal Sandık</t>
        </is>
      </c>
    </row>
    <row r="7275">
      <c r="A7275" s="1" t="n">
        <v>1060515</v>
      </c>
      <c r="B7275" s="2" t="inlineStr">
        <is>
          <t>Normal Seafolklar yok edildikten sonra güçlüler gelecek! C, B, A seviye kahramanlar birer birer indirildi. S seviyedekiler Puri-puri Prisoner'in arkasında hangi düşman duruyor acaba?</t>
        </is>
      </c>
    </row>
    <row r="7276" ht="17.6" customHeight="1" s="26">
      <c r="A7276" s="3" t="n">
        <v>200510271</v>
      </c>
      <c r="B7276" s="2" t="inlineStr">
        <is>
          <t>Normal Seçmeli Çağrı Sandığı</t>
        </is>
      </c>
    </row>
    <row r="7277">
      <c r="A7277" s="1" t="n">
        <v>200510126</v>
      </c>
      <c r="B7277" s="2" t="inlineStr">
        <is>
          <t>Normal Silah Belgesi</t>
        </is>
      </c>
    </row>
    <row r="7278">
      <c r="A7278" s="1" t="n">
        <v>200510130</v>
      </c>
      <c r="B7278" s="2" t="inlineStr">
        <is>
          <t>Normal Tam Belgesi</t>
        </is>
      </c>
    </row>
    <row r="7279">
      <c r="A7279" s="1" t="n">
        <v>10405005</v>
      </c>
      <c r="B7279" s="2" t="inlineStr">
        <is>
          <t>Normal Tam Belgesi yükseltilemez.</t>
        </is>
      </c>
    </row>
    <row r="7280">
      <c r="A7280" s="1" t="n">
        <v>200510128</v>
      </c>
      <c r="B7280" s="2" t="inlineStr">
        <is>
          <t>Normal Teknoloji Belgesi</t>
        </is>
      </c>
    </row>
    <row r="7281">
      <c r="A7281" s="1" t="n">
        <v>11138647</v>
      </c>
      <c r="B7281" s="2" t="inlineStr">
        <is>
          <t>Normal Yumruk</t>
        </is>
      </c>
    </row>
    <row r="7282">
      <c r="A7282" s="1" t="n">
        <v>10303037</v>
      </c>
      <c r="B7282" s="2" t="inlineStr">
        <is>
          <t>Normal:</t>
        </is>
      </c>
    </row>
    <row r="7283">
      <c r="A7283" s="1" t="n">
        <v>10405004</v>
      </c>
      <c r="B7283" s="2" t="inlineStr">
        <is>
          <t>Not: Aynı türden {0} adet karşılığında Normal Belge, Gelişmiş Belge olarak yükselir.</t>
        </is>
      </c>
    </row>
    <row r="7284">
      <c r="A7284" s="1" t="n">
        <v>100104000</v>
      </c>
      <c r="B7284" s="2" t="inlineStr">
        <is>
          <t>Not: Oyun içi hatası, istemcide bu hata mesajı gözükmez.</t>
        </is>
      </c>
    </row>
    <row r="7285">
      <c r="A7285" s="1" t="n">
        <v>10612033</v>
      </c>
      <c r="B7285" s="2" t="inlineStr">
        <is>
          <t>Not: Önceden kazanılan Güçlüler Yolu İkmali, karakter HP ve Öfkeler aktarılamaz.</t>
        </is>
      </c>
    </row>
    <row r="7286">
      <c r="A7286" s="1" t="n">
        <v>70920501</v>
      </c>
      <c r="B7286" s="2" t="inlineStr">
        <is>
          <t>O bir insan!</t>
        </is>
      </c>
    </row>
    <row r="7287">
      <c r="A7287" s="1" t="n">
        <v>11138555</v>
      </c>
      <c r="B7287" s="2" t="inlineStr">
        <is>
          <t>O bir Wushu Ustasıdır</t>
        </is>
      </c>
    </row>
    <row r="7288">
      <c r="A7288" s="1" t="n">
        <v>100351005</v>
      </c>
      <c r="B7288" s="2" t="inlineStr">
        <is>
          <t>O günün yoklama ödülünü almıştın</t>
        </is>
      </c>
    </row>
    <row r="7289">
      <c r="A7289" s="1" t="n">
        <v>72140301</v>
      </c>
      <c r="B7289" s="2" t="inlineStr">
        <is>
          <t>O kadar güçlü değil misin yoksa?</t>
        </is>
      </c>
    </row>
    <row r="7290">
      <c r="A7290" s="1" t="n">
        <v>70230401</v>
      </c>
      <c r="B7290" s="2" t="inlineStr">
        <is>
          <t>O nedir?</t>
        </is>
      </c>
    </row>
    <row r="7291">
      <c r="A7291" s="1" t="n">
        <v>72310202</v>
      </c>
      <c r="B7291" s="2" t="inlineStr">
        <is>
          <t>O zaman aklına soksun, böyle kibirli olmasın!</t>
        </is>
      </c>
    </row>
    <row r="7292">
      <c r="A7292" s="1" t="n">
        <v>71110103</v>
      </c>
      <c r="B7292" s="2" t="inlineStr">
        <is>
          <t>O zaman aptal insanlar bizim tarafımızdan yenir.</t>
        </is>
      </c>
    </row>
    <row r="7293">
      <c r="A7293" s="1" t="n">
        <v>72220302</v>
      </c>
      <c r="B7293" s="2" t="inlineStr">
        <is>
          <t>O zaman ben de burada zamanımı harcamayayım.</t>
        </is>
      </c>
    </row>
    <row r="7294">
      <c r="A7294" s="1" t="n">
        <v>10606224</v>
      </c>
      <c r="B7294" s="2" t="inlineStr">
        <is>
          <t>O zaman dans!</t>
        </is>
      </c>
    </row>
    <row r="7295">
      <c r="A7295" s="1" t="n">
        <v>811010102</v>
      </c>
      <c r="B7295" s="2" t="inlineStr">
        <is>
          <t>O zaman güçlü düşmanla karşılaşmalısın hahaha</t>
        </is>
      </c>
    </row>
    <row r="7296">
      <c r="A7296" s="1" t="n">
        <v>70330303</v>
      </c>
      <c r="B7296" s="2" t="inlineStr">
        <is>
          <t>O zaman patlamak gerek. Üzgünüm, doktor.</t>
        </is>
      </c>
    </row>
    <row r="7297">
      <c r="A7297" s="1" t="n">
        <v>70490102</v>
      </c>
      <c r="B7297" s="2" t="inlineStr">
        <is>
          <t>O zaman sen de Canavar Kralı’nın gücüne bakmalısın.</t>
        </is>
      </c>
    </row>
    <row r="7298">
      <c r="A7298" s="1" t="n">
        <v>70120601</v>
      </c>
      <c r="B7298" s="2" t="inlineStr">
        <is>
          <t>O zamandan bu zamana 3 yıl geçti. Saçlarım döküldü... Bu cehennemde eğitim yapıyorum...</t>
        </is>
      </c>
    </row>
    <row r="7299">
      <c r="A7299" s="1" t="n">
        <v>70111001</v>
      </c>
      <c r="B7299" s="2" t="inlineStr">
        <is>
          <t>O zamanlar şehir yıkılmıştı...</t>
        </is>
      </c>
    </row>
    <row r="7300">
      <c r="A7300" s="1" t="n">
        <v>201201001</v>
      </c>
      <c r="B7300" s="2" t="inlineStr">
        <is>
          <t>Oasis Games</t>
        </is>
      </c>
    </row>
    <row r="7301">
      <c r="A7301" s="1" t="n">
        <v>210110001</v>
      </c>
      <c r="B7301" s="2" t="inlineStr">
        <is>
          <t>Oasis Games</t>
        </is>
      </c>
    </row>
    <row r="7302">
      <c r="A7302" s="1" t="n">
        <v>1130134</v>
      </c>
      <c r="B7302" s="2" t="inlineStr">
        <is>
          <t>OBB dosyası denetle</t>
        </is>
      </c>
    </row>
    <row r="7303">
      <c r="A7303" s="1" t="n">
        <v>1130137</v>
      </c>
      <c r="B7303" s="2" t="inlineStr">
        <is>
          <t>OBB dosyası denetleme başarısız. Lütfen marketten indirin.</t>
        </is>
      </c>
    </row>
    <row r="7304">
      <c r="A7304" s="1" t="n">
        <v>1130135</v>
      </c>
      <c r="B7304" s="2" t="inlineStr">
        <is>
          <t>OBB dosyası indir</t>
        </is>
      </c>
    </row>
    <row r="7305">
      <c r="A7305" s="1" t="n">
        <v>1130136</v>
      </c>
      <c r="B7305" s="2" t="inlineStr">
        <is>
          <t>OBB dosyası onayla</t>
        </is>
      </c>
    </row>
    <row r="7306">
      <c r="A7306" s="1" t="n">
        <v>1130140</v>
      </c>
      <c r="B7306" s="2" t="inlineStr">
        <is>
          <t>OBB dosyası onayla</t>
        </is>
      </c>
    </row>
    <row r="7307">
      <c r="A7307" s="1" t="n">
        <v>300009220</v>
      </c>
      <c r="B7307" s="2" t="inlineStr">
        <is>
          <t>Oburluk</t>
        </is>
      </c>
    </row>
    <row r="7308">
      <c r="A7308" s="1" t="n">
        <v>10609005</v>
      </c>
      <c r="B7308" s="2" t="inlineStr">
        <is>
          <t>Odyssey</t>
        </is>
      </c>
    </row>
    <row r="7309">
      <c r="A7309" s="1" t="n">
        <v>9969015</v>
      </c>
      <c r="B7309" s="2" t="inlineStr">
        <is>
          <t>Odyssey binasına dokun</t>
        </is>
      </c>
    </row>
    <row r="7310" ht="17.6" customHeight="1" s="26">
      <c r="A7310" s="3" t="n">
        <v>10606131</v>
      </c>
      <c r="B7310" s="2" t="inlineStr">
        <is>
          <t>Ohh! Düşmanın takibi hiç bitmeyecek sanmıştım...</t>
        </is>
      </c>
    </row>
    <row r="7311">
      <c r="A7311" s="1" t="n">
        <v>200110087</v>
      </c>
      <c r="B7311" s="2" t="inlineStr">
        <is>
          <t>Okama Itachi</t>
        </is>
      </c>
    </row>
    <row r="7312">
      <c r="A7312" s="1" t="n">
        <v>200511087</v>
      </c>
      <c r="B7312" s="2" t="inlineStr">
        <is>
          <t>Okama Itachi Parçası</t>
        </is>
      </c>
    </row>
    <row r="7313">
      <c r="A7313" s="1" t="n">
        <v>200513087</v>
      </c>
      <c r="B7313" s="2" t="inlineStr">
        <is>
          <t>Okama Itachi Parçası Sandık</t>
        </is>
      </c>
    </row>
    <row r="7314">
      <c r="A7314" s="1" t="n">
        <v>300008751</v>
      </c>
      <c r="B7314" s="2" t="inlineStr">
        <is>
          <t>Okama Itachi savaşa girdiğinde {0} KRİ kazanır. Her bir turda ekstra {1} KRİ daha elde eder ve ekstra KRİ saldırı alındığında kaybolur.</t>
        </is>
      </c>
    </row>
    <row r="7315">
      <c r="A7315" s="1" t="n">
        <v>300008741</v>
      </c>
      <c r="B7315" s="2" t="inlineStr">
        <is>
          <t>Okama Itachi savaştayken düşmana ilk zarar oluşturduğunda, ekstra {0} ATK zararı oluşturur</t>
        </is>
      </c>
    </row>
    <row r="7316" ht="17.6" customHeight="1" s="26">
      <c r="A7316" s="3" t="n">
        <v>10805503</v>
      </c>
      <c r="B7316" s="2" t="inlineStr">
        <is>
          <t>Okul</t>
        </is>
      </c>
    </row>
    <row r="7317">
      <c r="A7317" s="1" t="n">
        <v>10903003</v>
      </c>
      <c r="B7317" s="2" t="inlineStr">
        <is>
          <t>Okunanları sil</t>
        </is>
      </c>
    </row>
    <row r="7318">
      <c r="A7318" s="1" t="n">
        <v>6090005</v>
      </c>
      <c r="B7318" s="2" t="inlineStr">
        <is>
          <t>Oluşturduğu zarar ile HP yeniler.</t>
        </is>
      </c>
    </row>
    <row r="7319">
      <c r="A7319" s="1" t="n">
        <v>300003651</v>
      </c>
      <c r="B7319" s="2" t="inlineStr">
        <is>
          <t>Oluşturulan toplam zararın {0} kadarı kendisine ATK olarak döner. Maks. {1} ATK yükselişi olur.</t>
        </is>
      </c>
    </row>
    <row r="7320">
      <c r="A7320" s="1" t="n">
        <v>300003652</v>
      </c>
      <c r="B7320" s="2" t="inlineStr">
        <is>
          <t>Oluşturulan toplam zararın {0} kadarı kendisine ATK olarak döner. Maks. {1} ATK yükselişi olur.</t>
        </is>
      </c>
    </row>
    <row r="7321">
      <c r="A7321" s="1" t="n">
        <v>300003653</v>
      </c>
      <c r="B7321" s="2" t="inlineStr">
        <is>
          <t>Oluşturulan toplam zararın {0} kadarı kendisine ATK olarak döner. Maks. {1} ATK yükselişi olur.</t>
        </is>
      </c>
    </row>
    <row r="7322">
      <c r="A7322" s="1" t="n">
        <v>202210009</v>
      </c>
      <c r="B7322" s="2" t="inlineStr">
        <is>
          <t>Oluşturulan Zarar</t>
        </is>
      </c>
    </row>
    <row r="7323">
      <c r="A7323" s="1" t="n">
        <v>300004652</v>
      </c>
      <c r="B7323" s="2" t="inlineStr">
        <is>
          <t>Oluşturulan zarar bonusu {0} olarak artar.</t>
        </is>
      </c>
    </row>
    <row r="7324">
      <c r="A7324" s="1" t="n">
        <v>300004653</v>
      </c>
      <c r="B7324" s="2" t="inlineStr">
        <is>
          <t>Oluşturulan zarar bonusu {0} olarak artar.</t>
        </is>
      </c>
    </row>
    <row r="7325">
      <c r="A7325" s="1" t="n">
        <v>72360704</v>
      </c>
      <c r="B7325" s="2" t="inlineStr">
        <is>
          <t>On Gölge Mezarı</t>
        </is>
      </c>
    </row>
    <row r="7326">
      <c r="A7326" s="1" t="n">
        <v>300004620</v>
      </c>
      <c r="B7326" s="2" t="inlineStr">
        <is>
          <t>On Gölge Mezarı</t>
        </is>
      </c>
    </row>
    <row r="7327">
      <c r="A7327" s="1" t="n">
        <v>10801084</v>
      </c>
      <c r="B7327" s="2" t="inlineStr">
        <is>
          <t>Onay iste</t>
        </is>
      </c>
    </row>
    <row r="7328">
      <c r="A7328" s="1" t="n">
        <v>10801121</v>
      </c>
      <c r="B7328" s="2" t="inlineStr">
        <is>
          <t>Onay Türü</t>
        </is>
      </c>
    </row>
    <row r="7329">
      <c r="A7329" s="1" t="n">
        <v>1000001</v>
      </c>
      <c r="B7329" s="2" t="inlineStr">
        <is>
          <t>Onayla</t>
        </is>
      </c>
    </row>
    <row r="7330">
      <c r="A7330" s="1" t="n">
        <v>10307040</v>
      </c>
      <c r="B7330" s="2" t="inlineStr">
        <is>
          <t>Onayla</t>
        </is>
      </c>
    </row>
    <row r="7331">
      <c r="A7331" s="1" t="n">
        <v>10307053</v>
      </c>
      <c r="B7331" s="2" t="inlineStr">
        <is>
          <t>Onayla</t>
        </is>
      </c>
    </row>
    <row r="7332">
      <c r="A7332" s="1" t="n">
        <v>10403120</v>
      </c>
      <c r="B7332" s="2" t="inlineStr">
        <is>
          <t>Onayla</t>
        </is>
      </c>
    </row>
    <row r="7333">
      <c r="A7333" s="1" t="n">
        <v>10605026</v>
      </c>
      <c r="B7333" s="2" t="inlineStr">
        <is>
          <t>Onayla</t>
        </is>
      </c>
    </row>
    <row r="7334">
      <c r="A7334" s="1" t="n">
        <v>10606101</v>
      </c>
      <c r="B7334" s="2" t="inlineStr">
        <is>
          <t>Onayla</t>
        </is>
      </c>
    </row>
    <row r="7335">
      <c r="A7335" s="1" t="n">
        <v>10606112</v>
      </c>
      <c r="B7335" s="2" t="inlineStr">
        <is>
          <t>Onayla</t>
        </is>
      </c>
    </row>
    <row r="7336">
      <c r="A7336" s="1" t="n">
        <v>10904039</v>
      </c>
      <c r="B7336" s="2" t="inlineStr">
        <is>
          <t>Onayla</t>
        </is>
      </c>
    </row>
    <row r="7337">
      <c r="A7337" s="1" t="n">
        <v>10906008</v>
      </c>
      <c r="B7337" s="2" t="inlineStr">
        <is>
          <t>Onayla</t>
        </is>
      </c>
    </row>
    <row r="7338">
      <c r="A7338" s="1" t="n">
        <v>400000020</v>
      </c>
      <c r="B7338" s="2" t="inlineStr">
        <is>
          <t>Onayla</t>
        </is>
      </c>
    </row>
    <row r="7339">
      <c r="A7339" s="1" t="n">
        <v>10903032</v>
      </c>
      <c r="B7339" s="2" t="inlineStr">
        <is>
          <t>One-Punch Man Kahraman Yolu 2.0 Ekibi</t>
        </is>
      </c>
    </row>
    <row r="7340">
      <c r="A7340" s="1" t="n">
        <v>72230203</v>
      </c>
      <c r="B7340" s="2" t="inlineStr">
        <is>
          <t>Onlara güvenme</t>
        </is>
      </c>
    </row>
    <row r="7341">
      <c r="A7341" s="1" t="n">
        <v>10606259</v>
      </c>
      <c r="B7341" s="2" t="inlineStr">
        <is>
          <t>Onlardan daha fazla toplayarak yardım almalıyım.</t>
        </is>
      </c>
    </row>
    <row r="7342">
      <c r="A7342" s="1" t="n">
        <v>72210502</v>
      </c>
      <c r="B7342" s="2" t="inlineStr">
        <is>
          <t>Onları bir kaşık suda boğabilirim</t>
        </is>
      </c>
    </row>
    <row r="7343">
      <c r="A7343" s="1" t="n">
        <v>72250203</v>
      </c>
      <c r="B7343" s="2" t="inlineStr">
        <is>
          <t>Onları buradan kov</t>
        </is>
      </c>
    </row>
    <row r="7344">
      <c r="A7344" s="1" t="n">
        <v>70320504</v>
      </c>
      <c r="B7344" s="2" t="inlineStr">
        <is>
          <t>Onların sahibini indirirsen sürü de yok olur mu?</t>
        </is>
      </c>
    </row>
    <row r="7345">
      <c r="A7345" s="1" t="n">
        <v>10606246</v>
      </c>
      <c r="B7345" s="2" t="inlineStr">
        <is>
          <t>Onların şekilleri de yumurta gibi. Savaştayken onları hızlıca halletmezsen...</t>
        </is>
      </c>
    </row>
    <row r="7346">
      <c r="A7346" s="1" t="n">
        <v>71050101</v>
      </c>
      <c r="B7346" s="2" t="inlineStr">
        <is>
          <t>Onu buldum!</t>
        </is>
      </c>
    </row>
    <row r="7347">
      <c r="A7347" s="1" t="n">
        <v>10606198</v>
      </c>
      <c r="B7347" s="2" t="inlineStr">
        <is>
          <t>Onu buldun! İşte baharın parçası bu. Dört mevsim arasından hangisini seviyorsun?</t>
        </is>
      </c>
    </row>
    <row r="7348">
      <c r="A7348" s="1" t="n">
        <v>9940163</v>
      </c>
      <c r="B7348" s="2" t="inlineStr">
        <is>
          <t>Onu geliştir!</t>
        </is>
      </c>
    </row>
    <row r="7349">
      <c r="A7349" s="1" t="n">
        <v>9940164</v>
      </c>
      <c r="B7349" s="2" t="inlineStr">
        <is>
          <t>Onu geliştir!</t>
        </is>
      </c>
    </row>
    <row r="7350">
      <c r="A7350" s="1" t="n">
        <v>72370401</v>
      </c>
      <c r="B7350" s="2" t="inlineStr">
        <is>
          <t>Onu kimse yenemez.</t>
        </is>
      </c>
    </row>
    <row r="7351">
      <c r="A7351" s="1" t="n">
        <v>71230302</v>
      </c>
      <c r="B7351" s="2" t="inlineStr">
        <is>
          <t>Onu yenemeyebilirim, ona karşı oynarken acele edin!</t>
        </is>
      </c>
    </row>
    <row r="7352">
      <c r="A7352" s="1" t="n">
        <v>75110102</v>
      </c>
      <c r="B7352" s="2" t="inlineStr">
        <is>
          <t>Onu yenmek için Sonic zorlu bir eğitim yapıyor</t>
        </is>
      </c>
    </row>
    <row r="7353">
      <c r="A7353" s="1" t="n">
        <v>810110102</v>
      </c>
      <c r="B7353" s="2" t="inlineStr">
        <is>
          <t>Onu yenmek için Sonic zorlu bir eğitim yapıyor</t>
        </is>
      </c>
    </row>
    <row r="7354">
      <c r="A7354" s="1" t="n">
        <v>70540402</v>
      </c>
      <c r="B7354" s="2" t="inlineStr">
        <is>
          <t>Onu ölü ya da canlı yakalamanı istiyorum.</t>
        </is>
      </c>
    </row>
    <row r="7355">
      <c r="A7355" s="1" t="n">
        <v>201613036</v>
      </c>
      <c r="B7355" s="2" t="inlineStr">
        <is>
          <t>Onun yardımıyla buradaki gizemli ödülleri toplayabiliriz!</t>
        </is>
      </c>
    </row>
    <row r="7356">
      <c r="A7356" s="1" t="n">
        <v>200701003</v>
      </c>
      <c r="B7356" s="2" t="inlineStr">
        <is>
          <t>Onur</t>
        </is>
      </c>
    </row>
    <row r="7357">
      <c r="A7357" s="1" t="n">
        <v>10701145</v>
      </c>
      <c r="B7357" s="2" t="inlineStr">
        <is>
          <t>Onur Yolu</t>
        </is>
      </c>
    </row>
    <row r="7358">
      <c r="A7358" s="1" t="n">
        <v>10411013</v>
      </c>
      <c r="B7358" s="2" t="inlineStr">
        <is>
          <t>Onurlu</t>
        </is>
      </c>
    </row>
    <row r="7359" ht="17" customHeight="1" s="26">
      <c r="A7359" s="1" t="n">
        <v>11201016</v>
      </c>
      <c r="B7359" s="5" t="inlineStr">
        <is>
          <t>Onurlu</t>
        </is>
      </c>
    </row>
    <row r="7360">
      <c r="A7360" s="1" t="n">
        <v>70210601</v>
      </c>
      <c r="B7360" s="2" t="inlineStr">
        <is>
          <t>Orada niye birileri var?</t>
        </is>
      </c>
    </row>
    <row r="7361">
      <c r="A7361" s="1" t="n">
        <v>201614006</v>
      </c>
      <c r="B7361" s="2" t="inlineStr">
        <is>
          <t>Oradaki yaratıklara karşı dikkatli olmalısın!</t>
        </is>
      </c>
    </row>
    <row r="7362">
      <c r="A7362" s="1" t="n">
        <v>71210102</v>
      </c>
      <c r="B7362" s="2" t="inlineStr">
        <is>
          <t>Oradan bir sürü nefes geldi, hissediyorum!</t>
        </is>
      </c>
    </row>
    <row r="7363">
      <c r="A7363" s="1" t="n">
        <v>300008720</v>
      </c>
      <c r="B7363" s="2" t="inlineStr">
        <is>
          <t>Orak Vuruşu</t>
        </is>
      </c>
    </row>
    <row r="7364">
      <c r="A7364" s="1" t="n">
        <v>72340302</v>
      </c>
      <c r="B7364" s="2" t="inlineStr">
        <is>
          <t>Organizasyon mu? Yeni mi gelenler? Sıra mı?</t>
        </is>
      </c>
    </row>
    <row r="7365">
      <c r="A7365" s="1" t="n">
        <v>72120102</v>
      </c>
      <c r="B7365" s="2" t="inlineStr">
        <is>
          <t>Organizasyonun oluşturduğu makine!</t>
        </is>
      </c>
    </row>
    <row r="7366">
      <c r="A7366" s="1" t="n">
        <v>70000001</v>
      </c>
      <c r="B7366" s="2" t="inlineStr">
        <is>
          <t>Orijinal ONE</t>
        </is>
      </c>
    </row>
    <row r="7367">
      <c r="A7367" s="1" t="n">
        <v>100103007</v>
      </c>
      <c r="B7367" s="2" t="inlineStr">
        <is>
          <t>ORM Alan verisi hatası</t>
        </is>
      </c>
    </row>
    <row r="7368">
      <c r="A7368" s="1" t="n">
        <v>100103006</v>
      </c>
      <c r="B7368" s="2" t="inlineStr">
        <is>
          <t>ORM Bilinmeyen Entity Manager</t>
        </is>
      </c>
    </row>
    <row r="7369">
      <c r="A7369" s="1" t="n">
        <v>100103001</v>
      </c>
      <c r="B7369" s="2" t="inlineStr">
        <is>
          <t>ORM Birincil anahtar eksik</t>
        </is>
      </c>
    </row>
    <row r="7370">
      <c r="A7370" s="1" t="n">
        <v>100103008</v>
      </c>
      <c r="B7370" s="2" t="inlineStr">
        <is>
          <t>ORM Entity bulunamadı</t>
        </is>
      </c>
    </row>
    <row r="7371">
      <c r="A7371" s="1" t="n">
        <v>100103003</v>
      </c>
      <c r="B7371" s="2" t="inlineStr">
        <is>
          <t>ORM Entity değil</t>
        </is>
      </c>
    </row>
    <row r="7372">
      <c r="A7372" s="1" t="n">
        <v>100103005</v>
      </c>
      <c r="B7372" s="2" t="inlineStr">
        <is>
          <t>ORM Entity yönetilmiyor</t>
        </is>
      </c>
    </row>
    <row r="7373">
      <c r="A7373" s="1" t="n">
        <v>100103002</v>
      </c>
      <c r="B7373" s="2" t="inlineStr">
        <is>
          <t>ORM Geçersiz birincil anahtar değeri</t>
        </is>
      </c>
    </row>
    <row r="7374">
      <c r="A7374" s="1" t="n">
        <v>100103000</v>
      </c>
      <c r="B7374" s="2" t="inlineStr">
        <is>
          <t>ORM İşlem açık değil</t>
        </is>
      </c>
    </row>
    <row r="7375">
      <c r="A7375" s="1" t="n">
        <v>100103004</v>
      </c>
      <c r="B7375" s="2" t="inlineStr">
        <is>
          <t>ORM Önemli Entity</t>
        </is>
      </c>
    </row>
    <row r="7376">
      <c r="A7376" s="1" t="n">
        <v>10606038</v>
      </c>
      <c r="B7376" s="2" t="inlineStr">
        <is>
          <t>Orman kur</t>
        </is>
      </c>
    </row>
    <row r="7377">
      <c r="A7377" s="1" t="n">
        <v>200810088</v>
      </c>
      <c r="B7377" s="2" t="inlineStr">
        <is>
          <t>Ormana maceraya atıl!</t>
        </is>
      </c>
    </row>
    <row r="7378">
      <c r="A7378" s="1" t="n">
        <v>200811011</v>
      </c>
      <c r="B7378" s="2" t="inlineStr">
        <is>
          <t>Ormana maceraya atıl!</t>
        </is>
      </c>
    </row>
    <row r="7379">
      <c r="A7379" s="1" t="n">
        <v>200811087</v>
      </c>
      <c r="B7379" s="2" t="inlineStr">
        <is>
          <t>Ormana maceraya atıl!</t>
        </is>
      </c>
    </row>
    <row r="7380">
      <c r="A7380" s="1" t="n">
        <v>201610008</v>
      </c>
      <c r="B7380" s="2" t="inlineStr">
        <is>
          <t>Ormandaki değişiklikleri kontrol eden yaratığı yok ettiğinde tekrar engel çıkmaz.</t>
        </is>
      </c>
    </row>
    <row r="7381">
      <c r="A7381" s="1" t="n">
        <v>200810012</v>
      </c>
      <c r="B7381" s="2" t="inlineStr">
        <is>
          <t>Ormanı keşfet!</t>
        </is>
      </c>
    </row>
    <row r="7382">
      <c r="A7382" s="1" t="n">
        <v>10606058</v>
      </c>
      <c r="B7382" s="2" t="inlineStr">
        <is>
          <t>Ormanın derinliklerinde garip bir atmosfer var. Soruşturma yoluyla ormanın derinliklerine inmenin bir yolunu yok. Ormanda dolaşın ve ormanın derinliklerine gitmenin bir yolunu bulun.</t>
        </is>
      </c>
    </row>
    <row r="7383">
      <c r="A7383" s="1" t="n">
        <v>200510406</v>
      </c>
      <c r="B7383" s="2" t="inlineStr">
        <is>
          <t>Orta Güç Taşı</t>
        </is>
      </c>
    </row>
    <row r="7384">
      <c r="A7384" s="1" t="n">
        <v>200510456</v>
      </c>
      <c r="B7384" s="2" t="inlineStr">
        <is>
          <t>Orta Güç Taşı</t>
        </is>
      </c>
    </row>
    <row r="7385">
      <c r="A7385" s="1" t="n">
        <v>200510407</v>
      </c>
      <c r="B7385" s="2" t="inlineStr">
        <is>
          <t>Orta Karakter EXP</t>
        </is>
      </c>
    </row>
    <row r="7386">
      <c r="A7386" s="1" t="n">
        <v>200510457</v>
      </c>
      <c r="B7386" s="2" t="inlineStr">
        <is>
          <t>Orta Karakter EXP</t>
        </is>
      </c>
    </row>
    <row r="7387">
      <c r="A7387" s="1" t="n">
        <v>200510408</v>
      </c>
      <c r="B7387" s="2" t="inlineStr">
        <is>
          <t>Orta Para</t>
        </is>
      </c>
    </row>
    <row r="7388">
      <c r="A7388" s="1" t="n">
        <v>200510458</v>
      </c>
      <c r="B7388" s="2" t="inlineStr">
        <is>
          <t>Orta Para</t>
        </is>
      </c>
    </row>
    <row r="7389">
      <c r="A7389" s="1" t="n">
        <v>200702001</v>
      </c>
      <c r="B7389" s="2" t="inlineStr">
        <is>
          <t>Ortak jeton ile karakter ve donanım seviyesi geliştirilir.</t>
        </is>
      </c>
    </row>
    <row r="7390">
      <c r="A7390" s="1" t="n">
        <v>300110004</v>
      </c>
      <c r="B7390" s="2" t="inlineStr">
        <is>
          <t>Ortak Operasyon</t>
        </is>
      </c>
    </row>
    <row r="7391">
      <c r="A7391" s="1" t="n">
        <v>11201035</v>
      </c>
      <c r="B7391" s="2" t="inlineStr">
        <is>
          <t>Oto Emekli Ödülü</t>
        </is>
      </c>
    </row>
    <row r="7392">
      <c r="A7392" s="1" t="n">
        <v>10403034</v>
      </c>
      <c r="B7392" s="2" t="inlineStr">
        <is>
          <t>Oto Seç</t>
        </is>
      </c>
    </row>
    <row r="7393">
      <c r="A7393" s="1" t="n">
        <v>10403039</v>
      </c>
      <c r="B7393" s="2" t="inlineStr">
        <is>
          <t>Oto Terfi</t>
        </is>
      </c>
    </row>
    <row r="7394">
      <c r="A7394" s="1" t="n">
        <v>11006009</v>
      </c>
      <c r="B7394" s="2" t="inlineStr">
        <is>
          <t>Oto Yenileme: {0}</t>
        </is>
      </c>
    </row>
    <row r="7395">
      <c r="A7395" s="1" t="n">
        <v>400010100</v>
      </c>
      <c r="B7395" s="2" t="inlineStr">
        <is>
          <t>Otomatik Ekstra Ödülü</t>
        </is>
      </c>
    </row>
    <row r="7396">
      <c r="A7396" s="1" t="n">
        <v>400001001</v>
      </c>
      <c r="B7396" s="2" t="inlineStr">
        <is>
          <t>Otomatik Uçuşu</t>
        </is>
      </c>
    </row>
    <row r="7397" ht="17" customHeight="1" s="26">
      <c r="A7397" s="1" t="n">
        <v>10415313</v>
      </c>
      <c r="B7397" s="5" t="inlineStr">
        <is>
          <t>Otomatikten ve Yaratık Savaşı’ndan kazanılır.</t>
        </is>
      </c>
    </row>
    <row r="7398">
      <c r="A7398" s="1" t="n">
        <v>11126001</v>
      </c>
      <c r="B7398" s="2" t="inlineStr">
        <is>
          <t>OYNANIŞ</t>
        </is>
      </c>
    </row>
    <row r="7399">
      <c r="A7399" s="1" t="n">
        <v>11404010</v>
      </c>
      <c r="B7399" s="2" t="inlineStr">
        <is>
          <t>Oynat</t>
        </is>
      </c>
    </row>
    <row r="7400">
      <c r="A7400" s="1" t="n">
        <v>11131015</v>
      </c>
      <c r="B7400" s="2" t="inlineStr">
        <is>
          <t>Oynat</t>
        </is>
      </c>
    </row>
    <row r="7401">
      <c r="A7401" s="1" t="n">
        <v>10605034</v>
      </c>
      <c r="B7401" s="2" t="inlineStr">
        <is>
          <t>Oyun açıklaması</t>
        </is>
      </c>
    </row>
    <row r="7402">
      <c r="A7402" s="1" t="n">
        <v>10606002</v>
      </c>
      <c r="B7402" s="2" t="inlineStr">
        <is>
          <t>Oyun açıklaması</t>
        </is>
      </c>
    </row>
    <row r="7403">
      <c r="A7403" s="1" t="n">
        <v>1090502</v>
      </c>
      <c r="B7403" s="2" t="inlineStr">
        <is>
          <t>Oyun birazdan bakıma alınacaktır. Lütfen oyundan çıkınız.</t>
        </is>
      </c>
    </row>
    <row r="7404">
      <c r="A7404" s="1" t="n">
        <v>10105012</v>
      </c>
      <c r="B7404" s="2" t="inlineStr">
        <is>
          <t>Oyun bozulmuş, yeniden indirmeyi dene!</t>
        </is>
      </c>
    </row>
    <row r="7405">
      <c r="A7405" s="1" t="n">
        <v>1000024</v>
      </c>
      <c r="B7405" s="2" t="inlineStr">
        <is>
          <t>Oyun deneyiminizi korumak için, hizmetlerimizi kullanımınız sırasında aşağıdaki yetkilerin verilmesi gerekli olacaktır. Bu yetkileri etkinleştirmeyi kabul edebilir veya reddedebilirsiniz. Reddettiğiniz takdirde bazı işlevler düzgün olarak çalışmayabilir.</t>
        </is>
      </c>
    </row>
    <row r="7406">
      <c r="A7406" s="1" t="n">
        <v>11212007</v>
      </c>
      <c r="B7406" s="2" t="inlineStr">
        <is>
          <t>Oyun içinde Ayrıcalık Paketi aboneliği açtıktan sonra aşağıdaki ayrıcalıkları elde edebilirsin:\n&lt;b&gt;Her gün &lt;color=#A3FE6A&gt;Hızlı Telsiz x2&lt;/color&gt; elde edilir. &lt;/b&gt;\n&lt;b&gt;İşbirliği Görevi: +&lt;color=#A3FE6A&gt;+{0}&lt;/color&gt;&lt;/b&gt;\n&lt;b&gt;Devriye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defa&lt;/color&gt;\n&lt;b&gt;Kişisel Lonca Katkı temel kazancı: &lt;color=#A3FE6A&gt;+{5}%&lt;/color&gt;&lt;/b&gt;\n&lt;b&gt;Güçlenme Yolu jeton kazancı: &lt;color=#A3FE6A&gt;+{6}%&lt;/color&gt;&lt;/b&gt;\n&lt;color=#FF5078&gt;Not: Bu ödemelerde VIP EXP kazancı olmaz ve oyundaki herhangi bir yükleme etkinliklerine sayılmaz.&lt;/color&gt;\n \nAbonelik Süreci (Haftalık/Aylık Uzatma): \n{7}/Haftalık\n{8}/Aylık\nÖdeme: Diğer ürünleri satın almak gibidir.\nAbonelik İptali: Abonelik devamını iptal etmek istiyorsanız cihazınızdaki uygulama marketinden abonelik durumunu görebilir ve bunu iptal edebilirsiniz.\n \n: Abonelik Sürdürme: Geçerli aboneliğiniz sona erdiğinde otomatik olarak ödeme alınarak devam eder. Uzatma işlemi başarılı olduktan sonra alınan abonelik süresine göre aboneliğiniz uzar.\n Cihaz Değişimi: Abonelik sürecinde farklı bir cihaza geçiş yaptıysanız, abonelik satın aldığınız marketten aboneliği sonlandırma/süresini uzatma gibi işlemler yapmalısınız.</t>
        </is>
      </c>
    </row>
    <row r="7407" ht="17.6" customHeight="1" s="26">
      <c r="A7407" s="3" t="inlineStr">
        <is>
          <t>11212107</t>
        </is>
      </c>
      <c r="B7407" s="2" t="inlineStr">
        <is>
          <t>Oyun içinde Ayrıcalık Paketi aboneliği açtıktan sonra aşağıdaki ayrıcalıkları elde edebilirsin:\n&lt;b&gt;Her gün &lt;color=#A3FE6A&gt;Hızlı Telsiz x2&lt;/color&gt; elde edilir. &lt;/b&gt;\n&lt;b&gt;İşbirliği Görevi:&lt;color=#A3FE6A&gt;+{0}&lt;/color&gt;&lt;/b&gt;\n&lt;b&gt;Devriye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&lt;color=#A3FE6A&gt;+{6}%&lt;/color&gt;&lt;/b&gt;\n&lt;color=#FF5078&gt;Not: Bu ödemelerde VIP EXP kazancı olmaz ve oyundaki herhangi bir yükleme etkinliklerine sayılmaz.&lt;/color&gt;\n \nAbonelik Süreci (Haftalık/Aylık Uzatma): \n{7}/Haftalık\n{8}/Aylık\nÖdeme: Diğer ürünleri satın almak gibidir.\nAbonelik İptali: Abonelik devamını iptal etmek istiyorsanız cihazınızdaki uygulama marketinden abonelik durumunu görebilir ve bunu iptal edebilirsiniz.\n \n: Abonelik Sürdürme: Geçerli aboneliğiniz sona erdiğinde otomatik olarak ödeme alınarak devam eder. Uzatma işlemi başarılı olduktan sonra alınan abonelik süresine göre aboneliğiniz uzar.\n Cihaz Değişimi: Abonelik sürecinde farklı bir cihaza geçiş yaptıysanız, abonelik satın aldığınız marketten aboneliği sonlandırma/süresini uzatma gibi işlemler yapmalısınız.</t>
        </is>
      </c>
    </row>
    <row r="7408">
      <c r="A7408" s="1" t="n">
        <v>1000010</v>
      </c>
      <c r="B7408" s="2" t="inlineStr">
        <is>
          <t>Oyun içinde sesli ileti işlevini kullanabilmek için ses kaydı iznini vermeniz gerekmektedir. Ayarlar sayfası açılsın mı?</t>
        </is>
      </c>
    </row>
    <row r="7409">
      <c r="A7409" s="1" t="n">
        <v>1130114</v>
      </c>
      <c r="B7409" s="2" t="inlineStr">
        <is>
          <t>Oyun yükleniyor</t>
        </is>
      </c>
    </row>
    <row r="7410">
      <c r="A7410" s="1" t="n">
        <v>10801018</v>
      </c>
      <c r="B7410" s="2" t="inlineStr">
        <is>
          <t>Oyuna 2 gün boyunca giriş yapmadın. Lonca üyeleri loncayı idare etmeni bekliyor. 3 gün boyunca giriş yapmadığın takdirde liderliğin başka bir oyuncuya devredilecektir.</t>
        </is>
      </c>
    </row>
    <row r="7411">
      <c r="A7411" s="1" t="n">
        <v>10801126</v>
      </c>
      <c r="B7411" s="2" t="inlineStr">
        <is>
          <t>Oyuna 2 gün boyunca giriş yapmadın. Lonca üyeleri loncayı idare etmeni bekliyor. 3 gün boyunca giriş yapmadığın takdirde liderliğin başka bir oyuncuya devredilecektir.</t>
        </is>
      </c>
    </row>
    <row r="7412">
      <c r="A7412" s="1" t="n">
        <v>10801025</v>
      </c>
      <c r="B7412" s="2" t="inlineStr">
        <is>
          <t>Oyuna 3 gün girmediğiniz için liderlik göreviniz %{0} adlı oyuncuya aktarıldı.</t>
        </is>
      </c>
    </row>
    <row r="7413">
      <c r="A7413" s="1" t="n">
        <v>10801129</v>
      </c>
      <c r="B7413" s="2" t="inlineStr">
        <is>
          <t>Oyuna 3 gün girmediğiniz için liderlik göreviniz %{0} adlı oyuncuya aktarıldı.</t>
        </is>
      </c>
    </row>
    <row r="7414">
      <c r="A7414" s="1" t="n">
        <v>1180507</v>
      </c>
      <c r="B7414" s="2" t="inlineStr">
        <is>
          <t>Oyuna 3 gün girmediğiniz için liderlik göreviniz başka bir oyuncuya aktarıldı.</t>
        </is>
      </c>
    </row>
    <row r="7415">
      <c r="A7415" s="1" t="n">
        <v>10801020</v>
      </c>
      <c r="B7415" s="2" t="inlineStr">
        <is>
          <t>Oyuna 5 gün boyunca giriş yapmadın. Lonca üyeleri loncayı idare etmeni bekliyor. 7 gün boyunca giriş yapmadığın takdirde liderliğin başka bir oyuncuya devredilecektir.</t>
        </is>
      </c>
    </row>
    <row r="7416">
      <c r="A7416" s="1" t="n">
        <v>11127011</v>
      </c>
      <c r="B7416" s="2" t="inlineStr">
        <is>
          <t>Oyuna gir</t>
        </is>
      </c>
    </row>
    <row r="7417">
      <c r="A7417" s="1" t="n">
        <v>300110050</v>
      </c>
      <c r="B7417" s="2" t="inlineStr">
        <is>
          <t>Oyuncak Tank</t>
        </is>
      </c>
    </row>
    <row r="7418">
      <c r="A7418" s="1" t="n">
        <v>100300007</v>
      </c>
      <c r="B7418" s="2" t="inlineStr">
        <is>
          <t>Oyuncu adı boş</t>
        </is>
      </c>
    </row>
    <row r="7419">
      <c r="A7419" s="1" t="n">
        <v>100300010</v>
      </c>
      <c r="B7419" s="2" t="inlineStr">
        <is>
          <t>Oyuncu adı var</t>
        </is>
      </c>
    </row>
    <row r="7420">
      <c r="A7420" s="1" t="n">
        <v>10904031</v>
      </c>
      <c r="B7420" s="2" t="inlineStr">
        <is>
          <t>Oyuncu adı/ID girin</t>
        </is>
      </c>
    </row>
    <row r="7421">
      <c r="A7421" s="1" t="n">
        <v>100300012</v>
      </c>
      <c r="B7421" s="2" t="inlineStr">
        <is>
          <t>Oyuncu avatarı aynı</t>
        </is>
      </c>
    </row>
    <row r="7422">
      <c r="A7422" s="1" t="n">
        <v>100300011</v>
      </c>
      <c r="B7422" s="2" t="inlineStr">
        <is>
          <t>Oyuncu avatarı yok</t>
        </is>
      </c>
    </row>
    <row r="7423">
      <c r="A7423" s="1" t="n">
        <v>10801008</v>
      </c>
      <c r="B7423" s="2" t="inlineStr">
        <is>
          <t>Oyuncu başka bir loncaya girmiş</t>
        </is>
      </c>
    </row>
    <row r="7424">
      <c r="A7424" s="1" t="n">
        <v>10307025</v>
      </c>
      <c r="B7424" s="2" t="inlineStr">
        <is>
          <t>Oyuncu Bilgisi</t>
        </is>
      </c>
    </row>
    <row r="7425">
      <c r="A7425" s="1" t="n">
        <v>100327039</v>
      </c>
      <c r="B7425" s="2" t="inlineStr">
        <is>
          <t>Oyuncu ceza süresinde</t>
        </is>
      </c>
    </row>
    <row r="7426">
      <c r="A7426" s="1" t="n">
        <v>200701005</v>
      </c>
      <c r="B7426" s="2" t="inlineStr">
        <is>
          <t>Oyuncu EXP</t>
        </is>
      </c>
    </row>
    <row r="7427">
      <c r="A7427" s="1" t="n">
        <v>100300009</v>
      </c>
      <c r="B7427" s="2" t="inlineStr">
        <is>
          <t>Oyuncu isminde hassas içerik mevcut.</t>
        </is>
      </c>
    </row>
    <row r="7428">
      <c r="A7428" s="1" t="n">
        <v>100372009</v>
      </c>
      <c r="B7428" s="2" t="inlineStr">
        <is>
          <t>Oyuncu katılmadı</t>
        </is>
      </c>
    </row>
    <row r="7429">
      <c r="A7429" s="1" t="n">
        <v>100327029</v>
      </c>
      <c r="B7429" s="2" t="inlineStr">
        <is>
          <t>Oyuncu loncada</t>
        </is>
      </c>
    </row>
    <row r="7430">
      <c r="A7430" s="1" t="n">
        <v>100327008</v>
      </c>
      <c r="B7430" s="2" t="inlineStr">
        <is>
          <t>Oyuncu loncada değil</t>
        </is>
      </c>
    </row>
    <row r="7431">
      <c r="A7431" s="1" t="n">
        <v>100327036</v>
      </c>
      <c r="B7431" s="2" t="inlineStr">
        <is>
          <t>Oyuncu mesleği aynı</t>
        </is>
      </c>
    </row>
    <row r="7432">
      <c r="A7432" s="1" t="n">
        <v>200702005</v>
      </c>
      <c r="B7432" s="2" t="inlineStr">
        <is>
          <t>Oyuncu seviyesi için gerekli olan EXP’tir.</t>
        </is>
      </c>
    </row>
    <row r="7433">
      <c r="A7433" s="1" t="n">
        <v>100300014</v>
      </c>
      <c r="B7433" s="2" t="inlineStr">
        <is>
          <t>Oyuncu çerçevesi aynı</t>
        </is>
      </c>
    </row>
    <row r="7434">
      <c r="A7434" s="1" t="n">
        <v>100300013</v>
      </c>
      <c r="B7434" s="2" t="inlineStr">
        <is>
          <t>Oyuncu çerçevesi yok</t>
        </is>
      </c>
    </row>
    <row r="7435">
      <c r="A7435" s="1" t="n">
        <v>100322007</v>
      </c>
      <c r="B7435" s="2" t="inlineStr">
        <is>
          <t>Oyuncu çevrimdışıyken ödünç alınamaz</t>
        </is>
      </c>
    </row>
    <row r="7436">
      <c r="A7436" s="1" t="n">
        <v>100327045</v>
      </c>
      <c r="B7436" s="2" t="inlineStr">
        <is>
          <t>Oyuncunun günlük lonca hediye limiti doldu</t>
        </is>
      </c>
    </row>
    <row r="7437">
      <c r="A7437" s="1" t="n">
        <v>100327000</v>
      </c>
      <c r="B7437" s="2" t="inlineStr">
        <is>
          <t>Oyuncunun loncası var</t>
        </is>
      </c>
    </row>
    <row r="7438">
      <c r="A7438" s="1" t="n">
        <v>6300011</v>
      </c>
      <c r="B7438" s="2" t="inlineStr">
        <is>
          <t>Oyuncunun takımına sürekli saldırılarda bulunur. Bütün karakterlerin {0} Maks. HP birimi kadar canı düşer, yok etmek istiyor musun?</t>
        </is>
      </c>
    </row>
    <row r="7439">
      <c r="A7439" s="1" t="n">
        <v>100322008</v>
      </c>
      <c r="B7439" s="2" t="inlineStr">
        <is>
          <t>Oyuncunun ödünç alımı dolu</t>
        </is>
      </c>
    </row>
    <row r="7440">
      <c r="A7440" s="1" t="n">
        <v>1000048</v>
      </c>
      <c r="B7440" s="2" t="inlineStr">
        <is>
          <t>Oyuncuyu {0} Lv olduktan sonra açılır</t>
        </is>
      </c>
    </row>
    <row r="7441">
      <c r="A7441" s="1" t="n">
        <v>210200001</v>
      </c>
      <c r="B7441" s="2" t="inlineStr">
        <is>
          <t>Oyuncuyu {0} Lv’ye ulaştır</t>
        </is>
      </c>
    </row>
    <row r="7442">
      <c r="A7442" s="1" t="n">
        <v>210200002</v>
      </c>
      <c r="B7442" s="2" t="inlineStr">
        <is>
          <t>Oyuncuyu {0} Lv’ye ulaştır</t>
        </is>
      </c>
    </row>
    <row r="7443">
      <c r="A7443" s="1" t="n">
        <v>210200003</v>
      </c>
      <c r="B7443" s="2" t="inlineStr">
        <is>
          <t>Oyuncuyu {0} Lv’ye ulaştır</t>
        </is>
      </c>
    </row>
    <row r="7444">
      <c r="A7444" s="1" t="n">
        <v>210200004</v>
      </c>
      <c r="B7444" s="2" t="inlineStr">
        <is>
          <t>Oyuncuyu {0} Lv’ye ulaştır</t>
        </is>
      </c>
    </row>
    <row r="7445">
      <c r="A7445" s="1" t="n">
        <v>210200005</v>
      </c>
      <c r="B7445" s="2" t="inlineStr">
        <is>
          <t>Oyuncuyu {0} Lv’ye ulaştır</t>
        </is>
      </c>
    </row>
    <row r="7446">
      <c r="A7446" s="1" t="n">
        <v>210200006</v>
      </c>
      <c r="B7446" s="2" t="inlineStr">
        <is>
          <t>Oyuncuyu {0} Lv’ye ulaştır</t>
        </is>
      </c>
    </row>
    <row r="7447">
      <c r="A7447" s="1" t="n">
        <v>210200007</v>
      </c>
      <c r="B7447" s="2" t="inlineStr">
        <is>
          <t>Oyuncuyu {0} Lv’ye ulaştır</t>
        </is>
      </c>
    </row>
    <row r="7448">
      <c r="A7448" s="1" t="n">
        <v>210200008</v>
      </c>
      <c r="B7448" s="2" t="inlineStr">
        <is>
          <t>Oyuncuyu {0} Lv’ye ulaştır</t>
        </is>
      </c>
    </row>
    <row r="7449">
      <c r="A7449" s="1" t="n">
        <v>210200009</v>
      </c>
      <c r="B7449" s="2" t="inlineStr">
        <is>
          <t>Oyuncuyu {0} Lv’ye ulaştır</t>
        </is>
      </c>
    </row>
    <row r="7450">
      <c r="A7450" s="1" t="n">
        <v>210200010</v>
      </c>
      <c r="B7450" s="2" t="inlineStr">
        <is>
          <t>Oyuncuyu {0} Lv’ye ulaştır</t>
        </is>
      </c>
    </row>
    <row r="7451">
      <c r="A7451" s="1" t="n">
        <v>210200011</v>
      </c>
      <c r="B7451" s="2" t="inlineStr">
        <is>
          <t>Oyuncuyu {0} Lv’ye ulaştır</t>
        </is>
      </c>
    </row>
    <row r="7452">
      <c r="A7452" s="1" t="n">
        <v>210200012</v>
      </c>
      <c r="B7452" s="2" t="inlineStr">
        <is>
          <t>Oyuncuyu {0} Lv’ye ulaştır</t>
        </is>
      </c>
    </row>
    <row r="7453">
      <c r="A7453" s="1" t="n">
        <v>210200013</v>
      </c>
      <c r="B7453" s="2" t="inlineStr">
        <is>
          <t>Oyuncuyu {0} Lv’ye ulaştır</t>
        </is>
      </c>
    </row>
    <row r="7454">
      <c r="A7454" s="1" t="n">
        <v>210200014</v>
      </c>
      <c r="B7454" s="2" t="inlineStr">
        <is>
          <t>Oyuncuyu {0} Lv’ye ulaştır</t>
        </is>
      </c>
    </row>
    <row r="7455">
      <c r="A7455" s="1" t="n">
        <v>210200015</v>
      </c>
      <c r="B7455" s="2" t="inlineStr">
        <is>
          <t>Oyuncuyu {0} Lv’ye ulaştır</t>
        </is>
      </c>
    </row>
    <row r="7456">
      <c r="A7456" s="1" t="n">
        <v>210200016</v>
      </c>
      <c r="B7456" s="2" t="inlineStr">
        <is>
          <t>Oyuncuyu {0} Lv’ye ulaştır</t>
        </is>
      </c>
    </row>
    <row r="7457">
      <c r="A7457" s="1" t="n">
        <v>210200017</v>
      </c>
      <c r="B7457" s="2" t="inlineStr">
        <is>
          <t>Oyuncuyu {0} Lv’ye ulaştır</t>
        </is>
      </c>
    </row>
    <row r="7458">
      <c r="A7458" s="1" t="n">
        <v>210200018</v>
      </c>
      <c r="B7458" s="2" t="inlineStr">
        <is>
          <t>Oyuncuyu {0} Lv’ye ulaştır</t>
        </is>
      </c>
    </row>
    <row r="7459">
      <c r="A7459" s="1" t="n">
        <v>210200019</v>
      </c>
      <c r="B7459" s="2" t="inlineStr">
        <is>
          <t>Oyuncuyu {0} Lv’ye ulaştır</t>
        </is>
      </c>
    </row>
    <row r="7460">
      <c r="A7460" s="1" t="n">
        <v>210200020</v>
      </c>
      <c r="B7460" s="2" t="inlineStr">
        <is>
          <t>Oyuncuyu {0} Lv’ye ulaştır</t>
        </is>
      </c>
    </row>
    <row r="7461">
      <c r="A7461" s="1" t="n">
        <v>1000045</v>
      </c>
      <c r="B7461" s="2" t="inlineStr">
        <is>
          <t>Oyundan çıkıyor musun?</t>
        </is>
      </c>
    </row>
    <row r="7462">
      <c r="A7462" s="1" t="n">
        <v>1000009</v>
      </c>
      <c r="B7462" s="2" t="inlineStr">
        <is>
          <t>Oyunu normal bir şekilde çalıştırabilmek için harici depolamaya yazma izni verin (Örn. SD Kart dosyalarını okuma), ayarlar sayfası açılsın mı?</t>
        </is>
      </c>
    </row>
    <row r="7463">
      <c r="A7463" s="1" t="n">
        <v>1000008</v>
      </c>
      <c r="B7463" s="2" t="inlineStr">
        <is>
          <t>Oyunu normal bir şekilde çalıştırabilmek için harici depolamayı okuma izni verin (Örn. SD Kart dosyalarını okuma), ayarlar sayfası açılsın mı?</t>
        </is>
      </c>
    </row>
    <row r="7464">
      <c r="A7464" s="1" t="n">
        <v>10609008</v>
      </c>
      <c r="B7464" s="2" t="inlineStr">
        <is>
          <t>Oyunu son sürüme yükselttikten sonra etkinliğe girebilirsiniz.</t>
        </is>
      </c>
    </row>
    <row r="7465">
      <c r="A7465" s="1" t="n">
        <v>100314006</v>
      </c>
      <c r="B7465" s="2" t="inlineStr">
        <is>
          <t>Oyunu son sürüme yükselttikten sonra Güçlenme Yolu’na girin.</t>
        </is>
      </c>
    </row>
    <row r="7466">
      <c r="A7466" s="1" t="n">
        <v>10403023</v>
      </c>
      <c r="B7466" s="2" t="inlineStr">
        <is>
          <t>Pabuç</t>
        </is>
      </c>
    </row>
    <row r="7467">
      <c r="A7467" s="1" t="n">
        <v>11127023</v>
      </c>
      <c r="B7467" s="2" t="inlineStr">
        <is>
          <t>Paket</t>
        </is>
      </c>
    </row>
    <row r="7468">
      <c r="A7468" s="1" t="n">
        <v>112070016</v>
      </c>
      <c r="B7468" s="2" t="inlineStr">
        <is>
          <t>Paket</t>
        </is>
      </c>
    </row>
    <row r="7469">
      <c r="A7469" s="1" t="n">
        <v>10903037</v>
      </c>
      <c r="B7469" s="2" t="inlineStr">
        <is>
          <t>Paket</t>
        </is>
      </c>
    </row>
    <row r="7470">
      <c r="A7470" s="1" t="n">
        <v>100321001</v>
      </c>
      <c r="B7470" s="2" t="inlineStr">
        <is>
          <t>Paket geçerlilik süresinde değil</t>
        </is>
      </c>
    </row>
    <row r="7471">
      <c r="A7471" s="1" t="n">
        <v>100321002</v>
      </c>
      <c r="B7471" s="2" t="inlineStr">
        <is>
          <t>Paket satın alım limiti dolu</t>
        </is>
      </c>
    </row>
    <row r="7472">
      <c r="A7472" s="1" t="n">
        <v>11137005</v>
      </c>
      <c r="B7472" s="2" t="inlineStr">
        <is>
          <t>Paket Takası</t>
        </is>
      </c>
    </row>
    <row r="7473">
      <c r="A7473" s="1" t="n">
        <v>11137007</v>
      </c>
      <c r="B7473" s="2" t="inlineStr">
        <is>
          <t>Paket Takası miktarı {0} olduğunda bu takas aşaması açılır ({1}/{0})</t>
        </is>
      </c>
    </row>
    <row r="7474">
      <c r="A7474" s="1" t="n">
        <v>100321000</v>
      </c>
      <c r="B7474" s="2" t="inlineStr">
        <is>
          <t>Paket yok</t>
        </is>
      </c>
    </row>
    <row r="7475">
      <c r="A7475" s="1" t="n">
        <v>11139008</v>
      </c>
      <c r="B7475" s="2" t="inlineStr">
        <is>
          <t>Paket İÇeriği</t>
        </is>
      </c>
    </row>
    <row r="7476">
      <c r="A7476" s="1" t="n">
        <v>11139006</v>
      </c>
      <c r="B7476" s="2" t="inlineStr">
        <is>
          <t>Paket Ödülü</t>
        </is>
      </c>
    </row>
    <row r="7477">
      <c r="A7477" s="1" t="n">
        <v>11136002</v>
      </c>
      <c r="B7477" s="2" t="inlineStr">
        <is>
          <t>Paket ücretini sen belirle! Karakter Aşaması yükseldikçe paket fiyatı da artar!</t>
        </is>
      </c>
    </row>
    <row r="7478">
      <c r="A7478" s="1" t="n">
        <v>11136021</v>
      </c>
      <c r="B7478" s="2" t="inlineStr">
        <is>
          <t>Paket ücretini sen belirle! Karakter Aşaması yükseldikçe paket fiyatı da artar!</t>
        </is>
      </c>
    </row>
    <row r="7479">
      <c r="A7479" s="1" t="n">
        <v>11136015</v>
      </c>
      <c r="B7479" s="2" t="inlineStr">
        <is>
          <t>Paketin zaten son aşamaya ulaştı!</t>
        </is>
      </c>
    </row>
    <row r="7480">
      <c r="A7480" s="1" t="n">
        <v>10403022</v>
      </c>
      <c r="B7480" s="2" t="inlineStr">
        <is>
          <t>Pantolon</t>
        </is>
      </c>
    </row>
    <row r="7481">
      <c r="A7481" s="1" t="n">
        <v>200701001</v>
      </c>
      <c r="B7481" s="2" t="inlineStr">
        <is>
          <t>Para</t>
        </is>
      </c>
    </row>
    <row r="7482">
      <c r="A7482" s="1" t="n">
        <v>100301001</v>
      </c>
      <c r="B7482" s="2" t="inlineStr">
        <is>
          <t>Para yetersiz</t>
        </is>
      </c>
    </row>
    <row r="7483">
      <c r="A7483" s="1" t="n">
        <v>300007310</v>
      </c>
      <c r="B7483" s="2" t="inlineStr">
        <is>
          <t>Paradiser Saldırısı</t>
        </is>
      </c>
    </row>
    <row r="7484">
      <c r="A7484" s="1" t="n">
        <v>300120440</v>
      </c>
      <c r="B7484" s="2" t="inlineStr">
        <is>
          <t>Paralı Kalkan</t>
        </is>
      </c>
    </row>
    <row r="7485">
      <c r="A7485" s="1" t="n">
        <v>100100003</v>
      </c>
      <c r="B7485" s="2" t="inlineStr">
        <is>
          <t>Parametre ayrıştırma hatası</t>
        </is>
      </c>
    </row>
    <row r="7486">
      <c r="A7486" s="1" t="n">
        <v>100348006</v>
      </c>
      <c r="B7486" s="2" t="inlineStr">
        <is>
          <t>Parametredeki gün sayısı geçersiz</t>
        </is>
      </c>
    </row>
    <row r="7487">
      <c r="A7487" s="1" t="n">
        <v>10606177</v>
      </c>
      <c r="B7487" s="2" t="inlineStr">
        <is>
          <t>Pardon, sen kendi davetini kaybettin.</t>
        </is>
      </c>
    </row>
    <row r="7488">
      <c r="A7488" s="1" t="n">
        <v>10303005</v>
      </c>
      <c r="B7488" s="2" t="inlineStr">
        <is>
          <t>Parça</t>
        </is>
      </c>
    </row>
    <row r="7489">
      <c r="A7489" s="1" t="n">
        <v>10303016</v>
      </c>
      <c r="B7489" s="2" t="inlineStr">
        <is>
          <t>Parça</t>
        </is>
      </c>
    </row>
    <row r="7490" ht="17.6" customHeight="1" s="26">
      <c r="A7490" s="3" t="n">
        <v>10803002</v>
      </c>
      <c r="B7490" s="2" t="inlineStr">
        <is>
          <t>Parça</t>
        </is>
      </c>
    </row>
    <row r="7491">
      <c r="A7491" s="1" t="n">
        <v>10803026</v>
      </c>
      <c r="B7491" s="2" t="inlineStr">
        <is>
          <t>Parça Dönüşümü</t>
        </is>
      </c>
    </row>
    <row r="7492">
      <c r="A7492" s="1" t="n">
        <v>72360505</v>
      </c>
      <c r="B7492" s="2" t="inlineStr">
        <is>
          <t>Parçalarını insanlarla sıkıcı kavgalar için mi kullanılıyorsun?</t>
        </is>
      </c>
    </row>
    <row r="7493">
      <c r="A7493" s="1" t="n">
        <v>30104301</v>
      </c>
      <c r="B7493" s="2" t="inlineStr">
        <is>
          <t>Pasif beceri ile tetiklenen &lt;color=#FFC13B&gt;&lt;material=underline c=#FFC13B n=tip p=6090010 h=0&gt;İnatçı&lt;/material&gt;&lt;/color&gt; bittiğinde, Genç Erkek becerisi ile HP maks. Değeri oranı &lt;color=#ffc13b&gt;{0}&lt;/color&gt; artar.</t>
        </is>
      </c>
    </row>
    <row r="7494">
      <c r="A7494" s="1" t="n">
        <v>300004351</v>
      </c>
      <c r="B7494" s="2" t="inlineStr">
        <is>
          <t>Pasif beceri ile tetiklenen &lt;color=#FFC13B&gt;&lt;material=underline c=#FFC13B n=tip p=6090010 h=0&gt;İnatçı&lt;/material&gt;&lt;/color&gt; buffı bittiğinde, kendi maks. HP değerinden {0} HP yeniler.</t>
        </is>
      </c>
    </row>
    <row r="7495">
      <c r="A7495" s="1" t="n">
        <v>1000703</v>
      </c>
      <c r="B7495" s="2" t="inlineStr">
        <is>
          <t>Paskalya Günü’ne özel karakterdir. Sevgililer Günü süresince kazanılabilir.</t>
        </is>
      </c>
    </row>
    <row r="7496">
      <c r="A7496" s="1" t="n">
        <v>201101059</v>
      </c>
      <c r="B7496" s="2" t="inlineStr">
        <is>
          <t>Paskalya Çerçevesi</t>
        </is>
      </c>
    </row>
    <row r="7497">
      <c r="A7497" s="1" t="n">
        <v>10606243</v>
      </c>
      <c r="B7497" s="2" t="inlineStr">
        <is>
          <t>Paskalya şölenine hoş geldiniz! Hof! Yine bir paskalya gününde birlikteyiz! Yere dağılmış paskalya yumurtaları bu yaramaz çocuğun oyuncağı! Maceracımız tabii ki bir Büyücü Tavşan! Bu yumurtaları kim patlatabilir? Tabii ki Büyücü Tavşan yapar! Büyücü Tavşanları bularak sandıkları toplamama yardım et!</t>
        </is>
      </c>
    </row>
    <row r="7498">
      <c r="A7498" s="1" t="n">
        <v>201101058</v>
      </c>
      <c r="B7498" s="2" t="inlineStr">
        <is>
          <t>Paskalya: Golden Ball Çerçevesi</t>
        </is>
      </c>
    </row>
    <row r="7499">
      <c r="A7499" s="1" t="n">
        <v>201101061</v>
      </c>
      <c r="B7499" s="2" t="inlineStr">
        <is>
          <t>Paskalya: Sonic Atlama Çerçevesi</t>
        </is>
      </c>
    </row>
    <row r="7500">
      <c r="A7500" s="1" t="n">
        <v>200520734</v>
      </c>
      <c r="B7500" s="2" t="inlineStr">
        <is>
          <t>Paskalyalı Gacha etkinliğine katılarak kazanılır. Yumurta ile belirlenen ödüllerin takası yapılır. (Etkinlik bittikten sonra sistem bu eşyayı 10000K Para/adet karşılığında geri alır)</t>
        </is>
      </c>
    </row>
    <row r="7501">
      <c r="A7501" s="1" t="n">
        <v>200520733</v>
      </c>
      <c r="B7501" s="2" t="inlineStr">
        <is>
          <t>Paskalyalı Gacha etkinliğine katılarak kazanılır. Yumurta ile belirlenen ödüllerin takası yapılır. (Etkinlik bittikten sonra sistem bu eşyayı 2000K Para/adet karşılığında geri alır)</t>
        </is>
      </c>
    </row>
    <row r="7502">
      <c r="A7502" s="1" t="n">
        <v>200520732</v>
      </c>
      <c r="B7502" s="2" t="inlineStr">
        <is>
          <t>Paskalyalı Gacha etkinliğine katılarak kazanılır. Yumurta ile belirlenen ödüllerin takası yapılır. (Etkinlik bittikten sonra sistem bu eşyayı 500K Para/adet karşılığında geri alır)</t>
        </is>
      </c>
    </row>
    <row r="7503">
      <c r="A7503" s="1" t="n">
        <v>201102062</v>
      </c>
      <c r="B7503" s="2" t="inlineStr">
        <is>
          <t>Paskalyalı Gacha’dan elde edilir.</t>
        </is>
      </c>
    </row>
    <row r="7504">
      <c r="A7504" s="1" t="n">
        <v>201102063</v>
      </c>
      <c r="B7504" s="2" t="inlineStr">
        <is>
          <t>Paskalyalı Gacha’dan elde edilir.</t>
        </is>
      </c>
    </row>
    <row r="7505">
      <c r="A7505" s="1" t="n">
        <v>201102061</v>
      </c>
      <c r="B7505" s="2" t="inlineStr">
        <is>
          <t>Paskalyalı Gacha’dan elde edilir.</t>
        </is>
      </c>
    </row>
    <row r="7506">
      <c r="A7506" s="1" t="n">
        <v>11138685</v>
      </c>
      <c r="B7506" s="2" t="inlineStr">
        <is>
          <t>Patlama</t>
        </is>
      </c>
    </row>
    <row r="7507">
      <c r="A7507" s="1" t="n">
        <v>10412019</v>
      </c>
      <c r="B7507" s="2" t="inlineStr">
        <is>
          <t>Patlama Zararı</t>
        </is>
      </c>
    </row>
    <row r="7508">
      <c r="A7508" s="1" t="n">
        <v>10606247</v>
      </c>
      <c r="B7508" s="2" t="inlineStr">
        <is>
          <t>PATLARLAR!!!</t>
        </is>
      </c>
    </row>
    <row r="7509">
      <c r="A7509" s="1" t="n">
        <v>300010440</v>
      </c>
      <c r="B7509" s="2" t="inlineStr">
        <is>
          <t>Patlayan Tavşan</t>
        </is>
      </c>
    </row>
    <row r="7510">
      <c r="A7510" s="1" t="n">
        <v>200110106</v>
      </c>
      <c r="B7510" s="2" t="inlineStr">
        <is>
          <t>Patlayan Yumurta</t>
        </is>
      </c>
    </row>
    <row r="7511">
      <c r="A7511" s="1" t="n">
        <v>300010510</v>
      </c>
      <c r="B7511" s="2" t="inlineStr">
        <is>
          <t>Patlayan Yumurta</t>
        </is>
      </c>
    </row>
    <row r="7512">
      <c r="A7512" s="1" t="n">
        <v>10606263</v>
      </c>
      <c r="B7512" s="2" t="inlineStr">
        <is>
          <t>Patlayan Yumurta Avatarı Kurnazca düşmanı patlatabilirler... Avatar ise Harika Yolculuk: Yumurta Savaşı: Patla! bölümü geçildiğinde  kazanılır.</t>
        </is>
      </c>
    </row>
    <row r="7513">
      <c r="A7513" s="1" t="n">
        <v>10606251</v>
      </c>
      <c r="B7513" s="2" t="inlineStr">
        <is>
          <t>Patlayan Yumurtalar bir tür düşmandır! Üçüncü turdan başlayarak kendilerini birer bombaya çevirirler. Kendilerini patlatarak bütün takıma zarar veriler! Aynı zamanda çok marifetli olabiliyorlar. Takımda 3 kişiden daha az kişi kaldığında kendilerini patlatmazlar, sadece izlerler.</t>
        </is>
      </c>
    </row>
    <row r="7514">
      <c r="A7514" s="1" t="n">
        <v>10606260</v>
      </c>
      <c r="B7514" s="2" t="inlineStr">
        <is>
          <t>Patlayan Yumurtalar çok güçlü duruyor! Yeteri kadar tavşan yoksa onlara sataşmasak daha iyi olur!</t>
        </is>
      </c>
    </row>
    <row r="7515">
      <c r="A7515" s="1" t="n">
        <v>10207127</v>
      </c>
      <c r="B7515" s="2" t="inlineStr">
        <is>
          <t>Patlayıcı Bomba</t>
        </is>
      </c>
    </row>
    <row r="7516">
      <c r="A7516" s="1" t="n">
        <v>300002150</v>
      </c>
      <c r="B7516" s="2" t="inlineStr">
        <is>
          <t>Patlayıcı Bomba</t>
        </is>
      </c>
    </row>
    <row r="7517">
      <c r="A7517" s="1" t="n">
        <v>300004320</v>
      </c>
      <c r="B7517" s="2" t="inlineStr">
        <is>
          <t>Patlayıcı Yarasa Vuruşu</t>
        </is>
      </c>
    </row>
    <row r="7518">
      <c r="A7518" s="1" t="n">
        <v>300000110</v>
      </c>
      <c r="B7518" s="2" t="inlineStr">
        <is>
          <t>Patlayıcı İksir</t>
        </is>
      </c>
    </row>
    <row r="7519">
      <c r="A7519" s="1" t="n">
        <v>11106009</v>
      </c>
      <c r="B7519" s="2" t="inlineStr">
        <is>
          <t>Paylaş</t>
        </is>
      </c>
    </row>
    <row r="7520">
      <c r="A7520" s="1" t="n">
        <v>11106011</v>
      </c>
      <c r="B7520" s="2" t="inlineStr">
        <is>
          <t>Paylaşım Adımları:\n1. Paylaş tuşuna basıldığında Facebook açılır.\n2. Facebook’ta görsel paylaşıldıktan sonra oyun ekranına dönülerek paylaşım tamamlanır.</t>
        </is>
      </c>
    </row>
    <row r="7521">
      <c r="A7521" s="1" t="n">
        <v>11106010</v>
      </c>
      <c r="B7521" s="2" t="inlineStr">
        <is>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is>
      </c>
    </row>
    <row r="7522">
      <c r="A7522" s="1" t="n">
        <v>100338001</v>
      </c>
      <c r="B7522" s="2" t="inlineStr">
        <is>
          <t>Paylaşım yapılabilecek koşula ulaşmadın</t>
        </is>
      </c>
    </row>
    <row r="7523">
      <c r="A7523" s="1" t="n">
        <v>11106001</v>
      </c>
      <c r="B7523" s="2" t="inlineStr">
        <is>
          <t>Paylaşım Ödülü</t>
        </is>
      </c>
    </row>
    <row r="7524">
      <c r="A7524" s="1" t="n">
        <v>10604034</v>
      </c>
      <c r="B7524" s="2" t="inlineStr">
        <is>
          <t>Pazar</t>
        </is>
      </c>
    </row>
    <row r="7525">
      <c r="A7525" s="1" t="n">
        <v>200508018</v>
      </c>
      <c r="B7525" s="2" t="inlineStr">
        <is>
          <t>Pazar etkinliğinde gerekli olan bir indirim kuponudur.</t>
        </is>
      </c>
    </row>
    <row r="7526">
      <c r="A7526" s="1" t="n">
        <v>200508019</v>
      </c>
      <c r="B7526" s="2" t="inlineStr">
        <is>
          <t>Pazar etkinliğinde gerekli olan bir indirim kuponudur.</t>
        </is>
      </c>
    </row>
    <row r="7527">
      <c r="A7527" s="1" t="n">
        <v>200508020</v>
      </c>
      <c r="B7527" s="2" t="inlineStr">
        <is>
          <t>Pazar etkinliğinde gerekli olan bir indirim kuponudur.</t>
        </is>
      </c>
    </row>
    <row r="7528">
      <c r="A7528" s="1" t="n">
        <v>200508021</v>
      </c>
      <c r="B7528" s="2" t="inlineStr">
        <is>
          <t>Pazar etkinliğinde gerekli olan bir indirim kuponudur.</t>
        </is>
      </c>
    </row>
    <row r="7529">
      <c r="A7529" s="1" t="n">
        <v>11139015</v>
      </c>
      <c r="B7529" s="2" t="inlineStr">
        <is>
          <t>Pazar Paketi ödülleri gönderildi.</t>
        </is>
      </c>
    </row>
    <row r="7530">
      <c r="A7530" s="1" t="n">
        <v>11138048</v>
      </c>
      <c r="B7530" s="2" t="inlineStr">
        <is>
          <t>Pazar Satışı’na katıl</t>
        </is>
      </c>
    </row>
    <row r="7531">
      <c r="A7531" s="1" t="n">
        <v>10614039</v>
      </c>
      <c r="B7531" s="2" t="inlineStr">
        <is>
          <t>Pazara gir</t>
        </is>
      </c>
    </row>
    <row r="7532">
      <c r="A7532" s="1" t="n">
        <v>6110002</v>
      </c>
      <c r="B7532" s="2" t="inlineStr">
        <is>
          <t>Pazarda indirim mi varmış!!!\n Bütün kuponlar toplandıktan sonra etkinliğe katılabilirsin.\n Beni bu etkinliğe katılmamı durduracak birisi henüz anasının karnından doğmadı bile!\n Bu bataryayı kahramanlar derneği üretmiş olmalı. İyi mi kötü mü şimdi anlarız.</t>
        </is>
      </c>
    </row>
    <row r="7533">
      <c r="A7533" s="1" t="n">
        <v>10604028</v>
      </c>
      <c r="B7533" s="2" t="inlineStr">
        <is>
          <t>Pazartesi</t>
        </is>
      </c>
    </row>
    <row r="7534">
      <c r="A7534" s="1" t="n">
        <v>10606206</v>
      </c>
      <c r="B7534" s="2" t="inlineStr">
        <is>
          <t>Peki anladım...</t>
        </is>
      </c>
    </row>
    <row r="7535">
      <c r="A7535" s="1" t="n">
        <v>72450101</v>
      </c>
      <c r="B7535" s="2" t="inlineStr">
        <is>
          <t>Peki, ben gidiyorum şimdi.</t>
        </is>
      </c>
    </row>
    <row r="7536">
      <c r="A7536" s="1" t="n">
        <v>70490502</v>
      </c>
      <c r="B7536" s="2" t="inlineStr">
        <is>
          <t>Peki.</t>
        </is>
      </c>
    </row>
    <row r="7537">
      <c r="A7537" s="1" t="n">
        <v>10606103</v>
      </c>
      <c r="B7537" s="2" t="inlineStr">
        <is>
          <t>Peki...</t>
        </is>
      </c>
    </row>
    <row r="7538">
      <c r="A7538" s="1" t="n">
        <v>10606180</v>
      </c>
      <c r="B7538" s="2" t="inlineStr">
        <is>
          <t>Peki...</t>
        </is>
      </c>
    </row>
    <row r="7539">
      <c r="A7539" s="1" t="n">
        <v>200510788</v>
      </c>
      <c r="B7539" s="2" t="inlineStr">
        <is>
          <t>Pembe Müzik Kutusu</t>
        </is>
      </c>
    </row>
    <row r="7540">
      <c r="A7540" s="1" t="n">
        <v>200510768</v>
      </c>
      <c r="B7540" s="2" t="inlineStr">
        <is>
          <t>Pembe Paket</t>
        </is>
      </c>
    </row>
    <row r="7541">
      <c r="A7541" s="1" t="n">
        <v>200510733</v>
      </c>
      <c r="B7541" s="2" t="inlineStr">
        <is>
          <t>Pembe Yumurta</t>
        </is>
      </c>
    </row>
    <row r="7542">
      <c r="A7542" s="1" t="n">
        <v>300001010</v>
      </c>
      <c r="B7542" s="2" t="inlineStr">
        <is>
          <t>Pençe</t>
        </is>
      </c>
    </row>
    <row r="7543">
      <c r="A7543" s="1" t="n">
        <v>300000910</v>
      </c>
      <c r="B7543" s="2" t="inlineStr">
        <is>
          <t>Pençe Saldırısı</t>
        </is>
      </c>
    </row>
    <row r="7544">
      <c r="A7544" s="1" t="n">
        <v>300001121</v>
      </c>
      <c r="B7544" s="2" t="inlineStr">
        <is>
          <t>Pençe sallayarak HP yüzdesi en düşük düşmana saldırır, 5li kombo oluşturur, toplamda {0} ATK zararı oluşturur. Hedefin sağ ve solundaki düşmana toplam {1} sıçratma zararı verir.</t>
        </is>
      </c>
    </row>
    <row r="7545">
      <c r="A7545" s="1" t="n">
        <v>11131001</v>
      </c>
      <c r="B7545" s="2" t="inlineStr">
        <is>
          <t>Perde Arası</t>
        </is>
      </c>
    </row>
    <row r="7546">
      <c r="A7546" s="1" t="n">
        <v>200520135</v>
      </c>
      <c r="B7546" s="2" t="inlineStr">
        <is>
          <t>Perde Arası etkinliğinde marketten eşya satın almak için kullanılır.</t>
        </is>
      </c>
    </row>
    <row r="7547">
      <c r="A7547" s="1" t="n">
        <v>200520136</v>
      </c>
      <c r="B7547" s="2" t="inlineStr">
        <is>
          <t>Perde Arası etkinliğinde çekiliş yapılabilir.</t>
        </is>
      </c>
    </row>
    <row r="7548">
      <c r="A7548" s="1" t="n">
        <v>200510136</v>
      </c>
      <c r="B7548" s="2" t="inlineStr">
        <is>
          <t>Perde Arası Çekiliş Kuponu</t>
        </is>
      </c>
    </row>
    <row r="7549">
      <c r="A7549" s="1" t="n">
        <v>10604031</v>
      </c>
      <c r="B7549" s="2" t="inlineStr">
        <is>
          <t>Perşembe</t>
        </is>
      </c>
    </row>
    <row r="7550">
      <c r="A7550" s="1" t="n">
        <v>2085043</v>
      </c>
      <c r="B7550" s="2" t="inlineStr">
        <is>
          <t>Peştemalin altındaki vücutla, süper etkili görsel efektlere sahip bir kahraman.</t>
        </is>
      </c>
    </row>
    <row r="7551">
      <c r="A7551" s="1" t="n">
        <v>200110092</v>
      </c>
      <c r="B7551" s="2" t="inlineStr">
        <is>
          <t>Pig God</t>
        </is>
      </c>
    </row>
    <row r="7552">
      <c r="A7552" s="1" t="n">
        <v>200512092</v>
      </c>
      <c r="B7552" s="2" t="inlineStr">
        <is>
          <t>Pig God Atlama Parçası</t>
        </is>
      </c>
    </row>
    <row r="7553">
      <c r="A7553" s="1" t="n">
        <v>201101080</v>
      </c>
      <c r="B7553" s="2" t="inlineStr">
        <is>
          <t>Pig God Atlama Çerçevesi</t>
        </is>
      </c>
    </row>
    <row r="7554">
      <c r="A7554" s="1" t="n">
        <v>300009241</v>
      </c>
      <c r="B7554" s="2" t="inlineStr">
        <is>
          <t>Pig God HP HP &gt;{0} olduğunda &lt;color=#FFC13B&gt;&lt;material=underline c=#FFC13B n=tip p=6090007 h=0&gt;kontrol bağışıklığı&lt;/material&gt;&lt;/color&gt; alır.</t>
        </is>
      </c>
    </row>
    <row r="7555">
      <c r="A7555" s="1" t="n">
        <v>200511092</v>
      </c>
      <c r="B7555" s="2" t="inlineStr">
        <is>
          <t>Pig God Parçası</t>
        </is>
      </c>
    </row>
    <row r="7556">
      <c r="A7556" s="1" t="n">
        <v>200513092</v>
      </c>
      <c r="B7556" s="2" t="inlineStr">
        <is>
          <t>Pig God Parçası Sandık</t>
        </is>
      </c>
    </row>
    <row r="7557">
      <c r="A7557" s="1" t="n">
        <v>200522092</v>
      </c>
      <c r="B7557" s="2" t="inlineStr">
        <is>
          <t>Pig God Sınırlayıcı Atlaması’nda kullanılır</t>
        </is>
      </c>
    </row>
    <row r="7558">
      <c r="A7558" s="1" t="n">
        <v>100100011</v>
      </c>
      <c r="B7558" s="2" t="inlineStr">
        <is>
          <t>Platform bulunamadı</t>
        </is>
      </c>
    </row>
    <row r="7559">
      <c r="A7559" s="1" t="n">
        <v>10701043</v>
      </c>
      <c r="B7559" s="2" t="inlineStr">
        <is>
          <t>Platin</t>
        </is>
      </c>
    </row>
    <row r="7560">
      <c r="A7560" s="1" t="n">
        <v>10701129</v>
      </c>
      <c r="B7560" s="2" t="inlineStr">
        <is>
          <t>Platin Muhafız</t>
        </is>
      </c>
    </row>
    <row r="7561">
      <c r="A7561" s="1" t="n">
        <v>200110006</v>
      </c>
      <c r="B7561" s="2" t="inlineStr">
        <is>
          <t>Pluton</t>
        </is>
      </c>
    </row>
    <row r="7562">
      <c r="A7562" s="1" t="n">
        <v>201401001</v>
      </c>
      <c r="B7562" s="2" t="inlineStr">
        <is>
          <t>Pluton</t>
        </is>
      </c>
    </row>
    <row r="7563">
      <c r="A7563" s="1" t="n">
        <v>200110112</v>
      </c>
      <c r="B7563" s="2" t="inlineStr">
        <is>
          <t>Pluton</t>
        </is>
      </c>
    </row>
    <row r="7564">
      <c r="A7564" s="1" t="n">
        <v>200512112</v>
      </c>
      <c r="B7564" s="2" t="inlineStr">
        <is>
          <t>Pluton Atlama Parçası</t>
        </is>
      </c>
    </row>
    <row r="7565">
      <c r="A7565" s="1" t="n">
        <v>300120220</v>
      </c>
      <c r="B7565" s="2" t="inlineStr">
        <is>
          <t>Pluton Emme</t>
        </is>
      </c>
    </row>
    <row r="7566">
      <c r="A7566" s="1" t="n">
        <v>200511112</v>
      </c>
      <c r="B7566" s="2" t="inlineStr">
        <is>
          <t>Pluton Parçası</t>
        </is>
      </c>
    </row>
    <row r="7567">
      <c r="A7567" s="1" t="n">
        <v>200513112</v>
      </c>
      <c r="B7567" s="2" t="inlineStr">
        <is>
          <t>Pluton Parçası Sandığı</t>
        </is>
      </c>
    </row>
    <row r="7568">
      <c r="A7568" s="1" t="n">
        <v>300120210</v>
      </c>
      <c r="B7568" s="2" t="inlineStr">
        <is>
          <t>Pluton Saldırısı</t>
        </is>
      </c>
    </row>
    <row r="7569">
      <c r="A7569" s="1" t="n">
        <v>300011210</v>
      </c>
      <c r="B7569" s="2" t="inlineStr">
        <is>
          <t>Pluton Saldırısı</t>
        </is>
      </c>
    </row>
    <row r="7570">
      <c r="A7570" s="1" t="n">
        <v>200522112</v>
      </c>
      <c r="B7570" s="2" t="inlineStr">
        <is>
          <t>Pluton Sınırlayıcı Atlaması’nda kullanılır</t>
        </is>
      </c>
    </row>
    <row r="7571">
      <c r="A7571" s="1" t="n">
        <v>201101085</v>
      </c>
      <c r="B7571" s="2" t="inlineStr">
        <is>
          <t>Pluton Çerçevesi</t>
        </is>
      </c>
    </row>
    <row r="7572">
      <c r="A7572" s="1" t="n">
        <v>300011230</v>
      </c>
      <c r="B7572" s="2" t="inlineStr">
        <is>
          <t>Plüton Biçme</t>
        </is>
      </c>
    </row>
    <row r="7573">
      <c r="A7573" s="1" t="n">
        <v>300011220</v>
      </c>
      <c r="B7573" s="2" t="inlineStr">
        <is>
          <t>Plüton Nefesi</t>
        </is>
      </c>
    </row>
    <row r="7574">
      <c r="A7574" s="1" t="n">
        <v>300009540</v>
      </c>
      <c r="B7574" s="2" t="inlineStr">
        <is>
          <t>Polen Koruma</t>
        </is>
      </c>
    </row>
    <row r="7575">
      <c r="A7575" s="1" t="n">
        <v>300009520</v>
      </c>
      <c r="B7575" s="2" t="inlineStr">
        <is>
          <t>Polen Saldırısı</t>
        </is>
      </c>
    </row>
    <row r="7576">
      <c r="A7576" s="1" t="n">
        <v>300009550</v>
      </c>
      <c r="B7576" s="2" t="inlineStr">
        <is>
          <t>Polen Yayılımı</t>
        </is>
      </c>
    </row>
    <row r="7577">
      <c r="A7577" s="1" t="n">
        <v>10207156</v>
      </c>
      <c r="B7577" s="2" t="inlineStr">
        <is>
          <t>Polen Çemberi</t>
        </is>
      </c>
    </row>
    <row r="7578">
      <c r="A7578" s="1" t="n">
        <v>300009552</v>
      </c>
      <c r="B7578" s="2" t="inlineStr">
        <is>
          <t>Polen Çemberi buffında aldığı zararın {0} kadarını yansıtır.</t>
        </is>
      </c>
    </row>
    <row r="7579">
      <c r="A7579" s="1" t="n">
        <v>300009551</v>
      </c>
      <c r="B7579" s="2" t="inlineStr">
        <is>
          <t>Polen Çemberi buffındayken normal becerisinde kendisinin ve HP en düşük dostun Lafreshidon saldırısından {0} HP yeniler, {1} tur sürer.</t>
        </is>
      </c>
    </row>
    <row r="7580">
      <c r="A7580" s="1" t="n">
        <v>10207247</v>
      </c>
      <c r="B7580" s="2" t="inlineStr">
        <is>
          <t>Polen Çemberi süresince, Lafreshidon daha da güçlenir.</t>
        </is>
      </c>
    </row>
    <row r="7581">
      <c r="A7581" s="1" t="n">
        <v>200810045</v>
      </c>
      <c r="B7581" s="2" t="inlineStr">
        <is>
          <t>Popüler bir kahraman ol!</t>
        </is>
      </c>
    </row>
    <row r="7582">
      <c r="A7582" s="1" t="n">
        <v>200810121</v>
      </c>
      <c r="B7582" s="2" t="inlineStr">
        <is>
          <t>Popüler bir kahraman ol!</t>
        </is>
      </c>
    </row>
    <row r="7583">
      <c r="A7583" s="1" t="n">
        <v>200811006</v>
      </c>
      <c r="B7583" s="2" t="inlineStr">
        <is>
          <t>Popüler bir kahraman ol!</t>
        </is>
      </c>
    </row>
    <row r="7584">
      <c r="A7584" s="1" t="n">
        <v>200811044</v>
      </c>
      <c r="B7584" s="2" t="inlineStr">
        <is>
          <t>Popüler bir kahraman ol!</t>
        </is>
      </c>
    </row>
    <row r="7585">
      <c r="A7585" s="1" t="n">
        <v>11118017</v>
      </c>
      <c r="B7585" s="2" t="inlineStr">
        <is>
          <t>Popüler Karakte</t>
        </is>
      </c>
    </row>
    <row r="7586">
      <c r="A7586" s="1" t="n">
        <v>70710201</v>
      </c>
      <c r="B7586" s="2" t="inlineStr">
        <is>
          <t>Popülerlik çok düşük</t>
        </is>
      </c>
    </row>
    <row r="7587" ht="17" customHeight="1" s="26">
      <c r="A7587" s="1" t="n">
        <v>201613048</v>
      </c>
      <c r="B7587" s="5" t="inlineStr">
        <is>
          <t>Portal açıldı! Hemen git!</t>
        </is>
      </c>
    </row>
    <row r="7588">
      <c r="A7588" s="1" t="n">
        <v>10606149</v>
      </c>
      <c r="B7588" s="2" t="inlineStr">
        <is>
          <t>Portalı, engelleri gördün mü? Her şey eskisi gibi.</t>
        </is>
      </c>
    </row>
    <row r="7589">
      <c r="A7589" s="1" t="n">
        <v>10902016</v>
      </c>
      <c r="B7589" s="2" t="inlineStr">
        <is>
          <t>Portekizce</t>
        </is>
      </c>
    </row>
    <row r="7590">
      <c r="A7590" s="1" t="n">
        <v>200510114</v>
      </c>
      <c r="B7590" s="2" t="inlineStr">
        <is>
          <t>Potansiyel Etkinleştirici</t>
        </is>
      </c>
    </row>
    <row r="7591">
      <c r="A7591" s="1" t="n">
        <v>200510115</v>
      </c>
      <c r="B7591" s="2" t="inlineStr">
        <is>
          <t>Potansiyel Yükseltici</t>
        </is>
      </c>
    </row>
    <row r="7592">
      <c r="A7592" s="1" t="n">
        <v>10801086</v>
      </c>
      <c r="B7592" s="2" t="inlineStr">
        <is>
          <t>Pozisyon</t>
        </is>
      </c>
    </row>
    <row r="7593">
      <c r="A7593" s="1" t="n">
        <v>1060509</v>
      </c>
      <c r="B7593" s="2" t="inlineStr">
        <is>
          <t>Profesyonel bir kahraman olmak istiyorsanız, önce Kahraman Birliği'nin onayını almalısınız. Eğer halk tarafından tanınmak istiyorsanız, uzun bir yol kat etmelisiniz, kahraman testine gidelim ve gerçek bir kahraman olalım!</t>
        </is>
      </c>
    </row>
    <row r="7594">
      <c r="A7594" s="1" t="n">
        <v>70310201</v>
      </c>
      <c r="B7594" s="2" t="inlineStr">
        <is>
          <t>Programımızda haberleri geçmemiz gerekiyor. Z Şehri’nde çok miktarda sivrisinek sürüsü ortaya çıktı.</t>
        </is>
      </c>
    </row>
    <row r="7595">
      <c r="A7595" s="1" t="n">
        <v>10412008</v>
      </c>
      <c r="B7595" s="2" t="inlineStr">
        <is>
          <t>Psişik</t>
        </is>
      </c>
    </row>
    <row r="7596">
      <c r="A7596" s="1" t="n">
        <v>10607423</v>
      </c>
      <c r="B7596" s="2" t="inlineStr">
        <is>
          <t>Psişik</t>
        </is>
      </c>
    </row>
    <row r="7597">
      <c r="A7597" s="1" t="n">
        <v>11201009</v>
      </c>
      <c r="B7597" s="2" t="inlineStr">
        <is>
          <t>Psişik</t>
        </is>
      </c>
    </row>
    <row r="7598">
      <c r="A7598" s="1" t="n">
        <v>10607403</v>
      </c>
      <c r="B7598" s="2" t="inlineStr">
        <is>
          <t xml:space="preserve">Psişik </t>
        </is>
      </c>
    </row>
    <row r="7599">
      <c r="A7599" s="1" t="n">
        <v>10604003</v>
      </c>
      <c r="B7599" s="2" t="inlineStr">
        <is>
          <t>Psişik Deneme</t>
        </is>
      </c>
    </row>
    <row r="7600">
      <c r="A7600" s="1" t="n">
        <v>300110060</v>
      </c>
      <c r="B7600" s="2" t="inlineStr">
        <is>
          <t>Psişik Engeli</t>
        </is>
      </c>
    </row>
    <row r="7601">
      <c r="A7601" s="1" t="n">
        <v>200810040</v>
      </c>
      <c r="B7601" s="2" t="inlineStr">
        <is>
          <t>Psişik Eğitimi</t>
        </is>
      </c>
    </row>
    <row r="7602">
      <c r="A7602" s="1" t="n">
        <v>200810116</v>
      </c>
      <c r="B7602" s="2" t="inlineStr">
        <is>
          <t>Psişik Eğitimi</t>
        </is>
      </c>
    </row>
    <row r="7603">
      <c r="A7603" s="1" t="n">
        <v>200811039</v>
      </c>
      <c r="B7603" s="2" t="inlineStr">
        <is>
          <t>Psişik Eğitimi</t>
        </is>
      </c>
    </row>
    <row r="7604">
      <c r="A7604" s="1" t="n">
        <v>11201024</v>
      </c>
      <c r="B7604" s="2" t="inlineStr">
        <is>
          <t>Psişik karakter kazanılır.</t>
        </is>
      </c>
    </row>
    <row r="7605">
      <c r="A7605" s="1" t="n">
        <v>200510607</v>
      </c>
      <c r="B7605" s="2" t="inlineStr">
        <is>
          <t>Psişik Madalyası</t>
        </is>
      </c>
    </row>
    <row r="7606">
      <c r="A7606" s="1" t="n">
        <v>10308006</v>
      </c>
      <c r="B7606" s="2" t="inlineStr">
        <is>
          <t>Psişik Tablosu</t>
        </is>
      </c>
    </row>
    <row r="7607">
      <c r="A7607" s="1" t="n">
        <v>200510117</v>
      </c>
      <c r="B7607" s="2" t="inlineStr">
        <is>
          <t>Psişik Yükseltici</t>
        </is>
      </c>
    </row>
    <row r="7608">
      <c r="A7608" s="1" t="n">
        <v>200610005</v>
      </c>
      <c r="B7608" s="2" t="inlineStr">
        <is>
          <t>Psişik Çağrı</t>
        </is>
      </c>
    </row>
    <row r="7609">
      <c r="A7609" s="1" t="n">
        <v>10701091</v>
      </c>
      <c r="B7609" s="2" t="inlineStr">
        <is>
          <t>Puan</t>
        </is>
      </c>
    </row>
    <row r="7610">
      <c r="A7610" s="1" t="n">
        <v>10808002</v>
      </c>
      <c r="B7610" s="2" t="inlineStr">
        <is>
          <t>Puan</t>
        </is>
      </c>
    </row>
    <row r="7611">
      <c r="A7611" s="1" t="n">
        <v>10701119</v>
      </c>
      <c r="B7611" s="2" t="inlineStr">
        <is>
          <t>Puan Artışı:</t>
        </is>
      </c>
    </row>
    <row r="7612">
      <c r="A7612" s="1" t="n">
        <v>10807008</v>
      </c>
      <c r="B7612" s="2" t="inlineStr">
        <is>
          <t>Puan Kazancı</t>
        </is>
      </c>
    </row>
    <row r="7613">
      <c r="A7613" s="1" t="n">
        <v>10805161</v>
      </c>
      <c r="B7613" s="2" t="inlineStr">
        <is>
          <t>Puan Oranı:</t>
        </is>
      </c>
    </row>
    <row r="7614">
      <c r="A7614" s="1" t="n">
        <v>10701121</v>
      </c>
      <c r="B7614" s="2" t="inlineStr">
        <is>
          <t>Puan Sırası</t>
        </is>
      </c>
    </row>
    <row r="7615">
      <c r="A7615" s="1" t="n">
        <v>100440005</v>
      </c>
      <c r="B7615" s="2" t="inlineStr">
        <is>
          <t>Puan takası yapılamaz</t>
        </is>
      </c>
    </row>
    <row r="7616">
      <c r="A7616" s="1" t="n">
        <v>10701140</v>
      </c>
      <c r="B7616" s="2" t="inlineStr">
        <is>
          <t>Puan:</t>
        </is>
      </c>
    </row>
    <row r="7617">
      <c r="A7617" s="1" t="n">
        <v>10801145</v>
      </c>
      <c r="B7617" s="2" t="inlineStr">
        <is>
          <t>Puan:</t>
        </is>
      </c>
    </row>
    <row r="7618">
      <c r="A7618" s="1" t="n">
        <v>10801146</v>
      </c>
      <c r="B7618" s="2" t="inlineStr">
        <is>
          <t>Puanlama yok</t>
        </is>
      </c>
    </row>
    <row r="7619">
      <c r="A7619" s="1" t="n">
        <v>10805050</v>
      </c>
      <c r="B7619" s="2" t="inlineStr">
        <is>
          <t>Puanlar:</t>
        </is>
      </c>
    </row>
    <row r="7620">
      <c r="A7620" s="1" t="n">
        <v>10701110</v>
      </c>
      <c r="B7620" s="2" t="inlineStr">
        <is>
          <t>Puanım:</t>
        </is>
      </c>
    </row>
    <row r="7621">
      <c r="A7621" s="1" t="n">
        <v>200110026</v>
      </c>
      <c r="B7621" s="2" t="inlineStr">
        <is>
          <t>Puri-puri Prisoner</t>
        </is>
      </c>
    </row>
    <row r="7622">
      <c r="A7622" s="1" t="n">
        <v>11138627</v>
      </c>
      <c r="B7622" s="2" t="inlineStr">
        <is>
          <t>Puri-puri Prisoner</t>
        </is>
      </c>
    </row>
    <row r="7623">
      <c r="A7623" s="1" t="n">
        <v>10421551</v>
      </c>
      <c r="B7623" s="2" t="inlineStr">
        <is>
          <t>Puri-puri Prisoner I</t>
        </is>
      </c>
    </row>
    <row r="7624">
      <c r="A7624" s="1" t="n">
        <v>10421552</v>
      </c>
      <c r="B7624" s="2" t="inlineStr">
        <is>
          <t>Puri-puri Prisoner II</t>
        </is>
      </c>
    </row>
    <row r="7625">
      <c r="A7625" s="1" t="n">
        <v>10421553</v>
      </c>
      <c r="B7625" s="2" t="inlineStr">
        <is>
          <t>Puri-puri Prisoner III</t>
        </is>
      </c>
    </row>
    <row r="7626">
      <c r="A7626" s="1" t="n">
        <v>10421554</v>
      </c>
      <c r="B7626" s="2" t="inlineStr">
        <is>
          <t>Puri-puri Prisoner IV</t>
        </is>
      </c>
    </row>
    <row r="7627">
      <c r="A7627" s="1" t="n">
        <v>201301003</v>
      </c>
      <c r="B7627" s="2" t="inlineStr">
        <is>
          <t>Puri-puri Prisoner Madalyası</t>
        </is>
      </c>
    </row>
    <row r="7628">
      <c r="A7628" s="1" t="n">
        <v>200511026</v>
      </c>
      <c r="B7628" s="2" t="inlineStr">
        <is>
          <t>Puri-puri Prisoner Parçası</t>
        </is>
      </c>
    </row>
    <row r="7629">
      <c r="A7629" s="1" t="n">
        <v>200513026</v>
      </c>
      <c r="B7629" s="2" t="inlineStr">
        <is>
          <t>Puri-puri Prisoner Parçası Sandık</t>
        </is>
      </c>
    </row>
    <row r="7630">
      <c r="A7630" s="1" t="n">
        <v>10421555</v>
      </c>
      <c r="B7630" s="2" t="inlineStr">
        <is>
          <t>Puri-puri Prisoner S</t>
        </is>
      </c>
    </row>
    <row r="7631">
      <c r="A7631" s="1" t="n">
        <v>300002651</v>
      </c>
      <c r="B7631" s="2" t="inlineStr">
        <is>
          <t>Puri-puri Prisoner saldırı almadan önce düşmanlar yenildiğinde tüm müttefiklerin ATK +{0} ve SAV +{1}, savaş bitene kadar etkin kalır. {2} defa eklenebilir.</t>
        </is>
      </c>
    </row>
    <row r="7632">
      <c r="A7632" s="1" t="n">
        <v>200499026</v>
      </c>
      <c r="B7632" s="2" t="inlineStr">
        <is>
          <t>Puri-puri Prisoner Toplama Parçası</t>
        </is>
      </c>
    </row>
    <row r="7633">
      <c r="A7633" s="27" t="n">
        <v>200509026</v>
      </c>
      <c r="B7633" s="30" t="inlineStr">
        <is>
          <t>Puri-puri Prisoner kartı seviyesini yükseltmek için kullanılır.</t>
        </is>
      </c>
    </row>
    <row r="7634">
      <c r="A7634" s="1" t="n">
        <v>300008552</v>
      </c>
      <c r="B7634" s="2" t="inlineStr">
        <is>
          <t>Püskürtülen hedefe oluşturulan zarar oranı {0} normal beceri olarak yükselir.</t>
        </is>
      </c>
    </row>
    <row r="7635">
      <c r="A7635" s="1" t="n">
        <v>300008553</v>
      </c>
      <c r="B7635" s="2" t="inlineStr">
        <is>
          <t>Püskürtülen hedefe oluşturulan zarar oranı {0} normal beceri olarak yükselir.</t>
        </is>
      </c>
    </row>
    <row r="7636">
      <c r="A7636" s="1" t="n">
        <v>300008554</v>
      </c>
      <c r="B7636" s="2" t="inlineStr">
        <is>
          <t>Püskürtülen hedefe oluşturulan zarar oranı {0} normal beceri olarak yükselir.</t>
        </is>
      </c>
    </row>
    <row r="7637">
      <c r="A7637" s="1" t="n">
        <v>200810064</v>
      </c>
      <c r="B7637" s="2" t="inlineStr">
        <is>
          <t>Q Şehrinde Propaganda yap</t>
        </is>
      </c>
    </row>
    <row r="7638">
      <c r="A7638" s="1" t="n">
        <v>200811063</v>
      </c>
      <c r="B7638" s="2" t="inlineStr">
        <is>
          <t>Q Şehrinde Propaganda Yap!</t>
        </is>
      </c>
    </row>
    <row r="7639">
      <c r="A7639" s="1" t="n">
        <v>200810074</v>
      </c>
      <c r="B7639" s="2" t="inlineStr">
        <is>
          <t>Q Şehrinde İnceleme yap</t>
        </is>
      </c>
    </row>
    <row r="7640">
      <c r="A7640" s="1" t="n">
        <v>200811073</v>
      </c>
      <c r="B7640" s="2" t="inlineStr">
        <is>
          <t>Q Şehrinde İnceleme yap</t>
        </is>
      </c>
    </row>
    <row r="7641">
      <c r="A7641" s="1" t="n">
        <v>200498010</v>
      </c>
      <c r="B7641" s="2" t="inlineStr">
        <is>
          <t>Radar Haritası</t>
        </is>
      </c>
    </row>
    <row r="7642">
      <c r="A7642" s="1" t="n">
        <v>11138022</v>
      </c>
      <c r="B7642" s="2" t="inlineStr">
        <is>
          <t>Rakam seç:</t>
        </is>
      </c>
    </row>
    <row r="7643">
      <c r="A7643" s="1" t="n">
        <v>10805133</v>
      </c>
      <c r="B7643" s="2" t="inlineStr">
        <is>
          <t>Rakip</t>
        </is>
      </c>
    </row>
    <row r="7644">
      <c r="A7644" s="1" t="n">
        <v>100372008</v>
      </c>
      <c r="B7644" s="2" t="inlineStr">
        <is>
          <t>Rakip bilgilerinde değişiklik oldu. Tekrar rakibini yenile.</t>
        </is>
      </c>
    </row>
    <row r="7645">
      <c r="A7645" s="1" t="n">
        <v>10805061</v>
      </c>
      <c r="B7645" s="2" t="inlineStr">
        <is>
          <t>Rakip bulunamadı. Zaferlerinize göre ödülünüz verilecek.</t>
        </is>
      </c>
    </row>
    <row r="7646">
      <c r="A7646" s="1" t="n">
        <v>100342003</v>
      </c>
      <c r="B7646" s="2" t="inlineStr">
        <is>
          <t>Rakip değişti, tekrar savaşa gir.</t>
        </is>
      </c>
    </row>
    <row r="7647">
      <c r="A7647" s="1" t="n">
        <v>100359005</v>
      </c>
      <c r="B7647" s="2" t="inlineStr">
        <is>
          <t>Rakip eşleşmedi, daha sonra tekrar dene.</t>
        </is>
      </c>
    </row>
    <row r="7648">
      <c r="A7648" s="1" t="n">
        <v>100312003</v>
      </c>
      <c r="B7648" s="2" t="inlineStr">
        <is>
          <t>Rakip ile savaşılamıyor</t>
        </is>
      </c>
    </row>
    <row r="7649">
      <c r="A7649" s="4" t="n">
        <v>100372001</v>
      </c>
      <c r="B7649" s="2" t="inlineStr">
        <is>
          <t>Rakip menzil içinde değil</t>
        </is>
      </c>
    </row>
    <row r="7650">
      <c r="A7650" s="1" t="n">
        <v>10805029</v>
      </c>
      <c r="B7650" s="2" t="inlineStr">
        <is>
          <t>Rakip Saldırısı</t>
        </is>
      </c>
    </row>
    <row r="7651">
      <c r="A7651" s="1" t="n">
        <v>70520203</v>
      </c>
      <c r="B7651" s="2" t="inlineStr">
        <is>
          <t>Rakip savunmasını almıştır zaten. Gerçekten acımasızsın.</t>
        </is>
      </c>
    </row>
    <row r="7652">
      <c r="A7652" s="1" t="n">
        <v>9962012</v>
      </c>
      <c r="B7652" s="2" t="inlineStr">
        <is>
          <t>Rakip seçerek savaşa gir</t>
        </is>
      </c>
    </row>
    <row r="7653">
      <c r="A7653" s="1" t="n">
        <v>10805067</v>
      </c>
      <c r="B7653" s="2" t="inlineStr">
        <is>
          <t>Rakip Zararı:</t>
        </is>
      </c>
    </row>
    <row r="7654">
      <c r="A7654" s="1" t="n">
        <v>100372011</v>
      </c>
      <c r="B7654" s="2" t="inlineStr">
        <is>
          <t>Rakip şu an savaşta, daha sonra tekrar dene.</t>
        </is>
      </c>
    </row>
    <row r="7655">
      <c r="A7655" s="1" t="n">
        <v>10805033</v>
      </c>
      <c r="B7655" s="2" t="inlineStr">
        <is>
          <t>Rakip:</t>
        </is>
      </c>
    </row>
    <row r="7656">
      <c r="A7656" s="1" t="n">
        <v>201701058</v>
      </c>
      <c r="B7656" s="2" t="inlineStr">
        <is>
          <t>Rakipler normal ve elit olarak ayrılır. Elit düşmanlar daha güçlüdür. Fakat onları yendikten sonra gelişmiş kaynaklar kazanırsın.</t>
        </is>
      </c>
    </row>
    <row r="7657">
      <c r="A7657" s="1" t="n">
        <v>72330606</v>
      </c>
      <c r="B7657" s="2" t="inlineStr">
        <is>
          <t>Rakiplerin!</t>
        </is>
      </c>
    </row>
    <row r="7658">
      <c r="A7658" s="1" t="n">
        <v>10704064</v>
      </c>
      <c r="B7658" s="2" t="inlineStr">
        <is>
          <t>Rakipte değişiklik oldu. Lütfen rakibini yenile.</t>
        </is>
      </c>
    </row>
    <row r="7659">
      <c r="A7659" s="1" t="n">
        <v>11138575</v>
      </c>
      <c r="B7659" s="2" t="inlineStr">
        <is>
          <t>Ramen</t>
        </is>
      </c>
    </row>
    <row r="7660">
      <c r="A7660" s="1" t="n">
        <v>201611900</v>
      </c>
      <c r="B7660" s="2" t="inlineStr">
        <is>
          <t>Raporda söylenilenle aynı... Burada her yerde top cihazı var.</t>
        </is>
      </c>
    </row>
    <row r="7661">
      <c r="A7661" s="1" t="n">
        <v>11138023</v>
      </c>
      <c r="B7661" s="2" t="inlineStr">
        <is>
          <t>Rastgele</t>
        </is>
      </c>
    </row>
    <row r="7662">
      <c r="A7662" s="1" t="n">
        <v>300002111</v>
      </c>
      <c r="B7662" s="2" t="inlineStr">
        <is>
          <t>Rastgele 3 adet düşmana saldırır, düşmanların her birine {0} ATK zararı oluşturur.</t>
        </is>
      </c>
    </row>
    <row r="7663">
      <c r="A7663" s="1" t="n">
        <v>300000821</v>
      </c>
      <c r="B7663" s="2" t="inlineStr">
        <is>
          <t>Rastgele 3 düşmana saldırır, {0} ATK zararı oluşturur. {1} şansla hedefe {2} tur &lt;color=#FFC13B&gt;&lt;material=underline c=#FFC13B n=tip p=6090004 h=0&gt;Sessizlik&lt;/material&gt;&lt;/color&gt; verir.</t>
        </is>
      </c>
    </row>
    <row r="7664">
      <c r="A7664" s="1" t="n">
        <v>300004421</v>
      </c>
      <c r="B7664" s="2" t="inlineStr">
        <is>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is>
      </c>
    </row>
    <row r="7665">
      <c r="A7665" s="1" t="n">
        <v>6200007</v>
      </c>
      <c r="B7665" s="2" t="inlineStr">
        <is>
          <t>Rastgele Alet</t>
        </is>
      </c>
    </row>
    <row r="7666">
      <c r="A7666" s="1" t="n">
        <v>300003611</v>
      </c>
      <c r="B7666" s="2" t="inlineStr">
        <is>
          <t>Rastgele bir düşmana saldırır, {0} ATK zararı oluşturur.</t>
        </is>
      </c>
    </row>
    <row r="7667">
      <c r="A7667" s="1" t="n">
        <v>300000921</v>
      </c>
      <c r="B7667" s="2" t="inlineStr">
        <is>
          <t>Rastgele bir düşmanın altına saldırır, {0} zarar oluşturulur, Hedefe {1} tur &lt;color=#FFC13B&gt;&lt;material=underline c=#FFC13B n=tip p=6090008 h=0&gt;Sürgün&lt;/material&gt;&lt;/color&gt; yapılır.</t>
        </is>
      </c>
    </row>
    <row r="7668">
      <c r="A7668" s="1" t="n">
        <v>10605030</v>
      </c>
      <c r="B7668" s="2" t="inlineStr">
        <is>
          <t>Rastgele bir ölü karakter canlandırıldı.</t>
        </is>
      </c>
    </row>
    <row r="7669">
      <c r="A7669" s="1" t="n">
        <v>6300008</v>
      </c>
      <c r="B7669" s="2" t="inlineStr">
        <is>
          <t>Rastgele bir ölü karakter canlandırıldı.</t>
        </is>
      </c>
    </row>
    <row r="7670">
      <c r="A7670" s="1" t="n">
        <v>300003421</v>
      </c>
      <c r="B7670" s="2" t="inlineStr">
        <is>
          <t>Rastgele düşmana 3 defa saldırır, her saldırıda {0} ATK zararı oluşturur.</t>
        </is>
      </c>
    </row>
    <row r="7671">
      <c r="A7671" s="1" t="n">
        <v>300020721</v>
      </c>
      <c r="B7671" s="2" t="inlineStr">
        <is>
          <t>Rastgele düşmana 5 defa saldırır, her saldırıda {0} ATK zararı oluşturur.</t>
        </is>
      </c>
    </row>
    <row r="7672">
      <c r="A7672" s="1" t="n">
        <v>300003454</v>
      </c>
      <c r="B7672" s="2" t="inlineStr">
        <is>
          <t>Rastgele düşmana 7 defa saldırır olarak değişir.</t>
        </is>
      </c>
    </row>
    <row r="7673">
      <c r="A7673" s="1" t="n">
        <v>300009721</v>
      </c>
      <c r="B7673" s="2" t="inlineStr">
        <is>
          <t>Rastgele düşmana 8li kombo ile saldırır, her birinde {0} ATK zararı oluşturur. Normal Becerili hedefte devamlı zarar etkisi varsa, hedefe ekstra {1} ATK zararı oluşturur.</t>
        </is>
      </c>
    </row>
    <row r="7674">
      <c r="A7674" s="1" t="n">
        <v>200510121</v>
      </c>
      <c r="B7674" s="2" t="inlineStr">
        <is>
          <t>Rastgele Efsane Yükseltici</t>
        </is>
      </c>
    </row>
    <row r="7675">
      <c r="A7675" s="1" t="n">
        <v>200510210</v>
      </c>
      <c r="B7675" s="2" t="inlineStr">
        <is>
          <t>Rastgele Elit Fiziksel Karakteri</t>
        </is>
      </c>
    </row>
    <row r="7676">
      <c r="A7676" s="1" t="n">
        <v>200510206</v>
      </c>
      <c r="B7676" s="2" t="inlineStr">
        <is>
          <t>Rastgele Elit Karakter</t>
        </is>
      </c>
    </row>
    <row r="7677">
      <c r="A7677" s="1" t="n">
        <v>200510208</v>
      </c>
      <c r="B7677" s="2" t="inlineStr">
        <is>
          <t>Rastgele Elit Psişik Karakteri</t>
        </is>
      </c>
    </row>
    <row r="7678">
      <c r="A7678" s="1" t="n">
        <v>200510211</v>
      </c>
      <c r="B7678" s="2" t="inlineStr">
        <is>
          <t>Rastgele Elit Psişik Karakteri</t>
        </is>
      </c>
    </row>
    <row r="7679">
      <c r="A7679" s="1" t="n">
        <v>200510209</v>
      </c>
      <c r="B7679" s="2" t="inlineStr">
        <is>
          <t>Rastgele Elit Silah Karakteri</t>
        </is>
      </c>
    </row>
    <row r="7680">
      <c r="A7680" s="1" t="n">
        <v>200510207</v>
      </c>
      <c r="B7680" s="2" t="inlineStr">
        <is>
          <t>Rastgele Elit Teknoloji</t>
        </is>
      </c>
    </row>
    <row r="7681">
      <c r="A7681" s="1" t="n">
        <v>300000811</v>
      </c>
      <c r="B7681" s="2" t="inlineStr">
        <is>
          <t>Rastgele iki hedef seçer, hedef müttefik birimi ise şifa yaparak {0} ATK’den HP yeniler. Hedef düşman birimi ise, {1} ATK zararı oluşturur.</t>
        </is>
      </c>
    </row>
    <row r="7682">
      <c r="A7682" s="1" t="n">
        <v>100336000</v>
      </c>
      <c r="B7682" s="2" t="inlineStr">
        <is>
          <t>Rastgele isim boş</t>
        </is>
      </c>
    </row>
    <row r="7683">
      <c r="A7683" s="1" t="n">
        <v>10303017</v>
      </c>
      <c r="B7683" s="2" t="inlineStr">
        <is>
          <t>Rastgele Karakter</t>
        </is>
      </c>
    </row>
    <row r="7684">
      <c r="A7684" s="1" t="n">
        <v>10612028</v>
      </c>
      <c r="B7684" s="2" t="inlineStr">
        <is>
          <t>Rastgele Kaynak</t>
        </is>
      </c>
    </row>
    <row r="7685">
      <c r="A7685" s="1" t="n">
        <v>10612046</v>
      </c>
      <c r="B7685" s="2" t="inlineStr">
        <is>
          <t>Rastgele Kaynak Alışverişi</t>
        </is>
      </c>
    </row>
    <row r="7686">
      <c r="A7686" s="1" t="n">
        <v>200510204</v>
      </c>
      <c r="B7686" s="2" t="inlineStr">
        <is>
          <t>Rastgele Nadir Fiziksel Karakteri</t>
        </is>
      </c>
    </row>
    <row r="7687">
      <c r="A7687" s="1" t="n">
        <v>200510200</v>
      </c>
      <c r="B7687" s="2" t="inlineStr">
        <is>
          <t>Rastgele Nadir Karakter</t>
        </is>
      </c>
    </row>
    <row r="7688">
      <c r="A7688" s="1" t="n">
        <v>200510202</v>
      </c>
      <c r="B7688" s="2" t="inlineStr">
        <is>
          <t>Rastgele Nadir Psişik Karakteri</t>
        </is>
      </c>
    </row>
    <row r="7689">
      <c r="A7689" s="1" t="n">
        <v>200510203</v>
      </c>
      <c r="B7689" s="2" t="inlineStr">
        <is>
          <t>Rastgele Nadir Silah Karakteri</t>
        </is>
      </c>
    </row>
    <row r="7690">
      <c r="A7690" s="1" t="n">
        <v>200510205</v>
      </c>
      <c r="B7690" s="2" t="inlineStr">
        <is>
          <t>Rastgele Nadir Tam Karakteri</t>
        </is>
      </c>
    </row>
    <row r="7691">
      <c r="A7691" s="1" t="n">
        <v>200510201</v>
      </c>
      <c r="B7691" s="2" t="inlineStr">
        <is>
          <t>Rastgele Nadir Teknoloji</t>
        </is>
      </c>
    </row>
    <row r="7692">
      <c r="A7692" s="1" t="n">
        <v>200510619</v>
      </c>
      <c r="B7692" s="2" t="inlineStr">
        <is>
          <t>Rastgele Robot Parçası</t>
        </is>
      </c>
    </row>
    <row r="7693">
      <c r="A7693" s="1" t="n">
        <v>300003411</v>
      </c>
      <c r="B7693" s="2" t="inlineStr">
        <is>
          <t>Rastgele sütuna saldırır, ilk hedefe {0} ATK zararı oluşturur. Sonrasında her 1 hedef isabetinde {1} ATK zararından zarar azaltma alır.</t>
        </is>
      </c>
    </row>
    <row r="7694">
      <c r="A7694" s="1" t="n">
        <v>10605045</v>
      </c>
      <c r="B7694" s="2" t="inlineStr">
        <is>
          <t>Rastgele Tüccar</t>
        </is>
      </c>
    </row>
    <row r="7695">
      <c r="A7695" s="1" t="n">
        <v>201701030</v>
      </c>
      <c r="B7695" s="2" t="inlineStr">
        <is>
          <t>Rastgele zindanda hukuk ve düzen belirli bir değere ulaştı. Yeni bölümleri açarak öyküye devam edebilirsiniz.</t>
        </is>
      </c>
    </row>
    <row r="7696">
      <c r="A7696" s="1" t="n">
        <v>10612043</v>
      </c>
      <c r="B7696" s="2" t="inlineStr">
        <is>
          <t>Rastgele ödüller kazanılır (Savaş tamamlandığında otomatik açılır)</t>
        </is>
      </c>
    </row>
    <row r="7697">
      <c r="A7697" s="1" t="n">
        <v>72220601</v>
      </c>
      <c r="B7697" s="2" t="inlineStr">
        <is>
          <t>Reddediyorum</t>
        </is>
      </c>
    </row>
    <row r="7698">
      <c r="A7698" s="1" t="n">
        <v>100105000</v>
      </c>
      <c r="B7698" s="2" t="inlineStr">
        <is>
          <t>Redis Lock geçersiz key</t>
        </is>
      </c>
    </row>
    <row r="7699">
      <c r="A7699" s="1" t="n">
        <v>100105001</v>
      </c>
      <c r="B7699" s="2" t="inlineStr">
        <is>
          <t>Redis Lock geçersiz kilit süresi</t>
        </is>
      </c>
    </row>
    <row r="7700">
      <c r="A7700" s="1" t="n">
        <v>100105002</v>
      </c>
      <c r="B7700" s="2" t="inlineStr">
        <is>
          <t>Redis Lock kilidi açıldı</t>
        </is>
      </c>
    </row>
    <row r="7701">
      <c r="A7701" s="1" t="n">
        <v>100105003</v>
      </c>
      <c r="B7701" s="2" t="inlineStr">
        <is>
          <t>Redis Lock kilitleme başarısız</t>
        </is>
      </c>
    </row>
    <row r="7702">
      <c r="A7702" s="1" t="n">
        <v>100105100</v>
      </c>
      <c r="B7702" s="2" t="inlineStr">
        <is>
          <t>Redis Session hatalı</t>
        </is>
      </c>
    </row>
    <row r="7703">
      <c r="A7703" s="1" t="n">
        <v>11131003</v>
      </c>
      <c r="B7703" s="2" t="inlineStr">
        <is>
          <t xml:space="preserve">Reklam hazırlanıyor... </t>
        </is>
      </c>
    </row>
    <row r="7704">
      <c r="A7704" s="1" t="n">
        <v>11131018</v>
      </c>
      <c r="B7704" s="2" t="inlineStr">
        <is>
          <t>Reklam hazırlanıyor... {0} sn sonra izlenebilecek.</t>
        </is>
      </c>
    </row>
    <row r="7705">
      <c r="A7705" s="1" t="n">
        <v>11131017</v>
      </c>
      <c r="B7705" s="2" t="inlineStr">
        <is>
          <t>Reklam izleme tamamlanmadı</t>
        </is>
      </c>
    </row>
    <row r="7706">
      <c r="A7706" s="1" t="n">
        <v>11131011</v>
      </c>
      <c r="B7706" s="2" t="inlineStr">
        <is>
          <t>Reklam yükleme başarısız oldu, tekrar dene.</t>
        </is>
      </c>
    </row>
    <row r="7707">
      <c r="A7707" s="1" t="n">
        <v>201101056</v>
      </c>
      <c r="B7707" s="2" t="inlineStr">
        <is>
          <t>Reklamcı Çerçevesi</t>
        </is>
      </c>
    </row>
    <row r="7708">
      <c r="A7708" s="1" t="n">
        <v>201611203</v>
      </c>
      <c r="B7708" s="2" t="inlineStr">
        <is>
          <t>Renklerin sırrını düşünerek cihazları kırmanın yolunu bul.</t>
        </is>
      </c>
    </row>
    <row r="7709">
      <c r="A7709" s="1" t="n">
        <v>200510789</v>
      </c>
      <c r="B7709" s="2" t="inlineStr">
        <is>
          <t>Renkli Müzik Kutusu</t>
        </is>
      </c>
    </row>
    <row r="7710">
      <c r="A7710" s="1" t="n">
        <v>200510769</v>
      </c>
      <c r="B7710" s="2" t="inlineStr">
        <is>
          <t>Renkli Paket</t>
        </is>
      </c>
    </row>
    <row r="7711">
      <c r="A7711" s="1" t="n">
        <v>100325002</v>
      </c>
      <c r="B7711" s="2" t="inlineStr">
        <is>
          <t>Rezervasyon işlem gördü</t>
        </is>
      </c>
    </row>
    <row r="7712">
      <c r="A7712" s="1" t="n">
        <v>100325004</v>
      </c>
      <c r="B7712" s="2" t="inlineStr">
        <is>
          <t>Rezervasyon işlem gördü</t>
        </is>
      </c>
    </row>
    <row r="7713">
      <c r="A7713" s="1" t="n">
        <v>100325005</v>
      </c>
      <c r="B7713" s="2" t="inlineStr">
        <is>
          <t>Rezervasyon işlem görmedi</t>
        </is>
      </c>
    </row>
    <row r="7714">
      <c r="A7714" s="1" t="n">
        <v>100325001</v>
      </c>
      <c r="B7714" s="2" t="inlineStr">
        <is>
          <t>Rezervasyon uyuşmuyor</t>
        </is>
      </c>
    </row>
    <row r="7715">
      <c r="A7715" s="1" t="n">
        <v>100325000</v>
      </c>
      <c r="B7715" s="2" t="inlineStr">
        <is>
          <t>Rezervasyon yok</t>
        </is>
      </c>
    </row>
    <row r="7716">
      <c r="A7716" s="1" t="n">
        <v>10415201</v>
      </c>
      <c r="B7716" s="2" t="inlineStr">
        <is>
          <t>Rezonans</t>
        </is>
      </c>
    </row>
    <row r="7717">
      <c r="A7717" s="1" t="n">
        <v>10415202</v>
      </c>
      <c r="B7717" s="2" t="inlineStr">
        <is>
          <t>Rezonans {0} olduğunda Süper Karakterler:</t>
        </is>
      </c>
    </row>
    <row r="7718">
      <c r="A7718" s="1" t="n">
        <v>10415208</v>
      </c>
      <c r="B7718" s="2" t="inlineStr">
        <is>
          <t>Rezonans Artışı</t>
        </is>
      </c>
    </row>
    <row r="7719">
      <c r="A7719" s="1" t="n">
        <v>10415210</v>
      </c>
      <c r="B7719" s="2" t="inlineStr">
        <is>
          <t>Rezonans son aşamada</t>
        </is>
      </c>
    </row>
    <row r="7720">
      <c r="A7720" s="4" t="n">
        <v>10415205</v>
      </c>
      <c r="B7720" s="2" t="inlineStr">
        <is>
          <t>Rezonans Çekirdeği</t>
        </is>
      </c>
    </row>
    <row r="7721">
      <c r="A7721" s="1" t="n">
        <v>10415017</v>
      </c>
      <c r="B7721" s="2" t="inlineStr">
        <is>
          <t>Rezonans Çekirdeği {0} Lv olduğunda ve {1}-{2} bölüm geçildikten sonra bu beceri açılır.</t>
        </is>
      </c>
    </row>
    <row r="7722">
      <c r="A7722" s="1" t="n">
        <v>100360005</v>
      </c>
      <c r="B7722" s="2" t="inlineStr">
        <is>
          <t>Rezonans Çekirdeği seviyesi yetersiz olduğu için Rütbe açılamıyor.</t>
        </is>
      </c>
    </row>
    <row r="7723">
      <c r="A7723" s="1" t="n">
        <v>10415002</v>
      </c>
      <c r="B7723" s="2" t="inlineStr">
        <is>
          <t>Rezonans Çekirdeği, tüm karakterlere buff kazandırır.</t>
        </is>
      </c>
    </row>
    <row r="7724">
      <c r="A7724" s="1" t="n">
        <v>70240201</v>
      </c>
      <c r="B7724" s="2" t="inlineStr">
        <is>
          <t>Ring ring</t>
        </is>
      </c>
    </row>
    <row r="7725">
      <c r="A7725" s="1" t="n">
        <v>10805017</v>
      </c>
      <c r="B7725" s="2" t="inlineStr">
        <is>
          <t>Robot Dizilişi</t>
        </is>
      </c>
    </row>
    <row r="7726" ht="17.6" customHeight="1" s="26">
      <c r="A7726" s="3" t="n">
        <v>10803013</v>
      </c>
      <c r="B7726" s="2" t="inlineStr">
        <is>
          <t>Robot Tür Üstünlüğü</t>
        </is>
      </c>
    </row>
    <row r="7727" ht="17.6" customHeight="1" s="26">
      <c r="A7727" s="3" t="n">
        <v>10803014</v>
      </c>
      <c r="B7727" s="2" t="inlineStr">
        <is>
          <t>Robot Tür Üstünlüğünde ekstra 25% zarar oluşturur.</t>
        </is>
      </c>
    </row>
    <row r="7728">
      <c r="A7728" s="1" t="n">
        <v>10803029</v>
      </c>
      <c r="B7728" s="2" t="inlineStr">
        <is>
          <t>Robot yerleştir</t>
        </is>
      </c>
    </row>
    <row r="7729">
      <c r="A7729" s="1" t="n">
        <v>10803028</v>
      </c>
      <c r="B7729" s="2" t="inlineStr">
        <is>
          <t>Robot yok</t>
        </is>
      </c>
    </row>
    <row r="7730">
      <c r="A7730" s="1" t="n">
        <v>300011130</v>
      </c>
      <c r="B7730" s="2" t="inlineStr">
        <is>
          <t>Rock Uçuşu</t>
        </is>
      </c>
    </row>
    <row r="7731">
      <c r="A7731" s="1" t="n">
        <v>300011020</v>
      </c>
      <c r="B7731" s="2" t="inlineStr">
        <is>
          <t>Rock’n Roll Ateşi</t>
        </is>
      </c>
    </row>
    <row r="7732">
      <c r="A7732" s="1" t="n">
        <v>300011430</v>
      </c>
      <c r="B7732" s="2" t="inlineStr">
        <is>
          <t>Roket Atışı</t>
        </is>
      </c>
    </row>
    <row r="7733">
      <c r="A7733" s="1" t="n">
        <v>300110013</v>
      </c>
      <c r="B7733" s="2" t="inlineStr">
        <is>
          <t>Roket Barajı</t>
        </is>
      </c>
    </row>
    <row r="7734">
      <c r="A7734" s="1" t="n">
        <v>300021220</v>
      </c>
      <c r="B7734" s="2" t="inlineStr">
        <is>
          <t>Roket Vuruşu</t>
        </is>
      </c>
    </row>
    <row r="7735">
      <c r="A7735" s="1" t="n">
        <v>11138671</v>
      </c>
      <c r="B7735" s="2" t="inlineStr">
        <is>
          <t>Roketatar</t>
        </is>
      </c>
    </row>
    <row r="7736">
      <c r="A7736" s="1" t="n">
        <v>300005150</v>
      </c>
      <c r="B7736" s="2" t="inlineStr">
        <is>
          <t>Ruhani Kasırga</t>
        </is>
      </c>
    </row>
    <row r="7737">
      <c r="A7737" s="1" t="n">
        <v>300005130</v>
      </c>
      <c r="B7737" s="2" t="inlineStr">
        <is>
          <t>Ruhani Kovalamaca</t>
        </is>
      </c>
    </row>
    <row r="7738">
      <c r="A7738" s="1" t="n">
        <v>300009620</v>
      </c>
      <c r="B7738" s="2" t="inlineStr">
        <is>
          <t>Ruhani Savunma</t>
        </is>
      </c>
    </row>
    <row r="7739">
      <c r="A7739" s="1" t="n">
        <v>10207134</v>
      </c>
      <c r="B7739" s="2" t="inlineStr">
        <is>
          <t>Ruhsal Kırbaçlama</t>
        </is>
      </c>
    </row>
    <row r="7740">
      <c r="A7740" s="1" t="n">
        <v>300003630</v>
      </c>
      <c r="B7740" s="2" t="inlineStr">
        <is>
          <t>Ruhsal Kırbaçlama</t>
        </is>
      </c>
    </row>
    <row r="7741">
      <c r="A7741" s="1" t="n">
        <v>2044043</v>
      </c>
      <c r="B7741" s="2" t="inlineStr">
        <is>
          <t>Ruhunda ateş varmışçasına savaşır! İçi adaletle dolu bir kahraman!</t>
        </is>
      </c>
    </row>
    <row r="7742">
      <c r="A7742" s="1" t="n">
        <v>10902034</v>
      </c>
      <c r="B7742" s="2" t="inlineStr">
        <is>
          <t>Rusça Sohbet</t>
        </is>
      </c>
    </row>
    <row r="7743">
      <c r="A7743" s="1" t="n">
        <v>11007002</v>
      </c>
      <c r="B7743" s="2" t="inlineStr">
        <is>
          <t>Rutin</t>
        </is>
      </c>
    </row>
    <row r="7744">
      <c r="A7744" s="1" t="n">
        <v>400000201</v>
      </c>
      <c r="B7744" s="2" t="inlineStr">
        <is>
          <t>Rutin Aktiflik Sandığı Ödülü</t>
        </is>
      </c>
    </row>
    <row r="7745">
      <c r="A7745" s="1" t="n">
        <v>201701073</v>
      </c>
      <c r="B7745" s="2" t="inlineStr">
        <is>
          <t>Rutin etkinliklere katılarak lonca aktifliğini ve seviyesini yükselt!</t>
        </is>
      </c>
    </row>
    <row r="7746">
      <c r="A7746" s="1" t="n">
        <v>400010000</v>
      </c>
      <c r="B7746" s="2" t="inlineStr">
        <is>
          <t>Rutin Hedef Sandığı Ekstra Ödül</t>
        </is>
      </c>
    </row>
    <row r="7747" ht="17.6" customHeight="1" s="26">
      <c r="A7747" s="3" t="n">
        <v>10806014</v>
      </c>
      <c r="B7747" s="2" t="inlineStr">
        <is>
          <t>Rutin Hedefler</t>
        </is>
      </c>
    </row>
    <row r="7748">
      <c r="A7748" s="1" t="n">
        <v>11001006</v>
      </c>
      <c r="B7748" s="2" t="inlineStr">
        <is>
          <t>Rutin Hedefler tamamlandığında günlük aktiflik kazanılır. Aktiflik belirli bir miktara ulaştığında Günlük Aktiflik Sandığı kazanılır.</t>
        </is>
      </c>
    </row>
    <row r="7749">
      <c r="A7749" s="1" t="n">
        <v>200703002</v>
      </c>
      <c r="B7749" s="2" t="inlineStr">
        <is>
          <t>Rutin Hedefler, Aşırı Deneme, arenadan Elmas kazanılır. Yükleme yoluyla da Elmas kazanabilirsin.</t>
        </is>
      </c>
    </row>
    <row r="7750">
      <c r="A7750" s="1" t="n">
        <v>11118026</v>
      </c>
      <c r="B7750" s="2" t="inlineStr">
        <is>
          <t>Rutin Hedeflerden, Paket satın alımlarından kazanılır.</t>
        </is>
      </c>
    </row>
    <row r="7751">
      <c r="A7751" s="1" t="n">
        <v>11138624</v>
      </c>
      <c r="B7751" s="2" t="inlineStr">
        <is>
          <t>Ryoko</t>
        </is>
      </c>
    </row>
    <row r="7752">
      <c r="A7752" s="1" t="n">
        <v>201301014</v>
      </c>
      <c r="B7752" s="2" t="inlineStr">
        <is>
          <t>Ryumenku Rozeti</t>
        </is>
      </c>
    </row>
    <row r="7753">
      <c r="A7753" s="1" t="n">
        <v>201101060</v>
      </c>
      <c r="B7753" s="2" t="inlineStr">
        <is>
          <t>Ryumenku: Karakış Atlama Çerçevesi</t>
        </is>
      </c>
    </row>
    <row r="7754">
      <c r="A7754" s="1" t="n">
        <v>100360004</v>
      </c>
      <c r="B7754" s="2" t="inlineStr">
        <is>
          <t>Rütbe Lv 0 olduğunda sıfırlanamaz.</t>
        </is>
      </c>
    </row>
    <row r="7755">
      <c r="A7755" s="1" t="n">
        <v>10415302</v>
      </c>
      <c r="B7755" s="2" t="inlineStr">
        <is>
          <t>Rütbe Muhafız</t>
        </is>
      </c>
    </row>
    <row r="7756">
      <c r="A7756" s="1" t="n">
        <v>100360003</v>
      </c>
      <c r="B7756" s="2" t="inlineStr">
        <is>
          <t>Rütbe son seviyede</t>
        </is>
      </c>
    </row>
    <row r="7757">
      <c r="A7757" s="1" t="n">
        <v>10415005</v>
      </c>
      <c r="B7757" s="2" t="inlineStr">
        <is>
          <t>Rütbe Çekirdeği</t>
        </is>
      </c>
    </row>
    <row r="7758">
      <c r="A7758" s="1" t="n">
        <v>10415211</v>
      </c>
      <c r="B7758" s="2" t="inlineStr">
        <is>
          <t>Rütbe Çekirdeği açtıktan sonra Rezonans elde edebilirsin.</t>
        </is>
      </c>
    </row>
    <row r="7759">
      <c r="A7759" s="1" t="n">
        <v>10415253</v>
      </c>
      <c r="B7759" s="2" t="inlineStr">
        <is>
          <t>Rütbe Çekirdeği açtıktan sonra Rezonans elde edebilirsin.</t>
        </is>
      </c>
    </row>
    <row r="7760">
      <c r="A7760" s="1" t="n">
        <v>10415011</v>
      </c>
      <c r="B7760" s="2" t="inlineStr">
        <is>
          <t>Rütbe Çekirdeği ile özelliklere bonus eklenir.</t>
        </is>
      </c>
    </row>
    <row r="7761" ht="17" customHeight="1" s="26">
      <c r="A7761" s="1" t="n">
        <v>200510125</v>
      </c>
      <c r="B7761" s="5" t="inlineStr">
        <is>
          <t>Rütbe Çekirdeği Kuponu</t>
        </is>
      </c>
    </row>
    <row r="7762">
      <c r="A7762" s="1" t="n">
        <v>100306002</v>
      </c>
      <c r="B7762" s="2" t="inlineStr">
        <is>
          <t>Rütbe Çekirdeği limite ulaştı</t>
        </is>
      </c>
    </row>
    <row r="7763">
      <c r="A7763" s="1" t="n">
        <v>10415004</v>
      </c>
      <c r="B7763" s="2" t="inlineStr">
        <is>
          <t>Rütbe Çekirdeği Seviye Limiti</t>
        </is>
      </c>
    </row>
    <row r="7764">
      <c r="A7764" s="1" t="n">
        <v>10415018</v>
      </c>
      <c r="B7764" s="2" t="inlineStr">
        <is>
          <t>Rütbe Çekirdeği seviye limiti doldu. Rezonans Çekirdeği'ni yükseltmelisin.</t>
        </is>
      </c>
    </row>
    <row r="7765">
      <c r="A7765" s="1" t="n">
        <v>10415207</v>
      </c>
      <c r="B7765" s="2" t="inlineStr">
        <is>
          <t>Rütbe Çekirdeği sıfırlandığında bütün özellik bonusu kaybedilir.</t>
        </is>
      </c>
    </row>
    <row r="7766">
      <c r="A7766" s="1" t="n">
        <v>100360002</v>
      </c>
      <c r="B7766" s="2" t="inlineStr">
        <is>
          <t>Rütbe, Rezonans Çekirdeği seviye limitine ulaştı.</t>
        </is>
      </c>
    </row>
    <row r="7767">
      <c r="A7767" s="1" t="n">
        <v>10415305</v>
      </c>
      <c r="B7767" s="2" t="inlineStr">
        <is>
          <t>Rütbe: Vurucu</t>
        </is>
      </c>
    </row>
    <row r="7768">
      <c r="A7768" s="1" t="n">
        <v>10415301</v>
      </c>
      <c r="B7768" s="2" t="inlineStr">
        <is>
          <t>Rütbe: Zırhlı</t>
        </is>
      </c>
    </row>
    <row r="7769">
      <c r="A7769" s="1" t="n">
        <v>10415304</v>
      </c>
      <c r="B7769" s="2" t="inlineStr">
        <is>
          <t>Rütbe: Özel Tim</t>
        </is>
      </c>
    </row>
    <row r="7770">
      <c r="A7770" s="1" t="n">
        <v>10415303</v>
      </c>
      <c r="B7770" s="2" t="inlineStr">
        <is>
          <t>Rütbe: Şifacı</t>
        </is>
      </c>
    </row>
    <row r="7771">
      <c r="A7771" s="1" t="n">
        <v>300008020</v>
      </c>
      <c r="B7771" s="2" t="inlineStr">
        <is>
          <t>Rüzgar Bıçağı Kesimi</t>
        </is>
      </c>
    </row>
    <row r="7772">
      <c r="A7772" s="1" t="n">
        <v>300004610</v>
      </c>
      <c r="B7772" s="2" t="inlineStr">
        <is>
          <t>Rüzgar Bıçağı Vuruşu</t>
        </is>
      </c>
    </row>
    <row r="7773">
      <c r="A7773" s="1" t="n">
        <v>70320201</v>
      </c>
      <c r="B7773" s="2" t="inlineStr">
        <is>
          <t>Rüzgar mı? Vay canına! Ne oldu?</t>
        </is>
      </c>
    </row>
    <row r="7774">
      <c r="A7774" s="1" t="n">
        <v>10606264</v>
      </c>
      <c r="B7774" s="2" t="inlineStr">
        <is>
          <t>Rüzgarlı Hava</t>
        </is>
      </c>
    </row>
    <row r="7775">
      <c r="A7775" s="1" t="n">
        <v>10801148</v>
      </c>
      <c r="B7775" s="2" t="inlineStr">
        <is>
          <t>S</t>
        </is>
      </c>
    </row>
    <row r="7776">
      <c r="A7776" s="1" t="n">
        <v>11138617</v>
      </c>
      <c r="B7776" s="2" t="inlineStr">
        <is>
          <t>S</t>
        </is>
      </c>
    </row>
    <row r="7777">
      <c r="A7777" s="1" t="n">
        <v>71150301</v>
      </c>
      <c r="B7777" s="2" t="inlineStr">
        <is>
          <t>S Kahraman Puri-puri Prisoner, kaçışınızı göreceğim!</t>
        </is>
      </c>
    </row>
    <row r="7778">
      <c r="A7778" s="1" t="n">
        <v>72130102</v>
      </c>
      <c r="B7778" s="2" t="inlineStr">
        <is>
          <t>S seviyesinden ilk ona gir</t>
        </is>
      </c>
    </row>
    <row r="7779">
      <c r="A7779" s="1" t="n">
        <v>72370305</v>
      </c>
      <c r="B7779" s="2" t="inlineStr">
        <is>
          <t>S Seviye’deki seviyelere giremezler bile</t>
        </is>
      </c>
    </row>
    <row r="7780">
      <c r="A7780" s="1" t="n">
        <v>10805036</v>
      </c>
      <c r="B7780" s="2" t="inlineStr">
        <is>
          <t>S Turnuvası</t>
        </is>
      </c>
    </row>
    <row r="7781">
      <c r="A7781" s="1" t="n">
        <v>10805042</v>
      </c>
      <c r="B7781" s="2" t="inlineStr">
        <is>
          <t>S Turnuvası’nda ilk 128 lonca YILDIZ kazanarak Zirve Turnuvası’na katılır.</t>
        </is>
      </c>
    </row>
    <row r="7782">
      <c r="A7782" s="1" t="n">
        <v>10805146</v>
      </c>
      <c r="B7782" s="2" t="inlineStr">
        <is>
          <t>S Ödülü</t>
        </is>
      </c>
    </row>
    <row r="7783">
      <c r="A7783" s="1" t="n">
        <v>11138542</v>
      </c>
      <c r="B7783" s="2" t="inlineStr">
        <is>
          <t>S, A, B, C</t>
        </is>
      </c>
    </row>
    <row r="7784">
      <c r="A7784" s="1" t="n">
        <v>11138544</v>
      </c>
      <c r="B7784" s="2" t="inlineStr">
        <is>
          <t>S, C, B, A</t>
        </is>
      </c>
    </row>
    <row r="7785">
      <c r="A7785" s="1" t="n">
        <v>201101015</v>
      </c>
      <c r="B7785" s="2" t="inlineStr">
        <is>
          <t>S10 Şampiyon</t>
        </is>
      </c>
    </row>
    <row r="7786">
      <c r="A7786" s="1" t="n">
        <v>201101016</v>
      </c>
      <c r="B7786" s="2" t="inlineStr">
        <is>
          <t>S11 Şampiyon</t>
        </is>
      </c>
    </row>
    <row r="7787">
      <c r="A7787" s="1" t="n">
        <v>201101017</v>
      </c>
      <c r="B7787" s="2" t="inlineStr">
        <is>
          <t>S12 Şampiyon</t>
        </is>
      </c>
    </row>
    <row r="7788">
      <c r="A7788" s="1" t="n">
        <v>201101018</v>
      </c>
      <c r="B7788" s="2" t="inlineStr">
        <is>
          <t>S13 Şampiyon</t>
        </is>
      </c>
    </row>
    <row r="7789">
      <c r="A7789" s="1" t="n">
        <v>201101019</v>
      </c>
      <c r="B7789" s="2" t="inlineStr">
        <is>
          <t>S14 Şampiyon</t>
        </is>
      </c>
    </row>
    <row r="7790">
      <c r="A7790" s="1" t="n">
        <v>201101020</v>
      </c>
      <c r="B7790" s="2" t="inlineStr">
        <is>
          <t>S15 Şampiyon</t>
        </is>
      </c>
    </row>
    <row r="7791">
      <c r="A7791" s="1" t="n">
        <v>201101007</v>
      </c>
      <c r="B7791" s="2" t="inlineStr">
        <is>
          <t>S2 Şampiyon</t>
        </is>
      </c>
    </row>
    <row r="7792">
      <c r="A7792" s="1" t="n">
        <v>201101008</v>
      </c>
      <c r="B7792" s="2" t="inlineStr">
        <is>
          <t>S3 Şampiyon</t>
        </is>
      </c>
    </row>
    <row r="7793">
      <c r="A7793" s="1" t="n">
        <v>201101009</v>
      </c>
      <c r="B7793" s="2" t="inlineStr">
        <is>
          <t>S4 Şampiyon</t>
        </is>
      </c>
    </row>
    <row r="7794">
      <c r="A7794" s="1" t="n">
        <v>201101010</v>
      </c>
      <c r="B7794" s="2" t="inlineStr">
        <is>
          <t>S5 Şampiyon</t>
        </is>
      </c>
    </row>
    <row r="7795">
      <c r="A7795" s="1" t="n">
        <v>201101011</v>
      </c>
      <c r="B7795" s="2" t="inlineStr">
        <is>
          <t>S6 Şampiyon</t>
        </is>
      </c>
    </row>
    <row r="7796">
      <c r="A7796" s="1" t="n">
        <v>201101012</v>
      </c>
      <c r="B7796" s="2" t="inlineStr">
        <is>
          <t>S7 Şampiyon</t>
        </is>
      </c>
    </row>
    <row r="7797">
      <c r="A7797" s="1" t="n">
        <v>201101013</v>
      </c>
      <c r="B7797" s="2" t="inlineStr">
        <is>
          <t>S8 Şampiyon</t>
        </is>
      </c>
    </row>
    <row r="7798">
      <c r="A7798" s="1" t="n">
        <v>201101014</v>
      </c>
      <c r="B7798" s="2" t="inlineStr">
        <is>
          <t>S9 Şampiyon</t>
        </is>
      </c>
    </row>
    <row r="7799">
      <c r="A7799" s="1" t="n">
        <v>1090140</v>
      </c>
      <c r="B7799" s="2" t="inlineStr">
        <is>
          <t>sa</t>
        </is>
      </c>
    </row>
    <row r="7800">
      <c r="A7800" s="1" t="n">
        <v>1090141</v>
      </c>
      <c r="B7800" s="2" t="inlineStr">
        <is>
          <t>sa</t>
        </is>
      </c>
    </row>
    <row r="7801">
      <c r="A7801" s="1" t="n">
        <v>10208004</v>
      </c>
      <c r="B7801" s="2" t="inlineStr">
        <is>
          <t>Sabitle</t>
        </is>
      </c>
    </row>
    <row r="7802">
      <c r="A7802" s="1" t="n">
        <v>1060505</v>
      </c>
      <c r="B7802" s="2" t="inlineStr">
        <is>
          <t>Sadece bir tane değilmiş demek! Çelik goriller, köstebek yuvaları ve şiddetli aslanlar, daha güçlü hayvan düşkünleri gelmeye devam ediyor! Bu güçlü arslanlar... Nu.1, nu.2 olarak geliyor... Nasıl başa çıkılacak??</t>
        </is>
      </c>
    </row>
    <row r="7803">
      <c r="A7803" s="1" t="n">
        <v>70110802</v>
      </c>
      <c r="B7803" s="2" t="inlineStr">
        <is>
          <t>Sadece bu nedenle Dünya Müriti’nin kılıcı ile karşı karşıya kaldım.</t>
        </is>
      </c>
    </row>
    <row r="7804">
      <c r="A7804" s="1" t="n">
        <v>1060506</v>
      </c>
      <c r="B7804" s="2" t="inlineStr">
        <is>
          <t>Sadece evrimi ortadan kaldırarak sorunu bir kez ve herkes için çözebiliriz. Bu özel bilim adamını yenelim. İndirim bitmeden yetişelim.</t>
        </is>
      </c>
    </row>
    <row r="7805">
      <c r="A7805" s="1" t="n">
        <v>71070402</v>
      </c>
      <c r="B7805" s="2" t="inlineStr">
        <is>
          <t>Sadece kahraman olmak için kahraman olmak istiyorum!</t>
        </is>
      </c>
    </row>
    <row r="7806">
      <c r="A7806" s="1" t="n">
        <v>72350202</v>
      </c>
      <c r="B7806" s="2" t="inlineStr">
        <is>
          <t>Sadece yüzlerce kez zarar vermeden vurmana izin verdim</t>
        </is>
      </c>
    </row>
    <row r="7807">
      <c r="A7807" s="1" t="n">
        <v>71010202</v>
      </c>
      <c r="B7807" s="2" t="inlineStr">
        <is>
          <t>Sadece Z şehri yok, çevre şehirler de yok edilebilir.</t>
        </is>
      </c>
    </row>
    <row r="7808">
      <c r="A7808" s="1" t="n">
        <v>72361104</v>
      </c>
      <c r="B7808" s="2" t="inlineStr">
        <is>
          <t>Sadece Şok Dalgası’nın böyle bir gücü var.</t>
        </is>
      </c>
    </row>
    <row r="7809">
      <c r="A7809" s="1" t="n">
        <v>300002721</v>
      </c>
      <c r="B7809" s="2" t="inlineStr">
        <is>
          <t>Saf Yumruk ile rastgele 1 düşmana saldırılır, 5li kombo oluşturulur. Toplamda {0} ATK zararı verilir.</t>
        </is>
      </c>
    </row>
    <row r="7810">
      <c r="A7810" s="1" t="n">
        <v>10904048</v>
      </c>
      <c r="B7810" s="2" t="inlineStr">
        <is>
          <t>Sahibi: {0}</t>
        </is>
      </c>
    </row>
    <row r="7811">
      <c r="A7811" s="1" t="n">
        <v>2903000</v>
      </c>
      <c r="B7811" s="2" t="inlineStr">
        <is>
          <t>Saitama</t>
        </is>
      </c>
    </row>
    <row r="7812">
      <c r="A7812" s="1" t="n">
        <v>6130010</v>
      </c>
      <c r="B7812" s="2" t="inlineStr">
        <is>
          <t>Saitama</t>
        </is>
      </c>
    </row>
    <row r="7813">
      <c r="A7813" s="1" t="n">
        <v>11138613</v>
      </c>
      <c r="B7813" s="2" t="inlineStr">
        <is>
          <t>Saitama</t>
        </is>
      </c>
    </row>
    <row r="7814">
      <c r="A7814" s="1" t="n">
        <v>11138634</v>
      </c>
      <c r="B7814" s="2" t="inlineStr">
        <is>
          <t>Saitama</t>
        </is>
      </c>
    </row>
    <row r="7815">
      <c r="A7815" s="1" t="n">
        <v>11138573</v>
      </c>
      <c r="B7815" s="2" t="inlineStr">
        <is>
          <t>Saitama Adalet için!</t>
        </is>
      </c>
    </row>
    <row r="7816">
      <c r="A7816" s="1" t="n">
        <v>72220102</v>
      </c>
      <c r="B7816" s="2" t="inlineStr">
        <is>
          <t>Saitama adındaki kahraman nerede?</t>
        </is>
      </c>
    </row>
    <row r="7817">
      <c r="A7817" s="1" t="n">
        <v>70850103</v>
      </c>
      <c r="B7817" s="2" t="inlineStr">
        <is>
          <t>Saitama benimle savaş!</t>
        </is>
      </c>
    </row>
    <row r="7818" ht="17" customHeight="1" s="26">
      <c r="A7818" s="1" t="n">
        <v>11307001</v>
      </c>
      <c r="B7818" s="5" t="inlineStr">
        <is>
          <t>Saitama birazdan yaratıklara vuracak!</t>
        </is>
      </c>
    </row>
    <row r="7819">
      <c r="A7819" s="1" t="n">
        <v>200510472</v>
      </c>
      <c r="B7819" s="2" t="inlineStr">
        <is>
          <t>Saitama Destek Puanı</t>
        </is>
      </c>
    </row>
    <row r="7820">
      <c r="A7820" s="1" t="n">
        <v>10605050</v>
      </c>
      <c r="B7820" s="2" t="inlineStr">
        <is>
          <t>Saitama Desteği</t>
        </is>
      </c>
    </row>
    <row r="7821">
      <c r="A7821" s="1" t="n">
        <v>200520472</v>
      </c>
      <c r="B7821" s="2" t="inlineStr">
        <is>
          <t>Saitama Desteğini açmak için gereken puandır.</t>
        </is>
      </c>
    </row>
    <row r="7822">
      <c r="A7822" s="1" t="n">
        <v>10608006</v>
      </c>
      <c r="B7822" s="2" t="inlineStr">
        <is>
          <t>Saitama dövüş yarışmasında hangi türden girdi?\n\n A.Döner Kırbaç \n\nB,Su Topu Yumruğu</t>
        </is>
      </c>
    </row>
    <row r="7823">
      <c r="A7823" s="1" t="n">
        <v>11138002</v>
      </c>
      <c r="B7823" s="2" t="inlineStr">
        <is>
          <t>Saitama Eğitimi</t>
        </is>
      </c>
    </row>
    <row r="7824">
      <c r="A7824" s="1" t="n">
        <v>100440006</v>
      </c>
      <c r="B7824" s="2" t="inlineStr">
        <is>
          <t>Saitama Eğitimi hatalı</t>
        </is>
      </c>
    </row>
    <row r="7825">
      <c r="A7825" s="1" t="n">
        <v>11138511</v>
      </c>
      <c r="B7825" s="2" t="inlineStr">
        <is>
          <t>Saitama hangi bitkiyi yetiştiriyor?</t>
        </is>
      </c>
    </row>
    <row r="7826">
      <c r="A7826" s="1" t="n">
        <v>11138529</v>
      </c>
      <c r="B7826" s="2" t="inlineStr">
        <is>
          <t>Saitama hangi yiyeceği alırken yaratığa rastlamıştır?</t>
        </is>
      </c>
    </row>
    <row r="7827">
      <c r="A7827" s="1" t="n">
        <v>300011351</v>
      </c>
      <c r="B7827" s="2" t="inlineStr">
        <is>
          <t>Saitama HP {0} altında olduğunda büyük bir patlama yaparak zarar oluşturma {1} olarak artar.</t>
        </is>
      </c>
    </row>
    <row r="7828">
      <c r="A7828" s="27" t="n">
        <v>300011354</v>
      </c>
      <c r="B7828" s="30" t="inlineStr">
        <is>
          <t>Zarar oluşturma bonusu {0} olarak artar.</t>
        </is>
      </c>
    </row>
    <row r="7829">
      <c r="A7829" s="1" t="n">
        <v>11138517</v>
      </c>
      <c r="B7829" s="2" t="inlineStr">
        <is>
          <t>Saitama ile Genos’un arasında nasıl bir ilişki var?</t>
        </is>
      </c>
    </row>
    <row r="7830">
      <c r="A7830" s="1" t="n">
        <v>10608034</v>
      </c>
      <c r="B7830" s="2" t="inlineStr">
        <is>
          <t>Saitama ilk defa S seviye toplantısına katıldığında kim eksikti?\n\n A.Sürücü Şövalye \n\nB,Metal Şövalye</t>
        </is>
      </c>
    </row>
    <row r="7831">
      <c r="A7831" s="1" t="n">
        <v>10608018</v>
      </c>
      <c r="B7831" s="2" t="inlineStr">
        <is>
          <t>Saitama kahraman tanımlama testini nerede yaptı?\n\n A.6. Arena’da \n\nB,7. Arena’da</t>
        </is>
      </c>
    </row>
    <row r="7832">
      <c r="A7832" s="1" t="n">
        <v>10608005</v>
      </c>
      <c r="B7832" s="2" t="inlineStr">
        <is>
          <t>Saitama küçükken neyin hayalini kurardı?\n\n A.Kahraman olmak \n\nB,Beyaz yakalı olmak</t>
        </is>
      </c>
    </row>
    <row r="7833">
      <c r="A7833" s="1" t="n">
        <v>11138001</v>
      </c>
      <c r="B7833" s="2" t="inlineStr">
        <is>
          <t>Saitama Macerası</t>
        </is>
      </c>
    </row>
    <row r="7834">
      <c r="A7834" s="1" t="n">
        <v>200520765</v>
      </c>
      <c r="B7834" s="2" t="inlineStr">
        <is>
          <t>Saitama Macerası etkinliğinde kullanılır, belirtilen sayıda puan atılır. (Etkinlik bittikten sonra sistem bu eşyayı 100K Para/adet karşılığında geri alır)</t>
        </is>
      </c>
    </row>
    <row r="7835">
      <c r="A7835" s="1" t="n">
        <v>200520764</v>
      </c>
      <c r="B7835" s="2" t="inlineStr">
        <is>
          <t>Saitama Macerası etkinliğinde kullanılır. (Etkinlik bittikten sonra sistem bu eşyayı 50K Para/adet karşılığında geri alır)</t>
        </is>
      </c>
    </row>
    <row r="7836">
      <c r="A7836" s="1" t="n">
        <v>200702034</v>
      </c>
      <c r="B7836" s="2" t="inlineStr">
        <is>
          <t>Saitama Macerası etkinliğinde yapboz parçası takası yapılabilir. (Etkinlik bittikten sonra sistem bu eşyayı 5K Para/adet karşılığında geri alır)</t>
        </is>
      </c>
    </row>
    <row r="7837">
      <c r="A7837" s="1" t="n">
        <v>100440000</v>
      </c>
      <c r="B7837" s="2" t="inlineStr">
        <is>
          <t>Saitama Macerası henüz açık değil</t>
        </is>
      </c>
    </row>
    <row r="7838">
      <c r="A7838" s="1" t="n">
        <v>200703034</v>
      </c>
      <c r="B7838" s="2" t="inlineStr">
        <is>
          <t>Saitama Macerası ya da Saitama Eğitimi etkinliğinden kazanılır.</t>
        </is>
      </c>
    </row>
    <row r="7839">
      <c r="A7839" s="1" t="n">
        <v>11138528</v>
      </c>
      <c r="B7839" s="2" t="inlineStr">
        <is>
          <t>Saitama ne çağırarak Boros’u öldürebilmiştir?</t>
        </is>
      </c>
    </row>
    <row r="7840">
      <c r="A7840" s="1" t="n">
        <v>11138509</v>
      </c>
      <c r="B7840" s="2" t="inlineStr">
        <is>
          <t>Saitama neden Carnage Kabuto’ya sinirlenmişti?</t>
        </is>
      </c>
    </row>
    <row r="7841">
      <c r="A7841" s="1" t="n">
        <v>11138503</v>
      </c>
      <c r="B7841" s="2" t="inlineStr">
        <is>
          <t>Saitama neden kel?</t>
        </is>
      </c>
    </row>
    <row r="7842">
      <c r="A7842" s="1" t="n">
        <v>72320202</v>
      </c>
      <c r="B7842" s="2" t="inlineStr">
        <is>
          <t>Saitama ortaya çıktı!</t>
        </is>
      </c>
    </row>
    <row r="7843">
      <c r="A7843" s="1" t="n">
        <v>11138571</v>
      </c>
      <c r="B7843" s="2" t="inlineStr">
        <is>
          <t>Saitama pazardaki indirimi kaçırmıştı</t>
        </is>
      </c>
    </row>
    <row r="7844">
      <c r="A7844" s="1" t="n">
        <v>201301015</v>
      </c>
      <c r="B7844" s="2" t="inlineStr">
        <is>
          <t>Saitama Rozeti</t>
        </is>
      </c>
    </row>
    <row r="7845">
      <c r="A7845" s="1" t="n">
        <v>1060534</v>
      </c>
      <c r="B7845" s="2" t="inlineStr">
        <is>
          <t>Saitama Sensei için çok zahmet olacak mı? Kahraman olma sebebi gibi çok önemli bir şeyi unutmuş gibi hissetti; kaç tuhaf insanı mağlup etse de, kalbindeki boşluğun doldurulamayacağını daha ileri gidemeyeceğini hissetti.</t>
        </is>
      </c>
    </row>
    <row r="7846">
      <c r="A7846" s="1" t="n">
        <v>9940190</v>
      </c>
      <c r="B7846" s="2" t="inlineStr">
        <is>
          <t>Saitama sensei, senin yolundan gidip sürekli kendimi güçlendireceğim!</t>
        </is>
      </c>
    </row>
    <row r="7847">
      <c r="A7847" s="1" t="n">
        <v>10608045</v>
      </c>
      <c r="B7847" s="2" t="inlineStr">
        <is>
          <t>Saitama tarafından kurtarılan Siryu'nun insanlık hedefi nedir?\n\n A.Karate ustası olmak \n\nB,Kahraman olmak</t>
        </is>
      </c>
    </row>
    <row r="7848">
      <c r="A7848" s="1" t="n">
        <v>10608004</v>
      </c>
      <c r="B7848" s="2" t="inlineStr">
        <is>
          <t>Saitama ve Crablante ilk nerede karşılaştı?\n\n A.Sokakta \n\nB,Metroda</t>
        </is>
      </c>
    </row>
    <row r="7849">
      <c r="A7849" s="1" t="n">
        <v>9940200</v>
      </c>
      <c r="B7849" s="2" t="inlineStr">
        <is>
          <t>Saitama ve Genos şehirde devriyedeler. Bu süreçte bir çok olay hallederek ödül kazanılabilir. Ödüller Genos’un çantasına gönderilir. Bu süre içerisinde ödülü al!</t>
        </is>
      </c>
    </row>
    <row r="7850">
      <c r="A7850" s="1" t="n">
        <v>201701037</v>
      </c>
      <c r="B7850" s="2" t="inlineStr">
        <is>
          <t>Saitama çağırıp düşmanı indirerek herhangi bir zindanı geçmenin yollarından biridir.</t>
        </is>
      </c>
    </row>
    <row r="7851">
      <c r="A7851" s="1" t="n">
        <v>72350303</v>
      </c>
      <c r="B7851" s="2" t="inlineStr">
        <is>
          <t>Saitama, gözlerini açıp dikkatlice bak</t>
        </is>
      </c>
    </row>
    <row r="7852">
      <c r="A7852" s="1" t="n">
        <v>9940180</v>
      </c>
      <c r="B7852" s="2" t="inlineStr">
        <is>
          <t>Saitama, günahları birlikte ortadan kaldıralım!</t>
        </is>
      </c>
    </row>
    <row r="7853">
      <c r="A7853" s="1" t="n">
        <v>70810401</v>
      </c>
      <c r="B7853" s="2" t="inlineStr">
        <is>
          <t>Saitama, sonunda seni buldum.</t>
        </is>
      </c>
    </row>
    <row r="7854">
      <c r="A7854" s="1" t="n">
        <v>72360501</v>
      </c>
      <c r="B7854" s="2" t="inlineStr">
        <is>
          <t>Saitama, çıraklarını böyle hayatta tutabileceğini mi düşünüyorsun?</t>
        </is>
      </c>
    </row>
    <row r="7855">
      <c r="A7855" s="1" t="n">
        <v>70330403</v>
      </c>
      <c r="B7855" s="2" t="inlineStr">
        <is>
          <t>Saitama. Ne oldu ki?</t>
        </is>
      </c>
    </row>
    <row r="7856">
      <c r="A7856" s="1" t="n">
        <v>10605057</v>
      </c>
      <c r="B7856" s="2" t="inlineStr">
        <is>
          <t>Saitama'yı bu kattaki bütün düşmanları yok etmek için çağırmak istiyor musun? Tamamlandıktan sonra takım, Saitama'nın cesaretlendirmesini alarak karakterin öfkesi tümlenir.</t>
        </is>
      </c>
    </row>
    <row r="7857">
      <c r="A7857" s="1" t="n">
        <v>11138501</v>
      </c>
      <c r="B7857" s="2" t="inlineStr">
        <is>
          <t>Saitama’nın biraderi kim?</t>
        </is>
      </c>
    </row>
    <row r="7858">
      <c r="A7858" s="1" t="n">
        <v>10608003</v>
      </c>
      <c r="B7858" s="2" t="inlineStr">
        <is>
          <t>Saitama’nın evi nerede?\n\n  A.Hayalet Kasabası tarafında \n\nB,Kahramanlar Birliği yanında</t>
        </is>
      </c>
    </row>
    <row r="7859">
      <c r="A7859" s="1" t="n">
        <v>11138504</v>
      </c>
      <c r="B7859" s="2" t="inlineStr">
        <is>
          <t>Saitama’nın Genos ile ilk karşılaşması hangi yaratığın olayındaydı?</t>
        </is>
      </c>
    </row>
    <row r="7860">
      <c r="A7860" s="1" t="n">
        <v>10608044</v>
      </c>
      <c r="B7860" s="2" t="inlineStr">
        <is>
          <t>Saitama’nın karateden anladığı nedir?\n\n A.Çok yakışıklı bir spor \n\nB,Doğunun gücü</t>
        </is>
      </c>
    </row>
    <row r="7861">
      <c r="A7861" s="1" t="n">
        <v>11138589</v>
      </c>
      <c r="B7861" s="2" t="inlineStr">
        <is>
          <t>Saitama’nın yumruğu tarafından öldürüldü</t>
        </is>
      </c>
    </row>
    <row r="7862">
      <c r="A7862" s="1" t="n">
        <v>72320302</v>
      </c>
      <c r="B7862" s="2" t="inlineStr">
        <is>
          <t>Saitama’nın ölü düşmanı</t>
        </is>
      </c>
    </row>
    <row r="7863">
      <c r="A7863" s="1" t="n">
        <v>11138512</v>
      </c>
      <c r="B7863" s="2" t="inlineStr">
        <is>
          <t>Saitama’yı hangi böcek deli etmiştir?</t>
        </is>
      </c>
    </row>
    <row r="7864">
      <c r="A7864" s="1" t="n">
        <v>72230202</v>
      </c>
      <c r="B7864" s="2" t="inlineStr">
        <is>
          <t>Sakla samanı gelir zamanı demişler</t>
        </is>
      </c>
    </row>
    <row r="7865">
      <c r="A7865" s="1" t="n">
        <v>10606270</v>
      </c>
      <c r="B7865" s="2" t="inlineStr">
        <is>
          <t>Sakura ağaçları çiçek açtı, adanın her bir yanı kiraz yapraklarıyla doldu!</t>
        </is>
      </c>
    </row>
    <row r="7866">
      <c r="A7866" s="1" t="n">
        <v>10606269</v>
      </c>
      <c r="B7866" s="2" t="inlineStr">
        <is>
          <t>Sakura Yaprakları</t>
        </is>
      </c>
    </row>
    <row r="7867">
      <c r="A7867" s="1" t="n">
        <v>10601011</v>
      </c>
      <c r="B7867" s="2" t="inlineStr">
        <is>
          <t>SALDIR</t>
        </is>
      </c>
    </row>
    <row r="7868">
      <c r="A7868" s="1" t="n">
        <v>10805027</v>
      </c>
      <c r="B7868" s="2" t="inlineStr">
        <is>
          <t>Saldır</t>
        </is>
      </c>
    </row>
    <row r="7869">
      <c r="A7869" s="1" t="n">
        <v>10808008</v>
      </c>
      <c r="B7869" s="2" t="inlineStr">
        <is>
          <t>Saldır</t>
        </is>
      </c>
    </row>
    <row r="7870">
      <c r="A7870" s="1" t="n">
        <v>9900001</v>
      </c>
      <c r="B7870" s="2" t="inlineStr">
        <is>
          <t>Saldır düğmesine dokun</t>
        </is>
      </c>
    </row>
    <row r="7871">
      <c r="A7871" s="1" t="n">
        <v>9920040</v>
      </c>
      <c r="B7871" s="2" t="inlineStr">
        <is>
          <t>Saldır düğmesine dokun</t>
        </is>
      </c>
    </row>
    <row r="7872">
      <c r="A7872" s="1" t="n">
        <v>10805022</v>
      </c>
      <c r="B7872" s="2" t="inlineStr">
        <is>
          <t>Saldıran takım bütün savunma gruplarını yok ettiğinde ekstra {0} puan kazanılır. Boş savunma ayarlanırsa, saldıran takım binayı işgal eder ve puan kazanır.</t>
        </is>
      </c>
    </row>
    <row r="7873">
      <c r="A7873" s="1" t="n">
        <v>10412028</v>
      </c>
      <c r="B7873" s="2" t="inlineStr">
        <is>
          <t>Saldırı</t>
        </is>
      </c>
    </row>
    <row r="7874">
      <c r="A7874" s="1" t="n">
        <v>100392011</v>
      </c>
      <c r="B7874" s="2" t="inlineStr">
        <is>
          <t>Saldırı aşamasında değil</t>
        </is>
      </c>
    </row>
    <row r="7875">
      <c r="A7875" s="1" t="n">
        <v>100392025</v>
      </c>
      <c r="B7875" s="2" t="inlineStr">
        <is>
          <t>Saldırı aşamasında lonca kahramanı ayarlanamaz.</t>
        </is>
      </c>
    </row>
    <row r="7876">
      <c r="A7876" s="1" t="n">
        <v>10805049</v>
      </c>
      <c r="B7876" s="2" t="inlineStr">
        <is>
          <t>Saldırı hakkı yetersiz.</t>
        </is>
      </c>
    </row>
    <row r="7877">
      <c r="A7877" s="4" t="n">
        <v>100372000</v>
      </c>
      <c r="B7877" s="2" t="inlineStr">
        <is>
          <t>Saldırı hakkı yetersiz.</t>
        </is>
      </c>
    </row>
    <row r="7878">
      <c r="A7878" s="1" t="n">
        <v>10805025</v>
      </c>
      <c r="B7878" s="2" t="inlineStr">
        <is>
          <t>Saldırı Hakkı:</t>
        </is>
      </c>
    </row>
    <row r="7879">
      <c r="A7879" s="1" t="n">
        <v>10805048</v>
      </c>
      <c r="B7879" s="2" t="inlineStr">
        <is>
          <t>Saldırı Hakkı: {0}</t>
        </is>
      </c>
    </row>
    <row r="7880">
      <c r="A7880" s="1" t="n">
        <v>10607102</v>
      </c>
      <c r="B7880" s="2" t="inlineStr">
        <is>
          <t>Saldırı Konum Eğitimi</t>
        </is>
      </c>
    </row>
    <row r="7881">
      <c r="A7881" s="1" t="n">
        <v>10412042</v>
      </c>
      <c r="B7881" s="2" t="inlineStr">
        <is>
          <t>Saldırı Konumu</t>
        </is>
      </c>
    </row>
    <row r="7882">
      <c r="A7882" s="1" t="n">
        <v>300009011</v>
      </c>
      <c r="B7882" s="2" t="inlineStr">
        <is>
          <t>Saldırı sırasında bir adet renkli kart seçilerek rastgele bir düşman saldırarak {0} ATK zararı oluşturur, her bir renkte farklı ekstra buff bulunur. Sinek ile {1} Öfke azalır. Kupa hedef ile &lt;color=#FFC13B&gt;&lt;material=underline c=#FFC13B n=tip p=6090002 h=0&gt;Yakma&lt;/material&gt;&lt;/color&gt; debuffı alır, her turda {2} ATK zararı oluşturur, {3} tur sürer. Karo ile hedef ekstra {4} ATK zararı alır, Maça ile hedefin ATK {5} azaltılır; {6} tur sürer.</t>
        </is>
      </c>
    </row>
    <row r="7883">
      <c r="A7883" s="1" t="n">
        <v>300003150</v>
      </c>
      <c r="B7883" s="2" t="inlineStr">
        <is>
          <t>Saldırı ve Tank</t>
        </is>
      </c>
    </row>
    <row r="7884">
      <c r="A7884" s="1" t="n">
        <v>300100231</v>
      </c>
      <c r="B7884" s="2" t="inlineStr">
        <is>
          <t>Saldırı zararı ile belirli bir şansla rakibin ATK zayıflatılır.</t>
        </is>
      </c>
    </row>
    <row r="7885">
      <c r="A7885" s="1" t="n">
        <v>300100232</v>
      </c>
      <c r="B7885" s="2" t="inlineStr">
        <is>
          <t>Saldırı zararı ile belirli bir şansla rakibin ATK zayıflatılır.</t>
        </is>
      </c>
    </row>
    <row r="7886">
      <c r="A7886" s="1" t="n">
        <v>300100221</v>
      </c>
      <c r="B7886" s="2" t="inlineStr">
        <is>
          <t>Saldırı zararı ile belirli bir şansla rakibin SAV zayıflatılır.</t>
        </is>
      </c>
    </row>
    <row r="7887">
      <c r="A7887" s="1" t="n">
        <v>300100222</v>
      </c>
      <c r="B7887" s="2" t="inlineStr">
        <is>
          <t>Saldırı zararı ile belirli bir şansla rakibin SAV zayıflatılır.</t>
        </is>
      </c>
    </row>
    <row r="7888">
      <c r="A7888" s="1" t="n">
        <v>200498006</v>
      </c>
      <c r="B7888" s="2" t="inlineStr">
        <is>
          <t>Saldırı İksiri</t>
        </is>
      </c>
    </row>
    <row r="7889">
      <c r="A7889" s="1" t="n">
        <v>10607419</v>
      </c>
      <c r="B7889" s="2" t="inlineStr">
        <is>
          <t>Saldırıda KES Düşüşü</t>
        </is>
      </c>
    </row>
    <row r="7890">
      <c r="A7890" s="1" t="n">
        <v>10607420</v>
      </c>
      <c r="B7890" s="2" t="inlineStr">
        <is>
          <t>Saldırıda SAV Düşüşü</t>
        </is>
      </c>
    </row>
    <row r="7891">
      <c r="A7891" s="1" t="n">
        <v>10805162</v>
      </c>
      <c r="B7891" s="2" t="inlineStr">
        <is>
          <t>Saldırılabilen Lonca Kahramanı</t>
        </is>
      </c>
    </row>
    <row r="7892">
      <c r="A7892" s="1" t="n">
        <v>300150531</v>
      </c>
      <c r="B7892" s="2" t="inlineStr">
        <is>
          <t>Saldırılan bütün hedeflere kan akıtma oluşturur, bu şekilde hedefe ekstra maks. HP 10% değeri kadar zarar verir.</t>
        </is>
      </c>
    </row>
    <row r="7893">
      <c r="A7893" s="1" t="n">
        <v>300120831</v>
      </c>
      <c r="B7893" s="2" t="inlineStr">
        <is>
          <t>Saldırılan bütün hedeflere kan akıtma oluşturur, bu şekilde hedefe ekstra maks. HP 10% değeri kadar zarar verir.</t>
        </is>
      </c>
    </row>
    <row r="7894">
      <c r="A7894" s="1" t="n">
        <v>10805082</v>
      </c>
      <c r="B7894" s="2" t="inlineStr">
        <is>
          <t>Saldırılar</t>
        </is>
      </c>
    </row>
    <row r="7895">
      <c r="A7895" s="1" t="n">
        <v>300005710</v>
      </c>
      <c r="B7895" s="2" t="inlineStr">
        <is>
          <t>Sallayan Darbe</t>
        </is>
      </c>
    </row>
    <row r="7896">
      <c r="A7896" s="1" t="n">
        <v>10604029</v>
      </c>
      <c r="B7896" s="2" t="inlineStr">
        <is>
          <t>Salı</t>
        </is>
      </c>
    </row>
    <row r="7897">
      <c r="A7897" s="1" t="n">
        <v>200312110</v>
      </c>
      <c r="B7897" s="2" t="inlineStr">
        <is>
          <t>Samuray Katanası</t>
        </is>
      </c>
    </row>
    <row r="7898">
      <c r="A7898" s="1" t="n">
        <v>11138672</v>
      </c>
      <c r="B7898" s="2" t="inlineStr">
        <is>
          <t>Samuray Katanası</t>
        </is>
      </c>
    </row>
    <row r="7899">
      <c r="A7899" s="1" t="n">
        <v>200312310</v>
      </c>
      <c r="B7899" s="2" t="inlineStr">
        <is>
          <t>Samuray Kemeri</t>
        </is>
      </c>
    </row>
    <row r="7900">
      <c r="A7900" s="1" t="n">
        <v>200312410</v>
      </c>
      <c r="B7900" s="2" t="inlineStr">
        <is>
          <t>Samuray Takunyası</t>
        </is>
      </c>
    </row>
    <row r="7901">
      <c r="A7901" s="1" t="n">
        <v>200312210</v>
      </c>
      <c r="B7901" s="2" t="inlineStr">
        <is>
          <t>Samurayı Haorisi</t>
        </is>
      </c>
    </row>
    <row r="7902">
      <c r="A7902" s="1" t="n">
        <v>70940101</v>
      </c>
      <c r="B7902" s="2" t="inlineStr">
        <is>
          <t>Sana bir sorum var, bu hayalet kasabada doğan garip misin?</t>
        </is>
      </c>
    </row>
    <row r="7903">
      <c r="A7903" s="1" t="n">
        <v>72420101</v>
      </c>
      <c r="B7903" s="2" t="inlineStr">
        <is>
          <t>Sana teşekkür ederim!</t>
        </is>
      </c>
    </row>
    <row r="7904">
      <c r="A7904" s="1" t="n">
        <v>71350201</v>
      </c>
      <c r="B7904" s="2" t="inlineStr">
        <is>
          <t>Sana yardım edeceğim!</t>
        </is>
      </c>
    </row>
    <row r="7905">
      <c r="A7905" s="1" t="n">
        <v>6200006</v>
      </c>
      <c r="B7905" s="2" t="inlineStr">
        <is>
          <t>Sandık</t>
        </is>
      </c>
    </row>
    <row r="7906">
      <c r="A7906" s="1" t="n">
        <v>10606128</v>
      </c>
      <c r="B7906" s="2" t="inlineStr">
        <is>
          <t>Sandık alabilmek için kartopu ile çağrılan kardan adamı yen!</t>
        </is>
      </c>
    </row>
    <row r="7907" ht="17.6" customHeight="1" s="26">
      <c r="A7907" s="3" t="n">
        <v>200520242</v>
      </c>
      <c r="B7907" s="2" t="inlineStr">
        <is>
          <t>Sandık açıldıktan sonra &lt;color=#ffc13b&gt;herhangi bir&lt;/color&gt; Efsane Kaynak seçilebilir.</t>
        </is>
      </c>
    </row>
    <row r="7908" ht="17.6" customHeight="1" s="26">
      <c r="A7908" s="3" t="n">
        <v>200520241</v>
      </c>
      <c r="B7908" s="2" t="inlineStr">
        <is>
          <t>Sandık açıldıktan sonra &lt;color=#ffc13b&gt;herhangi bir&lt;/color&gt; Süper Ödül seçilebilir.</t>
        </is>
      </c>
    </row>
    <row r="7909" ht="17.6" customHeight="1" s="26">
      <c r="A7909" s="3" t="n">
        <v>200520470</v>
      </c>
      <c r="B7909" s="2" t="inlineStr">
        <is>
          <t>Sandık açıldığında &lt;color=#c76c00&gt;bir kaç ödülden bir tür elde edilir.&lt;/color&gt;</t>
        </is>
      </c>
    </row>
    <row r="7910">
      <c r="A7910" s="1" t="n">
        <v>200520701</v>
      </c>
      <c r="B7910" s="2" t="inlineStr">
        <is>
          <t>Sandık açıldığında &lt;color=#c76c00&gt;bir kaç ödülden bir tür elde edilir.&lt;/color&gt;</t>
        </is>
      </c>
    </row>
    <row r="7911">
      <c r="A7911" s="1" t="n">
        <v>200520213</v>
      </c>
      <c r="B7911" s="2" t="inlineStr">
        <is>
          <t>Sandık açıldığında aşağıdaki karakter türlerinden biri elde edilir: Teknoloji, Silah, Fiziksel, Psişik. Seçildikten sonra 1 adet o türden bir Elit karakter elde edilir.</t>
        </is>
      </c>
    </row>
    <row r="7912">
      <c r="A7912" s="1" t="n">
        <v>11107008</v>
      </c>
      <c r="B7912" s="2" t="inlineStr">
        <is>
          <t>Sandık açıldığında bir kaç ödülden bir tür elde edilir.</t>
        </is>
      </c>
    </row>
    <row r="7913">
      <c r="A7913" s="1" t="n">
        <v>200520262</v>
      </c>
      <c r="B7913" s="2" t="inlineStr">
        <is>
          <t>Sandık açıldığında Hayalet Avatarı ve Çerçevesi elde edilir.</t>
        </is>
      </c>
    </row>
    <row r="7914">
      <c r="A7914" s="1" t="n">
        <v>10606027</v>
      </c>
      <c r="B7914" s="2" t="inlineStr">
        <is>
          <t>Sandık Ödülü</t>
        </is>
      </c>
    </row>
    <row r="7915">
      <c r="A7915" s="1" t="n">
        <v>11122004</v>
      </c>
      <c r="B7915" s="2" t="inlineStr">
        <is>
          <t>Sandık ödülünü almıştın</t>
        </is>
      </c>
    </row>
    <row r="7916">
      <c r="A7916" s="1" t="n">
        <v>72360802</v>
      </c>
      <c r="B7916" s="2" t="inlineStr">
        <is>
          <t>Sanki bir karınca olmuştum, hiç şansım yoktu.</t>
        </is>
      </c>
    </row>
    <row r="7917">
      <c r="A7917" s="1" t="n">
        <v>70210801</v>
      </c>
      <c r="B7917" s="2" t="inlineStr">
        <is>
          <t>Sanki çok güçlüymüş gibi.</t>
        </is>
      </c>
    </row>
    <row r="7918">
      <c r="A7918" s="1" t="n">
        <v>300010110</v>
      </c>
      <c r="B7918" s="2" t="inlineStr">
        <is>
          <t>Sansetsukon Kombo</t>
        </is>
      </c>
    </row>
    <row r="7919">
      <c r="A7919" s="1" t="n">
        <v>200110052</v>
      </c>
      <c r="B7919" s="2" t="inlineStr">
        <is>
          <t>Sansetsukon Lilly</t>
        </is>
      </c>
    </row>
    <row r="7920">
      <c r="A7920" s="1" t="n">
        <v>11138606</v>
      </c>
      <c r="B7920" s="2" t="inlineStr">
        <is>
          <t>Sansetsukon Lilly</t>
        </is>
      </c>
    </row>
    <row r="7921">
      <c r="A7921" s="1" t="n">
        <v>200511052</v>
      </c>
      <c r="B7921" s="2" t="inlineStr">
        <is>
          <t>Sansetsukon Lilly Parçası</t>
        </is>
      </c>
    </row>
    <row r="7922">
      <c r="A7922" s="1" t="n">
        <v>200513052</v>
      </c>
      <c r="B7922" s="2" t="inlineStr">
        <is>
          <t>Sansetsukon Lilly Parçası Sandık</t>
        </is>
      </c>
    </row>
    <row r="7923">
      <c r="A7923" s="1" t="n">
        <v>200522101</v>
      </c>
      <c r="B7923" s="2" t="inlineStr">
        <is>
          <t>Sansetsukon Lilly Sınırlayıcı Atlaması’nda kullanılır</t>
        </is>
      </c>
    </row>
    <row r="7924">
      <c r="A7924" s="1" t="n">
        <v>200110101</v>
      </c>
      <c r="B7924" s="2" t="inlineStr">
        <is>
          <t>Sansetsukon Lilly: Sevgililer Günü</t>
        </is>
      </c>
    </row>
    <row r="7925">
      <c r="A7925" s="1" t="n">
        <v>200512101</v>
      </c>
      <c r="B7925" s="2" t="inlineStr">
        <is>
          <t>Sansetsukon Lilly: Sevgililer Günü Atlama Parçası</t>
        </is>
      </c>
    </row>
    <row r="7926">
      <c r="A7926" s="1" t="n">
        <v>201101045</v>
      </c>
      <c r="B7926" s="2" t="inlineStr">
        <is>
          <t>Sansetsukon Lilly: Sevgililer Günü Avatarı</t>
        </is>
      </c>
    </row>
    <row r="7927">
      <c r="A7927" s="1" t="n">
        <v>200511101</v>
      </c>
      <c r="B7927" s="2" t="inlineStr">
        <is>
          <t>Sansetsukon Lilly: Sevgililer Günü Parçası</t>
        </is>
      </c>
    </row>
    <row r="7928">
      <c r="A7928" s="1" t="n">
        <v>200513101</v>
      </c>
      <c r="B7928" s="2" t="inlineStr">
        <is>
          <t>Sansetsukon Lilly: Sevgililer Günü Parçası Sandık</t>
        </is>
      </c>
    </row>
    <row r="7929">
      <c r="A7929" s="1" t="n">
        <v>200510702</v>
      </c>
      <c r="B7929" s="2" t="inlineStr">
        <is>
          <t>Sansetsukon Lilly: Sevgililer Günü Sandığı</t>
        </is>
      </c>
    </row>
    <row r="7930">
      <c r="A7930" s="1" t="n">
        <v>201101087</v>
      </c>
      <c r="B7930" s="2" t="inlineStr">
        <is>
          <t>Sansetsukon Lilly: Sevgililer Günü Çerçevesi</t>
        </is>
      </c>
    </row>
    <row r="7931">
      <c r="A7931" s="1" t="n">
        <v>200313207</v>
      </c>
      <c r="B7931" s="2" t="inlineStr">
        <is>
          <t>Sargı Giysi</t>
        </is>
      </c>
    </row>
    <row r="7932">
      <c r="A7932" s="1" t="n">
        <v>200313208</v>
      </c>
      <c r="B7932" s="2" t="inlineStr">
        <is>
          <t>Sargı Giysi</t>
        </is>
      </c>
    </row>
    <row r="7933">
      <c r="A7933" s="1" t="n">
        <v>200313407</v>
      </c>
      <c r="B7933" s="2" t="inlineStr">
        <is>
          <t>Sargı Pabuç</t>
        </is>
      </c>
    </row>
    <row r="7934">
      <c r="A7934" s="1" t="n">
        <v>200313408</v>
      </c>
      <c r="B7934" s="2" t="inlineStr">
        <is>
          <t>Sargı Pabuç</t>
        </is>
      </c>
    </row>
    <row r="7935">
      <c r="A7935" s="1" t="n">
        <v>200313307</v>
      </c>
      <c r="B7935" s="2" t="inlineStr">
        <is>
          <t>Sargı Pantolonu</t>
        </is>
      </c>
    </row>
    <row r="7936">
      <c r="A7936" s="1" t="n">
        <v>200313308</v>
      </c>
      <c r="B7936" s="2" t="inlineStr">
        <is>
          <t>Sargı Pantolonu</t>
        </is>
      </c>
    </row>
    <row r="7937">
      <c r="A7937" s="1" t="n">
        <v>201610010</v>
      </c>
      <c r="B7937" s="2" t="inlineStr">
        <is>
          <t>Sarı bölümü açtıktan sonra arazide değişiklikler oluştu.</t>
        </is>
      </c>
    </row>
    <row r="7938">
      <c r="A7938" s="1" t="n">
        <v>200322308</v>
      </c>
      <c r="B7938" s="2" t="inlineStr">
        <is>
          <t>Sarı+|Beceri|Giysi</t>
        </is>
      </c>
    </row>
    <row r="7939">
      <c r="A7939" s="1" t="n">
        <v>200322208</v>
      </c>
      <c r="B7939" s="2" t="inlineStr">
        <is>
          <t>Sarı+|Beceri|Kask</t>
        </is>
      </c>
    </row>
    <row r="7940">
      <c r="A7940" s="1" t="n">
        <v>200322408</v>
      </c>
      <c r="B7940" s="2" t="inlineStr">
        <is>
          <t>Sarı+|Beceri|Pabuç</t>
        </is>
      </c>
    </row>
    <row r="7941">
      <c r="A7941" s="1" t="n">
        <v>200322108</v>
      </c>
      <c r="B7941" s="2" t="inlineStr">
        <is>
          <t>Sarı+|Beceri|Silah</t>
        </is>
      </c>
    </row>
    <row r="7942">
      <c r="A7942" s="1" t="n">
        <v>200321308</v>
      </c>
      <c r="B7942" s="2" t="inlineStr">
        <is>
          <t>Sarı+|Korkusuz|Giysi</t>
        </is>
      </c>
    </row>
    <row r="7943">
      <c r="A7943" s="1" t="n">
        <v>200321208</v>
      </c>
      <c r="B7943" s="2" t="inlineStr">
        <is>
          <t>Sarı+|Korkusuz|Kask</t>
        </is>
      </c>
    </row>
    <row r="7944">
      <c r="A7944" s="1" t="n">
        <v>200321408</v>
      </c>
      <c r="B7944" s="2" t="inlineStr">
        <is>
          <t>Sarı+|Korkusuz|Pabuç</t>
        </is>
      </c>
    </row>
    <row r="7945">
      <c r="A7945" s="1" t="n">
        <v>200321108</v>
      </c>
      <c r="B7945" s="2" t="inlineStr">
        <is>
          <t>Sarı+|Korkusuz|Silah</t>
        </is>
      </c>
    </row>
    <row r="7946">
      <c r="A7946" s="1" t="n">
        <v>200323308</v>
      </c>
      <c r="B7946" s="2" t="inlineStr">
        <is>
          <t>Sarı+|Strateji|Giysi</t>
        </is>
      </c>
    </row>
    <row r="7947">
      <c r="A7947" s="1" t="n">
        <v>200323208</v>
      </c>
      <c r="B7947" s="2" t="inlineStr">
        <is>
          <t>Sarı+|Strateji|Kask</t>
        </is>
      </c>
    </row>
    <row r="7948">
      <c r="A7948" s="1" t="n">
        <v>200323408</v>
      </c>
      <c r="B7948" s="2" t="inlineStr">
        <is>
          <t>Sarı+|Strateji|Pabuç</t>
        </is>
      </c>
    </row>
    <row r="7949">
      <c r="A7949" s="1" t="n">
        <v>200323108</v>
      </c>
      <c r="B7949" s="2" t="inlineStr">
        <is>
          <t>Sarı+|Strateji|Silah</t>
        </is>
      </c>
    </row>
    <row r="7950">
      <c r="A7950" s="1" t="n">
        <v>200322307</v>
      </c>
      <c r="B7950" s="2" t="inlineStr">
        <is>
          <t>Sarı|Beceri|Giysi</t>
        </is>
      </c>
    </row>
    <row r="7951">
      <c r="A7951" s="1" t="n">
        <v>200322207</v>
      </c>
      <c r="B7951" s="2" t="inlineStr">
        <is>
          <t>Sarı|Beceri|Kask</t>
        </is>
      </c>
    </row>
    <row r="7952">
      <c r="A7952" s="1" t="n">
        <v>200322407</v>
      </c>
      <c r="B7952" s="2" t="inlineStr">
        <is>
          <t>Sarı|Beceri|Pabuç</t>
        </is>
      </c>
    </row>
    <row r="7953">
      <c r="A7953" s="1" t="n">
        <v>200322107</v>
      </c>
      <c r="B7953" s="2" t="inlineStr">
        <is>
          <t>Sarı|Beceri|Silah</t>
        </is>
      </c>
    </row>
    <row r="7954">
      <c r="A7954" s="1" t="n">
        <v>200321307</v>
      </c>
      <c r="B7954" s="2" t="inlineStr">
        <is>
          <t>Sarı|Korkusuz|Giysi</t>
        </is>
      </c>
    </row>
    <row r="7955">
      <c r="A7955" s="1" t="n">
        <v>200321207</v>
      </c>
      <c r="B7955" s="2" t="inlineStr">
        <is>
          <t>Sarı|Korkusuz|Kask</t>
        </is>
      </c>
    </row>
    <row r="7956">
      <c r="A7956" s="1" t="n">
        <v>200321407</v>
      </c>
      <c r="B7956" s="2" t="inlineStr">
        <is>
          <t>Sarı|Korkusuz|Pabuç</t>
        </is>
      </c>
    </row>
    <row r="7957">
      <c r="A7957" s="1" t="n">
        <v>200321107</v>
      </c>
      <c r="B7957" s="2" t="inlineStr">
        <is>
          <t>Sarı|Korkusuz|Silah</t>
        </is>
      </c>
    </row>
    <row r="7958">
      <c r="A7958" s="1" t="n">
        <v>200323307</v>
      </c>
      <c r="B7958" s="2" t="inlineStr">
        <is>
          <t>Sarı|Strateji|Giysi</t>
        </is>
      </c>
    </row>
    <row r="7959">
      <c r="A7959" s="1" t="n">
        <v>200323207</v>
      </c>
      <c r="B7959" s="2" t="inlineStr">
        <is>
          <t>Sarı|Strateji|Kask</t>
        </is>
      </c>
    </row>
    <row r="7960">
      <c r="A7960" s="1" t="n">
        <v>200323407</v>
      </c>
      <c r="B7960" s="2" t="inlineStr">
        <is>
          <t>Sarı|Strateji|Pabuç</t>
        </is>
      </c>
    </row>
    <row r="7961">
      <c r="A7961" s="1" t="n">
        <v>200323107</v>
      </c>
      <c r="B7961" s="2" t="inlineStr">
        <is>
          <t>Sarı|Strateji|Silah</t>
        </is>
      </c>
    </row>
    <row r="7962">
      <c r="A7962" s="1" t="n">
        <v>1000003</v>
      </c>
      <c r="B7962" s="2" t="inlineStr">
        <is>
          <t>Satın Al</t>
        </is>
      </c>
    </row>
    <row r="7963">
      <c r="A7963" s="1" t="n">
        <v>10303021</v>
      </c>
      <c r="B7963" s="2" t="inlineStr">
        <is>
          <t>Satın Al</t>
        </is>
      </c>
    </row>
    <row r="7964">
      <c r="A7964" s="1" t="n">
        <v>10403058</v>
      </c>
      <c r="B7964" s="2" t="inlineStr">
        <is>
          <t>Satın Al</t>
        </is>
      </c>
    </row>
    <row r="7965">
      <c r="A7965" s="1" t="n">
        <v>10605049</v>
      </c>
      <c r="B7965" s="2" t="inlineStr">
        <is>
          <t>Satın Al</t>
        </is>
      </c>
    </row>
    <row r="7966">
      <c r="A7966" s="1" t="n">
        <v>10801071</v>
      </c>
      <c r="B7966" s="2" t="inlineStr">
        <is>
          <t>Satın Al</t>
        </is>
      </c>
    </row>
    <row r="7967">
      <c r="A7967" s="1" t="n">
        <v>11102012</v>
      </c>
      <c r="B7967" s="2" t="inlineStr">
        <is>
          <t>Satın Al</t>
        </is>
      </c>
    </row>
    <row r="7968">
      <c r="A7968" s="1" t="n">
        <v>11118028</v>
      </c>
      <c r="B7968" s="2" t="inlineStr">
        <is>
          <t>Satın Al</t>
        </is>
      </c>
    </row>
    <row r="7969">
      <c r="A7969" s="1" t="n">
        <v>112030025</v>
      </c>
      <c r="B7969" s="2" t="inlineStr">
        <is>
          <t>Satın Al</t>
        </is>
      </c>
    </row>
    <row r="7970">
      <c r="A7970" s="1" t="n">
        <v>400000304</v>
      </c>
      <c r="B7970" s="2" t="inlineStr">
        <is>
          <t>Satın Al</t>
        </is>
      </c>
    </row>
    <row r="7971">
      <c r="A7971" s="1" t="n">
        <v>11133004</v>
      </c>
      <c r="B7971" s="2" t="inlineStr">
        <is>
          <t>Satın aldıktan sonra aşağıdaki ödüller kazanılır.</t>
        </is>
      </c>
    </row>
    <row r="7972">
      <c r="A7972" s="1" t="n">
        <v>10903036</v>
      </c>
      <c r="B7972" s="2" t="inlineStr">
        <is>
          <t>Satın aldığın {0} ürün tekrar gönderildi, lütfen kontrol edin.</t>
        </is>
      </c>
    </row>
    <row r="7973">
      <c r="A7973" s="1" t="n">
        <v>11136018</v>
      </c>
      <c r="B7973" s="2" t="inlineStr">
        <is>
          <t>Satın aldığın ürün tekrar gönderildi, lütfen kontrol edin.</t>
        </is>
      </c>
    </row>
    <row r="7974">
      <c r="A7974" s="1" t="n">
        <v>100320000</v>
      </c>
      <c r="B7974" s="2" t="inlineStr">
        <is>
          <t>Satın alma limiti doldu</t>
        </is>
      </c>
    </row>
    <row r="7975">
      <c r="A7975" s="1" t="n">
        <v>1130120</v>
      </c>
      <c r="B7975" s="2" t="inlineStr">
        <is>
          <t>Satın Alım Hakkı:</t>
        </is>
      </c>
    </row>
    <row r="7976">
      <c r="A7976" s="1" t="n">
        <v>100324003</v>
      </c>
      <c r="B7976" s="2" t="inlineStr">
        <is>
          <t>Satın alım seviye süresi doldu</t>
        </is>
      </c>
    </row>
    <row r="7977">
      <c r="A7977" s="1" t="n">
        <v>112030005</v>
      </c>
      <c r="B7977" s="2" t="inlineStr">
        <is>
          <t>Satın Alım Ödülü</t>
        </is>
      </c>
    </row>
    <row r="7978">
      <c r="A7978" s="1" t="n">
        <v>11103006</v>
      </c>
      <c r="B7978" s="2" t="inlineStr">
        <is>
          <t>Satın alındı</t>
        </is>
      </c>
    </row>
    <row r="7979">
      <c r="A7979" s="1" t="n">
        <v>11102013</v>
      </c>
      <c r="B7979" s="2" t="inlineStr">
        <is>
          <t>Satın alındığında kazanılır</t>
        </is>
      </c>
    </row>
    <row r="7980">
      <c r="A7980" s="1" t="n">
        <v>400000307</v>
      </c>
      <c r="B7980" s="2" t="inlineStr">
        <is>
          <t>Satın alındığında kazanılır</t>
        </is>
      </c>
    </row>
    <row r="7981">
      <c r="A7981" s="1" t="n">
        <v>10303029</v>
      </c>
      <c r="B7981" s="2" t="inlineStr">
        <is>
          <t>Satış</t>
        </is>
      </c>
    </row>
    <row r="7982">
      <c r="A7982" s="1" t="n">
        <v>10412029</v>
      </c>
      <c r="B7982" s="2" t="inlineStr">
        <is>
          <t>SAV</t>
        </is>
      </c>
    </row>
    <row r="7983">
      <c r="A7983" s="1" t="n">
        <v>202210019</v>
      </c>
      <c r="B7983" s="2" t="inlineStr">
        <is>
          <t>SAV</t>
        </is>
      </c>
    </row>
    <row r="7984">
      <c r="A7984" s="1" t="n">
        <v>300005152</v>
      </c>
      <c r="B7984" s="2" t="inlineStr">
        <is>
          <t>SAV {0} olarak yükselir</t>
        </is>
      </c>
    </row>
    <row r="7985">
      <c r="A7985" s="1" t="n">
        <v>300005153</v>
      </c>
      <c r="B7985" s="2" t="inlineStr">
        <is>
          <t>SAV {0} olarak yükselir</t>
        </is>
      </c>
    </row>
    <row r="7986">
      <c r="A7986" s="1" t="n">
        <v>300005154</v>
      </c>
      <c r="B7986" s="2" t="inlineStr">
        <is>
          <t>SAV {0} olarak yükselir</t>
        </is>
      </c>
    </row>
    <row r="7987">
      <c r="A7987" s="1" t="n">
        <v>300100491</v>
      </c>
      <c r="B7987" s="2" t="inlineStr">
        <is>
          <t>SAV +{0}</t>
        </is>
      </c>
    </row>
    <row r="7988">
      <c r="A7988" s="1" t="n">
        <v>300100492</v>
      </c>
      <c r="B7988" s="2" t="inlineStr">
        <is>
          <t>SAV +{0}</t>
        </is>
      </c>
    </row>
    <row r="7989">
      <c r="A7989" s="1" t="n">
        <v>300100493</v>
      </c>
      <c r="B7989" s="2" t="inlineStr">
        <is>
          <t>SAV +{0}</t>
        </is>
      </c>
    </row>
    <row r="7990">
      <c r="A7990" s="1" t="n">
        <v>300100494</v>
      </c>
      <c r="B7990" s="2" t="inlineStr">
        <is>
          <t>SAV +{0}</t>
        </is>
      </c>
    </row>
    <row r="7991">
      <c r="A7991" s="1" t="n">
        <v>10207151</v>
      </c>
      <c r="B7991" s="2" t="inlineStr">
        <is>
          <t>SAV Artışı</t>
        </is>
      </c>
    </row>
    <row r="7992">
      <c r="A7992" s="1" t="n">
        <v>10207103</v>
      </c>
      <c r="B7992" s="2" t="inlineStr">
        <is>
          <t>SAV Düşüşü</t>
        </is>
      </c>
    </row>
    <row r="7993" ht="17.6" customHeight="1" s="26">
      <c r="A7993" s="3" t="n">
        <v>10806007</v>
      </c>
      <c r="B7993" s="2" t="inlineStr">
        <is>
          <t>SAV Çekirdeği</t>
        </is>
      </c>
    </row>
    <row r="7994">
      <c r="A7994" s="1" t="n">
        <v>10412045</v>
      </c>
      <c r="B7994" s="2" t="inlineStr">
        <is>
          <t>SAV: Karakterin temel özelliğidir. Alınan zararı düşürmeye yarar.</t>
        </is>
      </c>
    </row>
    <row r="7995">
      <c r="A7995" s="1" t="n">
        <v>11204026</v>
      </c>
      <c r="B7995" s="2" t="inlineStr">
        <is>
          <t>Savaş 4x hızlandırmayı aç</t>
        </is>
      </c>
    </row>
    <row r="7996">
      <c r="A7996" s="1" t="n">
        <v>10103004</v>
      </c>
      <c r="B7996" s="2" t="inlineStr">
        <is>
          <t>Savaş Arzusu</t>
        </is>
      </c>
    </row>
    <row r="7997">
      <c r="A7997" s="1" t="n">
        <v>10403125</v>
      </c>
      <c r="B7997" s="2" t="inlineStr">
        <is>
          <t>Savaş Arzusu Anlaşması'na git</t>
        </is>
      </c>
    </row>
    <row r="7998">
      <c r="A7998" s="1" t="n">
        <v>10403126</v>
      </c>
      <c r="B7998" s="2" t="inlineStr">
        <is>
          <t>Savaş Arzusu Anlaşması'na yerleştirerek karakterin seviyesi yükseltilebilir.</t>
        </is>
      </c>
    </row>
    <row r="7999">
      <c r="A7999" s="1" t="n">
        <v>100302015</v>
      </c>
      <c r="B7999" s="2" t="inlineStr">
        <is>
          <t>Savaş Arzusu BS limiti</t>
        </is>
      </c>
    </row>
    <row r="8000">
      <c r="A8000" s="1" t="n">
        <v>9967011</v>
      </c>
      <c r="B8000" s="2" t="inlineStr">
        <is>
          <t>Savaş Arzusu karakterlerimizin seviyesini güçlendirebilir!</t>
        </is>
      </c>
    </row>
    <row r="8001">
      <c r="A8001" s="1" t="n">
        <v>100302013</v>
      </c>
      <c r="B8001" s="2" t="inlineStr">
        <is>
          <t>Savaş Arzusu kullanıldı</t>
        </is>
      </c>
    </row>
    <row r="8002">
      <c r="A8002" s="1" t="n">
        <v>100302014</v>
      </c>
      <c r="B8002" s="2" t="inlineStr">
        <is>
          <t>Savaş Arzusu kullanılmadı</t>
        </is>
      </c>
    </row>
    <row r="8003">
      <c r="A8003" s="1" t="n">
        <v>100302012</v>
      </c>
      <c r="B8003" s="2" t="inlineStr">
        <is>
          <t>Savaş Arzusu Limiti</t>
        </is>
      </c>
    </row>
    <row r="8004">
      <c r="A8004" s="1" t="n">
        <v>10403085</v>
      </c>
      <c r="B8004" s="2" t="inlineStr">
        <is>
          <t>Savaş Arzusu Lv</t>
        </is>
      </c>
    </row>
    <row r="8005">
      <c r="A8005" s="1" t="n">
        <v>10403131</v>
      </c>
      <c r="B8005" s="2" t="inlineStr">
        <is>
          <t>Savaş Arzusu Lv</t>
        </is>
      </c>
    </row>
    <row r="8006">
      <c r="A8006" s="1" t="n">
        <v>200701012</v>
      </c>
      <c r="B8006" s="2" t="inlineStr">
        <is>
          <t>Savaş Arzusu Madalyası</t>
        </is>
      </c>
    </row>
    <row r="8007">
      <c r="A8007" s="1" t="n">
        <v>100301005</v>
      </c>
      <c r="B8007" s="2" t="inlineStr">
        <is>
          <t>Savaş Arzusu Madalyası yetersiz</t>
        </is>
      </c>
    </row>
    <row r="8008">
      <c r="A8008" s="1" t="n">
        <v>10403086</v>
      </c>
      <c r="B8008" s="2" t="inlineStr">
        <is>
          <t>Savaş Arzusu Seviye Atladı</t>
        </is>
      </c>
    </row>
    <row r="8009">
      <c r="A8009" s="1" t="n">
        <v>10403118</v>
      </c>
      <c r="B8009" s="2" t="inlineStr">
        <is>
          <t>Savaş Arzusu Seviye Atladı</t>
        </is>
      </c>
    </row>
    <row r="8010">
      <c r="A8010" s="1" t="n">
        <v>10403089</v>
      </c>
      <c r="B8010" s="2" t="inlineStr">
        <is>
          <t>Savaş Arzusu seviyesi sıfırlamasından çık</t>
        </is>
      </c>
    </row>
    <row r="8011">
      <c r="A8011" s="1" t="n">
        <v>9967014</v>
      </c>
      <c r="B8011" s="2" t="inlineStr">
        <is>
          <t>Savaş Arzusu sistemine girmiş karakterler öncü seviyesini paylaşırlar. Bir karakteri savaş arzusu sistemine sok.</t>
        </is>
      </c>
    </row>
    <row r="8012">
      <c r="A8012" s="1" t="n">
        <v>200702012</v>
      </c>
      <c r="B8012" s="2" t="inlineStr">
        <is>
          <t>Savaş Arzusu slotu açılabilir.</t>
        </is>
      </c>
    </row>
    <row r="8013">
      <c r="A8013" s="1" t="n">
        <v>9977012</v>
      </c>
      <c r="B8013" s="2" t="inlineStr">
        <is>
          <t>Savaş Arzusu'nda daha yüksek seviyeyi aç!</t>
        </is>
      </c>
    </row>
    <row r="8014">
      <c r="A8014" s="1" t="n">
        <v>10403011</v>
      </c>
      <c r="B8014" s="2" t="inlineStr">
        <is>
          <t>Savaş Arzusundaki oyuncu yükseltilemez</t>
        </is>
      </c>
    </row>
    <row r="8015">
      <c r="A8015" s="1" t="n">
        <v>201010228</v>
      </c>
      <c r="B8015" s="2" t="inlineStr">
        <is>
          <t>Savaş Arzusu’na {0} adet karakter ekle</t>
        </is>
      </c>
    </row>
    <row r="8016">
      <c r="A8016" s="1" t="n">
        <v>210180001</v>
      </c>
      <c r="B8016" s="2" t="inlineStr">
        <is>
          <t>Savaş Arzusu’nda {0} karakter yuvası yap</t>
        </is>
      </c>
    </row>
    <row r="8017">
      <c r="A8017" s="1" t="n">
        <v>210180002</v>
      </c>
      <c r="B8017" s="2" t="inlineStr">
        <is>
          <t>Savaş Arzusu’nda {0} karakter yuvası yap</t>
        </is>
      </c>
    </row>
    <row r="8018">
      <c r="A8018" s="1" t="n">
        <v>210180003</v>
      </c>
      <c r="B8018" s="2" t="inlineStr">
        <is>
          <t>Savaş Arzusu’nda {0} karakter yuvası yap</t>
        </is>
      </c>
    </row>
    <row r="8019">
      <c r="A8019" s="1" t="n">
        <v>210180004</v>
      </c>
      <c r="B8019" s="2" t="inlineStr">
        <is>
          <t>Savaş Arzusu’nda {0} karakter yuvası yap</t>
        </is>
      </c>
    </row>
    <row r="8020">
      <c r="A8020" s="1" t="n">
        <v>210180005</v>
      </c>
      <c r="B8020" s="2" t="inlineStr">
        <is>
          <t>Savaş Arzusu’nda {0} karakter yuvası yap</t>
        </is>
      </c>
    </row>
    <row r="8021">
      <c r="A8021" s="1" t="n">
        <v>210180006</v>
      </c>
      <c r="B8021" s="2" t="inlineStr">
        <is>
          <t>Savaş Arzusu’nda {0} karakter yuvası yap</t>
        </is>
      </c>
    </row>
    <row r="8022">
      <c r="A8022" s="1" t="n">
        <v>210170001</v>
      </c>
      <c r="B8022" s="2" t="inlineStr">
        <is>
          <t>Savaş Arzusu’nu {0} Lv yap</t>
        </is>
      </c>
    </row>
    <row r="8023">
      <c r="A8023" s="1" t="n">
        <v>210170002</v>
      </c>
      <c r="B8023" s="2" t="inlineStr">
        <is>
          <t>Savaş Arzusu’nu {0} Lv yap</t>
        </is>
      </c>
    </row>
    <row r="8024">
      <c r="A8024" s="1" t="n">
        <v>210170003</v>
      </c>
      <c r="B8024" s="2" t="inlineStr">
        <is>
          <t>Savaş Arzusu’nu {0} Lv yap</t>
        </is>
      </c>
    </row>
    <row r="8025">
      <c r="A8025" s="1" t="n">
        <v>210170004</v>
      </c>
      <c r="B8025" s="2" t="inlineStr">
        <is>
          <t>Savaş Arzusu’nu {0} Lv yap</t>
        </is>
      </c>
    </row>
    <row r="8026">
      <c r="A8026" s="1" t="n">
        <v>210170005</v>
      </c>
      <c r="B8026" s="2" t="inlineStr">
        <is>
          <t>Savaş Arzusu’nu {0} Lv yap</t>
        </is>
      </c>
    </row>
    <row r="8027">
      <c r="A8027" s="1" t="n">
        <v>210170006</v>
      </c>
      <c r="B8027" s="2" t="inlineStr">
        <is>
          <t>Savaş Arzusu’nu {0} Lv yap</t>
        </is>
      </c>
    </row>
    <row r="8028">
      <c r="A8028" s="1" t="n">
        <v>210170007</v>
      </c>
      <c r="B8028" s="2" t="inlineStr">
        <is>
          <t>Savaş Arzusu’nu {0} Lv yap</t>
        </is>
      </c>
    </row>
    <row r="8029">
      <c r="A8029" s="1" t="n">
        <v>210170008</v>
      </c>
      <c r="B8029" s="2" t="inlineStr">
        <is>
          <t>Savaş Arzusu’nu {0} Lv yap</t>
        </is>
      </c>
    </row>
    <row r="8030">
      <c r="A8030" s="1" t="n">
        <v>210170009</v>
      </c>
      <c r="B8030" s="2" t="inlineStr">
        <is>
          <t>Savaş Arzusu’nu {0} Lv yap</t>
        </is>
      </c>
    </row>
    <row r="8031">
      <c r="A8031" s="1" t="n">
        <v>201801141</v>
      </c>
      <c r="B8031" s="2" t="inlineStr">
        <is>
          <t>Savaş Arzusu’nu 20 Lv yap</t>
        </is>
      </c>
    </row>
    <row r="8032">
      <c r="A8032" s="1" t="n">
        <v>201801142</v>
      </c>
      <c r="B8032" s="2" t="inlineStr">
        <is>
          <t>Savaş Arzusu’nu 30 Lv yap</t>
        </is>
      </c>
    </row>
    <row r="8033">
      <c r="A8033" s="1" t="n">
        <v>201801143</v>
      </c>
      <c r="B8033" s="2" t="inlineStr">
        <is>
          <t>Savaş Arzusu’nu 40 Lv yap</t>
        </is>
      </c>
    </row>
    <row r="8034">
      <c r="A8034" s="1" t="n">
        <v>201801144</v>
      </c>
      <c r="B8034" s="2" t="inlineStr">
        <is>
          <t>Savaş Arzusu’nu 50 Lv yap</t>
        </is>
      </c>
    </row>
    <row r="8035">
      <c r="A8035" s="1" t="n">
        <v>201801145</v>
      </c>
      <c r="B8035" s="2" t="inlineStr">
        <is>
          <t>Savaş Arzusu’nu 60 Lv yap</t>
        </is>
      </c>
    </row>
    <row r="8036">
      <c r="A8036" s="1" t="n">
        <v>300100281</v>
      </c>
      <c r="B8036" s="2" t="inlineStr">
        <is>
          <t>Savaş başladıktan sonra, alandaki tüm karakterler saldırı aldığında {0} Öfke yeniler.</t>
        </is>
      </c>
    </row>
    <row r="8037">
      <c r="A8037" s="1" t="n">
        <v>300100282</v>
      </c>
      <c r="B8037" s="2" t="inlineStr">
        <is>
          <t>Savaş başladıktan sonra, alandaki tüm karakterler saldırı aldığında {0} Öfke yeniler.</t>
        </is>
      </c>
    </row>
    <row r="8038">
      <c r="A8038" s="1" t="n">
        <v>300100291</v>
      </c>
      <c r="B8038" s="2" t="inlineStr">
        <is>
          <t>Savaş başladıktan sonra, alandaki tüm karakterlerin KZAR +{0}</t>
        </is>
      </c>
    </row>
    <row r="8039">
      <c r="A8039" s="1" t="n">
        <v>300100201</v>
      </c>
      <c r="B8039" s="2" t="inlineStr">
        <is>
          <t>Savaş başladığında alandaki karakterlerde {0} Öfke yenilenir</t>
        </is>
      </c>
    </row>
    <row r="8040">
      <c r="A8040" s="1" t="n">
        <v>300100202</v>
      </c>
      <c r="B8040" s="2" t="inlineStr">
        <is>
          <t>Savaş başladığında alandaki karakterlerde {0} Öfke yenilenir</t>
        </is>
      </c>
    </row>
    <row r="8041">
      <c r="A8041" s="1" t="n">
        <v>300100381</v>
      </c>
      <c r="B8041" s="2" t="inlineStr">
        <is>
          <t>Savaş başladığında alandaki karakterlerin Maks. HP {0} yenilenir</t>
        </is>
      </c>
    </row>
    <row r="8042">
      <c r="A8042" s="1" t="n">
        <v>300100382</v>
      </c>
      <c r="B8042" s="2" t="inlineStr">
        <is>
          <t>Savaş başladığında alandaki karakterlerin Maks. HP {0} yenilenir</t>
        </is>
      </c>
    </row>
    <row r="8043">
      <c r="A8043" s="1" t="n">
        <v>300100383</v>
      </c>
      <c r="B8043" s="2" t="inlineStr">
        <is>
          <t>Savaş başladığında alandaki karakterlerin Maks. HP {0} yenilenir</t>
        </is>
      </c>
    </row>
    <row r="8044">
      <c r="A8044" s="1" t="n">
        <v>300100384</v>
      </c>
      <c r="B8044" s="2" t="inlineStr">
        <is>
          <t>Savaş başladığında alandaki karakterlerin Maks. HP {0} yenilenir</t>
        </is>
      </c>
    </row>
    <row r="8045">
      <c r="A8045" s="1" t="n">
        <v>300009741</v>
      </c>
      <c r="B8045" s="2" t="inlineStr">
        <is>
          <t>Savaş başladığında düz istikametteki düzlemde olan tüm düşmanların SAV {0} düşer, {1} tur devam eder.</t>
        </is>
      </c>
    </row>
    <row r="8046">
      <c r="A8046" s="1" t="n">
        <v>300100751</v>
      </c>
      <c r="B8046" s="2" t="inlineStr">
        <is>
          <t>Savaş başladığında ilk 4 tur başında, takımdaki karakterlerin ATK ve SAV savaş sonuna kadar {0} artar.</t>
        </is>
      </c>
    </row>
    <row r="8047">
      <c r="A8047" s="1" t="n">
        <v>300006341</v>
      </c>
      <c r="B8047" s="2" t="inlineStr">
        <is>
          <t>Savaş başladığında Kara Işık alınan zararı {0} azaltır, tur sonuna kadar devam eder.</t>
        </is>
      </c>
    </row>
    <row r="8048">
      <c r="A8048" s="1" t="n">
        <v>300003251</v>
      </c>
      <c r="B8048" s="2" t="inlineStr">
        <is>
          <t>Savaş başladığında kendi maks. HP birimi +{0}, fakat mevcut HP değeri değişmez.</t>
        </is>
      </c>
    </row>
    <row r="8049">
      <c r="A8049" s="1" t="n">
        <v>300010154</v>
      </c>
      <c r="B8049" s="2" t="inlineStr">
        <is>
          <t>Savaş başladığında kendisi 1 adet çikolata kazanır.</t>
        </is>
      </c>
    </row>
    <row r="8050">
      <c r="A8050" s="1" t="n">
        <v>300011251</v>
      </c>
      <c r="B8050" s="2" t="inlineStr">
        <is>
          <t>Savaş başladığında Pluton’un bulunduğu sütundaki her 1 müttefiği için kendisinin ATK {0} artar. Düz istikametteki her 1 düşman için kendisinin SAV {1} artar.</t>
        </is>
      </c>
    </row>
    <row r="8051">
      <c r="A8051" s="1" t="n">
        <v>300009641</v>
      </c>
      <c r="B8051" s="2" t="inlineStr">
        <is>
          <t>Savaş başladığında takımdakilere Hellish Blizzard: Özel Sürüm’ün {0} ATK biriminden kalkan ekler.</t>
        </is>
      </c>
    </row>
    <row r="8052">
      <c r="A8052" s="1" t="n">
        <v>300100081</v>
      </c>
      <c r="B8052" s="2" t="inlineStr">
        <is>
          <t>Savaş başladığında tüm düşman karakterlerinin HP limiti -{0}</t>
        </is>
      </c>
    </row>
    <row r="8053">
      <c r="A8053" s="1" t="n">
        <v>300100082</v>
      </c>
      <c r="B8053" s="2" t="inlineStr">
        <is>
          <t>Savaş başladığında tüm düşman karakterlerinin HP limiti -{0}</t>
        </is>
      </c>
    </row>
    <row r="8054">
      <c r="A8054" s="1" t="n">
        <v>300100083</v>
      </c>
      <c r="B8054" s="2" t="inlineStr">
        <is>
          <t>Savaş başladığında tüm düşman karakterlerinin HP limiti -{0}</t>
        </is>
      </c>
    </row>
    <row r="8055">
      <c r="A8055" s="1" t="n">
        <v>300100084</v>
      </c>
      <c r="B8055" s="2" t="inlineStr">
        <is>
          <t>Savaş başladığında tüm düşman karakterlerinin HP limiti -{0}</t>
        </is>
      </c>
    </row>
    <row r="8056">
      <c r="A8056" s="1" t="n">
        <v>300009653</v>
      </c>
      <c r="B8056" s="2" t="inlineStr">
        <is>
          <t>Savaş başladığında tüm düşmanlar Soğuk debuffı alır. SOĞUKluk debuffı ile hedefin ATK {0} azalır, {1} tur sürer.</t>
        </is>
      </c>
    </row>
    <row r="8057">
      <c r="A8057" s="1" t="n">
        <v>300100311</v>
      </c>
      <c r="B8057" s="2" t="inlineStr">
        <is>
          <t>Savaş başladığında, alandaki tüm karakterlerin ENG +{0}</t>
        </is>
      </c>
    </row>
    <row r="8058">
      <c r="A8058" s="1" t="n">
        <v>300100312</v>
      </c>
      <c r="B8058" s="2" t="inlineStr">
        <is>
          <t>Savaş başladığında, alandaki tüm karakterlerin ENG +{0}</t>
        </is>
      </c>
    </row>
    <row r="8059">
      <c r="A8059" s="1" t="n">
        <v>300100271</v>
      </c>
      <c r="B8059" s="2" t="inlineStr">
        <is>
          <t>Savaş başladığında, alandaki tüm karakterlerin KES +{0}</t>
        </is>
      </c>
    </row>
    <row r="8060">
      <c r="A8060" s="1" t="n">
        <v>300100272</v>
      </c>
      <c r="B8060" s="2" t="inlineStr">
        <is>
          <t>Savaş başladığında, alandaki tüm karakterlerin KES +{0}</t>
        </is>
      </c>
    </row>
    <row r="8061">
      <c r="A8061" s="1" t="n">
        <v>300100111</v>
      </c>
      <c r="B8061" s="2" t="inlineStr">
        <is>
          <t>Savaş başladığında, düşman birimleri Sessizlik alır, {0} tur sürer.</t>
        </is>
      </c>
    </row>
    <row r="8062">
      <c r="A8062" s="1" t="n">
        <v>300100113</v>
      </c>
      <c r="B8062" s="2" t="inlineStr">
        <is>
          <t>Savaş başladığında, düşman birimleri Sessizlik alır, {0} tur sürer.</t>
        </is>
      </c>
    </row>
    <row r="8063">
      <c r="A8063" s="1" t="n">
        <v>300100551</v>
      </c>
      <c r="B8063" s="2" t="inlineStr">
        <is>
          <t>Savaş başladığında, düşmanın her bir karakteri 50% Maks. HP Kalkanı kazanır.</t>
        </is>
      </c>
    </row>
    <row r="8064" ht="17.6" customHeight="1" s="26">
      <c r="A8064" s="3" t="n">
        <v>300009451</v>
      </c>
      <c r="B8064" s="2" t="inlineStr">
        <is>
          <t>Savaş başladığında, kendi {0} HP biriminden maks. HP değerini yükseltir. Mevcut HP oranının değişmemesini sağlar.</t>
        </is>
      </c>
    </row>
    <row r="8065">
      <c r="A8065" s="1" t="n">
        <v>300000251</v>
      </c>
      <c r="B8065" s="2" t="inlineStr">
        <is>
          <t>Savaş başladığında, kendi Maks. HP {0} değerinden ATK artar.</t>
        </is>
      </c>
    </row>
    <row r="8066">
      <c r="A8066" s="1" t="n">
        <v>300000141</v>
      </c>
      <c r="B8066" s="2" t="inlineStr">
        <is>
          <t>Savaş başladığında, kendi Maks. HP değeri {0} artar, ATK {1} yükselir.</t>
        </is>
      </c>
    </row>
    <row r="8067">
      <c r="A8067" s="1" t="n">
        <v>300003952</v>
      </c>
      <c r="B8067" s="2" t="inlineStr">
        <is>
          <t>Savaş başladığında, kendi Maks. HP değeri +{0}</t>
        </is>
      </c>
    </row>
    <row r="8068">
      <c r="A8068" s="1" t="n">
        <v>300004941</v>
      </c>
      <c r="B8068" s="2" t="inlineStr">
        <is>
          <t>Savaş başladığında, rastgele 3 müttefiğin ATK +{0}, tur sonuna kadar devam eder. Ayrıca Genos her saldırıda hedefe bir kat zayıflık oluşturur, SAV -{2} olur. Zayıflık maks {3} defa eklenir.</t>
        </is>
      </c>
    </row>
    <row r="8069">
      <c r="A8069" s="1" t="n">
        <v>300100651</v>
      </c>
      <c r="B8069" s="2" t="inlineStr">
        <is>
          <t>Savaş başladığında, takımdaki ön sıradaki 2 karakter 1 tur Sürgün debuffı alır, Sürgün esnasında saldırı alamaz ve saldırı yapamazlar.</t>
        </is>
      </c>
    </row>
    <row r="8070">
      <c r="A8070" s="1" t="n">
        <v>300011241</v>
      </c>
      <c r="B8070" s="2" t="inlineStr">
        <is>
          <t>Savaş başladığında, takımdakilerin hepsi Pluton’un {0} HP değeri kadar kalkan kazanır.</t>
        </is>
      </c>
    </row>
    <row r="8071">
      <c r="A8071" s="1" t="n">
        <v>10604016</v>
      </c>
      <c r="B8071" s="2" t="inlineStr">
        <is>
          <t>Savaş bilgisi yok</t>
        </is>
      </c>
    </row>
    <row r="8072">
      <c r="A8072" s="1" t="n">
        <v>300100094</v>
      </c>
      <c r="B8072" s="2" t="inlineStr">
        <is>
          <t>Savaş bittiğinde, alandaki ölmemiş kahramanların kayıp HP’lerinin {0} kadarı yenilenir.</t>
        </is>
      </c>
    </row>
    <row r="8073">
      <c r="A8073" s="1" t="n">
        <v>300100091</v>
      </c>
      <c r="B8073" s="2" t="inlineStr">
        <is>
          <t>Savaş bittiğinde, alandaki ölmemiş karakterlerin kayıp HP'lerinin {0} kadarı yenilenir.</t>
        </is>
      </c>
    </row>
    <row r="8074">
      <c r="A8074" s="1" t="n">
        <v>300100092</v>
      </c>
      <c r="B8074" s="2" t="inlineStr">
        <is>
          <t>Savaş bittiğinde, alandaki ölmemiş karakterlerin kayıp HP'lerinin {0} kadarı yenilenir.</t>
        </is>
      </c>
    </row>
    <row r="8075">
      <c r="A8075" s="1" t="n">
        <v>300100093</v>
      </c>
      <c r="B8075" s="2" t="inlineStr">
        <is>
          <t>Savaş bittiğinde, alandaki ölmemiş karakterlerin kayıp HP'lerinin {0} kadarı yenilenir.</t>
        </is>
      </c>
    </row>
    <row r="8076">
      <c r="A8076" s="1" t="n">
        <v>200313403</v>
      </c>
      <c r="B8076" s="2" t="inlineStr">
        <is>
          <t>Savaş Botu</t>
        </is>
      </c>
    </row>
    <row r="8077">
      <c r="A8077" s="1" t="n">
        <v>200313404</v>
      </c>
      <c r="B8077" s="2" t="inlineStr">
        <is>
          <t>Savaş Botu</t>
        </is>
      </c>
    </row>
    <row r="8078">
      <c r="A8078" s="1" t="n">
        <v>1060531</v>
      </c>
      <c r="B8078" s="2" t="inlineStr">
        <is>
          <t>Savaş durumu kademeli olarak ısındı ve A, B ve C seviye kahramanlar arasında yüz gözlü ahtapotu tek vuruşta yenebilecek kimse yok. Bu şekilde zorlamaya devam ederseniz Kahramanlar Derneği’nin sonu olacak. Herkesin S Kahramanları bekliyordu! Yıldırımın çocuğu Flash geldi! İşte şimdi yaratıkların, kahramanların gücünün tadına bakma zamanı geldi!</t>
        </is>
      </c>
    </row>
    <row r="8079">
      <c r="A8079" s="1" t="n">
        <v>200313103</v>
      </c>
      <c r="B8079" s="2" t="inlineStr">
        <is>
          <t>Savaş Eldiveni</t>
        </is>
      </c>
    </row>
    <row r="8080">
      <c r="A8080" s="1" t="n">
        <v>200313104</v>
      </c>
      <c r="B8080" s="2" t="inlineStr">
        <is>
          <t>Savaş Eldiveni</t>
        </is>
      </c>
    </row>
    <row r="8081">
      <c r="A8081" s="1" t="n">
        <v>30210801</v>
      </c>
      <c r="B8081" s="2" t="inlineStr">
        <is>
          <t>Savaş esnasında, ATK &lt;color=#ffc13b&gt;{1}&lt;/color&gt; artar Psişik ve Tam sınıfındaki karakterlerin ATK &lt;color=#ffc13b&gt;{4}&lt;/color&gt; artar.</t>
        </is>
      </c>
    </row>
    <row r="8082">
      <c r="A8082" s="1" t="n">
        <v>30203801</v>
      </c>
      <c r="B8082" s="2" t="inlineStr">
        <is>
          <t>Savaş esnasında, ATK &lt;color=#ffc13b&gt;{1}&lt;/color&gt; artar Psişik ve Tam sınıfındaki karakterlerin ATK &lt;color=#ffc13b&gt;{4}&lt;/color&gt; artar.</t>
        </is>
      </c>
    </row>
    <row r="8083">
      <c r="A8083" s="1" t="n">
        <v>30204901</v>
      </c>
      <c r="B8083" s="2" t="inlineStr">
        <is>
          <t>Savaş esnasında, ATK &lt;color=#ffc13b&gt;{1}&lt;/color&gt; artar Teknoloji ve Tam sınıfındaki karakterlerin SAV &lt;color=#ffc13b&gt;{5}&lt;/color&gt; artar.</t>
        </is>
      </c>
    </row>
    <row r="8084">
      <c r="A8084" s="1" t="n">
        <v>30201101</v>
      </c>
      <c r="B8084" s="2" t="inlineStr">
        <is>
          <t>Savaş esnasında, ATK &lt;color=#ffc13b&gt;{1}&lt;/color&gt; artar; Fiziksel ve Tam sınıfındaki karakterlerin ATK &lt;color=#ffc13b&gt;{4}&lt;/color&gt; artar.</t>
        </is>
      </c>
    </row>
    <row r="8085">
      <c r="A8085" s="1" t="n">
        <v>30202101</v>
      </c>
      <c r="B8085" s="2" t="inlineStr">
        <is>
          <t>Savaş esnasında, ATK &lt;color=#ffc13b&gt;{1}&lt;/color&gt; artar; Silah ve Tam sınıfındaki karakterlerin ATK &lt;color=#ffc13b&gt;{4}&lt;/color&gt; artar.</t>
        </is>
      </c>
    </row>
    <row r="8086">
      <c r="A8086" s="1" t="n">
        <v>30210301</v>
      </c>
      <c r="B8086" s="2" t="inlineStr">
        <is>
          <t>Savaş esnasında, ATK &lt;color=#ffc13b&gt;{1}&lt;/color&gt; Silah ve Tam sınıfındaki karakterlerin ATK &lt;color=#ffc13b&gt;{4}&lt;/color&gt; artar.</t>
        </is>
      </c>
    </row>
    <row r="8087">
      <c r="A8087" s="1" t="n">
        <v>30209701</v>
      </c>
      <c r="B8087" s="2" t="inlineStr">
        <is>
          <t>Savaş esnasında, ATK &lt;color=#ffc13b&gt;{1}&lt;/color&gt;, SAV &lt;color=#ffc13b&gt;{2}&lt;/color&gt; artar Teknoloji ve Tam sınıfındaki karakterlerin ATK &lt;color=#ffc13b&gt;{4}&lt;/color&gt; artar.</t>
        </is>
      </c>
    </row>
    <row r="8088">
      <c r="A8088" s="1" t="n">
        <v>300100131</v>
      </c>
      <c r="B8088" s="2" t="inlineStr">
        <is>
          <t>Savaş esnasında, her {0} turda düşmanın hepsine HP {1} limiti kadar zarar oluşturulur.</t>
        </is>
      </c>
    </row>
    <row r="8089">
      <c r="A8089" s="1" t="n">
        <v>300100133</v>
      </c>
      <c r="B8089" s="2" t="inlineStr">
        <is>
          <t>Savaş esnasında, her {0} turda düşmanın hepsine HP {1} limiti kadar zarar oluşturulur.</t>
        </is>
      </c>
    </row>
    <row r="8090">
      <c r="A8090" s="1" t="n">
        <v>300100134</v>
      </c>
      <c r="B8090" s="2" t="inlineStr">
        <is>
          <t>Savaş esnasında, her {0} turda düşmanın hepsine HP {1} limiti kadar zarar oluşturulur.</t>
        </is>
      </c>
    </row>
    <row r="8091">
      <c r="A8091" s="1" t="n">
        <v>30204301</v>
      </c>
      <c r="B8091" s="2" t="inlineStr">
        <is>
          <t>Savaş esnasında, HP limiti &lt;color=#ffc13b&gt;{0}&lt;/color&gt; Silah ve Tam sınıfındaki karakterlerin ATK &lt;color=#ffc13b&gt;{4}&lt;/color&gt; artar.</t>
        </is>
      </c>
    </row>
    <row r="8092">
      <c r="A8092" s="1" t="n">
        <v>30211001</v>
      </c>
      <c r="B8092" s="2" t="inlineStr">
        <is>
          <t>Savaş esnasında, HP limiti &lt;color=#ffc13b&gt;{0}&lt;/color&gt; Silah ve Tam sınıfındaki karakterlerin SAV &lt;color=#ffc13b&gt;{5}&lt;/color&gt; artar.</t>
        </is>
      </c>
    </row>
    <row r="8093">
      <c r="A8093" s="1" t="n">
        <v>30210701</v>
      </c>
      <c r="B8093" s="2" t="inlineStr">
        <is>
          <t>Savaş esnasında, HP Limiti &lt;color=#ffc13b&gt;{0}&lt;/color&gt;, SAV &lt;color=#ffc13b&gt;{2}&lt;/color&gt; artar. Teknoloji ve Tam sınıfındaki karakterlerin ATK &lt;color=#ffc13b&gt;{4}&lt;/color&gt; artar.</t>
        </is>
      </c>
    </row>
    <row r="8094">
      <c r="A8094" s="1" t="n">
        <v>30204501</v>
      </c>
      <c r="B8094" s="2" t="inlineStr">
        <is>
          <t>Savaş esnasında, SAV &lt;color=#ffc13b&gt;{2}&lt;/color&gt; artar Teknoloji ve Tam sınıfındaki karakterlerin ATK &lt;color=#ffc13b&gt;{4}&lt;/color&gt; artar.</t>
        </is>
      </c>
    </row>
    <row r="8095">
      <c r="A8095" s="1" t="n">
        <v>30210501</v>
      </c>
      <c r="B8095" s="2" t="inlineStr">
        <is>
          <t>Savaş esnasında, SAV &lt;color=#ffc13b&gt;{2}&lt;/color&gt; artar, Silah ve Tam sınıfındaki karakterlerin HP Limiti &lt;color=#ffc13b&gt;{3}&lt;/color&gt;, ATK &lt;color=#ffc13b&gt;{4}&lt;/color&gt; artar.</t>
        </is>
      </c>
    </row>
    <row r="8096">
      <c r="A8096" s="1" t="n">
        <v>30203301</v>
      </c>
      <c r="B8096" s="2" t="inlineStr">
        <is>
          <t>Savaş esnasında, SAV &lt;color=#ffc13b&gt;{2}&lt;/color&gt; artar; Fiziksel ve Tam sınıfındaki karakterlerin ATK &lt;color=#ffc13b&gt;{4}&lt;/color&gt; artar.</t>
        </is>
      </c>
    </row>
    <row r="8097">
      <c r="A8097" s="1" t="n">
        <v>30203601</v>
      </c>
      <c r="B8097" s="2" t="inlineStr">
        <is>
          <t>Savaş esnasında, takımın ATK &lt;color=#ffc13b&gt;{1}&lt;/color&gt; artar, Psişik ve Tam türlerin ATK &lt;color=#ffc13b&gt;{4}&lt;/color&gt;, SAV &lt;color=#ffc13b&gt;{5}&lt;/color&gt; artar.</t>
        </is>
      </c>
    </row>
    <row r="8098">
      <c r="A8098" s="1" t="n">
        <v>30210101</v>
      </c>
      <c r="B8098" s="2" t="inlineStr">
        <is>
          <t>Savaş esnasında, takımın ATK &lt;color=#ffc13b&gt;{1}&lt;/color&gt; artar, Silah ve Tam sınıfındaki karakterlerin HP Limiti &lt;color=#ffc13b&gt;{3}&lt;/color&gt;, ATK &lt;color=#ffc13b&gt;{4}&lt;/color&gt; artar.</t>
        </is>
      </c>
    </row>
    <row r="8099">
      <c r="A8099" s="1" t="n">
        <v>30206301</v>
      </c>
      <c r="B8099" s="2" t="inlineStr">
        <is>
          <t>Savaş esnasında, takımın ATK &lt;color=#ffc13b&gt;{1}&lt;/color&gt; artar; Fiziksel ve Tam sınıfındaki karakterlerin HP limiti &lt;color=#ffc13b&gt;{3}&lt;/color&gt; artar.</t>
        </is>
      </c>
    </row>
    <row r="8100">
      <c r="A8100" s="1" t="n">
        <v>30210401</v>
      </c>
      <c r="B8100" s="2" t="inlineStr">
        <is>
          <t>Savaş esnasında, takımın ATK &lt;color=#ffc13b&gt;{1}&lt;/color&gt; artar.</t>
        </is>
      </c>
    </row>
    <row r="8101">
      <c r="A8101" s="1" t="n">
        <v>30204001</v>
      </c>
      <c r="B8101" s="2" t="inlineStr">
        <is>
          <t>Savaş esnasında, takımın ATK &lt;color=#ffc13b&gt;{1}&lt;/color&gt; artar.</t>
        </is>
      </c>
    </row>
    <row r="8102">
      <c r="A8102" s="1" t="n">
        <v>30210201</v>
      </c>
      <c r="B8102" s="2" t="inlineStr">
        <is>
          <t>Savaş esnasında, takımın ATK &lt;color=#ffc13b&gt;{1}&lt;/color&gt;, SAV &lt;color=#ffc13b&gt;{2}&lt;/color&gt; artar.</t>
        </is>
      </c>
    </row>
    <row r="8103">
      <c r="A8103" s="1" t="n">
        <v>30204201</v>
      </c>
      <c r="B8103" s="2" t="inlineStr">
        <is>
          <t>Savaş esnasında, takımın HP limiti &lt;color=#ffc13b&gt;{0}&lt;/color&gt;  artar.</t>
        </is>
      </c>
    </row>
    <row r="8104">
      <c r="A8104" s="1" t="n">
        <v>30210901</v>
      </c>
      <c r="B8104" s="2" t="inlineStr">
        <is>
          <t>Savaş esnasında, takımın HP limiti &lt;color=#ffc13b&gt;{0}&lt;/color&gt;  artar.</t>
        </is>
      </c>
    </row>
    <row r="8105">
      <c r="A8105" s="1" t="n">
        <v>30211101</v>
      </c>
      <c r="B8105" s="2" t="inlineStr">
        <is>
          <t>Savaş esnasında, takımın HP limiti &lt;color=#ffc13b&gt;{0}&lt;/color&gt;  artar.</t>
        </is>
      </c>
    </row>
    <row r="8106">
      <c r="A8106" s="1" t="n">
        <v>30200201</v>
      </c>
      <c r="B8106" s="2" t="inlineStr">
        <is>
          <t>Savaş esnasında, takımın HP Limiti &lt;color=#ffc13b&gt;{0}&lt;/color&gt; artar, Fiziksel ve Tam türlerin HP limiti &lt;color=#ffc13b&gt;{3}&lt;/color&gt;, SAV &lt;color=#ffc13b&gt;{5}&lt;/color&gt; artar.</t>
        </is>
      </c>
    </row>
    <row r="8107">
      <c r="A8107" s="1" t="n">
        <v>30209601</v>
      </c>
      <c r="B8107" s="2" t="inlineStr">
        <is>
          <t>Savaş esnasında, takımın HP Limiti &lt;color=#ffc13b&gt;{0}&lt;/color&gt; artar, Psişik ve Tam türlerin ATK &lt;color=#ffc13b&gt;{4}&lt;/color&gt;, SAV &lt;color=#ffc13b&gt;{5}&lt;/color&gt; artar.</t>
        </is>
      </c>
    </row>
    <row r="8108">
      <c r="A8108" s="1" t="n">
        <v>30203101</v>
      </c>
      <c r="B8108" s="2" t="inlineStr">
        <is>
          <t>Savaş esnasında, takımın HP Limiti &lt;color=#ffc13b&gt;{0}&lt;/color&gt; artar, Süper ve Tam türlerin HP limiti &lt;color=#ffc13b&gt;{3}&lt;/color&gt; artar.</t>
        </is>
      </c>
    </row>
    <row r="8109">
      <c r="A8109" s="1" t="n">
        <v>30201001</v>
      </c>
      <c r="B8109" s="2" t="inlineStr">
        <is>
          <t>Savaş esnasında, takımın HP Limiti &lt;color=#ffc13b&gt;{0}&lt;/color&gt; artar, Süper ve Tam türlerin HP limiti &lt;color=#ffc13b&gt;{3}&lt;/color&gt; artar.</t>
        </is>
      </c>
    </row>
    <row r="8110">
      <c r="A8110" s="1" t="n">
        <v>30209801</v>
      </c>
      <c r="B8110" s="2" t="inlineStr">
        <is>
          <t>Savaş esnasında, takımın HP limiti &lt;color=#ffc13b&gt;{0}&lt;/color&gt;, ATK &lt;color=#ffc13b&gt;{1}&lt;/color&gt; artar.</t>
        </is>
      </c>
    </row>
    <row r="8111">
      <c r="A8111" s="1" t="n">
        <v>30206101</v>
      </c>
      <c r="B8111" s="2" t="inlineStr">
        <is>
          <t>Savaş esnasında, takımın HP limiti &lt;color=#ffc13b&gt;{0}&lt;/color&gt;, ATK &lt;color=#ffc13b&gt;{1}&lt;/color&gt; artar.</t>
        </is>
      </c>
    </row>
    <row r="8112">
      <c r="A8112" s="1" t="n">
        <v>30204601</v>
      </c>
      <c r="B8112" s="2" t="inlineStr">
        <is>
          <t>Savaş esnasında, takımın HP limiti &lt;color=#ffc13b&gt;{0}&lt;/color&gt;, ATK &lt;color=#ffc13b&gt;{1}&lt;/color&gt; artar. Silah ve Tam sınıfındaki karakterlerin ATK &lt;color=#ffc13b&gt;{4}&lt;/color&gt;, SAV &lt;color=#ffc13b&gt;{5}&lt;/color&gt; artar.</t>
        </is>
      </c>
    </row>
    <row r="8113">
      <c r="A8113" s="1" t="n">
        <v>30204401</v>
      </c>
      <c r="B8113" s="2" t="inlineStr">
        <is>
          <t>Savaş esnasında, takımın HP Limiti &lt;color=#ffc13b&gt;{0}&lt;/color&gt;, ATK &lt;color=#ffc13b&gt;{1}&lt;/color&gt; artar. Teknoloji ve Tam sınıfındaki karakterlerin HP limiti &lt;color=#ffc13b&gt;{3}&lt;/color&gt;, ATK &lt;color=#ffc13b&gt;{4}&lt;/color&gt; artar.</t>
        </is>
      </c>
    </row>
    <row r="8114">
      <c r="A8114" s="1" t="n">
        <v>30201301</v>
      </c>
      <c r="B8114" s="2" t="inlineStr">
        <is>
          <t>Savaş esnasında, takımın HP Limiti &lt;color=#ffc13b&gt;{0}&lt;/color&gt;, SAV &lt;color=#ffc13b&gt;{2}&lt;/color&gt; artar, Fiziksel ve Tam türlerin HP limiti &lt;color=#ffc13b&gt;{3}&lt;/color&gt; artar.</t>
        </is>
      </c>
    </row>
    <row r="8115">
      <c r="A8115" s="1" t="n">
        <v>30208401</v>
      </c>
      <c r="B8115" s="2" t="inlineStr">
        <is>
          <t>Savaş esnasında, takımın HP limiti &lt;color=#ffc13b&gt;{0}&lt;/color&gt;, SAV &lt;color=#ffc13b&gt;{2}&lt;/color&gt; artar.</t>
        </is>
      </c>
    </row>
    <row r="8116">
      <c r="A8116" s="1" t="n">
        <v>30210001</v>
      </c>
      <c r="B8116" s="2" t="inlineStr">
        <is>
          <t>Savaş esnasında, takımın HP limiti &lt;color=#ffc13b&gt;{0}&lt;/color&gt;, SAV &lt;color=#ffc13b&gt;{2}&lt;/color&gt; artar.</t>
        </is>
      </c>
    </row>
    <row r="8117">
      <c r="A8117" s="1" t="n">
        <v>30200801</v>
      </c>
      <c r="B8117" s="2" t="inlineStr">
        <is>
          <t>Savaş esnasında, takımın SAV &lt;color=#ffc13b&gt;{2}&lt;/color&gt; artar, Teknoloji ve Tam türlerin ATK &lt;color=#ffc13b&gt;{4}&lt;/color&gt;, HP limiti &lt;color=#ffc13b&gt;{3}&lt;/color&gt; artar.</t>
        </is>
      </c>
    </row>
    <row r="8118">
      <c r="A8118" s="1" t="n">
        <v>30209201</v>
      </c>
      <c r="B8118" s="2" t="inlineStr">
        <is>
          <t>Savaş esnasında, takımın SAV &lt;color=#ffc13b&gt;{2}&lt;/color&gt; artar.</t>
        </is>
      </c>
    </row>
    <row r="8119">
      <c r="A8119" s="1" t="n">
        <v>30211201</v>
      </c>
      <c r="B8119" s="2" t="inlineStr">
        <is>
          <t>Savaş esnasında, takımın SAV &lt;color=#ffc13b&gt;{2}&lt;/color&gt; artar. Silah ve Tam sınıfındaki karakterlerin ATK &lt;color=#ffc13b&gt;{4}&lt;/color&gt; artar.</t>
        </is>
      </c>
    </row>
    <row r="8120">
      <c r="A8120" s="1" t="n">
        <v>30202701</v>
      </c>
      <c r="B8120" s="2" t="inlineStr">
        <is>
          <t>Savaş esnasında, takımın SAV &lt;color=#ffc13b&gt;{2}&lt;/color&gt;, ATK &lt;color=#ffc13b&gt;{1}&lt;/color&gt; artar; Fiziksel ve Tam sınıfındaki karakterlerin HP limiti &lt;color=#ffc13b&gt;{3}&lt;/color&gt; artar.</t>
        </is>
      </c>
    </row>
    <row r="8121">
      <c r="A8121" s="1" t="n">
        <v>10206001</v>
      </c>
      <c r="B8121" s="2" t="inlineStr">
        <is>
          <t>Savaş geçmişi sürümü düşük olduğu için gösterilemiyor.</t>
        </is>
      </c>
    </row>
    <row r="8122" ht="17.6" customHeight="1" s="26">
      <c r="A8122" s="3" t="n">
        <v>300009421</v>
      </c>
      <c r="B8122" s="2" t="inlineStr">
        <is>
          <t>Savaş gücü en yüksek 1 müttefiki korur. Müttefiğin alacağı {0} zararı paylaşır ve hedef ile kendisinin zarar alımını {1} azaltır, tur sonunda biter.</t>
        </is>
      </c>
    </row>
    <row r="8123">
      <c r="A8123" s="1" t="n">
        <v>10704005</v>
      </c>
      <c r="B8123" s="2" t="inlineStr">
        <is>
          <t>Savaş Gücüne göre aşama eşleştirilir.</t>
        </is>
      </c>
    </row>
    <row r="8124">
      <c r="A8124" s="1" t="n">
        <v>11204012</v>
      </c>
      <c r="B8124" s="2" t="inlineStr">
        <is>
          <t>Savaş hızlandırmayı aç</t>
        </is>
      </c>
    </row>
    <row r="8125" ht="17" customHeight="1" s="26">
      <c r="A8125" s="1" t="n">
        <v>200701015</v>
      </c>
      <c r="B8125" s="5" t="inlineStr">
        <is>
          <t>Savaş Kartı EXP</t>
        </is>
      </c>
    </row>
    <row r="8126">
      <c r="A8126" s="1" t="n">
        <v>100304002</v>
      </c>
      <c r="B8126" s="2" t="inlineStr">
        <is>
          <t>Savaş kontrol başarısız</t>
        </is>
      </c>
    </row>
    <row r="8127">
      <c r="A8127" s="1" t="n">
        <v>100304003</v>
      </c>
      <c r="B8127" s="2" t="inlineStr">
        <is>
          <t>Savaş sonucu hatası</t>
        </is>
      </c>
    </row>
    <row r="8128">
      <c r="A8128" s="1" t="n">
        <v>1000603</v>
      </c>
      <c r="B8128" s="2" t="inlineStr">
        <is>
          <t>Savaş sonucu onayı hatası</t>
        </is>
      </c>
    </row>
    <row r="8129">
      <c r="A8129" s="1" t="n">
        <v>100110000</v>
      </c>
      <c r="B8129" s="2" t="inlineStr">
        <is>
          <t>Savaş sunucu bağlantı hatası</t>
        </is>
      </c>
    </row>
    <row r="8130">
      <c r="A8130" s="1" t="n">
        <v>100110002</v>
      </c>
      <c r="B8130" s="2" t="inlineStr">
        <is>
          <t>Savaş sunucu dönüş hatası</t>
        </is>
      </c>
    </row>
    <row r="8131">
      <c r="A8131" s="1" t="n">
        <v>100110001</v>
      </c>
      <c r="B8131" s="2" t="inlineStr">
        <is>
          <t>Savaş sunucu dönüş verisi hatası</t>
        </is>
      </c>
    </row>
    <row r="8132">
      <c r="A8132" s="1" t="n">
        <v>1000600</v>
      </c>
      <c r="B8132" s="2" t="inlineStr">
        <is>
          <t>Savaş sunucusuna bağlanma hatası</t>
        </is>
      </c>
    </row>
    <row r="8133">
      <c r="A8133" s="1" t="n">
        <v>1000601</v>
      </c>
      <c r="B8133" s="2" t="inlineStr">
        <is>
          <t>Savaş sunucusuna giriş hatası</t>
        </is>
      </c>
    </row>
    <row r="8134">
      <c r="A8134" s="1" t="n">
        <v>200313303</v>
      </c>
      <c r="B8134" s="2" t="inlineStr">
        <is>
          <t>Savaş Tozluğu</t>
        </is>
      </c>
    </row>
    <row r="8135">
      <c r="A8135" s="1" t="n">
        <v>200313304</v>
      </c>
      <c r="B8135" s="2" t="inlineStr">
        <is>
          <t>Savaş Tozluğu</t>
        </is>
      </c>
    </row>
    <row r="8136">
      <c r="A8136" s="1" t="n">
        <v>200313203</v>
      </c>
      <c r="B8136" s="2" t="inlineStr">
        <is>
          <t>Savaş Zırhı</t>
        </is>
      </c>
    </row>
    <row r="8137">
      <c r="A8137" s="1" t="n">
        <v>200313204</v>
      </c>
      <c r="B8137" s="2" t="inlineStr">
        <is>
          <t>Savaş Zırhı</t>
        </is>
      </c>
    </row>
    <row r="8138">
      <c r="A8138" s="1" t="n">
        <v>10610005</v>
      </c>
      <c r="B8138" s="2" t="inlineStr">
        <is>
          <t>Savaşa gir</t>
        </is>
      </c>
    </row>
    <row r="8139">
      <c r="A8139" s="1" t="n">
        <v>10610009</v>
      </c>
      <c r="B8139" s="2" t="inlineStr">
        <is>
          <t>Savaşa gir</t>
        </is>
      </c>
    </row>
    <row r="8140">
      <c r="A8140" s="1" t="n">
        <v>300008752</v>
      </c>
      <c r="B8140" s="2" t="inlineStr">
        <is>
          <t>Savaşa girdiğinde KRİ oranı {0} olarak artar.</t>
        </is>
      </c>
    </row>
    <row r="8141">
      <c r="A8141" s="1" t="n">
        <v>300008754</v>
      </c>
      <c r="B8141" s="2" t="inlineStr">
        <is>
          <t>Savaşa girdiğinde KRİ oranı {0} olarak artar.</t>
        </is>
      </c>
    </row>
    <row r="8142">
      <c r="A8142" s="1" t="n">
        <v>10605014</v>
      </c>
      <c r="B8142" s="2" t="inlineStr">
        <is>
          <t>Savaşa git</t>
        </is>
      </c>
    </row>
    <row r="8143">
      <c r="A8143" s="1" t="n">
        <v>10606015</v>
      </c>
      <c r="B8143" s="2" t="inlineStr">
        <is>
          <t>Savaşa git</t>
        </is>
      </c>
    </row>
    <row r="8144">
      <c r="A8144" s="1" t="n">
        <v>10612014</v>
      </c>
      <c r="B8144" s="2" t="inlineStr">
        <is>
          <t>Savaşa git</t>
        </is>
      </c>
    </row>
    <row r="8145">
      <c r="A8145" s="1" t="n">
        <v>10604013</v>
      </c>
      <c r="B8145" s="2" t="inlineStr">
        <is>
          <t>Savaşarak sıralamaya gir!</t>
        </is>
      </c>
    </row>
    <row r="8146" ht="17.6" customHeight="1" s="26">
      <c r="A8146" s="3" t="n">
        <v>10606143</v>
      </c>
      <c r="B8146" s="2" t="inlineStr">
        <is>
          <t>Savaşlar hiç biter mi sandın?</t>
        </is>
      </c>
    </row>
    <row r="8147">
      <c r="A8147" s="1" t="n">
        <v>72140302</v>
      </c>
      <c r="B8147" s="2" t="inlineStr">
        <is>
          <t>Savaşmaktan bıktınız mı?</t>
        </is>
      </c>
    </row>
    <row r="8148">
      <c r="A8148" s="1" t="n">
        <v>100315006</v>
      </c>
      <c r="B8148" s="2" t="inlineStr">
        <is>
          <t>Savaşta</t>
        </is>
      </c>
    </row>
    <row r="8149">
      <c r="A8149" s="1" t="n">
        <v>300003941</v>
      </c>
      <c r="B8149" s="2" t="inlineStr">
        <is>
          <t>Savaşta bir defa kullanılır, Melzargard öldükten bir sonraki tur başladığında canlanır, {0} Maks. HP yeniler.</t>
        </is>
      </c>
    </row>
    <row r="8150">
      <c r="A8150" s="1" t="n">
        <v>300100671</v>
      </c>
      <c r="B8150" s="2" t="inlineStr">
        <is>
          <t>Savaşta HP {0} altına düşen düşman karakteri tur bitiminde Azrail Vuruşu alır.</t>
        </is>
      </c>
    </row>
    <row r="8151">
      <c r="A8151" s="1" t="n">
        <v>300100631</v>
      </c>
      <c r="B8151" s="2" t="inlineStr">
        <is>
          <t>Savaşta HP 25% altına düşen düşmann karakteri tur bitiminde Azrail Vuruşu alır.</t>
        </is>
      </c>
    </row>
    <row r="8152">
      <c r="A8152" s="1" t="n">
        <v>300100171</v>
      </c>
      <c r="B8152" s="2" t="inlineStr">
        <is>
          <t>Savaşta, alınan HP yenileme etkisi +{0}</t>
        </is>
      </c>
    </row>
    <row r="8153">
      <c r="A8153" s="1" t="n">
        <v>300100172</v>
      </c>
      <c r="B8153" s="2" t="inlineStr">
        <is>
          <t>Savaşta, alınan HP yenileme etkisi +{0}</t>
        </is>
      </c>
    </row>
    <row r="8154">
      <c r="A8154" s="1" t="n">
        <v>300100721</v>
      </c>
      <c r="B8154" s="2" t="inlineStr">
        <is>
          <t>Savaşta, alınan HP yenileme etkisi +{0}</t>
        </is>
      </c>
    </row>
    <row r="8155">
      <c r="A8155" s="1" t="n">
        <v>300100054</v>
      </c>
      <c r="B8155" s="2" t="inlineStr">
        <is>
          <t>Savaşta, her bir adet düşman öldürüldükten sonra kendi N.ATK enerjisi {0} yenilenir, {1} tur sürer.</t>
        </is>
      </c>
    </row>
    <row r="8156">
      <c r="A8156" s="1" t="n">
        <v>300100051</v>
      </c>
      <c r="B8156" s="2" t="inlineStr">
        <is>
          <t>Savaşta, her bir adet düşman öldürüldükten sonra kendi N.ATK öfkesi {0} yenilenir, {1} tur sürer.</t>
        </is>
      </c>
    </row>
    <row r="8157">
      <c r="A8157" s="1" t="n">
        <v>300100052</v>
      </c>
      <c r="B8157" s="2" t="inlineStr">
        <is>
          <t>Savaşta, her bir adet düşman öldürüldükten sonra kendi N.ATK öfkesi {0} yenilenir, {1} tur sürer.</t>
        </is>
      </c>
    </row>
    <row r="8158">
      <c r="A8158" s="1" t="n">
        <v>300100053</v>
      </c>
      <c r="B8158" s="2" t="inlineStr">
        <is>
          <t>Savaşta, her bir adet düşman öldürüldükten sonra kendi N.ATK öfkesi {0} yenilenir, {1} tur sürer.</t>
        </is>
      </c>
    </row>
    <row r="8159">
      <c r="A8159" s="1" t="n">
        <v>300100064</v>
      </c>
      <c r="B8159" s="2" t="inlineStr">
        <is>
          <t>Savaşta, takımdaki kahraman ilk ölümcül becerisini kullandıktan sonra o kahramanın turu bittiğinde, {0} Enerji yenilenir, {1} tur sürer.</t>
        </is>
      </c>
    </row>
    <row r="8160">
      <c r="A8160" s="1" t="n">
        <v>300100641</v>
      </c>
      <c r="B8160" s="2" t="inlineStr">
        <is>
          <t>Savaşta, takımdaki karakterin alınan HP yenileme etkisi +50%</t>
        </is>
      </c>
    </row>
    <row r="8161">
      <c r="A8161" s="1" t="n">
        <v>300100711</v>
      </c>
      <c r="B8161" s="2" t="inlineStr">
        <is>
          <t>Savaşta, takımdaki karakterin oluşturduğu HP yenileme etkisi +{0}</t>
        </is>
      </c>
    </row>
    <row r="8162">
      <c r="A8162" s="1" t="n">
        <v>300110030</v>
      </c>
      <c r="B8162" s="2" t="inlineStr">
        <is>
          <t>Savaşçı</t>
        </is>
      </c>
    </row>
    <row r="8163">
      <c r="A8163" s="1" t="n">
        <v>10612018</v>
      </c>
      <c r="B8163" s="2" t="inlineStr">
        <is>
          <t>Savaşılamaz</t>
        </is>
      </c>
    </row>
    <row r="8164">
      <c r="A8164" s="1" t="n">
        <v>10802028</v>
      </c>
      <c r="B8164" s="2" t="inlineStr">
        <is>
          <t>Savaşılamıyor</t>
        </is>
      </c>
    </row>
    <row r="8165">
      <c r="A8165" s="1" t="n">
        <v>300100541</v>
      </c>
      <c r="B8165" s="2" t="inlineStr">
        <is>
          <t>Savaşın 2. Turu bittiğinde takım her turda 33% Maks. HP kaybı yaşar, ölümcül olmaz.</t>
        </is>
      </c>
    </row>
    <row r="8166">
      <c r="A8166" s="1" t="n">
        <v>300100591</v>
      </c>
      <c r="B8166" s="2" t="inlineStr">
        <is>
          <t>Savaşın 3. Turu bittiğinde, takımdaki karakterlerin Maks. HP zararı alımı 30% azalır, 1 tur Sersemletme olur.</t>
        </is>
      </c>
    </row>
    <row r="8167">
      <c r="A8167" s="1" t="n">
        <v>300003252</v>
      </c>
      <c r="B8167" s="2" t="inlineStr">
        <is>
          <t>Savaşın başladığı {0} turun her bir turunda {1} Maks. HP değeri yenilenir.</t>
        </is>
      </c>
    </row>
    <row r="8168">
      <c r="A8168" s="1" t="n">
        <v>10701011</v>
      </c>
      <c r="B8168" s="2" t="inlineStr">
        <is>
          <t>Savunma</t>
        </is>
      </c>
    </row>
    <row r="8169">
      <c r="A8169" s="1" t="n">
        <v>10805009</v>
      </c>
      <c r="B8169" s="2" t="inlineStr">
        <is>
          <t>Savunma</t>
        </is>
      </c>
    </row>
    <row r="8170">
      <c r="A8170" s="1" t="n">
        <v>10808014</v>
      </c>
      <c r="B8170" s="2" t="inlineStr">
        <is>
          <t>Savunma</t>
        </is>
      </c>
    </row>
    <row r="8171">
      <c r="A8171" s="1" t="n">
        <v>6200010</v>
      </c>
      <c r="B8171" s="2" t="inlineStr">
        <is>
          <t>Savunma Bataryası</t>
        </is>
      </c>
    </row>
    <row r="8172">
      <c r="A8172" s="27" t="n">
        <v>10614067</v>
      </c>
      <c r="B8172" s="30" t="inlineStr">
        <is>
          <t>Savunma Bataryası tespit edildi. Bu batarya ile BOSS dışındaki düşmanları yok edebilirsin. Ekstra olarak 25% HP Maks. Değerinden zarar oluşturur.</t>
        </is>
      </c>
    </row>
    <row r="8173">
      <c r="A8173" s="1" t="n">
        <v>10701113</v>
      </c>
      <c r="B8173" s="2" t="inlineStr">
        <is>
          <t>Savunma Dizilişi</t>
        </is>
      </c>
    </row>
    <row r="8174">
      <c r="A8174" s="1" t="n">
        <v>10805015</v>
      </c>
      <c r="B8174" s="2" t="inlineStr">
        <is>
          <t>Savunma Dizilişi</t>
        </is>
      </c>
    </row>
    <row r="8175">
      <c r="A8175" s="1" t="n">
        <v>10805060</v>
      </c>
      <c r="B8175" s="2" t="inlineStr">
        <is>
          <t>Savunma Dizilişi ayarla</t>
        </is>
      </c>
    </row>
    <row r="8176">
      <c r="A8176" s="1" t="n">
        <v>201701014</v>
      </c>
      <c r="B8176" s="2" t="inlineStr">
        <is>
          <t>Savunma dizilişini ayarlayarak sıralamanı koru.</t>
        </is>
      </c>
    </row>
    <row r="8177">
      <c r="A8177" s="1" t="n">
        <v>10805007</v>
      </c>
      <c r="B8177" s="2" t="inlineStr">
        <is>
          <t>Savunma Düzeni</t>
        </is>
      </c>
    </row>
    <row r="8178">
      <c r="A8178" s="1" t="n">
        <v>10701001</v>
      </c>
      <c r="B8178" s="2" t="inlineStr">
        <is>
          <t>Savunma Düzeni ayarlayın. Karakterleri kaydırarak ayarlama yapabilirsiniz.</t>
        </is>
      </c>
    </row>
    <row r="8179">
      <c r="A8179" s="1" t="n">
        <v>10701030</v>
      </c>
      <c r="B8179" s="2" t="inlineStr">
        <is>
          <t>Savunma Gücü</t>
        </is>
      </c>
    </row>
    <row r="8180">
      <c r="A8180" s="1" t="n">
        <v>10701052</v>
      </c>
      <c r="B8180" s="2" t="inlineStr">
        <is>
          <t>Savunma Gücü</t>
        </is>
      </c>
    </row>
    <row r="8181">
      <c r="A8181" s="1" t="n">
        <v>10415111</v>
      </c>
      <c r="B8181" s="2" t="inlineStr">
        <is>
          <t>Savunma Kalkanı</t>
        </is>
      </c>
    </row>
    <row r="8182">
      <c r="A8182" s="1" t="n">
        <v>10607103</v>
      </c>
      <c r="B8182" s="2" t="inlineStr">
        <is>
          <t>Savunma Konum Eğitimi</t>
        </is>
      </c>
    </row>
    <row r="8183">
      <c r="A8183" s="1" t="n">
        <v>200498007</v>
      </c>
      <c r="B8183" s="2" t="inlineStr">
        <is>
          <t>Savunma İksir</t>
        </is>
      </c>
    </row>
    <row r="8184">
      <c r="A8184" s="1" t="n">
        <v>300110049</v>
      </c>
      <c r="B8184" s="2" t="inlineStr">
        <is>
          <t>Savunma Şemsiyesi</t>
        </is>
      </c>
    </row>
    <row r="8185">
      <c r="A8185" s="1" t="n">
        <v>10805083</v>
      </c>
      <c r="B8185" s="2" t="inlineStr">
        <is>
          <t>Savunmalar</t>
        </is>
      </c>
    </row>
    <row r="8186">
      <c r="A8186" s="1" t="n">
        <v>10415119</v>
      </c>
      <c r="B8186" s="2" t="inlineStr">
        <is>
          <t>Savuşturma İçgüdüsü</t>
        </is>
      </c>
    </row>
    <row r="8187">
      <c r="A8187" s="1" t="n">
        <v>70230302</v>
      </c>
      <c r="B8187" s="2" t="inlineStr">
        <is>
          <t>Sayımız gün geçtikçe artıyor. Yerüstünde yaşamayı seçtik fakat orada da çok fazla insan var.</t>
        </is>
      </c>
    </row>
    <row r="8188">
      <c r="A8188" s="1" t="n">
        <v>11212028</v>
      </c>
      <c r="B8188" s="2" t="inlineStr">
        <is>
          <t>Sayın kullanıcı; {1}.{0} Tarihinde {2} üyeliğiniz için ücret kesintisi yapıldıktan sonra abonelik {3} olarak uzatılacaktır (Abonelik iptali yaptıysanız bunu görmezden gelin.)</t>
        </is>
      </c>
    </row>
    <row r="8189">
      <c r="A8189" s="1" t="n">
        <v>11138546</v>
      </c>
      <c r="B8189" s="2" t="inlineStr">
        <is>
          <t>Saçları laboratuvarda bir kaza sonucu yanarak dökülmüştü.</t>
        </is>
      </c>
    </row>
    <row r="8190">
      <c r="A8190" s="1" t="n">
        <v>11138548</v>
      </c>
      <c r="B8190" s="2" t="inlineStr">
        <is>
          <t>Saçlarının olmasını sevmez.</t>
        </is>
      </c>
    </row>
    <row r="8191">
      <c r="A8191" s="1" t="n">
        <v>72430301</v>
      </c>
      <c r="B8191" s="2" t="inlineStr">
        <is>
          <t>Saçmalama!</t>
        </is>
      </c>
    </row>
    <row r="8192">
      <c r="A8192" s="1" t="n">
        <v>10611003</v>
      </c>
      <c r="B8192" s="2" t="inlineStr">
        <is>
          <t>Sağdaki diziliş düzenleniyor</t>
        </is>
      </c>
    </row>
    <row r="8193">
      <c r="A8193" s="1" t="n">
        <v>2912000</v>
      </c>
      <c r="B8193" s="2" t="inlineStr">
        <is>
          <t>Seafolk</t>
        </is>
      </c>
    </row>
    <row r="8194">
      <c r="A8194" s="1" t="n">
        <v>200110079</v>
      </c>
      <c r="B8194" s="2" t="inlineStr">
        <is>
          <t>Seafolk</t>
        </is>
      </c>
    </row>
    <row r="8195">
      <c r="A8195" s="1" t="n">
        <v>1060514</v>
      </c>
      <c r="B8195" s="2" t="inlineStr">
        <is>
          <t>Seafolk Geliyor! Seafolklar şehri işgale geliyorlar. Kahramanlar bu işgale karşı tüm güçlerini koyacaklar! Kahretsin, belli ki o kadar kolay olmayacak! Haydi şimdi başlamalıyız!</t>
        </is>
      </c>
    </row>
    <row r="8196">
      <c r="A8196" s="1" t="n">
        <v>2030043</v>
      </c>
      <c r="B8196" s="2" t="inlineStr">
        <is>
          <t>Seafolk lideri.</t>
        </is>
      </c>
    </row>
    <row r="8197">
      <c r="A8197" s="1" t="n">
        <v>71210201</v>
      </c>
      <c r="B8197" s="2" t="inlineStr">
        <is>
          <t>Seafolk musun sen?</t>
        </is>
      </c>
    </row>
    <row r="8198">
      <c r="A8198" s="1" t="n">
        <v>71130201</v>
      </c>
      <c r="B8198" s="2" t="inlineStr">
        <is>
          <t>Seafolklar olarak yerüstü dünyasına destek vermeye başladık!</t>
        </is>
      </c>
    </row>
    <row r="8199">
      <c r="A8199" s="1" t="n">
        <v>10608028</v>
      </c>
      <c r="B8199" s="2" t="inlineStr">
        <is>
          <t>Seafolkların istilasına uğrayan şehir hangisiydi? A.W Şehri \n\nB,J Şehri</t>
        </is>
      </c>
    </row>
    <row r="8200">
      <c r="A8200" s="1" t="n">
        <v>72220503</v>
      </c>
      <c r="B8200" s="2" t="inlineStr">
        <is>
          <t>Seferberlik altına alıyoruz</t>
        </is>
      </c>
    </row>
    <row r="8201">
      <c r="A8201" s="1" t="n">
        <v>1000085</v>
      </c>
      <c r="B8201" s="2" t="inlineStr">
        <is>
          <t>Sen</t>
        </is>
      </c>
    </row>
    <row r="8202">
      <c r="A8202" s="1" t="n">
        <v>70540302</v>
      </c>
      <c r="B8202" s="2" t="inlineStr">
        <is>
          <t>Sen başarısız bir esersin. Bu kadar baskın performansına rağmen karakterin iyi değil.</t>
        </is>
      </c>
    </row>
    <row r="8203">
      <c r="A8203" s="1" t="n">
        <v>70850104</v>
      </c>
      <c r="B8203" s="2" t="inlineStr">
        <is>
          <t>Sen bir kahraman değil misin?</t>
        </is>
      </c>
    </row>
    <row r="8204">
      <c r="A8204" s="1" t="n">
        <v>72340101</v>
      </c>
      <c r="B8204" s="2" t="inlineStr">
        <is>
          <t>Sen böyle çok yaşamazsın</t>
        </is>
      </c>
    </row>
    <row r="8205">
      <c r="A8205" s="1" t="n">
        <v>72240201</v>
      </c>
      <c r="B8205" s="2" t="inlineStr">
        <is>
          <t>Sen de kimsin</t>
        </is>
      </c>
    </row>
    <row r="8206">
      <c r="A8206" s="1" t="n">
        <v>72430402</v>
      </c>
      <c r="B8206" s="2" t="inlineStr">
        <is>
          <t>Sen en iyi ağabeysin!</t>
        </is>
      </c>
    </row>
    <row r="8207">
      <c r="A8207" s="1" t="n">
        <v>72410101</v>
      </c>
      <c r="B8207" s="2" t="inlineStr">
        <is>
          <t>Sen kahramansın!</t>
        </is>
      </c>
    </row>
    <row r="8208">
      <c r="A8208" s="1" t="n">
        <v>72340203</v>
      </c>
      <c r="B8208" s="2" t="inlineStr">
        <is>
          <t>Sen kendini suçlamalısın</t>
        </is>
      </c>
    </row>
    <row r="8209">
      <c r="A8209" s="1" t="n">
        <v>72440404</v>
      </c>
      <c r="B8209" s="2" t="inlineStr">
        <is>
          <t>Sen kendini suçlamalısın, işin gücün yok kahramanlara bulaşıyorsun.</t>
        </is>
      </c>
    </row>
    <row r="8210">
      <c r="A8210" s="1" t="n">
        <v>71030202</v>
      </c>
      <c r="B8210" s="2" t="inlineStr">
        <is>
          <t>Sen kimsin?</t>
        </is>
      </c>
    </row>
    <row r="8211">
      <c r="A8211" s="1" t="n">
        <v>72330502</v>
      </c>
      <c r="B8211" s="2" t="inlineStr">
        <is>
          <t>Sen kimsin?</t>
        </is>
      </c>
    </row>
    <row r="8212">
      <c r="A8212" s="1" t="n">
        <v>70110501</v>
      </c>
      <c r="B8212" s="2" t="inlineStr">
        <is>
          <t>Sen nesin böyle?</t>
        </is>
      </c>
    </row>
    <row r="8213">
      <c r="A8213" s="1" t="n">
        <v>72120201</v>
      </c>
      <c r="B8213" s="2" t="inlineStr">
        <is>
          <t>Sen S Kahraman King olmalısın!</t>
        </is>
      </c>
    </row>
    <row r="8214">
      <c r="A8214" s="1" t="n">
        <v>72140202</v>
      </c>
      <c r="B8214" s="2" t="inlineStr">
        <is>
          <t>Sen S seviyesinden değil misin?</t>
        </is>
      </c>
    </row>
    <row r="8215">
      <c r="A8215" s="1" t="n">
        <v>9910020</v>
      </c>
      <c r="B8215" s="2" t="inlineStr">
        <is>
          <t>Sen yenisin galiba. Adın nedir?</t>
        </is>
      </c>
    </row>
    <row r="8216">
      <c r="A8216" s="1" t="n">
        <v>10601030</v>
      </c>
      <c r="B8216" s="2" t="inlineStr">
        <is>
          <t>Senaryo</t>
        </is>
      </c>
    </row>
    <row r="8217">
      <c r="A8217" s="1" t="n">
        <v>70120501</v>
      </c>
      <c r="B8217" s="2" t="inlineStr">
        <is>
          <t>Senden kahraman mı olur be.</t>
        </is>
      </c>
    </row>
    <row r="8218">
      <c r="A8218" s="1" t="n">
        <v>72410202</v>
      </c>
      <c r="B8218" s="2" t="inlineStr">
        <is>
          <t>Seni avlayacağım!</t>
        </is>
      </c>
    </row>
    <row r="8219">
      <c r="A8219" s="1" t="n">
        <v>72350402</v>
      </c>
      <c r="B8219" s="2" t="inlineStr">
        <is>
          <t>Seni bir daha rahatsız etmemesi için buna bir son vereceğim.</t>
        </is>
      </c>
    </row>
    <row r="8220">
      <c r="A8220" s="1" t="n">
        <v>70830301</v>
      </c>
      <c r="B8220" s="2" t="inlineStr">
        <is>
          <t>Seni diyorum kel!</t>
        </is>
      </c>
    </row>
    <row r="8221">
      <c r="A8221" s="1" t="n">
        <v>72450402</v>
      </c>
      <c r="B8221" s="2" t="inlineStr">
        <is>
          <t>Seni halledeceğim</t>
        </is>
      </c>
    </row>
    <row r="8222">
      <c r="A8222" s="1" t="n">
        <v>70320601</v>
      </c>
      <c r="B8222" s="2" t="inlineStr">
        <is>
          <t>Seni indireceğim!</t>
        </is>
      </c>
    </row>
    <row r="8223">
      <c r="A8223" s="1" t="n">
        <v>70110902</v>
      </c>
      <c r="B8223" s="2" t="inlineStr">
        <is>
          <t>Seni lanet olasıca!</t>
        </is>
      </c>
    </row>
    <row r="8224">
      <c r="A8224" s="1" t="n">
        <v>70630101</v>
      </c>
      <c r="B8224" s="2" t="inlineStr">
        <is>
          <t>Seni lanet olasıca!</t>
        </is>
      </c>
    </row>
    <row r="8225">
      <c r="A8225" s="1" t="n">
        <v>72250403</v>
      </c>
      <c r="B8225" s="2" t="inlineStr">
        <is>
          <t>Seni yakacağım</t>
        </is>
      </c>
    </row>
    <row r="8226">
      <c r="A8226" s="1" t="n">
        <v>72320403</v>
      </c>
      <c r="B8226" s="2" t="inlineStr">
        <is>
          <t>Seni yok edeceğim için beni suçlama</t>
        </is>
      </c>
    </row>
    <row r="8227">
      <c r="A8227" s="1" t="n">
        <v>72360701</v>
      </c>
      <c r="B8227" s="2" t="inlineStr">
        <is>
          <t>Seni öldürebilmek için gizli teknik kastım</t>
        </is>
      </c>
    </row>
    <row r="8228">
      <c r="A8228" s="1" t="n">
        <v>70830501</v>
      </c>
      <c r="B8228" s="2" t="inlineStr">
        <is>
          <t>Senin gibi bir kahraman duymadım ben</t>
        </is>
      </c>
    </row>
    <row r="8229">
      <c r="A8229" s="1" t="n">
        <v>72130201</v>
      </c>
      <c r="B8229" s="2" t="inlineStr">
        <is>
          <t>Senin iç yapını çözdüm</t>
        </is>
      </c>
    </row>
    <row r="8230">
      <c r="A8230" s="1" t="n">
        <v>72120202</v>
      </c>
      <c r="B8230" s="2" t="inlineStr">
        <is>
          <t>Senin işini bitireceğim.</t>
        </is>
      </c>
    </row>
    <row r="8231">
      <c r="A8231" s="1" t="n">
        <v>72120401</v>
      </c>
      <c r="B8231" s="2" t="inlineStr">
        <is>
          <t>Senin işini bitirmeye geldim!</t>
        </is>
      </c>
    </row>
    <row r="8232">
      <c r="A8232" s="1" t="n">
        <v>70540202</v>
      </c>
      <c r="B8232" s="2" t="inlineStr">
        <is>
          <t>Senin sinirlerin bozuk, kontrol edemiyoruz artık.</t>
        </is>
      </c>
    </row>
    <row r="8233">
      <c r="A8233" s="1" t="n">
        <v>70330404</v>
      </c>
      <c r="B8233" s="2" t="inlineStr">
        <is>
          <t>Senin öğrencin olmak istiyorum</t>
        </is>
      </c>
    </row>
    <row r="8234">
      <c r="A8234" s="1" t="n">
        <v>70470104</v>
      </c>
      <c r="B8234" s="2" t="inlineStr">
        <is>
          <t>Seninle ilgisi yok.</t>
        </is>
      </c>
    </row>
    <row r="8235">
      <c r="A8235" s="1" t="n">
        <v>72360503</v>
      </c>
      <c r="B8235" s="2" t="inlineStr">
        <is>
          <t>Seninle onun arasında kavga etmek için hiçbir sebep yok.</t>
        </is>
      </c>
    </row>
    <row r="8236">
      <c r="A8236" s="1" t="n">
        <v>72320105</v>
      </c>
      <c r="B8236" s="2" t="inlineStr">
        <is>
          <t>Sensei biraz garip görünüyor</t>
        </is>
      </c>
    </row>
    <row r="8237">
      <c r="A8237" s="1" t="n">
        <v>70710301</v>
      </c>
      <c r="B8237" s="2" t="inlineStr">
        <is>
          <t>Sensei kahramanların kadrosunda değil mi?</t>
        </is>
      </c>
    </row>
    <row r="8238">
      <c r="A8238" s="1" t="n">
        <v>72350401</v>
      </c>
      <c r="B8238" s="2" t="inlineStr">
        <is>
          <t>Sensei, bu adam bir takipçidir</t>
        </is>
      </c>
    </row>
    <row r="8239">
      <c r="A8239" s="1" t="n">
        <v>70810102</v>
      </c>
      <c r="B8239" s="2" t="inlineStr">
        <is>
          <t>Sensei, iyi misin?</t>
        </is>
      </c>
    </row>
    <row r="8240">
      <c r="A8240" s="1" t="n">
        <v>70560401</v>
      </c>
      <c r="B8240" s="2" t="inlineStr">
        <is>
          <t>Sensei, senin gibi birisi... Sakın şaka yapma!</t>
        </is>
      </c>
    </row>
    <row r="8241">
      <c r="A8241" s="1" t="n">
        <v>2011043</v>
      </c>
      <c r="B8241" s="2" t="inlineStr">
        <is>
          <t>Serbest bırakılan kötülük, nihai evrim.</t>
        </is>
      </c>
    </row>
    <row r="8242">
      <c r="A8242" s="1" t="n">
        <v>300010730</v>
      </c>
      <c r="B8242" s="2" t="inlineStr">
        <is>
          <t>Seri Elektrik</t>
        </is>
      </c>
    </row>
    <row r="8243">
      <c r="A8243" s="1" t="n">
        <v>300008740</v>
      </c>
      <c r="B8243" s="2" t="inlineStr">
        <is>
          <t>Seri Vuruş</t>
        </is>
      </c>
    </row>
    <row r="8244">
      <c r="A8244" s="1" t="n">
        <v>10207109</v>
      </c>
      <c r="B8244" s="2" t="inlineStr">
        <is>
          <t>Sersemletme</t>
        </is>
      </c>
    </row>
    <row r="8245">
      <c r="A8245" s="1" t="n">
        <v>202210002</v>
      </c>
      <c r="B8245" s="2" t="inlineStr">
        <is>
          <t>Sersemletme</t>
        </is>
      </c>
    </row>
    <row r="8246">
      <c r="A8246" s="1" t="n">
        <v>10607204</v>
      </c>
      <c r="B8246" s="2" t="inlineStr">
        <is>
          <t>Sersemletme ile karakterin bir çok özelliğini kullanmamasını sağlayarak pasif kalmasını sağlayın.</t>
        </is>
      </c>
    </row>
    <row r="8247">
      <c r="A8247" s="1" t="n">
        <v>6090007</v>
      </c>
      <c r="B8247" s="2" t="inlineStr">
        <is>
          <t>Sersemletme, Sessizlik ve Sürgün gibi Kontrol türü buff etkisi alınamaz.</t>
        </is>
      </c>
    </row>
    <row r="8248">
      <c r="A8248" s="1" t="n">
        <v>6090014</v>
      </c>
      <c r="B8248" s="2" t="inlineStr">
        <is>
          <t>Sersemletme, Sessizlik, Felç ve Don gibi debuffları da kapsar.</t>
        </is>
      </c>
    </row>
    <row r="8249">
      <c r="A8249" s="1" t="n">
        <v>10607304</v>
      </c>
      <c r="B8249" s="2" t="inlineStr">
        <is>
          <t>Sersemletme; hedefi kontrol etme etkisidir. Sersemletilen birim, bu süreçte herhangi bir normal beceri ya da aktif beceri kullanamaz. Bu şekilde hedefe baskı oluşturarak zayıflığı kullanabilirsiniz.</t>
        </is>
      </c>
    </row>
    <row r="8250">
      <c r="A8250" s="1" t="n">
        <v>300005730</v>
      </c>
      <c r="B8250" s="2" t="inlineStr">
        <is>
          <t>Sert Darbe</t>
        </is>
      </c>
    </row>
    <row r="8251">
      <c r="A8251" s="1" t="n">
        <v>2063043</v>
      </c>
      <c r="B8251" s="2" t="inlineStr">
        <is>
          <t>Sert siyah saçları ve güçlü kasları olan bir kahraman.</t>
        </is>
      </c>
    </row>
    <row r="8252">
      <c r="A8252" s="1" t="n">
        <v>300001210</v>
      </c>
      <c r="B8252" s="2" t="inlineStr">
        <is>
          <t>Sert Tekme</t>
        </is>
      </c>
    </row>
    <row r="8253">
      <c r="A8253" s="1" t="n">
        <v>300002730</v>
      </c>
      <c r="B8253" s="2" t="inlineStr">
        <is>
          <t>Sert Yumruk Darbesi</t>
        </is>
      </c>
    </row>
    <row r="8254">
      <c r="A8254" s="1" t="n">
        <v>2010043</v>
      </c>
      <c r="B8254" s="2" t="inlineStr">
        <is>
          <t>Sert zırha sahip büyük bir goril.</t>
        </is>
      </c>
    </row>
    <row r="8255">
      <c r="A8255" s="1" t="n">
        <v>10902005</v>
      </c>
      <c r="B8255" s="2" t="inlineStr">
        <is>
          <t>Ses gönderirken az basarsan iptal olur.</t>
        </is>
      </c>
    </row>
    <row r="8256">
      <c r="A8256" s="1" t="n">
        <v>1000021</v>
      </c>
      <c r="B8256" s="2" t="inlineStr">
        <is>
          <t>Ses Kaydı</t>
        </is>
      </c>
    </row>
    <row r="8257">
      <c r="A8257" s="1" t="n">
        <v>2028042</v>
      </c>
      <c r="B8257" s="2" t="inlineStr">
        <is>
          <t>SES: Ami Naito</t>
        </is>
      </c>
    </row>
    <row r="8258">
      <c r="A8258" s="1" t="n">
        <v>2035042</v>
      </c>
      <c r="B8258" s="2" t="inlineStr">
        <is>
          <t>SES: Aoi Yuki</t>
        </is>
      </c>
    </row>
    <row r="8259">
      <c r="A8259" s="1" t="n">
        <v>2048042</v>
      </c>
      <c r="B8259" s="2" t="inlineStr">
        <is>
          <t xml:space="preserve">SES: Ari Ozawa </t>
        </is>
      </c>
    </row>
    <row r="8260">
      <c r="A8260" s="1" t="n">
        <v>2003042</v>
      </c>
      <c r="B8260" s="2" t="inlineStr">
        <is>
          <t>SES: Atsushi Imaruoka</t>
        </is>
      </c>
    </row>
    <row r="8261">
      <c r="A8261" s="1" t="n">
        <v>2006042</v>
      </c>
      <c r="B8261" s="2" t="inlineStr">
        <is>
          <t>SES: Daisuke Namikawa</t>
        </is>
      </c>
    </row>
    <row r="8262" ht="17.6" customHeight="1" s="26">
      <c r="A8262" s="3" t="n">
        <v>2092042</v>
      </c>
      <c r="B8262" s="2" t="inlineStr">
        <is>
          <t>SES: Daisuke Namikawa</t>
        </is>
      </c>
    </row>
    <row r="8263">
      <c r="A8263" s="1" t="n">
        <v>2093042</v>
      </c>
      <c r="B8263" s="2" t="inlineStr">
        <is>
          <t>SES: Fukumatsu Shinsa</t>
        </is>
      </c>
    </row>
    <row r="8264">
      <c r="A8264" s="1" t="n">
        <v>1000016</v>
      </c>
      <c r="B8264" s="2" t="inlineStr">
        <is>
          <t>SES: Fumei</t>
        </is>
      </c>
    </row>
    <row r="8265">
      <c r="A8265" s="1" t="n">
        <v>2084042</v>
      </c>
      <c r="B8265" s="2" t="inlineStr">
        <is>
          <t>SES: Hikari Midorikawa</t>
        </is>
      </c>
    </row>
    <row r="8266">
      <c r="A8266" s="1" t="n">
        <v>2015042</v>
      </c>
      <c r="B8266" s="2" t="inlineStr">
        <is>
          <t>SES: Hiroki Goto</t>
        </is>
      </c>
    </row>
    <row r="8267">
      <c r="A8267" s="1" t="n">
        <v>2027042</v>
      </c>
      <c r="B8267" s="2" t="inlineStr">
        <is>
          <t>SES: Hiroki Goto</t>
        </is>
      </c>
    </row>
    <row r="8268">
      <c r="A8268" s="1" t="n">
        <v>2033042</v>
      </c>
      <c r="B8268" s="2" t="inlineStr">
        <is>
          <t>SES: Hiroki Goto</t>
        </is>
      </c>
    </row>
    <row r="8269">
      <c r="A8269" s="1" t="n">
        <v>2052042</v>
      </c>
      <c r="B8269" s="2" t="inlineStr">
        <is>
          <t>SES: Hiroki Goto</t>
        </is>
      </c>
    </row>
    <row r="8270">
      <c r="A8270" s="1" t="n">
        <v>2064042</v>
      </c>
      <c r="B8270" s="2" t="inlineStr">
        <is>
          <t>SES: Hiroki Goto</t>
        </is>
      </c>
    </row>
    <row r="8271">
      <c r="A8271" s="1" t="n">
        <v>2060042</v>
      </c>
      <c r="B8271" s="2" t="inlineStr">
        <is>
          <t>SES: Hiroki Yasumoto</t>
        </is>
      </c>
    </row>
    <row r="8272">
      <c r="A8272" s="1" t="n">
        <v>2045042</v>
      </c>
      <c r="B8272" s="2" t="inlineStr">
        <is>
          <t>SES: Hiromichi Tezuka</t>
        </is>
      </c>
    </row>
    <row r="8273">
      <c r="A8273" s="1" t="n">
        <v>2004042</v>
      </c>
      <c r="B8273" s="2" t="inlineStr">
        <is>
          <t xml:space="preserve">SES: Hiromu Miyazaki </t>
        </is>
      </c>
    </row>
    <row r="8274">
      <c r="A8274" s="1" t="n">
        <v>2009042</v>
      </c>
      <c r="B8274" s="2" t="inlineStr">
        <is>
          <t>SES: Jiro Saito</t>
        </is>
      </c>
    </row>
    <row r="8275">
      <c r="A8275" s="1" t="n">
        <v>2046042</v>
      </c>
      <c r="B8275" s="2" t="inlineStr">
        <is>
          <t xml:space="preserve">SES: Kaito Ishikawa </t>
        </is>
      </c>
    </row>
    <row r="8276">
      <c r="A8276" s="1" t="n">
        <v>2002042</v>
      </c>
      <c r="B8276" s="2" t="inlineStr">
        <is>
          <t>SES: Katsuyuki Konishi</t>
        </is>
      </c>
    </row>
    <row r="8277">
      <c r="A8277" s="1" t="n">
        <v>2025042</v>
      </c>
      <c r="B8277" s="2" t="inlineStr">
        <is>
          <t xml:space="preserve">SES: Kazuhiro Yamaji </t>
        </is>
      </c>
    </row>
    <row r="8278">
      <c r="A8278" s="1" t="n">
        <v>2037042</v>
      </c>
      <c r="B8278" s="2" t="inlineStr">
        <is>
          <t>SES: Kenjiro Tsuda</t>
        </is>
      </c>
    </row>
    <row r="8279">
      <c r="A8279" s="1" t="n">
        <v>2085042</v>
      </c>
      <c r="B8279" s="2" t="inlineStr">
        <is>
          <t>SES: Koichi Soma</t>
        </is>
      </c>
    </row>
    <row r="8280">
      <c r="A8280" s="1" t="n">
        <v>2036042</v>
      </c>
      <c r="B8280" s="2" t="inlineStr">
        <is>
          <t>SES: Kouki Uchiyama</t>
        </is>
      </c>
    </row>
    <row r="8281">
      <c r="A8281" s="1" t="n">
        <v>2018042</v>
      </c>
      <c r="B8281" s="2" t="inlineStr">
        <is>
          <t>SES: Makoto Yasumura</t>
        </is>
      </c>
    </row>
    <row r="8282">
      <c r="A8282" s="1" t="n">
        <v>2023042</v>
      </c>
      <c r="B8282" s="2" t="inlineStr">
        <is>
          <t>SES: Mamoru Miyano</t>
        </is>
      </c>
    </row>
    <row r="8283">
      <c r="A8283" s="1" t="n">
        <v>2024042</v>
      </c>
      <c r="B8283" s="2" t="inlineStr">
        <is>
          <t>SES: Masaya Onosaka</t>
        </is>
      </c>
    </row>
    <row r="8284">
      <c r="A8284" s="1" t="n">
        <v>2041042</v>
      </c>
      <c r="B8284" s="2" t="inlineStr">
        <is>
          <t>SES: Minami Takayama</t>
        </is>
      </c>
    </row>
    <row r="8285">
      <c r="A8285" s="1" t="n">
        <v>2008042</v>
      </c>
      <c r="B8285" s="2" t="inlineStr">
        <is>
          <t>SES: Miyuki Sawashiro</t>
        </is>
      </c>
    </row>
    <row r="8286">
      <c r="A8286" s="1" t="n">
        <v>2109042</v>
      </c>
      <c r="B8286" s="2" t="inlineStr">
        <is>
          <t>SES: Nomura Kenji</t>
        </is>
      </c>
    </row>
    <row r="8287">
      <c r="A8287" s="1" t="n">
        <v>2030042</v>
      </c>
      <c r="B8287" s="2" t="inlineStr">
        <is>
          <t xml:space="preserve">SES: Rikiya Koyama </t>
        </is>
      </c>
    </row>
    <row r="8288">
      <c r="A8288" s="1" t="n">
        <v>2032042</v>
      </c>
      <c r="B8288" s="2" t="inlineStr">
        <is>
          <t>SES: Ryusei Nakao</t>
        </is>
      </c>
    </row>
    <row r="8289">
      <c r="A8289" s="1" t="n">
        <v>2047042</v>
      </c>
      <c r="B8289" s="2" t="inlineStr">
        <is>
          <t>SES: Saori Hayami</t>
        </is>
      </c>
    </row>
    <row r="8290">
      <c r="A8290" s="1" t="n">
        <v>2063042</v>
      </c>
      <c r="B8290" s="2" t="inlineStr">
        <is>
          <t>SES: Satoshi Hino</t>
        </is>
      </c>
    </row>
    <row r="8291">
      <c r="A8291" s="1" t="n">
        <v>2020042</v>
      </c>
      <c r="B8291" s="2" t="inlineStr">
        <is>
          <t xml:space="preserve">SES: Shinichiro Miki </t>
        </is>
      </c>
    </row>
    <row r="8292">
      <c r="A8292" s="1" t="n">
        <v>2007042</v>
      </c>
      <c r="B8292" s="2" t="inlineStr">
        <is>
          <t>SES: Shinya Hamazoe</t>
        </is>
      </c>
    </row>
    <row r="8293">
      <c r="A8293" s="1" t="n">
        <v>2014042</v>
      </c>
      <c r="B8293" s="2" t="inlineStr">
        <is>
          <t>SES: Shinya Hamazoe</t>
        </is>
      </c>
    </row>
    <row r="8294">
      <c r="A8294" s="1" t="n">
        <v>2034042</v>
      </c>
      <c r="B8294" s="2" t="inlineStr">
        <is>
          <t>SES: Shinya Hamazoe</t>
        </is>
      </c>
    </row>
    <row r="8295">
      <c r="A8295" s="1" t="n">
        <v>2050042</v>
      </c>
      <c r="B8295" s="2" t="inlineStr">
        <is>
          <t>SES: Shinya Hamazoe</t>
        </is>
      </c>
    </row>
    <row r="8296">
      <c r="A8296" s="1" t="n">
        <v>2055042</v>
      </c>
      <c r="B8296" s="2" t="inlineStr">
        <is>
          <t>SES: Shinya Hamazoe</t>
        </is>
      </c>
    </row>
    <row r="8297">
      <c r="A8297" s="1" t="n">
        <v>2010042</v>
      </c>
      <c r="B8297" s="2" t="inlineStr">
        <is>
          <t>SES: Shota Yamamoto</t>
        </is>
      </c>
    </row>
    <row r="8298">
      <c r="A8298" s="1" t="n">
        <v>2017042</v>
      </c>
      <c r="B8298" s="2" t="inlineStr">
        <is>
          <t xml:space="preserve">SES: Soichiro Hoshi </t>
        </is>
      </c>
    </row>
    <row r="8299">
      <c r="A8299" s="1" t="n">
        <v>2094042</v>
      </c>
      <c r="B8299" s="2" t="inlineStr">
        <is>
          <t>SES: Soshiro Hori</t>
        </is>
      </c>
    </row>
    <row r="8300">
      <c r="A8300" s="1" t="n">
        <v>2019042</v>
      </c>
      <c r="B8300" s="2" t="inlineStr">
        <is>
          <t>SES: Sota Arai</t>
        </is>
      </c>
    </row>
    <row r="8301">
      <c r="A8301" s="1" t="n">
        <v>2039042</v>
      </c>
      <c r="B8301" s="2" t="inlineStr">
        <is>
          <t>SES: Takahiro Sakurai</t>
        </is>
      </c>
    </row>
    <row r="8302">
      <c r="A8302" s="1" t="n">
        <v>2001042</v>
      </c>
      <c r="B8302" s="2" t="inlineStr">
        <is>
          <t>SES: Takuma Suzuki</t>
        </is>
      </c>
    </row>
    <row r="8303">
      <c r="A8303" s="1" t="n">
        <v>2088042</v>
      </c>
      <c r="B8303" s="2" t="inlineStr">
        <is>
          <t>SES: Taro Kiuchi</t>
        </is>
      </c>
    </row>
    <row r="8304">
      <c r="A8304" s="1" t="n">
        <v>2042042</v>
      </c>
      <c r="B8304" s="2" t="inlineStr">
        <is>
          <t>SES: Tessho Genda</t>
        </is>
      </c>
    </row>
    <row r="8305">
      <c r="A8305" s="1" t="n">
        <v>2021042</v>
      </c>
      <c r="B8305" s="2" t="inlineStr">
        <is>
          <t>SES: Tomokazu Seki</t>
        </is>
      </c>
    </row>
    <row r="8306">
      <c r="A8306" s="1" t="n">
        <v>2061042</v>
      </c>
      <c r="B8306" s="2" t="inlineStr">
        <is>
          <t xml:space="preserve">SES: Toshiyuki Morikawa </t>
        </is>
      </c>
    </row>
    <row r="8307">
      <c r="A8307" s="1" t="n">
        <v>2065042</v>
      </c>
      <c r="B8307" s="2" t="inlineStr">
        <is>
          <t xml:space="preserve">SES: Toshiyuki Morikawa </t>
        </is>
      </c>
    </row>
    <row r="8308">
      <c r="A8308" s="1" t="n">
        <v>2011042</v>
      </c>
      <c r="B8308" s="2" t="inlineStr">
        <is>
          <t>SES: Unsho Ishizuka</t>
        </is>
      </c>
    </row>
    <row r="8309">
      <c r="A8309" s="1" t="n">
        <v>2040042</v>
      </c>
      <c r="B8309" s="2" t="inlineStr">
        <is>
          <t>SES: Wataru Hatano</t>
        </is>
      </c>
    </row>
    <row r="8310">
      <c r="A8310" s="1" t="n">
        <v>2005042</v>
      </c>
      <c r="B8310" s="2" t="inlineStr">
        <is>
          <t>SES: Wataru Takagi</t>
        </is>
      </c>
    </row>
    <row r="8311">
      <c r="A8311" s="1" t="n">
        <v>2029042</v>
      </c>
      <c r="B8311" s="2" t="inlineStr">
        <is>
          <t>SES: Yoji Ueda</t>
        </is>
      </c>
    </row>
    <row r="8312">
      <c r="A8312" s="1" t="n">
        <v>2031042</v>
      </c>
      <c r="B8312" s="2" t="inlineStr">
        <is>
          <t>SES: Yoji Ueda</t>
        </is>
      </c>
    </row>
    <row r="8313">
      <c r="A8313" s="1" t="n">
        <v>2062042</v>
      </c>
      <c r="B8313" s="2" t="inlineStr">
        <is>
          <t>SES: Yoji Ueda</t>
        </is>
      </c>
    </row>
    <row r="8314">
      <c r="A8314" s="1" t="n">
        <v>2012042</v>
      </c>
      <c r="B8314" s="2" t="inlineStr">
        <is>
          <t>SES: Yoshiaki Hasegawa</t>
        </is>
      </c>
    </row>
    <row r="8315">
      <c r="A8315" s="1" t="n">
        <v>2022042</v>
      </c>
      <c r="B8315" s="2" t="inlineStr">
        <is>
          <t>SES: Yoshiaki Hasegawa</t>
        </is>
      </c>
    </row>
    <row r="8316">
      <c r="A8316" s="1" t="n">
        <v>2049042</v>
      </c>
      <c r="B8316" s="2" t="inlineStr">
        <is>
          <t>SES: Yoshiaki Hasegawa</t>
        </is>
      </c>
    </row>
    <row r="8317">
      <c r="A8317" s="1" t="n">
        <v>2051042</v>
      </c>
      <c r="B8317" s="2" t="inlineStr">
        <is>
          <t>SES: Yoshiaki Hasegawa</t>
        </is>
      </c>
    </row>
    <row r="8318">
      <c r="A8318" s="1" t="n">
        <v>2038042</v>
      </c>
      <c r="B8318" s="2" t="inlineStr">
        <is>
          <t>SES: Yoshimasa Hosoya</t>
        </is>
      </c>
    </row>
    <row r="8319">
      <c r="A8319" s="1" t="n">
        <v>2044042</v>
      </c>
      <c r="B8319" s="2" t="inlineStr">
        <is>
          <t>SES: Yuichi Nakamura</t>
        </is>
      </c>
    </row>
    <row r="8320">
      <c r="A8320" s="1" t="n">
        <v>2067042</v>
      </c>
      <c r="B8320" s="2" t="inlineStr">
        <is>
          <t>SES: Yuji Ueda</t>
        </is>
      </c>
    </row>
    <row r="8321">
      <c r="A8321" s="1" t="n">
        <v>2043042</v>
      </c>
      <c r="B8321" s="2" t="inlineStr">
        <is>
          <t>SES: Yuki Kaji</t>
        </is>
      </c>
    </row>
    <row r="8322">
      <c r="A8322" s="1" t="n">
        <v>2026042</v>
      </c>
      <c r="B8322" s="2" t="inlineStr">
        <is>
          <t xml:space="preserve">SES: Yukitoshi Tokumoto </t>
        </is>
      </c>
    </row>
    <row r="8323">
      <c r="A8323" s="1" t="n">
        <v>10307011</v>
      </c>
      <c r="B8323" s="2" t="inlineStr">
        <is>
          <t>Sesler</t>
        </is>
      </c>
    </row>
    <row r="8324">
      <c r="A8324" s="1" t="n">
        <v>1000023</v>
      </c>
      <c r="B8324" s="2" t="inlineStr">
        <is>
          <t>Sesli işlevler kullanılması için gerekli izinler verilmelidir.</t>
        </is>
      </c>
    </row>
    <row r="8325">
      <c r="A8325" s="1" t="n">
        <v>10207118</v>
      </c>
      <c r="B8325" s="2" t="inlineStr">
        <is>
          <t>Sessizlik</t>
        </is>
      </c>
    </row>
    <row r="8326">
      <c r="A8326" s="1" t="n">
        <v>202210003</v>
      </c>
      <c r="B8326" s="2" t="inlineStr">
        <is>
          <t>Sessizlik</t>
        </is>
      </c>
    </row>
    <row r="8327">
      <c r="A8327" s="1" t="n">
        <v>300110011</v>
      </c>
      <c r="B8327" s="2" t="inlineStr">
        <is>
          <t>Sessizlikçi</t>
        </is>
      </c>
    </row>
    <row r="8328">
      <c r="A8328" s="1" t="n">
        <v>300010020</v>
      </c>
      <c r="B8328" s="2" t="inlineStr">
        <is>
          <t>Sevgi Rüzgarı</t>
        </is>
      </c>
    </row>
    <row r="8329">
      <c r="A8329" s="1" t="n">
        <v>300002650</v>
      </c>
      <c r="B8329" s="2" t="inlineStr">
        <is>
          <t>Sevgi Teşviki</t>
        </is>
      </c>
    </row>
    <row r="8330">
      <c r="A8330" s="1" t="n">
        <v>10701029</v>
      </c>
      <c r="B8330" s="2" t="inlineStr">
        <is>
          <t>Sevgili Katılımcı: \nTebrikler! Az önceki turnuvada {0}. pozisyonunu aldınız! Aşağıdaki Sıralama Ödülünü alabilirsiniz!</t>
        </is>
      </c>
    </row>
    <row r="8331">
      <c r="A8331" s="1" t="n">
        <v>10701028</v>
      </c>
      <c r="B8331" s="2" t="inlineStr">
        <is>
          <t>Sevgili Katılımcı: \nTebrikler! Bugün turnuvada {0}. pozisyonunu korudunuz. Ödülünüzü alabilirsiniz!</t>
        </is>
      </c>
    </row>
    <row r="8332">
      <c r="A8332" s="1" t="n">
        <v>11306002</v>
      </c>
      <c r="B8332" s="2" t="inlineStr">
        <is>
          <t>Sevgili oyuncu, anketimize katılım sağladığınız için teşekkür ederiz. Sizlere daha iyi bir oyun deneyimi sağlayabilmemiz için bu anketin yardımı büyük olacaktır. Anket tamamlandıktan sonra aşağıdaki ödülleri alabilirsiniz.</t>
        </is>
      </c>
    </row>
    <row r="8333">
      <c r="A8333" s="1" t="n">
        <v>11117012</v>
      </c>
      <c r="B8333" s="2" t="inlineStr">
        <is>
          <t>Sevgili oyuncu, önceki yüklemenizden kazandığınız ödülü almayı unuttunuz. Size bu ödülü gönderiyoruz, lütfen alınız.</t>
        </is>
      </c>
    </row>
    <row r="8334">
      <c r="A8334" s="1" t="n">
        <v>10610041</v>
      </c>
      <c r="B8334" s="2" t="inlineStr">
        <is>
          <t>Sevgili Oyuncu; \nBulunduğunuz lonca, bu sezonki Yaratık Savaşı’nda &lt;color=#FFC13B&gt;{0}&lt;/color&gt; puan elde etti. Aşağıda katılım ödülünüz bulunmaktadır:</t>
        </is>
      </c>
    </row>
    <row r="8335">
      <c r="A8335" s="1" t="n">
        <v>10610039</v>
      </c>
      <c r="B8335" s="2" t="inlineStr">
        <is>
          <t>Sevgili Oyuncu; \nYaratık Savaşı’ndaki performansınız:    \n&lt;color=#FFC13B&gt;{0}&lt;/color&gt;. kattasınız.\nOluşturduğunuz maks. Zarar: &lt;color=#FFC13B&gt;{1}&lt;/color&gt;\nSıralamanız: &lt;color=#FFC13B&gt;{2}&lt;/color&gt;. Kişisel Ödülleriniz:</t>
        </is>
      </c>
    </row>
    <row r="8336">
      <c r="A8336" s="1" t="n">
        <v>300010010</v>
      </c>
      <c r="B8336" s="2" t="inlineStr">
        <is>
          <t>Sevgililer Dansı</t>
        </is>
      </c>
    </row>
    <row r="8337">
      <c r="A8337" s="1" t="n">
        <v>200520622</v>
      </c>
      <c r="B8337" s="2" t="inlineStr">
        <is>
          <t>Sevgililer etkinliğinde kullanılan eşyadır.(Etkinlik bittikten sonra sistem bu eşyayı 100K Para/adet karşılığında geri alır)</t>
        </is>
      </c>
    </row>
    <row r="8338">
      <c r="A8338" s="1" t="n">
        <v>200510704</v>
      </c>
      <c r="B8338" s="2" t="inlineStr">
        <is>
          <t>Sevgililer Günlük Yükleme Sandığı</t>
        </is>
      </c>
    </row>
    <row r="8339">
      <c r="A8339" s="1" t="n">
        <v>201101043</v>
      </c>
      <c r="B8339" s="2" t="inlineStr">
        <is>
          <t>Sevgililer Günü Avatarı</t>
        </is>
      </c>
    </row>
    <row r="8340">
      <c r="A8340" s="1" t="n">
        <v>10606216</v>
      </c>
      <c r="B8340" s="2" t="inlineStr">
        <is>
          <t>Sevgililer günü de kutlu olsun!</t>
        </is>
      </c>
    </row>
    <row r="8341">
      <c r="A8341" s="1" t="n">
        <v>201102043</v>
      </c>
      <c r="B8341" s="2" t="inlineStr">
        <is>
          <t>Sevgililer Günü Hediyesi etkinliğinden kazanılır.</t>
        </is>
      </c>
    </row>
    <row r="8342">
      <c r="A8342" s="1" t="n">
        <v>200510322</v>
      </c>
      <c r="B8342" s="2" t="inlineStr">
        <is>
          <t>Sevgililer Günü Sandığı</t>
        </is>
      </c>
    </row>
    <row r="8343">
      <c r="A8343" s="1" t="n">
        <v>1000702</v>
      </c>
      <c r="B8343" s="2" t="inlineStr">
        <is>
          <t>Sevgililer Gününe özel karakterdir. Sevgililer Günü süresince kazanılabilir.</t>
        </is>
      </c>
    </row>
    <row r="8344">
      <c r="A8344" s="1" t="n">
        <v>200510701</v>
      </c>
      <c r="B8344" s="2" t="inlineStr">
        <is>
          <t>Sevgililer Kahraman Sandığı</t>
        </is>
      </c>
    </row>
    <row r="8345">
      <c r="A8345" s="1" t="n">
        <v>200510622</v>
      </c>
      <c r="B8345" s="2" t="inlineStr">
        <is>
          <t>Sevgililer Şans Kuponu</t>
        </is>
      </c>
    </row>
    <row r="8346">
      <c r="A8346" s="1" t="n">
        <v>112070018</v>
      </c>
      <c r="B8346" s="2" t="inlineStr">
        <is>
          <t>Sevimli Paket</t>
        </is>
      </c>
    </row>
    <row r="8347">
      <c r="A8347" s="1" t="n">
        <v>11115006</v>
      </c>
      <c r="B8347" s="2" t="inlineStr">
        <is>
          <t>Sevimli Paket satın alarak daha hızlı güçlenebilirsin!</t>
        </is>
      </c>
    </row>
    <row r="8348">
      <c r="A8348" s="1" t="n">
        <v>100302025</v>
      </c>
      <c r="B8348" s="2" t="inlineStr">
        <is>
          <t>Seviye atlatmadan önce Elit Öncü eklenemez.</t>
        </is>
      </c>
    </row>
    <row r="8349">
      <c r="A8349" s="1" t="n">
        <v>1080412</v>
      </c>
      <c r="B8349" s="2" t="inlineStr">
        <is>
          <t>Seviye dolu</t>
        </is>
      </c>
    </row>
    <row r="8350">
      <c r="A8350" s="1" t="n">
        <v>201701002</v>
      </c>
      <c r="B8350" s="2" t="inlineStr">
        <is>
          <t>Seviye hedefleri ile VIP EXP alınabilir.</t>
        </is>
      </c>
    </row>
    <row r="8351">
      <c r="A8351" s="1" t="n">
        <v>10403127</v>
      </c>
      <c r="B8351" s="2" t="inlineStr">
        <is>
          <t>Seviye Limiti</t>
        </is>
      </c>
    </row>
    <row r="8352">
      <c r="A8352" s="1" t="n">
        <v>10801150</v>
      </c>
      <c r="B8352" s="2" t="inlineStr">
        <is>
          <t>Seviye Limiti ≥{0}</t>
        </is>
      </c>
    </row>
    <row r="8353">
      <c r="A8353" s="1" t="n">
        <v>10801105</v>
      </c>
      <c r="B8353" s="2" t="inlineStr">
        <is>
          <t>Seviye Limiti:</t>
        </is>
      </c>
    </row>
    <row r="8354">
      <c r="A8354" s="1" t="n">
        <v>10403134</v>
      </c>
      <c r="B8354" s="2" t="inlineStr">
        <is>
          <t>Seviye Limiti: &lt;color=#FFC13B&gt;{0} Lv&lt;/color&gt;</t>
        </is>
      </c>
    </row>
    <row r="8355">
      <c r="A8355" s="1" t="n">
        <v>112070040</v>
      </c>
      <c r="B8355" s="2" t="inlineStr">
        <is>
          <t>Seviye Paketi</t>
        </is>
      </c>
    </row>
    <row r="8356">
      <c r="A8356" s="1" t="n">
        <v>400000303</v>
      </c>
      <c r="B8356" s="2" t="inlineStr">
        <is>
          <t>Seviye yükselt</t>
        </is>
      </c>
    </row>
    <row r="8357">
      <c r="A8357" s="1" t="n">
        <v>10307031</v>
      </c>
      <c r="B8357" s="2" t="inlineStr">
        <is>
          <t>Seviye Ödülü:</t>
        </is>
      </c>
    </row>
    <row r="8358">
      <c r="A8358" s="1" t="n">
        <v>10801048</v>
      </c>
      <c r="B8358" s="2" t="inlineStr">
        <is>
          <t>Seviye:</t>
        </is>
      </c>
    </row>
    <row r="8359">
      <c r="A8359" s="1" t="n">
        <v>10801144</v>
      </c>
      <c r="B8359" s="2" t="inlineStr">
        <is>
          <t>Seviye:</t>
        </is>
      </c>
    </row>
    <row r="8360">
      <c r="A8360" s="1" t="n">
        <v>10701037</v>
      </c>
      <c r="B8360" s="2" t="inlineStr">
        <is>
          <t>Sezon Bitişi</t>
        </is>
      </c>
    </row>
    <row r="8361">
      <c r="A8361" s="1" t="n">
        <v>10701004</v>
      </c>
      <c r="B8361" s="2" t="inlineStr">
        <is>
          <t>Sezon Bitişi:</t>
        </is>
      </c>
    </row>
    <row r="8362">
      <c r="A8362" s="1" t="n">
        <v>10704004</v>
      </c>
      <c r="B8362" s="2" t="inlineStr">
        <is>
          <t>Sezon Bitişi:</t>
        </is>
      </c>
    </row>
    <row r="8363">
      <c r="A8363" s="1" t="n">
        <v>10704016</v>
      </c>
      <c r="B8363" s="2" t="inlineStr">
        <is>
          <t>Sezon bittikten sonra katılımcılar Süper Turnuva madalyası kazanırlar. Bu madalya ile Süper Turnuva Çerçevesi ödülü elde edilir.</t>
        </is>
      </c>
    </row>
    <row r="8364">
      <c r="A8364" s="1" t="n">
        <v>10701122</v>
      </c>
      <c r="B8364" s="2" t="inlineStr">
        <is>
          <t>Sezon bittikten sonra toplam puanlarda ilk 10 olan oyuncular arasında en az 5 Efsane ve üzeri karaktere sahip oyuncular Şampiyonluk savaşına katılırlar!</t>
        </is>
      </c>
    </row>
    <row r="8365">
      <c r="A8365" s="1" t="n">
        <v>201701056</v>
      </c>
      <c r="B8365" s="2" t="inlineStr">
        <is>
          <t>Sezon Hedeflerini yapmayı unutma. Turnuva’nın alt tarafından görebilirsin.</t>
        </is>
      </c>
    </row>
    <row r="8366">
      <c r="A8366" s="1" t="n">
        <v>10701060</v>
      </c>
      <c r="B8366" s="2" t="inlineStr">
        <is>
          <t>Sezon tamamlandı.</t>
        </is>
      </c>
    </row>
    <row r="8367">
      <c r="A8367" s="1" t="n">
        <v>10701016</v>
      </c>
      <c r="B8367" s="2" t="inlineStr">
        <is>
          <t>Sezon Ödülleri</t>
        </is>
      </c>
    </row>
    <row r="8368">
      <c r="A8368" s="1" t="n">
        <v>10704013</v>
      </c>
      <c r="B8368" s="2" t="inlineStr">
        <is>
          <t>Sezon Ödülleri</t>
        </is>
      </c>
    </row>
    <row r="8369">
      <c r="A8369" s="1" t="n">
        <v>1130110</v>
      </c>
      <c r="B8369" s="2" t="inlineStr">
        <is>
          <t>Seç</t>
        </is>
      </c>
    </row>
    <row r="8370">
      <c r="A8370" s="1" t="n">
        <v>10701092</v>
      </c>
      <c r="B8370" s="2" t="inlineStr">
        <is>
          <t>Seçilebilecek bir karakter yok</t>
        </is>
      </c>
    </row>
    <row r="8371">
      <c r="A8371" s="1" t="n">
        <v>11125001</v>
      </c>
      <c r="B8371" s="2" t="inlineStr">
        <is>
          <t>Seçilebilir Karakterler</t>
        </is>
      </c>
    </row>
    <row r="8372">
      <c r="A8372" s="1" t="n">
        <v>10614054</v>
      </c>
      <c r="B8372" s="2" t="inlineStr">
        <is>
          <t>Seçilecek bir düşman yok, eşya kullanılamıyor.</t>
        </is>
      </c>
    </row>
    <row r="8373">
      <c r="A8373" s="1" t="n">
        <v>10413016</v>
      </c>
      <c r="B8373" s="2" t="inlineStr">
        <is>
          <t>Seçilemez karakter</t>
        </is>
      </c>
    </row>
    <row r="8374" ht="17" customHeight="1" s="26">
      <c r="A8374" s="1" t="n">
        <v>11201048</v>
      </c>
      <c r="B8374" s="5" t="inlineStr">
        <is>
          <t>Seçilen bir karakter kazanılır.</t>
        </is>
      </c>
    </row>
    <row r="8375" ht="17.6" customHeight="1" s="26">
      <c r="A8375" s="3" t="n">
        <v>10806021</v>
      </c>
      <c r="B8375" s="2" t="inlineStr">
        <is>
          <t>Seçilen donanımlardan kazanılan puan miktarı limiti doldu.</t>
        </is>
      </c>
    </row>
    <row r="8376">
      <c r="A8376" s="1" t="n">
        <v>11214003</v>
      </c>
      <c r="B8376" s="2" t="inlineStr">
        <is>
          <t>Seçmeli</t>
        </is>
      </c>
    </row>
    <row r="8377">
      <c r="A8377" s="1" t="n">
        <v>200510222</v>
      </c>
      <c r="B8377" s="2" t="inlineStr">
        <is>
          <t>Seçmeli Atlama Çipi Sandığı</t>
        </is>
      </c>
    </row>
    <row r="8378" ht="17.6" customHeight="1" s="26">
      <c r="A8378" s="3" t="n">
        <v>200510267</v>
      </c>
      <c r="B8378" s="2" t="inlineStr">
        <is>
          <t>Seçmeli Büyük Günlük Yükleme Sandığı</t>
        </is>
      </c>
    </row>
    <row r="8379">
      <c r="A8379" s="1" t="n">
        <v>200510752</v>
      </c>
      <c r="B8379" s="2" t="inlineStr">
        <is>
          <t>Seçmeli Büyüme Sandığı I</t>
        </is>
      </c>
    </row>
    <row r="8380">
      <c r="A8380" s="1" t="n">
        <v>200510753</v>
      </c>
      <c r="B8380" s="2" t="inlineStr">
        <is>
          <t>Seçmeli Büyüme Sandığı II</t>
        </is>
      </c>
    </row>
    <row r="8381">
      <c r="A8381" s="1" t="n">
        <v>200510236</v>
      </c>
      <c r="B8381" s="2" t="inlineStr">
        <is>
          <t>Seçmeli Efsane Giysi Sandığı</t>
        </is>
      </c>
    </row>
    <row r="8382">
      <c r="A8382" s="1" t="n">
        <v>200510221</v>
      </c>
      <c r="B8382" s="2" t="inlineStr">
        <is>
          <t>Seçmeli Efsane Kaynak Sandığı</t>
        </is>
      </c>
    </row>
    <row r="8383" ht="17.6" customHeight="1" s="26">
      <c r="A8383" s="3" t="n">
        <v>200510242</v>
      </c>
      <c r="B8383" s="2" t="inlineStr">
        <is>
          <t>Seçmeli Efsane Kaynak Sandığı</t>
        </is>
      </c>
    </row>
    <row r="8384">
      <c r="A8384" s="1" t="n">
        <v>200510238</v>
      </c>
      <c r="B8384" s="2" t="inlineStr">
        <is>
          <t>Seçmeli Efsane Pabuç Sandığı</t>
        </is>
      </c>
    </row>
    <row r="8385">
      <c r="A8385" s="1" t="n">
        <v>200510237</v>
      </c>
      <c r="B8385" s="2" t="inlineStr">
        <is>
          <t>Seçmeli Efsane Pantolon Sandığı</t>
        </is>
      </c>
    </row>
    <row r="8386">
      <c r="A8386" s="1" t="n">
        <v>200510235</v>
      </c>
      <c r="B8386" s="2" t="inlineStr">
        <is>
          <t>Seçmeli Efsane Silah Sandığı</t>
        </is>
      </c>
    </row>
    <row r="8387">
      <c r="A8387" s="1" t="n">
        <v>200510123</v>
      </c>
      <c r="B8387" s="2" t="inlineStr">
        <is>
          <t>Seçmeli Efsane Yükseltici</t>
        </is>
      </c>
    </row>
    <row r="8388">
      <c r="A8388" s="1" t="n">
        <v>200510214</v>
      </c>
      <c r="B8388" s="2" t="inlineStr">
        <is>
          <t>Seçmeli Elit Donanım Sandığı</t>
        </is>
      </c>
    </row>
    <row r="8389">
      <c r="A8389" s="1" t="n">
        <v>200510224</v>
      </c>
      <c r="B8389" s="2" t="inlineStr">
        <is>
          <t>Seçmeli Elit Giysi Sandığı</t>
        </is>
      </c>
    </row>
    <row r="8390">
      <c r="A8390" s="1" t="n">
        <v>200510226</v>
      </c>
      <c r="B8390" s="2" t="inlineStr">
        <is>
          <t>Seçmeli Elit Pabuç Sandığı</t>
        </is>
      </c>
    </row>
    <row r="8391">
      <c r="A8391" s="1" t="n">
        <v>200510225</v>
      </c>
      <c r="B8391" s="2" t="inlineStr">
        <is>
          <t>Seçmeli Elit Pantolon Sandığı</t>
        </is>
      </c>
    </row>
    <row r="8392">
      <c r="A8392" s="1" t="n">
        <v>200510228</v>
      </c>
      <c r="B8392" s="2" t="inlineStr">
        <is>
          <t>Seçmeli Epik Giysi Sandığı</t>
        </is>
      </c>
    </row>
    <row r="8393">
      <c r="A8393" s="1" t="n">
        <v>200510219</v>
      </c>
      <c r="B8393" s="2" t="inlineStr">
        <is>
          <t>Seçmeli Epik Kaynak Sandığı</t>
        </is>
      </c>
    </row>
    <row r="8394">
      <c r="A8394" s="1" t="n">
        <v>200510230</v>
      </c>
      <c r="B8394" s="2" t="inlineStr">
        <is>
          <t>Seçmeli Epik Pabuç Sandığı</t>
        </is>
      </c>
    </row>
    <row r="8395">
      <c r="A8395" s="1" t="n">
        <v>200510229</v>
      </c>
      <c r="B8395" s="2" t="inlineStr">
        <is>
          <t>Seçmeli Epik Pantolon Sandığı</t>
        </is>
      </c>
    </row>
    <row r="8396">
      <c r="A8396" s="1" t="n">
        <v>200510232</v>
      </c>
      <c r="B8396" s="2" t="inlineStr">
        <is>
          <t>Seçmeli Epik+ Giysi Sandığı</t>
        </is>
      </c>
    </row>
    <row r="8397">
      <c r="A8397" s="1" t="n">
        <v>200510220</v>
      </c>
      <c r="B8397" s="2" t="inlineStr">
        <is>
          <t>Seçmeli Epik+ Kaynak Sandığı</t>
        </is>
      </c>
    </row>
    <row r="8398">
      <c r="A8398" s="1" t="n">
        <v>200510234</v>
      </c>
      <c r="B8398" s="2" t="inlineStr">
        <is>
          <t>Seçmeli Epik+ Pabuç Sandığı</t>
        </is>
      </c>
    </row>
    <row r="8399">
      <c r="A8399" s="1" t="n">
        <v>200510233</v>
      </c>
      <c r="B8399" s="2" t="inlineStr">
        <is>
          <t>Seçmeli Epik+ Pantolon Sandığı</t>
        </is>
      </c>
    </row>
    <row r="8400" ht="17.6" customHeight="1" s="26">
      <c r="A8400" s="3" t="n">
        <v>200510276</v>
      </c>
      <c r="B8400" s="2" t="inlineStr">
        <is>
          <t>Seçmeli Gelişmiş Karakter Sandığı</t>
        </is>
      </c>
    </row>
    <row r="8401" ht="17.6" customHeight="1" s="26">
      <c r="A8401" s="3" t="n">
        <v>200510269</v>
      </c>
      <c r="B8401" s="2" t="inlineStr">
        <is>
          <t>Seçmeli Gelişmiş Çağrı Sandığı</t>
        </is>
      </c>
    </row>
    <row r="8402">
      <c r="A8402" s="1" t="n">
        <v>200510213</v>
      </c>
      <c r="B8402" s="2" t="inlineStr">
        <is>
          <t>Seçmeli Karakter Kartı</t>
        </is>
      </c>
    </row>
    <row r="8403">
      <c r="A8403" s="1" t="n">
        <v>200510298</v>
      </c>
      <c r="B8403" s="2" t="inlineStr">
        <is>
          <t>Seçmeli Karakter Parçası Sandığı</t>
        </is>
      </c>
    </row>
    <row r="8404" ht="17.6" customHeight="1" s="26">
      <c r="A8404" s="3" t="n">
        <v>200510470</v>
      </c>
      <c r="B8404" s="2" t="inlineStr">
        <is>
          <t>Seçmeli Karakter Sandığı</t>
        </is>
      </c>
    </row>
    <row r="8405">
      <c r="A8405" s="1" t="n">
        <v>200510264</v>
      </c>
      <c r="B8405" s="2" t="inlineStr">
        <is>
          <t>Seçmeli Kaynak Eşyası Sandığı</t>
        </is>
      </c>
    </row>
    <row r="8406" ht="17.6" customHeight="1" s="26">
      <c r="A8406" s="3" t="n">
        <v>200510260</v>
      </c>
      <c r="B8406" s="2" t="inlineStr">
        <is>
          <t>Seçmeli Madalya Sandığı</t>
        </is>
      </c>
    </row>
    <row r="8407" ht="17.6" customHeight="1" s="26">
      <c r="A8407" s="3" t="n">
        <v>200510241</v>
      </c>
      <c r="B8407" s="2" t="inlineStr">
        <is>
          <t>Seçmeli Süper Sandık</t>
        </is>
      </c>
    </row>
    <row r="8408" ht="17.6" customHeight="1" s="26">
      <c r="A8408" s="3" t="n">
        <v>200510270</v>
      </c>
      <c r="B8408" s="2" t="inlineStr">
        <is>
          <t>Seçmeli Süper Çağrı Sandık</t>
        </is>
      </c>
    </row>
    <row r="8409">
      <c r="A8409" s="1" t="n">
        <v>200510756</v>
      </c>
      <c r="B8409" s="2" t="inlineStr">
        <is>
          <t>Seçmeli Teknoloji Sandığı</t>
        </is>
      </c>
    </row>
    <row r="8410">
      <c r="A8410" s="1" t="n">
        <v>200510263</v>
      </c>
      <c r="B8410" s="2" t="inlineStr">
        <is>
          <t>Seçmeli Yetenek Malzemesi Sandığı</t>
        </is>
      </c>
    </row>
    <row r="8411" ht="17.6" customHeight="1" s="26">
      <c r="A8411" s="10" t="n">
        <v>200610007</v>
      </c>
      <c r="B8411" s="11" t="inlineStr">
        <is>
          <t>Seçmeli Çağrı</t>
        </is>
      </c>
    </row>
    <row r="8412">
      <c r="A8412" s="1" t="n">
        <v>200510744</v>
      </c>
      <c r="B8412" s="2" t="inlineStr">
        <is>
          <t>Seçmeli Çağrı Jetonu</t>
        </is>
      </c>
    </row>
    <row r="8413">
      <c r="A8413" s="1" t="n">
        <v>200510281</v>
      </c>
      <c r="B8413" s="2" t="inlineStr">
        <is>
          <t>Seçmeli Çağrı Sandığı</t>
        </is>
      </c>
    </row>
    <row r="8414" ht="17.6" customHeight="1" s="26">
      <c r="A8414" s="3" t="n">
        <v>200510268</v>
      </c>
      <c r="B8414" s="2" t="inlineStr">
        <is>
          <t>Seçmeli Çağrı Sandığı</t>
        </is>
      </c>
    </row>
    <row r="8415">
      <c r="A8415" s="1" t="n">
        <v>200520744</v>
      </c>
      <c r="B8415" s="2" t="inlineStr">
        <is>
          <t>Seçmeli Çağrı’da bir çekiliş için kullanılır. 10 adet toplandığında 1 defa 10x Çağrı yapılabilir.</t>
        </is>
      </c>
    </row>
    <row r="8416" ht="17.6" customHeight="1" s="26">
      <c r="A8416" s="3" t="n">
        <v>112070049</v>
      </c>
      <c r="B8416" s="2" t="inlineStr">
        <is>
          <t>Seçmeli ödülünü seç</t>
        </is>
      </c>
    </row>
    <row r="8417">
      <c r="A8417" s="1" t="n">
        <v>100351007</v>
      </c>
      <c r="B8417" s="2" t="inlineStr">
        <is>
          <t>Seçmiş olduğun Aylık Kart’ın ürün süresi doldu</t>
        </is>
      </c>
    </row>
    <row r="8418">
      <c r="A8418" s="1" t="n">
        <v>10614075</v>
      </c>
      <c r="B8418" s="2" t="inlineStr">
        <is>
          <t>Seçtiğin karakter şu anda “Özel Bir Gün” bölümünde olduğu için dağıtılamıyor.</t>
        </is>
      </c>
    </row>
    <row r="8419">
      <c r="A8419" s="1" t="n">
        <v>10403060</v>
      </c>
      <c r="B8419" s="2" t="inlineStr">
        <is>
          <t>SG</t>
        </is>
      </c>
    </row>
    <row r="8420">
      <c r="A8420" s="1" t="n">
        <v>10403008</v>
      </c>
      <c r="B8420" s="2" t="inlineStr">
        <is>
          <t>SG Artışı</t>
        </is>
      </c>
    </row>
    <row r="8421">
      <c r="A8421" s="1" t="n">
        <v>10403123</v>
      </c>
      <c r="B8421" s="2" t="inlineStr">
        <is>
          <t>SG Artışı</t>
        </is>
      </c>
    </row>
    <row r="8422">
      <c r="A8422" s="1" t="n">
        <v>300010421</v>
      </c>
      <c r="B8422" s="2" t="inlineStr">
        <is>
          <t>SG en yüksek düşmana saldırır, {0} ATK zararı oluşturur. Hedefin zarar oluşturması {1} azalır, {2} tur sürer. Hedef öldürülürse düşmanın hepsi Zarar Alma Azaltma buffı alır.</t>
        </is>
      </c>
    </row>
    <row r="8423">
      <c r="A8423" s="1" t="n">
        <v>300006011</v>
      </c>
      <c r="B8423" s="2" t="inlineStr">
        <is>
          <t>SG en yüksek müttefike şifa yapar, {0} ATK biriminden HP yeniler.</t>
        </is>
      </c>
    </row>
    <row r="8424">
      <c r="A8424" s="1" t="n">
        <v>200312205</v>
      </c>
      <c r="B8424" s="2" t="inlineStr">
        <is>
          <t>Shinshi Giysisi</t>
        </is>
      </c>
    </row>
    <row r="8425">
      <c r="A8425" s="1" t="n">
        <v>200312206</v>
      </c>
      <c r="B8425" s="2" t="inlineStr">
        <is>
          <t>Shinshi Giysisi</t>
        </is>
      </c>
    </row>
    <row r="8426">
      <c r="A8426" s="1" t="n">
        <v>200312105</v>
      </c>
      <c r="B8426" s="2" t="inlineStr">
        <is>
          <t>Shinshi Kılıcı</t>
        </is>
      </c>
    </row>
    <row r="8427">
      <c r="A8427" s="1" t="n">
        <v>200312106</v>
      </c>
      <c r="B8427" s="2" t="inlineStr">
        <is>
          <t>Shinshi Kılıcı</t>
        </is>
      </c>
    </row>
    <row r="8428">
      <c r="A8428" s="1" t="n">
        <v>200312405</v>
      </c>
      <c r="B8428" s="2" t="inlineStr">
        <is>
          <t>Shinshi Pabucu</t>
        </is>
      </c>
    </row>
    <row r="8429">
      <c r="A8429" s="1" t="n">
        <v>200312406</v>
      </c>
      <c r="B8429" s="2" t="inlineStr">
        <is>
          <t>Shinshi Pabucu</t>
        </is>
      </c>
    </row>
    <row r="8430">
      <c r="A8430" s="1" t="n">
        <v>200312305</v>
      </c>
      <c r="B8430" s="2" t="inlineStr">
        <is>
          <t>Shinshi Pantolonu</t>
        </is>
      </c>
    </row>
    <row r="8431">
      <c r="A8431" s="1" t="n">
        <v>200312306</v>
      </c>
      <c r="B8431" s="2" t="inlineStr">
        <is>
          <t>Shinshi Pantolonu</t>
        </is>
      </c>
    </row>
    <row r="8432">
      <c r="A8432" s="1" t="n">
        <v>70000003</v>
      </c>
      <c r="B8432" s="2" t="inlineStr">
        <is>
          <t>Shueisha “One Punch Man”</t>
        </is>
      </c>
    </row>
    <row r="8433">
      <c r="A8433" s="1" t="n">
        <v>10208005</v>
      </c>
      <c r="B8433" s="2" t="inlineStr">
        <is>
          <t>Sil</t>
        </is>
      </c>
    </row>
    <row r="8434">
      <c r="A8434" s="1" t="n">
        <v>10903006</v>
      </c>
      <c r="B8434" s="2" t="inlineStr">
        <is>
          <t>Sil</t>
        </is>
      </c>
    </row>
    <row r="8435">
      <c r="A8435" s="1" t="n">
        <v>10403020</v>
      </c>
      <c r="B8435" s="2" t="inlineStr">
        <is>
          <t>Silah</t>
        </is>
      </c>
    </row>
    <row r="8436">
      <c r="A8436" s="1" t="n">
        <v>10412007</v>
      </c>
      <c r="B8436" s="2" t="inlineStr">
        <is>
          <t>Silah</t>
        </is>
      </c>
    </row>
    <row r="8437">
      <c r="A8437" s="1" t="n">
        <v>10607422</v>
      </c>
      <c r="B8437" s="2" t="inlineStr">
        <is>
          <t>Silah</t>
        </is>
      </c>
    </row>
    <row r="8438">
      <c r="A8438" s="1" t="n">
        <v>11201008</v>
      </c>
      <c r="B8438" s="2" t="inlineStr">
        <is>
          <t>Silah</t>
        </is>
      </c>
    </row>
    <row r="8439" ht="17.6" customHeight="1" s="26">
      <c r="A8439" s="3" t="n">
        <v>10803016</v>
      </c>
      <c r="B8439" s="2" t="inlineStr">
        <is>
          <t>Silah</t>
        </is>
      </c>
    </row>
    <row r="8440">
      <c r="A8440" s="1" t="n">
        <v>10607401</v>
      </c>
      <c r="B8440" s="2" t="inlineStr">
        <is>
          <t xml:space="preserve">Silah </t>
        </is>
      </c>
    </row>
    <row r="8441">
      <c r="A8441" s="1" t="n">
        <v>10415125</v>
      </c>
      <c r="B8441" s="2" t="inlineStr">
        <is>
          <t>Silah Artışı</t>
        </is>
      </c>
    </row>
    <row r="8442">
      <c r="A8442" s="1" t="n">
        <v>10604002</v>
      </c>
      <c r="B8442" s="2" t="inlineStr">
        <is>
          <t>Silah Deneme</t>
        </is>
      </c>
    </row>
    <row r="8443">
      <c r="A8443" s="1" t="n">
        <v>200810036</v>
      </c>
      <c r="B8443" s="2" t="inlineStr">
        <is>
          <t>Silah Eğitimi</t>
        </is>
      </c>
    </row>
    <row r="8444">
      <c r="A8444" s="1" t="n">
        <v>200810112</v>
      </c>
      <c r="B8444" s="2" t="inlineStr">
        <is>
          <t>Silah Eğitimi</t>
        </is>
      </c>
    </row>
    <row r="8445">
      <c r="A8445" s="1" t="n">
        <v>200811035</v>
      </c>
      <c r="B8445" s="2" t="inlineStr">
        <is>
          <t>Silah Eğitimi</t>
        </is>
      </c>
    </row>
    <row r="8446">
      <c r="A8446" s="1" t="n">
        <v>11201023</v>
      </c>
      <c r="B8446" s="2" t="inlineStr">
        <is>
          <t>Silah karakter kazanılır.</t>
        </is>
      </c>
    </row>
    <row r="8447">
      <c r="A8447" s="1" t="n">
        <v>200510606</v>
      </c>
      <c r="B8447" s="2" t="inlineStr">
        <is>
          <t>Silah Madalyası</t>
        </is>
      </c>
    </row>
    <row r="8448">
      <c r="A8448" s="1" t="n">
        <v>10308005</v>
      </c>
      <c r="B8448" s="2" t="inlineStr">
        <is>
          <t>Silah Tablosu</t>
        </is>
      </c>
    </row>
    <row r="8449">
      <c r="A8449" s="1" t="n">
        <v>200810006</v>
      </c>
      <c r="B8449" s="2" t="inlineStr">
        <is>
          <t>Silah testi başlat!</t>
        </is>
      </c>
    </row>
    <row r="8450">
      <c r="A8450" s="1" t="n">
        <v>200810082</v>
      </c>
      <c r="B8450" s="2" t="inlineStr">
        <is>
          <t>Silah testi başlat!</t>
        </is>
      </c>
    </row>
    <row r="8451">
      <c r="A8451" s="1" t="n">
        <v>200811005</v>
      </c>
      <c r="B8451" s="2" t="inlineStr">
        <is>
          <t>Silah testi başlat!</t>
        </is>
      </c>
    </row>
    <row r="8452">
      <c r="A8452" s="1" t="n">
        <v>200811081</v>
      </c>
      <c r="B8452" s="2" t="inlineStr">
        <is>
          <t>Silah testi başlat!</t>
        </is>
      </c>
    </row>
    <row r="8453">
      <c r="A8453" s="1" t="n">
        <v>200510118</v>
      </c>
      <c r="B8453" s="2" t="inlineStr">
        <is>
          <t>Silah Yükseltici</t>
        </is>
      </c>
    </row>
    <row r="8454">
      <c r="A8454" s="1" t="n">
        <v>200610006</v>
      </c>
      <c r="B8454" s="2" t="inlineStr">
        <is>
          <t>Silah Çağrısı</t>
        </is>
      </c>
    </row>
    <row r="8455">
      <c r="A8455" s="1" t="n">
        <v>300006721</v>
      </c>
      <c r="B8455" s="2" t="inlineStr">
        <is>
          <t>Silahla düz istikametteki düşmana saldırır, 3lü kombo yapar, toplamda {0} ATK zararı oluşturur. Kendi maks. HP birimini {1} iyileştirir, {2} tur sürer.</t>
        </is>
      </c>
    </row>
    <row r="8456">
      <c r="A8456" s="1" t="n">
        <v>10903020</v>
      </c>
      <c r="B8456" s="2" t="inlineStr">
        <is>
          <t>Silinecek mesaj yok</t>
        </is>
      </c>
    </row>
    <row r="8457">
      <c r="A8457" s="1" t="n">
        <v>200110027</v>
      </c>
      <c r="B8457" s="2" t="inlineStr">
        <is>
          <t>Silverfang (Bang)</t>
        </is>
      </c>
    </row>
    <row r="8458">
      <c r="A8458" s="1" t="n">
        <v>200512027</v>
      </c>
      <c r="B8458" s="2" t="inlineStr">
        <is>
          <t>Silverfang Bang Atlama Parçası</t>
        </is>
      </c>
    </row>
    <row r="8459">
      <c r="A8459" s="1" t="n">
        <v>10421556</v>
      </c>
      <c r="B8459" s="2" t="inlineStr">
        <is>
          <t>Silverfang Bang I</t>
        </is>
      </c>
    </row>
    <row r="8460">
      <c r="A8460" s="1" t="n">
        <v>10421557</v>
      </c>
      <c r="B8460" s="2" t="inlineStr">
        <is>
          <t>Silverfang Bang II</t>
        </is>
      </c>
    </row>
    <row r="8461">
      <c r="A8461" s="1" t="n">
        <v>10421558</v>
      </c>
      <c r="B8461" s="2" t="inlineStr">
        <is>
          <t>Silverfang Bang III</t>
        </is>
      </c>
    </row>
    <row r="8462">
      <c r="A8462" s="1" t="n">
        <v>10421559</v>
      </c>
      <c r="B8462" s="2" t="inlineStr">
        <is>
          <t>Silverfang Bang IV</t>
        </is>
      </c>
    </row>
    <row r="8463">
      <c r="A8463" s="1" t="n">
        <v>200511027</v>
      </c>
      <c r="B8463" s="2" t="inlineStr">
        <is>
          <t>Silverfang Bang Parçası</t>
        </is>
      </c>
    </row>
    <row r="8464">
      <c r="A8464" s="1" t="n">
        <v>200513027</v>
      </c>
      <c r="B8464" s="2" t="inlineStr">
        <is>
          <t>Silverfang Bang Parçası Sandık</t>
        </is>
      </c>
    </row>
    <row r="8465">
      <c r="A8465" s="1" t="n">
        <v>10421560</v>
      </c>
      <c r="B8465" s="2" t="inlineStr">
        <is>
          <t>Silverfang Bang S</t>
        </is>
      </c>
    </row>
    <row r="8466">
      <c r="A8466" s="1" t="n">
        <v>200499027</v>
      </c>
      <c r="B8466" s="2" t="inlineStr">
        <is>
          <t>Silverfang Bang Toplama Parçası</t>
        </is>
      </c>
    </row>
    <row r="8467">
      <c r="A8467" s="27" t="n">
        <v>200509027</v>
      </c>
      <c r="B8467" s="30" t="inlineStr">
        <is>
          <t>Silverfang Bang kartı seviyesini yükseltmek için kullanılır.</t>
        </is>
      </c>
    </row>
    <row r="8468">
      <c r="A8468" s="1" t="n">
        <v>201101049</v>
      </c>
      <c r="B8468" s="2" t="inlineStr">
        <is>
          <t>Silverfang Bang Çerçevesi</t>
        </is>
      </c>
    </row>
    <row r="8469">
      <c r="A8469" s="1" t="n">
        <v>200522027</v>
      </c>
      <c r="B8469" s="2" t="inlineStr">
        <is>
          <t>Silverfang Bang’ın Sınırlayıcı Atlaması’nda kullanılır.</t>
        </is>
      </c>
    </row>
    <row r="8470">
      <c r="A8470" s="1" t="n">
        <v>10611001</v>
      </c>
      <c r="B8470" s="2" t="inlineStr">
        <is>
          <t>Simule</t>
        </is>
      </c>
    </row>
    <row r="8471">
      <c r="A8471" s="1" t="n">
        <v>11138582</v>
      </c>
      <c r="B8471" s="2" t="inlineStr">
        <is>
          <t>Sinek</t>
        </is>
      </c>
    </row>
    <row r="8472">
      <c r="A8472" s="1" t="n">
        <v>10606183</v>
      </c>
      <c r="B8472" s="2" t="inlineStr">
        <is>
          <t>Sinirlenme, birlikte bulabiliriz davetiyeni!</t>
        </is>
      </c>
    </row>
    <row r="8473">
      <c r="A8473" s="1" t="n">
        <v>100106000</v>
      </c>
      <c r="B8473" s="2" t="inlineStr">
        <is>
          <t>Sinyal alımı başarısız</t>
        </is>
      </c>
    </row>
    <row r="8474">
      <c r="A8474" s="1" t="n">
        <v>10608042</v>
      </c>
      <c r="B8474" s="2" t="inlineStr">
        <is>
          <t>Siryu’nun tekniği nedir?\n\n A.Büyük Yumruk \n\nB,Yılan Isırığı Yumruğu</t>
        </is>
      </c>
    </row>
    <row r="8475">
      <c r="A8475" s="1" t="n">
        <v>10606086</v>
      </c>
      <c r="B8475" s="2" t="inlineStr">
        <is>
          <t>Sis dağıtıldı</t>
        </is>
      </c>
    </row>
    <row r="8476">
      <c r="A8476" s="1" t="n">
        <v>201611100</v>
      </c>
      <c r="B8476" s="2" t="inlineStr">
        <is>
          <t>Sis çok ağır, hiç bir şey görülemiyor.</t>
        </is>
      </c>
    </row>
    <row r="8477">
      <c r="A8477" s="1" t="n">
        <v>10902007</v>
      </c>
      <c r="B8477" s="2" t="inlineStr">
        <is>
          <t>Sistem</t>
        </is>
      </c>
    </row>
    <row r="8478">
      <c r="A8478" s="1" t="n">
        <v>10902010</v>
      </c>
      <c r="B8478" s="2" t="inlineStr">
        <is>
          <t>Sistem</t>
        </is>
      </c>
    </row>
    <row r="8479">
      <c r="A8479" s="1" t="n">
        <v>1000000</v>
      </c>
      <c r="B8479" s="2" t="inlineStr">
        <is>
          <t>Sistem hatası</t>
        </is>
      </c>
    </row>
    <row r="8480">
      <c r="A8480" s="1" t="n">
        <v>10902027</v>
      </c>
      <c r="B8480" s="2" t="inlineStr">
        <is>
          <t>Sistem kanalına ileti gönderilemez</t>
        </is>
      </c>
    </row>
    <row r="8481">
      <c r="A8481" s="1" t="n">
        <v>10903024</v>
      </c>
      <c r="B8481" s="2" t="inlineStr">
        <is>
          <t>Sistem Mesajı</t>
        </is>
      </c>
    </row>
    <row r="8482">
      <c r="A8482" s="1" t="n">
        <v>10903025</v>
      </c>
      <c r="B8482" s="2" t="inlineStr">
        <is>
          <t>Sistem Yöneticisi</t>
        </is>
      </c>
    </row>
    <row r="8483">
      <c r="A8483" s="1" t="n">
        <v>11102020</v>
      </c>
      <c r="B8483" s="2" t="inlineStr">
        <is>
          <t>Sistem Yöneticisi</t>
        </is>
      </c>
    </row>
    <row r="8484">
      <c r="A8484" s="1" t="n">
        <v>2922000</v>
      </c>
      <c r="B8484" s="2" t="inlineStr">
        <is>
          <t>Sitch</t>
        </is>
      </c>
    </row>
    <row r="8485">
      <c r="A8485" s="1" t="n">
        <v>11138584</v>
      </c>
      <c r="B8485" s="2" t="inlineStr">
        <is>
          <t>Sivrisinek</t>
        </is>
      </c>
    </row>
    <row r="8486">
      <c r="A8486" s="1" t="n">
        <v>70410101</v>
      </c>
      <c r="B8486" s="2" t="inlineStr">
        <is>
          <t>Sivrisinek kadın yenildi mi? Tek vuruşta mı hem de?</t>
        </is>
      </c>
    </row>
    <row r="8487">
      <c r="A8487" s="1" t="n">
        <v>200110010</v>
      </c>
      <c r="B8487" s="2" t="inlineStr">
        <is>
          <t>Sivrisinek Kız</t>
        </is>
      </c>
    </row>
    <row r="8488">
      <c r="A8488" s="1" t="n">
        <v>11138551</v>
      </c>
      <c r="B8488" s="2" t="inlineStr">
        <is>
          <t>Sivrisinek Kız</t>
        </is>
      </c>
    </row>
    <row r="8489">
      <c r="A8489" s="1" t="n">
        <v>11120011</v>
      </c>
      <c r="B8489" s="2" t="inlineStr">
        <is>
          <t>Sivrisinek Kız Avatarı</t>
        </is>
      </c>
    </row>
    <row r="8490">
      <c r="A8490" s="1" t="n">
        <v>300001041</v>
      </c>
      <c r="B8490" s="2" t="inlineStr">
        <is>
          <t>Sivrisinek Kız miktarı arttıkça ATK yükselir (Maks. {0}).</t>
        </is>
      </c>
    </row>
    <row r="8491">
      <c r="A8491" s="1" t="n">
        <v>2089043</v>
      </c>
      <c r="B8491" s="2" t="inlineStr">
        <is>
          <t>Sivrisinek Kız süper hız ve saldırı gücü ile yeterli kan emdikten sonra uyanmış duruma girdi.</t>
        </is>
      </c>
    </row>
    <row r="8492">
      <c r="A8492" s="1" t="n">
        <v>200111004</v>
      </c>
      <c r="B8492" s="2" t="inlineStr">
        <is>
          <t>Sivrisinek Sahibi</t>
        </is>
      </c>
    </row>
    <row r="8493">
      <c r="A8493" s="1" t="n">
        <v>2008043</v>
      </c>
      <c r="B8493" s="2" t="inlineStr">
        <is>
          <t>Sivrisinek sürülerini kontrol edebilen göz alıcı bir vampir kraliçesi.</t>
        </is>
      </c>
    </row>
    <row r="8494">
      <c r="A8494" s="1" t="n">
        <v>300120730</v>
      </c>
      <c r="B8494" s="2" t="inlineStr">
        <is>
          <t>Sivrisinek Sürüsü</t>
        </is>
      </c>
    </row>
    <row r="8495">
      <c r="A8495" s="1" t="n">
        <v>300001021</v>
      </c>
      <c r="B8495" s="2" t="inlineStr">
        <is>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is>
      </c>
    </row>
    <row r="8496">
      <c r="A8496" s="1" t="n">
        <v>10207129</v>
      </c>
      <c r="B8496" s="2" t="inlineStr">
        <is>
          <t>Sivrisinekler</t>
        </is>
      </c>
    </row>
    <row r="8497">
      <c r="A8497" s="1" t="n">
        <v>200110081</v>
      </c>
      <c r="B8497" s="2" t="inlineStr">
        <is>
          <t>Sivrisinekler</t>
        </is>
      </c>
    </row>
    <row r="8498">
      <c r="A8498" s="1" t="n">
        <v>300120710</v>
      </c>
      <c r="B8498" s="2" t="inlineStr">
        <is>
          <t>Sivrisinekler</t>
        </is>
      </c>
    </row>
    <row r="8499">
      <c r="A8499" s="1" t="n">
        <v>300120721</v>
      </c>
      <c r="B8499" s="2" t="inlineStr">
        <is>
          <t>Sivrisinekler d düz istikametteki düşmana saldırarak 300% ATK zararı oluşturur, 30% zarar oluşturma kazanır ve hedef Kanama alır. Her turda 50% ATK zararı oluşturulur, 2 tur sürer.</t>
        </is>
      </c>
    </row>
    <row r="8500">
      <c r="A8500" s="1" t="n">
        <v>300120711</v>
      </c>
      <c r="B8500" s="2" t="inlineStr">
        <is>
          <t>Sivrisinekler düz istikametteki düşmana saldırır, 100% ATK zararı oluşturur. Zararın 50% kadarını HP olarak yeniler.</t>
        </is>
      </c>
    </row>
    <row r="8501">
      <c r="A8501" s="1" t="n">
        <v>70330401</v>
      </c>
      <c r="B8501" s="2" t="inlineStr">
        <is>
          <t>Sivrisinekler, lanet olasıca!</t>
        </is>
      </c>
    </row>
    <row r="8502">
      <c r="A8502" s="1" t="n">
        <v>300120751</v>
      </c>
      <c r="B8502" s="2" t="inlineStr">
        <is>
          <t>Sivrisineklerin sahibi saldırı alamaz. Her defasında belirli bir miktar HP kaybeden Dev’in yeteneği bir kat artar. Sivrisinekler de beceri yükseltme etkisi alır.</t>
        </is>
      </c>
    </row>
    <row r="8503">
      <c r="A8503" s="1" t="n">
        <v>70320102</v>
      </c>
      <c r="B8503" s="2" t="inlineStr">
        <is>
          <t>Sivrisineğin gördüğü insan hemen ölüyor.</t>
        </is>
      </c>
    </row>
    <row r="8504">
      <c r="A8504" s="1" t="n">
        <v>70110702</v>
      </c>
      <c r="B8504" s="2" t="inlineStr">
        <is>
          <t>Siz insanlar Dünya üzerindeki yaşamı aşındıran patojenlerden başka bir şey değilsiniz.</t>
        </is>
      </c>
    </row>
    <row r="8505">
      <c r="A8505" s="1" t="n">
        <v>9967010</v>
      </c>
      <c r="B8505" s="2" t="inlineStr">
        <is>
          <t>Siz kahramanlığın zirvesinden bir adım ötedesiniz, hadi savaş niyetleri işlevine bir göz atalım!</t>
        </is>
      </c>
    </row>
    <row r="8506">
      <c r="A8506" s="1" t="n">
        <v>201519999</v>
      </c>
      <c r="B8506" s="2" t="inlineStr">
        <is>
          <t>Size hazırladığımız bu Gelişim Paketi gücünüze güç katacaktır!</t>
        </is>
      </c>
    </row>
    <row r="8507">
      <c r="A8507" s="1" t="n">
        <v>72210103</v>
      </c>
      <c r="B8507" s="2" t="inlineStr">
        <is>
          <t>Size minnettarım!</t>
        </is>
      </c>
    </row>
    <row r="8508">
      <c r="A8508" s="1" t="n">
        <v>72210101</v>
      </c>
      <c r="B8508" s="2" t="inlineStr">
        <is>
          <t>Sizin gibi yeraltı toplumu insanları...</t>
        </is>
      </c>
    </row>
    <row r="8509">
      <c r="A8509" s="1" t="n">
        <v>70230202</v>
      </c>
      <c r="B8509" s="2" t="inlineStr">
        <is>
          <t>Sizler bizi yeraltı insanları olarak mı adlandırdınız?</t>
        </is>
      </c>
    </row>
    <row r="8510">
      <c r="A8510" s="1" t="n">
        <v>200701009</v>
      </c>
      <c r="B8510" s="2" t="inlineStr">
        <is>
          <t>S-jeton</t>
        </is>
      </c>
    </row>
    <row r="8511">
      <c r="A8511" s="1" t="n">
        <v>200512108</v>
      </c>
      <c r="B8511" s="2" t="inlineStr">
        <is>
          <t>Sky King Bahar Atlama Parçası</t>
        </is>
      </c>
    </row>
    <row r="8512">
      <c r="A8512" s="1" t="n">
        <v>200511108</v>
      </c>
      <c r="B8512" s="2" t="inlineStr">
        <is>
          <t>Sky King Bahar Parçası</t>
        </is>
      </c>
    </row>
    <row r="8513">
      <c r="A8513" s="1" t="n">
        <v>200522108</v>
      </c>
      <c r="B8513" s="2" t="inlineStr">
        <is>
          <t>Sky King Bahar Sınırlayıcı Atlaması’nda kullanılır</t>
        </is>
      </c>
    </row>
    <row r="8514">
      <c r="A8514" s="1" t="n">
        <v>201101068</v>
      </c>
      <c r="B8514" s="2" t="inlineStr">
        <is>
          <t>Sky King Bayram Çerçevesi</t>
        </is>
      </c>
    </row>
    <row r="8515">
      <c r="A8515" s="1" t="n">
        <v>201101072</v>
      </c>
      <c r="B8515" s="2" t="inlineStr">
        <is>
          <t>Sky King Çerçevesi</t>
        </is>
      </c>
    </row>
    <row r="8516">
      <c r="A8516" s="1" t="n">
        <v>200110108</v>
      </c>
      <c r="B8516" s="2" t="inlineStr">
        <is>
          <t>Sky King: Bahar</t>
        </is>
      </c>
    </row>
    <row r="8517">
      <c r="A8517" s="1" t="n">
        <v>200110057</v>
      </c>
      <c r="B8517" s="2" t="inlineStr">
        <is>
          <t>Slugrus</t>
        </is>
      </c>
    </row>
    <row r="8518">
      <c r="A8518" s="1" t="n">
        <v>200511057</v>
      </c>
      <c r="B8518" s="2" t="inlineStr">
        <is>
          <t>Slugrus Parçası</t>
        </is>
      </c>
    </row>
    <row r="8519">
      <c r="A8519" s="1" t="n">
        <v>200513057</v>
      </c>
      <c r="B8519" s="2" t="inlineStr">
        <is>
          <t>Slugrus Parçası Sandık</t>
        </is>
      </c>
    </row>
    <row r="8520">
      <c r="A8520" s="1" t="n">
        <v>200110018</v>
      </c>
      <c r="B8520" s="2" t="inlineStr">
        <is>
          <t>Smile Man</t>
        </is>
      </c>
    </row>
    <row r="8521">
      <c r="A8521" s="1" t="n">
        <v>11138668</v>
      </c>
      <c r="B8521" s="2" t="inlineStr">
        <is>
          <t>Smile Man</t>
        </is>
      </c>
    </row>
    <row r="8522">
      <c r="A8522" s="1" t="n">
        <v>200511018</v>
      </c>
      <c r="B8522" s="2" t="inlineStr">
        <is>
          <t>Smile Man Parçası</t>
        </is>
      </c>
    </row>
    <row r="8523">
      <c r="A8523" s="1" t="n">
        <v>200513018</v>
      </c>
      <c r="B8523" s="2" t="inlineStr">
        <is>
          <t>Smile Man Parçası Sandık</t>
        </is>
      </c>
    </row>
    <row r="8524">
      <c r="A8524" s="1" t="n">
        <v>10207125</v>
      </c>
      <c r="B8524" s="2" t="inlineStr">
        <is>
          <t>Smile Man İşareti</t>
        </is>
      </c>
    </row>
    <row r="8525">
      <c r="A8525" s="1" t="n">
        <v>200110022</v>
      </c>
      <c r="B8525" s="2" t="inlineStr">
        <is>
          <t>Snek</t>
        </is>
      </c>
    </row>
    <row r="8526">
      <c r="A8526" s="1" t="n">
        <v>10608041</v>
      </c>
      <c r="B8526" s="2" t="inlineStr">
        <is>
          <t>Snek Karate Savaşı’nda kimin tarafından elendi?\n\n A.Saitama \n\nB,Siryu</t>
        </is>
      </c>
    </row>
    <row r="8527">
      <c r="A8527" s="1" t="n">
        <v>200511022</v>
      </c>
      <c r="B8527" s="2" t="inlineStr">
        <is>
          <t>Snek Parçası</t>
        </is>
      </c>
    </row>
    <row r="8528">
      <c r="A8528" s="1" t="n">
        <v>200513022</v>
      </c>
      <c r="B8528" s="2" t="inlineStr">
        <is>
          <t>Snek Parçası Sandık</t>
        </is>
      </c>
    </row>
    <row r="8529">
      <c r="A8529" s="1" t="n">
        <v>9940030</v>
      </c>
      <c r="B8529" s="2" t="inlineStr">
        <is>
          <t>Snek'in ana becerisi Sütun Saldırısı'dır. Bu yüzden onu sütun konumunda daha fazla düşman bulunan yere yerleştirsek iyi olur.</t>
        </is>
      </c>
    </row>
    <row r="8530">
      <c r="A8530" s="1" t="n">
        <v>10103019</v>
      </c>
      <c r="B8530" s="2" t="inlineStr">
        <is>
          <t>Sohbet</t>
        </is>
      </c>
    </row>
    <row r="8531">
      <c r="A8531" s="1" t="n">
        <v>10902022</v>
      </c>
      <c r="B8531" s="2" t="inlineStr">
        <is>
          <t>Sohbet Ayarları</t>
        </is>
      </c>
    </row>
    <row r="8532">
      <c r="A8532" s="1" t="n">
        <v>10902031</v>
      </c>
      <c r="B8532" s="2" t="inlineStr">
        <is>
          <t>Sohbet geçmişini temizlemek istiyor musun? Temizledikten sonra geri getirilemez.</t>
        </is>
      </c>
    </row>
    <row r="8533">
      <c r="A8533" s="1" t="n">
        <v>100363000</v>
      </c>
      <c r="B8533" s="2" t="inlineStr">
        <is>
          <t xml:space="preserve">Sohbet hatası. Lütfen tekrar dene. </t>
        </is>
      </c>
    </row>
    <row r="8534">
      <c r="A8534" s="1" t="n">
        <v>100107000</v>
      </c>
      <c r="B8534" s="2" t="inlineStr">
        <is>
          <t>Sohbet hizmet hatası</t>
        </is>
      </c>
    </row>
    <row r="8535">
      <c r="A8535" s="1" t="n">
        <v>300004210</v>
      </c>
      <c r="B8535" s="2" t="inlineStr">
        <is>
          <t>Sokak Kavgacısı</t>
        </is>
      </c>
    </row>
    <row r="8536">
      <c r="A8536" s="1" t="n">
        <v>300002720</v>
      </c>
      <c r="B8536" s="2" t="inlineStr">
        <is>
          <t>Sokak Kavgası Yumruğu</t>
        </is>
      </c>
    </row>
    <row r="8537">
      <c r="A8537" s="1" t="n">
        <v>11138622</v>
      </c>
      <c r="B8537" s="2" t="inlineStr">
        <is>
          <t>Sokak Kavgası Yumruğu</t>
        </is>
      </c>
    </row>
    <row r="8538">
      <c r="A8538" s="1" t="n">
        <v>30102701</v>
      </c>
      <c r="B8538" s="2" t="inlineStr">
        <is>
          <t>Sokak Kavgası Yumruğu 3 Lv olduktan sonra hedef öldürülmediğinde,  &lt;color=#ffc13b&gt;{0}&lt;/color&gt; şansla kalıcı olarak ATK artar.</t>
        </is>
      </c>
    </row>
    <row r="8539">
      <c r="A8539" s="1" t="n">
        <v>11106002</v>
      </c>
      <c r="B8539" s="2" t="inlineStr">
        <is>
          <t>Sokak Kavgası Yumruğu Ustası</t>
        </is>
      </c>
    </row>
    <row r="8540">
      <c r="A8540" s="1" t="n">
        <v>10606109</v>
      </c>
      <c r="B8540" s="2" t="inlineStr">
        <is>
          <t>Sol tarafta güçlü yaratıklar yolu kesmiş!\n Yarıdan fazlasına doğru yanıt verirsen Saitama sana yardım edecektir!</t>
        </is>
      </c>
    </row>
    <row r="8541">
      <c r="A8541" s="1" t="n">
        <v>10611002</v>
      </c>
      <c r="B8541" s="2" t="inlineStr">
        <is>
          <t>Soldaki diziliş düzenleniyor</t>
        </is>
      </c>
    </row>
    <row r="8542">
      <c r="A8542" s="1" t="n">
        <v>10701081</v>
      </c>
      <c r="B8542" s="2" t="inlineStr">
        <is>
          <t>Son 16</t>
        </is>
      </c>
    </row>
    <row r="8543">
      <c r="A8543" s="1" t="n">
        <v>10701080</v>
      </c>
      <c r="B8543" s="2" t="inlineStr">
        <is>
          <t>Son 32</t>
        </is>
      </c>
    </row>
    <row r="8544">
      <c r="A8544" s="1" t="n">
        <v>10701079</v>
      </c>
      <c r="B8544" s="2" t="inlineStr">
        <is>
          <t>Son 64</t>
        </is>
      </c>
    </row>
    <row r="8545">
      <c r="A8545" s="1" t="n">
        <v>10805109</v>
      </c>
      <c r="B8545" s="2" t="inlineStr">
        <is>
          <t>Son 7 günde aktiflik {0} olduğunda bir sonraki Düello’ya katılım yapılabilir.</t>
        </is>
      </c>
    </row>
    <row r="8546">
      <c r="A8546" s="1" t="n">
        <v>10606151</v>
      </c>
      <c r="B8546" s="2" t="inlineStr">
        <is>
          <t>Son adaya geçmek için 2 adet anahtarı bul ve aç.</t>
        </is>
      </c>
    </row>
    <row r="8547">
      <c r="A8547" s="1" t="n">
        <v>10606150</v>
      </c>
      <c r="B8547" s="2" t="inlineStr">
        <is>
          <t>Son adaya çıkabilmek için 2 anahtarı bulmalısın. Bulmaca işi sende, ben denizde oynayacağım biraz!</t>
        </is>
      </c>
    </row>
    <row r="8548">
      <c r="A8548" s="1" t="n">
        <v>11102017</v>
      </c>
      <c r="B8548" s="2" t="inlineStr">
        <is>
          <t>Son LV</t>
        </is>
      </c>
    </row>
    <row r="8549">
      <c r="A8549" s="1" t="n">
        <v>10802026</v>
      </c>
      <c r="B8549" s="2" t="inlineStr">
        <is>
          <t>Son Sandık Kazancı</t>
        </is>
      </c>
    </row>
    <row r="8550">
      <c r="A8550" s="1" t="n">
        <v>10802024</v>
      </c>
      <c r="B8550" s="2" t="inlineStr">
        <is>
          <t>Son savaştaki BOSS’a oluşturulan zararı hesaplamak için düğmeyi oynat.</t>
        </is>
      </c>
    </row>
    <row r="8551">
      <c r="A8551" s="1" t="n">
        <v>400000322</v>
      </c>
      <c r="B8551" s="2" t="inlineStr">
        <is>
          <t>Son seviyede</t>
        </is>
      </c>
    </row>
    <row r="8552">
      <c r="A8552" s="1" t="n">
        <v>10803022</v>
      </c>
      <c r="B8552" s="2" t="inlineStr">
        <is>
          <t>Son seviyede</t>
        </is>
      </c>
    </row>
    <row r="8553">
      <c r="A8553" s="1" t="n">
        <v>10605047</v>
      </c>
      <c r="B8553" s="2" t="inlineStr">
        <is>
          <t>Son sürüme yükselttikten sonra oyuna devam edin.</t>
        </is>
      </c>
    </row>
    <row r="8554">
      <c r="A8554" s="1" t="n">
        <v>400003002</v>
      </c>
      <c r="B8554" s="2" t="inlineStr">
        <is>
          <t>Son zamanlarda, güçlü olana giden yolda gizemli bir güç ortaya çıktı, bu da güçlü olana giden yolun sık sık ortaya çıkmasına neden oldu.</t>
        </is>
      </c>
    </row>
    <row r="8555">
      <c r="A8555" s="1" t="n">
        <v>11138612</v>
      </c>
      <c r="B8555" s="2" t="inlineStr">
        <is>
          <t>Sonic</t>
        </is>
      </c>
    </row>
    <row r="8556">
      <c r="A8556" s="1" t="n">
        <v>11138629</v>
      </c>
      <c r="B8556" s="2" t="inlineStr">
        <is>
          <t>Sonic</t>
        </is>
      </c>
    </row>
    <row r="8557">
      <c r="A8557" s="1" t="n">
        <v>300004651</v>
      </c>
      <c r="B8557" s="2" t="inlineStr">
        <is>
          <t>Sonic bir önceki turda zarar almadıysa, oluşturacağı zarar {0} artar. Bu etki Sonic zarar alana kadar devam eder.</t>
        </is>
      </c>
    </row>
    <row r="8558">
      <c r="A8558" s="1" t="n">
        <v>200810031</v>
      </c>
      <c r="B8558" s="2" t="inlineStr">
        <is>
          <t>Sonic Deneyi mi? Ninja Köyü Araştırması</t>
        </is>
      </c>
    </row>
    <row r="8559">
      <c r="A8559" s="1" t="n">
        <v>200811106</v>
      </c>
      <c r="B8559" s="2" t="inlineStr">
        <is>
          <t>Sonic Deneyi mi? Ninja Köyü Araştırması</t>
        </is>
      </c>
    </row>
    <row r="8560">
      <c r="A8560" s="1" t="n">
        <v>10421656</v>
      </c>
      <c r="B8560" s="2" t="inlineStr">
        <is>
          <t>Sonic I</t>
        </is>
      </c>
    </row>
    <row r="8561">
      <c r="A8561" s="1" t="n">
        <v>10421657</v>
      </c>
      <c r="B8561" s="2" t="inlineStr">
        <is>
          <t>Sonic II</t>
        </is>
      </c>
    </row>
    <row r="8562">
      <c r="A8562" s="1" t="n">
        <v>10421658</v>
      </c>
      <c r="B8562" s="2" t="inlineStr">
        <is>
          <t>Sonic III</t>
        </is>
      </c>
    </row>
    <row r="8563">
      <c r="A8563" s="1" t="n">
        <v>10421659</v>
      </c>
      <c r="B8563" s="2" t="inlineStr">
        <is>
          <t>Sonic IV</t>
        </is>
      </c>
    </row>
    <row r="8564">
      <c r="A8564" s="1" t="n">
        <v>201301004</v>
      </c>
      <c r="B8564" s="2" t="inlineStr">
        <is>
          <t>Sonic Rozeti</t>
        </is>
      </c>
    </row>
    <row r="8565">
      <c r="A8565" s="1" t="n">
        <v>10421660</v>
      </c>
      <c r="B8565" s="2" t="inlineStr">
        <is>
          <t>Sonic S</t>
        </is>
      </c>
    </row>
    <row r="8566">
      <c r="A8566" s="1" t="n">
        <v>201101081</v>
      </c>
      <c r="B8566" s="2" t="inlineStr">
        <is>
          <t>Sonic Çerçevesi</t>
        </is>
      </c>
    </row>
    <row r="8567">
      <c r="A8567" s="1" t="n">
        <v>70830201</v>
      </c>
      <c r="B8567" s="2" t="inlineStr">
        <is>
          <t>Sonic, sen de şüphelisin demek.</t>
        </is>
      </c>
    </row>
    <row r="8568">
      <c r="A8568" s="1" t="n">
        <v>72360506</v>
      </c>
      <c r="B8568" s="2" t="inlineStr">
        <is>
          <t>Sonic, senin hedefin benim.</t>
        </is>
      </c>
    </row>
    <row r="8569">
      <c r="A8569" s="1" t="n">
        <v>300004654</v>
      </c>
      <c r="B8569" s="2" t="inlineStr">
        <is>
          <t>Sonic'in saldırdığı &lt;color=#FFC13B&gt;&lt;material=underline c=#FFC13B n=tip p=6090014 h=0&gt;hedef kontrol altında durumundayse&lt;/material&gt;&lt;/color&gt;, bu hedefe oluşturduğu zarar {0} artar.</t>
        </is>
      </c>
    </row>
    <row r="8570">
      <c r="A8570" s="1" t="n">
        <v>10608017</v>
      </c>
      <c r="B8570" s="2" t="inlineStr">
        <is>
          <t>Sonic'le ilk savaştan sonra Saitama neden derinden şok oldu?\n\n A.Hakarete uğradı \n\nB,Popülerliği çok düşük</t>
        </is>
      </c>
    </row>
    <row r="8571">
      <c r="A8571" s="1" t="n">
        <v>72350104</v>
      </c>
      <c r="B8571" s="2" t="inlineStr">
        <is>
          <t>Sonic’i hedefledim gibi.</t>
        </is>
      </c>
    </row>
    <row r="8572">
      <c r="A8572" s="1" t="n">
        <v>75110101</v>
      </c>
      <c r="B8572" s="2" t="inlineStr">
        <is>
          <t>Sonic’in Düşmanı</t>
        </is>
      </c>
    </row>
    <row r="8573">
      <c r="A8573" s="1" t="n">
        <v>810110101</v>
      </c>
      <c r="B8573" s="2" t="inlineStr">
        <is>
          <t>Sonic’in Düşmanı</t>
        </is>
      </c>
    </row>
    <row r="8574">
      <c r="A8574" s="1" t="n">
        <v>10608016</v>
      </c>
      <c r="B8574" s="2" t="inlineStr">
        <is>
          <t xml:space="preserve">Sonic’in koruması kimdir? \n\n A.Zenheria \n\nB,Sitch </t>
        </is>
      </c>
    </row>
    <row r="8575">
      <c r="A8575" s="1" t="n">
        <v>10608010</v>
      </c>
      <c r="B8575" s="2" t="inlineStr">
        <is>
          <t>Sonic’in Saitama’yı yenmek için hazırladığı beceri nedir?\n\n A.On Gölge Mezarı \n\nB,Patlayan Shuriken</t>
        </is>
      </c>
    </row>
    <row r="8576">
      <c r="A8576" s="1" t="n">
        <v>70850102</v>
      </c>
      <c r="B8576" s="2" t="inlineStr">
        <is>
          <t>Sonra benimle savaşman gereken bir ortam yaratırım</t>
        </is>
      </c>
    </row>
    <row r="8577">
      <c r="A8577" s="1" t="n">
        <v>10701054</v>
      </c>
      <c r="B8577" s="2" t="inlineStr">
        <is>
          <t>Sonraki</t>
        </is>
      </c>
    </row>
    <row r="8578">
      <c r="A8578" s="1" t="n">
        <v>11214005</v>
      </c>
      <c r="B8578" s="2" t="inlineStr">
        <is>
          <t>Sonraki</t>
        </is>
      </c>
    </row>
    <row r="8579">
      <c r="A8579" s="27" t="n">
        <v>6300003</v>
      </c>
      <c r="B8579" s="30" t="inlineStr">
        <is>
          <t>Sonraki {0} savaşta takımdakilerin ATK 20% düşer.</t>
        </is>
      </c>
    </row>
    <row r="8580">
      <c r="A8580" s="27" t="n">
        <v>6300005</v>
      </c>
      <c r="B8580" s="30" t="inlineStr">
        <is>
          <t>Sonraki {0} savaşta takımdakilerin SAV 20% düşer.</t>
        </is>
      </c>
    </row>
    <row r="8581">
      <c r="A8581" s="1" t="n">
        <v>10704010</v>
      </c>
      <c r="B8581" s="2" t="inlineStr">
        <is>
          <t>Sonraki Aşama Ödülü:</t>
        </is>
      </c>
    </row>
    <row r="8582">
      <c r="A8582" s="1" t="n">
        <v>10704009</v>
      </c>
      <c r="B8582" s="2" t="inlineStr">
        <is>
          <t>Sonraki Aşamaya Kalan:</t>
        </is>
      </c>
    </row>
    <row r="8583">
      <c r="A8583" s="1" t="n">
        <v>10601023</v>
      </c>
      <c r="B8583" s="2" t="inlineStr">
        <is>
          <t>Sonraki Bölüm</t>
        </is>
      </c>
    </row>
    <row r="8584">
      <c r="A8584" s="1" t="n">
        <v>11404007</v>
      </c>
      <c r="B8584" s="2" t="inlineStr">
        <is>
          <t>Sonraki bölüm</t>
        </is>
      </c>
    </row>
    <row r="8585">
      <c r="A8585" s="1" t="n">
        <v>6200005</v>
      </c>
      <c r="B8585" s="2" t="inlineStr">
        <is>
          <t>Sonraki Giriş</t>
        </is>
      </c>
    </row>
    <row r="8586">
      <c r="A8586" s="1" t="n">
        <v>400000110</v>
      </c>
      <c r="B8586" s="2" t="inlineStr">
        <is>
          <t>Sonraki girişe kadar gösterme</t>
        </is>
      </c>
    </row>
    <row r="8587">
      <c r="A8587" s="1" t="n">
        <v>10605007</v>
      </c>
      <c r="B8587" s="2" t="inlineStr">
        <is>
          <t>Sonraki kat</t>
        </is>
      </c>
    </row>
    <row r="8588">
      <c r="A8588" s="1" t="n">
        <v>400000019</v>
      </c>
      <c r="B8588" s="2" t="inlineStr">
        <is>
          <t>Sonraki kata girmek istiyor musun? Girdikten sonra geri dönüşü yoktur ve hakkın biter.</t>
        </is>
      </c>
    </row>
    <row r="8589">
      <c r="A8589" s="1" t="n">
        <v>10801049</v>
      </c>
      <c r="B8589" s="2" t="inlineStr">
        <is>
          <t>Sonraki Lv:</t>
        </is>
      </c>
    </row>
    <row r="8590">
      <c r="A8590" s="1" t="n">
        <v>11139004</v>
      </c>
      <c r="B8590" s="2" t="inlineStr">
        <is>
          <t>Sonraki Satış:</t>
        </is>
      </c>
    </row>
    <row r="8591">
      <c r="A8591" s="27" t="n">
        <v>10614084</v>
      </c>
      <c r="B8591" s="30" t="inlineStr">
        <is>
          <t>Sonraki savaşta {0}% ATK artar!</t>
        </is>
      </c>
    </row>
    <row r="8592">
      <c r="A8592" s="27" t="n">
        <v>10614049</v>
      </c>
      <c r="B8592" s="30" t="inlineStr">
        <is>
          <t>Sonraki savaşta {0}% SAV artar!</t>
        </is>
      </c>
    </row>
    <row r="8593">
      <c r="A8593" s="27" t="n">
        <v>10614051</v>
      </c>
      <c r="B8593" s="30" t="inlineStr">
        <is>
          <t>Sonraki savaşta takım {0}% Maks. HP değerinden kalkan kazanır!</t>
        </is>
      </c>
    </row>
    <row r="8594">
      <c r="A8594" s="1" t="n">
        <v>10805012</v>
      </c>
      <c r="B8594" s="2" t="inlineStr">
        <is>
          <t>Sonraki Savunma</t>
        </is>
      </c>
    </row>
    <row r="8595">
      <c r="A8595" s="1" t="n">
        <v>10610033</v>
      </c>
      <c r="B8595" s="2" t="inlineStr">
        <is>
          <t>Sonraki Sezon</t>
        </is>
      </c>
    </row>
    <row r="8596">
      <c r="A8596" s="1" t="n">
        <v>300002154</v>
      </c>
      <c r="B8596" s="2" t="inlineStr">
        <is>
          <t>Sonraki turlarda zarar artışı {0} olarak yükselir.</t>
        </is>
      </c>
    </row>
    <row r="8597">
      <c r="A8597" s="1" t="n">
        <v>11206007</v>
      </c>
      <c r="B8597" s="2" t="inlineStr">
        <is>
          <t>Sonrakiler: {0}</t>
        </is>
      </c>
    </row>
    <row r="8598">
      <c r="A8598" s="1" t="n">
        <v>2042043</v>
      </c>
      <c r="B8598" s="2" t="inlineStr">
        <is>
          <t>Sonsuz bir ateşe sahip garip kişi! Yeteneklilerden oluşmuş Demir Şövalyeler!</t>
        </is>
      </c>
    </row>
    <row r="8599">
      <c r="A8599" s="1" t="n">
        <v>300004250</v>
      </c>
      <c r="B8599" s="2" t="inlineStr">
        <is>
          <t>Sonsuz Reenkarnasyon</t>
        </is>
      </c>
    </row>
    <row r="8600">
      <c r="A8600" s="1" t="n">
        <v>2039043</v>
      </c>
      <c r="B8600" s="2" t="inlineStr">
        <is>
          <t>Sonsuza kadar yaşayabiliyor mu? Uzun soluklu savaşlarda ölümsüz savaşçı!</t>
        </is>
      </c>
    </row>
    <row r="8601">
      <c r="A8601" s="1" t="n">
        <v>201610032</v>
      </c>
      <c r="B8601" s="2" t="inlineStr">
        <is>
          <t>Sonsuzluğun Kapısı senin için açılıyor...</t>
        </is>
      </c>
    </row>
    <row r="8602" ht="17.6" customHeight="1" s="26">
      <c r="A8602" s="3" t="n">
        <v>10606144</v>
      </c>
      <c r="B8602" s="2" t="inlineStr">
        <is>
          <t>Sonuna geldik mi...</t>
        </is>
      </c>
    </row>
    <row r="8603" ht="17.6" customHeight="1" s="26">
      <c r="A8603" s="3" t="n">
        <v>10606135</v>
      </c>
      <c r="B8603" s="2" t="inlineStr">
        <is>
          <t>Sonuna kadar devam edecek misin yoksa yalpalayacak mısın?</t>
        </is>
      </c>
    </row>
    <row r="8604">
      <c r="A8604" s="1" t="n">
        <v>10606211</v>
      </c>
      <c r="B8604" s="2" t="inlineStr">
        <is>
          <t>Sonunda geldin!</t>
        </is>
      </c>
    </row>
    <row r="8605">
      <c r="A8605" s="1" t="n">
        <v>70210703</v>
      </c>
      <c r="B8605" s="2" t="inlineStr">
        <is>
          <t>Sonunda güçlü oldum.</t>
        </is>
      </c>
    </row>
    <row r="8606">
      <c r="A8606" s="1" t="n">
        <v>71550203</v>
      </c>
      <c r="B8606" s="2" t="inlineStr">
        <is>
          <t>Sonuçta hayat kısaltılacak, aslında sadece hızlı savaşlarda kullanılan bir as taktiğiydi.</t>
        </is>
      </c>
    </row>
    <row r="8607">
      <c r="A8607" s="1" t="n">
        <v>10606268</v>
      </c>
      <c r="B8607" s="2" t="inlineStr">
        <is>
          <t>Sorulara doğru yanıt vererek gücüne güç kat.</t>
        </is>
      </c>
    </row>
    <row r="8608">
      <c r="A8608" s="1" t="n">
        <v>811010101</v>
      </c>
      <c r="B8608" s="2" t="inlineStr">
        <is>
          <t>Soruların yarısına bile doğru yanıt vermedin...</t>
        </is>
      </c>
    </row>
    <row r="8609">
      <c r="A8609" s="1" t="n">
        <v>201613055</v>
      </c>
      <c r="B8609" s="2" t="inlineStr">
        <is>
          <t>Soruya doğru yanıt verirsen ödül var ama yanlış yanıt verirsen cezası da olacak!</t>
        </is>
      </c>
    </row>
    <row r="8610">
      <c r="A8610" s="1" t="n">
        <v>10207153</v>
      </c>
      <c r="B8610" s="2" t="inlineStr">
        <is>
          <t>Soğuk</t>
        </is>
      </c>
    </row>
    <row r="8611">
      <c r="A8611" s="1" t="n">
        <v>202210027</v>
      </c>
      <c r="B8611" s="2" t="inlineStr">
        <is>
          <t>Soğuk</t>
        </is>
      </c>
    </row>
    <row r="8612">
      <c r="A8612" s="1" t="n">
        <v>10207154</v>
      </c>
      <c r="B8612" s="2" t="inlineStr">
        <is>
          <t>Soğuk Dünya</t>
        </is>
      </c>
    </row>
    <row r="8613">
      <c r="A8613" s="1" t="n">
        <v>300009820</v>
      </c>
      <c r="B8613" s="2" t="inlineStr">
        <is>
          <t>Soğuk Dünya</t>
        </is>
      </c>
    </row>
    <row r="8614">
      <c r="A8614" s="1" t="n">
        <v>30109801</v>
      </c>
      <c r="B8614" s="2" t="inlineStr">
        <is>
          <t>Soğuk Dünya süresince Normal Beceride &lt;color=#ffc13b&gt;{0}&lt;/color&gt; şansla Soğuk debuffı olan düşmanı &lt;color=#FFC13B&gt;&lt;material=underline c=#FFC13B n=tip p=6090001 h=0&gt;Dondurur&lt;/material&gt;&lt;/color&gt;. 1 tur sürer.</t>
        </is>
      </c>
    </row>
    <row r="8615">
      <c r="A8615" s="1" t="n">
        <v>30109802</v>
      </c>
      <c r="B8615" s="2" t="inlineStr">
        <is>
          <t>Soğuk Dünya süresince Normal Beceride &lt;color=#ffc13b&gt;{0}&lt;/color&gt; şansla Soğuk debuffı olan düşmanı &lt;color=#FFC13B&gt;&lt;material=underline c=#FFC13B n=tip p=6090001 h=0&gt;Dondurur&lt;/material&gt;&lt;/color&gt;. 1 tur sürer. Savaş başladığında alan Soğuk Dünya olarak değişir, sonraki tura kadar devam eder.</t>
        </is>
      </c>
    </row>
    <row r="8616">
      <c r="A8616" s="1" t="n">
        <v>300009841</v>
      </c>
      <c r="B8616" s="2" t="inlineStr">
        <is>
          <t>Soğuk Dünya süresince, Buz Dikeni’nde hedef ekstra {0} ATK zararı alır.</t>
        </is>
      </c>
    </row>
    <row r="8617">
      <c r="A8617" s="1" t="n">
        <v>300009853</v>
      </c>
      <c r="B8617" s="2" t="inlineStr">
        <is>
          <t>Soğuk Dünya süresince, düşmanların hepsinin zarar alımı {0} artar.</t>
        </is>
      </c>
    </row>
    <row r="8618">
      <c r="A8618" s="1" t="n">
        <v>300009854</v>
      </c>
      <c r="B8618" s="2" t="inlineStr">
        <is>
          <t>Soğuk Dünya süresince, düşmanların hepsinin zarar alımı {0} artar.</t>
        </is>
      </c>
    </row>
    <row r="8619">
      <c r="A8619" s="1" t="n">
        <v>300009851</v>
      </c>
      <c r="B8619" s="2" t="inlineStr">
        <is>
          <t>Soğuk Dünya süresince, Ryumenku: Özel Sürüm’ün bütün becerileri {0} şansla hedefe Don oluşturabilir. Don düşmanın ATK birimini {1} azaltır, {2} tur sürer.</t>
        </is>
      </c>
    </row>
    <row r="8620">
      <c r="A8620" s="1" t="n">
        <v>300009852</v>
      </c>
      <c r="B8620" s="2" t="inlineStr">
        <is>
          <t>Soğuk Dünya süresince, Ryumenku: Özel Sürüm’ün hedefe Don oluşturma oranı {0} olarak artar.</t>
        </is>
      </c>
    </row>
    <row r="8621">
      <c r="A8621" s="1" t="n">
        <v>200810108</v>
      </c>
      <c r="B8621" s="2" t="inlineStr">
        <is>
          <t>Soğuk Silah üret!</t>
        </is>
      </c>
    </row>
    <row r="8622">
      <c r="A8622" s="1" t="n">
        <v>200811031</v>
      </c>
      <c r="B8622" s="2" t="inlineStr">
        <is>
          <t>Soğuk Silah üret!</t>
        </is>
      </c>
    </row>
    <row r="8623">
      <c r="A8623" s="1" t="n">
        <v>200810032</v>
      </c>
      <c r="B8623" s="2" t="inlineStr">
        <is>
          <t>Soğuk Silah üret! Kahramanın romantiği!</t>
        </is>
      </c>
    </row>
    <row r="8624">
      <c r="A8624" s="1" t="n">
        <v>200811107</v>
      </c>
      <c r="B8624" s="2" t="inlineStr">
        <is>
          <t>Soğuk Silah üret! Kahramanın romantiği!</t>
        </is>
      </c>
    </row>
    <row r="8625">
      <c r="A8625" s="1" t="n">
        <v>2020043</v>
      </c>
      <c r="B8625" s="2" t="inlineStr">
        <is>
          <t>Soğuk ve hızlı bir yılan gibi güçlü bir boksör.</t>
        </is>
      </c>
    </row>
    <row r="8626">
      <c r="A8626" s="1" t="n">
        <v>1000606</v>
      </c>
      <c r="B8626" s="2" t="inlineStr">
        <is>
          <t>Spam/reklam yaptığınız tespit edilmiştir. Lütfen kurallara uyunuz!</t>
        </is>
      </c>
    </row>
    <row r="8627">
      <c r="A8627" s="1" t="n">
        <v>100101001</v>
      </c>
      <c r="B8627" s="2" t="inlineStr">
        <is>
          <t>Spec bulunamadı</t>
        </is>
      </c>
    </row>
    <row r="8628">
      <c r="A8628" s="1" t="n">
        <v>100101000</v>
      </c>
      <c r="B8628" s="2" t="inlineStr">
        <is>
          <t>Spec verisi hatası</t>
        </is>
      </c>
    </row>
    <row r="8629">
      <c r="A8629" s="1" t="n">
        <v>200110046</v>
      </c>
      <c r="B8629" s="2" t="inlineStr">
        <is>
          <t>Speed-o'-Sound Sonic</t>
        </is>
      </c>
    </row>
    <row r="8630">
      <c r="A8630" s="1" t="n">
        <v>200512046</v>
      </c>
      <c r="B8630" s="2" t="inlineStr">
        <is>
          <t>Speed-o'-Sound Sonic Atlama Parçası</t>
        </is>
      </c>
    </row>
    <row r="8631">
      <c r="A8631" s="1" t="n">
        <v>200511046</v>
      </c>
      <c r="B8631" s="2" t="inlineStr">
        <is>
          <t>Speed-o'-Sound Sonic Parçası</t>
        </is>
      </c>
    </row>
    <row r="8632">
      <c r="A8632" s="1" t="n">
        <v>200513046</v>
      </c>
      <c r="B8632" s="2" t="inlineStr">
        <is>
          <t>Speed-o'-Sound Sonic Parçası Sandık</t>
        </is>
      </c>
    </row>
    <row r="8633">
      <c r="A8633" s="1" t="n">
        <v>200499046</v>
      </c>
      <c r="B8633" s="2" t="inlineStr">
        <is>
          <t>Speed-o'-Sound Sonic Toplama Parçası</t>
        </is>
      </c>
    </row>
    <row r="8634">
      <c r="A8634" s="27" t="n">
        <v>200509046</v>
      </c>
      <c r="B8634" s="30" t="inlineStr">
        <is>
          <t>Speed-o'-Sound Sonic kartı seviyesini yükseltmek için kullanılır.</t>
        </is>
      </c>
    </row>
    <row r="8635">
      <c r="A8635" s="1" t="n">
        <v>200110104</v>
      </c>
      <c r="B8635" s="2" t="inlineStr">
        <is>
          <t>Speed-o'-Sound Sonic: Paskalya</t>
        </is>
      </c>
    </row>
    <row r="8636">
      <c r="A8636" s="1" t="n">
        <v>200512104</v>
      </c>
      <c r="B8636" s="2" t="inlineStr">
        <is>
          <t>Speed-o'-Sound Sonic: Paskalya Atlama Parçası</t>
        </is>
      </c>
    </row>
    <row r="8637">
      <c r="A8637" s="1" t="n">
        <v>200511104</v>
      </c>
      <c r="B8637" s="2" t="inlineStr">
        <is>
          <t>Speed-o'-Sound Sonic: Paskalya Parçası</t>
        </is>
      </c>
    </row>
    <row r="8638">
      <c r="A8638" s="1" t="n">
        <v>200522104</v>
      </c>
      <c r="B8638" s="2" t="inlineStr">
        <is>
          <t>Speed-o'-Sound Sonic: Paskalya Sınırlayıcı Atlaması</t>
        </is>
      </c>
    </row>
    <row r="8639">
      <c r="A8639" s="1" t="n">
        <v>200522046</v>
      </c>
      <c r="B8639" s="2" t="inlineStr">
        <is>
          <t>SpeedSound Sonic Sınırlayıcı Atlaması’nda kullanılır.</t>
        </is>
      </c>
    </row>
    <row r="8640">
      <c r="A8640" s="1" t="n">
        <v>200110020</v>
      </c>
      <c r="B8640" s="2" t="inlineStr">
        <is>
          <t>Spring Mustachio</t>
        </is>
      </c>
    </row>
    <row r="8641">
      <c r="A8641" s="1" t="n">
        <v>11138596</v>
      </c>
      <c r="B8641" s="2" t="inlineStr">
        <is>
          <t>Spring Mustachio</t>
        </is>
      </c>
    </row>
    <row r="8642">
      <c r="A8642" s="1" t="n">
        <v>200511020</v>
      </c>
      <c r="B8642" s="2" t="inlineStr">
        <is>
          <t>Spring Mustachio Parçası</t>
        </is>
      </c>
    </row>
    <row r="8643">
      <c r="A8643" s="1" t="n">
        <v>200513020</v>
      </c>
      <c r="B8643" s="2" t="inlineStr">
        <is>
          <t>Spring Mustachio Parçası Sandık</t>
        </is>
      </c>
    </row>
    <row r="8644">
      <c r="A8644" s="1" t="n">
        <v>11138038</v>
      </c>
      <c r="B8644" s="2" t="inlineStr">
        <is>
          <t>Squat</t>
        </is>
      </c>
    </row>
    <row r="8645">
      <c r="A8645" s="1" t="n">
        <v>1000047</v>
      </c>
      <c r="B8645" s="2" t="inlineStr">
        <is>
          <t>Stabil bağlantıyı aldıktan sonra oyunu tekrar açın.</t>
        </is>
      </c>
    </row>
    <row r="8646">
      <c r="A8646" s="1" t="n">
        <v>70210201</v>
      </c>
      <c r="B8646" s="2" t="inlineStr">
        <is>
          <t>Steroidleri aldık, pazuları tamamladık. İşte oldu.</t>
        </is>
      </c>
    </row>
    <row r="8647">
      <c r="A8647" s="1" t="n">
        <v>200110023</v>
      </c>
      <c r="B8647" s="2" t="inlineStr">
        <is>
          <t>Stinger</t>
        </is>
      </c>
    </row>
    <row r="8648">
      <c r="A8648" s="1" t="n">
        <v>11138595</v>
      </c>
      <c r="B8648" s="2" t="inlineStr">
        <is>
          <t>Stinger</t>
        </is>
      </c>
    </row>
    <row r="8649">
      <c r="A8649" s="1" t="n">
        <v>11138626</v>
      </c>
      <c r="B8649" s="2" t="inlineStr">
        <is>
          <t>Stinger</t>
        </is>
      </c>
    </row>
    <row r="8650">
      <c r="A8650" s="1" t="n">
        <v>11138667</v>
      </c>
      <c r="B8650" s="2" t="inlineStr">
        <is>
          <t>Stinger</t>
        </is>
      </c>
    </row>
    <row r="8651">
      <c r="A8651" s="1" t="n">
        <v>200511023</v>
      </c>
      <c r="B8651" s="2" t="inlineStr">
        <is>
          <t>Stinger Parçası</t>
        </is>
      </c>
    </row>
    <row r="8652">
      <c r="A8652" s="1" t="n">
        <v>200513023</v>
      </c>
      <c r="B8652" s="2" t="inlineStr">
        <is>
          <t>Stinger Parçası Sandık</t>
        </is>
      </c>
    </row>
    <row r="8653">
      <c r="A8653" s="1" t="n">
        <v>10207124</v>
      </c>
      <c r="B8653" s="2" t="inlineStr">
        <is>
          <t>Stinger İşareti</t>
        </is>
      </c>
    </row>
    <row r="8654">
      <c r="A8654" s="1" t="n">
        <v>11138534</v>
      </c>
      <c r="B8654" s="2" t="inlineStr">
        <is>
          <t>Stinger’ın silahı aşağıdakilerden hangisidir?</t>
        </is>
      </c>
    </row>
    <row r="8655">
      <c r="A8655" s="1" t="n">
        <v>10608027</v>
      </c>
      <c r="B8655" s="2" t="inlineStr">
        <is>
          <t>Stinger’ın silahının adı nedir? A.Bambu süngü \n\nB,Ekşi süngü</t>
        </is>
      </c>
    </row>
    <row r="8656">
      <c r="A8656" s="1" t="n">
        <v>10412054</v>
      </c>
      <c r="B8656" s="2" t="inlineStr">
        <is>
          <t>Strateji</t>
        </is>
      </c>
    </row>
    <row r="8657">
      <c r="A8657" s="1" t="n">
        <v>10609007</v>
      </c>
      <c r="B8657" s="2" t="inlineStr">
        <is>
          <t>Strateji</t>
        </is>
      </c>
    </row>
    <row r="8658">
      <c r="A8658" s="1" t="n">
        <v>200510113</v>
      </c>
      <c r="B8658" s="2" t="inlineStr">
        <is>
          <t>Strateji Atlama Çipi</t>
        </is>
      </c>
    </row>
    <row r="8659">
      <c r="A8659" s="1" t="n">
        <v>300002740</v>
      </c>
      <c r="B8659" s="2" t="inlineStr">
        <is>
          <t>Su Akımı Muhafazası</t>
        </is>
      </c>
    </row>
    <row r="8660">
      <c r="A8660" s="1" t="n">
        <v>30102702</v>
      </c>
      <c r="B8660" s="2" t="inlineStr">
        <is>
          <t>Su Akımı Muhafazası becerisi her turda 1 defa koruma buffı verir, Sokak Kavgası Yumruğu 3 Lv olduktan sonra hedef öldürülmediğinde,  &lt;color=#ffc13b&gt;{0}&lt;/color&gt; şansla kalıcı olarak ATK artar.</t>
        </is>
      </c>
    </row>
    <row r="8661">
      <c r="A8661" s="1" t="n">
        <v>11138541</v>
      </c>
      <c r="B8661" s="2" t="inlineStr">
        <is>
          <t>Su Ejderi</t>
        </is>
      </c>
    </row>
    <row r="8662">
      <c r="A8662" s="1" t="n">
        <v>200811080</v>
      </c>
      <c r="B8662" s="2" t="inlineStr">
        <is>
          <t>Subayları koru!</t>
        </is>
      </c>
    </row>
    <row r="8663">
      <c r="A8663" s="1" t="n">
        <v>10412023</v>
      </c>
      <c r="B8663" s="2" t="inlineStr">
        <is>
          <t>Suikastçı</t>
        </is>
      </c>
    </row>
    <row r="8664">
      <c r="A8664" s="1" t="n">
        <v>200311101</v>
      </c>
      <c r="B8664" s="2" t="inlineStr">
        <is>
          <t>Suikastçı Hançeri</t>
        </is>
      </c>
    </row>
    <row r="8665">
      <c r="A8665" s="1" t="n">
        <v>200311201</v>
      </c>
      <c r="B8665" s="2" t="inlineStr">
        <is>
          <t>Suikastçı Kemeri</t>
        </is>
      </c>
    </row>
    <row r="8666">
      <c r="A8666" s="1" t="n">
        <v>200311401</v>
      </c>
      <c r="B8666" s="2" t="inlineStr">
        <is>
          <t>Suikastçı Pabucu</t>
        </is>
      </c>
    </row>
    <row r="8667">
      <c r="A8667" s="1" t="n">
        <v>200311301</v>
      </c>
      <c r="B8667" s="2" t="inlineStr">
        <is>
          <t>Suikastçı Şortu</t>
        </is>
      </c>
    </row>
    <row r="8668">
      <c r="A8668" s="1" t="n">
        <v>1060528</v>
      </c>
      <c r="B8668" s="2" t="inlineStr">
        <is>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is>
      </c>
    </row>
    <row r="8669">
      <c r="A8669" s="1" t="n">
        <v>10704018</v>
      </c>
      <c r="B8669" s="2" t="inlineStr">
        <is>
          <t>Sunucu</t>
        </is>
      </c>
    </row>
    <row r="8670">
      <c r="A8670" s="1" t="n">
        <v>10804019</v>
      </c>
      <c r="B8670" s="2" t="inlineStr">
        <is>
          <t>Sunucu</t>
        </is>
      </c>
    </row>
    <row r="8671">
      <c r="A8671" s="1" t="n">
        <v>100100009</v>
      </c>
      <c r="B8671" s="2" t="inlineStr">
        <is>
          <t>Sunucu Bakımı</t>
        </is>
      </c>
    </row>
    <row r="8672">
      <c r="A8672" s="1" t="n">
        <v>1130302</v>
      </c>
      <c r="B8672" s="2" t="inlineStr">
        <is>
          <t>Sunucu bağlantısı hatalı</t>
        </is>
      </c>
    </row>
    <row r="8673">
      <c r="A8673" s="1" t="n">
        <v>1130138</v>
      </c>
      <c r="B8673" s="2" t="inlineStr">
        <is>
          <t>Sunucu bilgisi al</t>
        </is>
      </c>
    </row>
    <row r="8674">
      <c r="A8674" s="1" t="n">
        <v>1130143</v>
      </c>
      <c r="B8674" s="2" t="inlineStr">
        <is>
          <t>Sunucu bilgisi alımı hatası</t>
        </is>
      </c>
    </row>
    <row r="8675">
      <c r="A8675" s="1" t="n">
        <v>100100004</v>
      </c>
      <c r="B8675" s="2" t="inlineStr">
        <is>
          <t>Sunucu meşgul</t>
        </is>
      </c>
    </row>
    <row r="8676">
      <c r="A8676" s="1" t="n">
        <v>1130303</v>
      </c>
      <c r="B8676" s="2" t="inlineStr">
        <is>
          <t>Sunucu Seç</t>
        </is>
      </c>
    </row>
    <row r="8677">
      <c r="A8677" s="1" t="n">
        <v>10704021</v>
      </c>
      <c r="B8677" s="2" t="inlineStr">
        <is>
          <t>Sunucu Tablosu</t>
        </is>
      </c>
    </row>
    <row r="8678">
      <c r="A8678" s="1" t="n">
        <v>1000005</v>
      </c>
      <c r="B8678" s="2" t="inlineStr">
        <is>
          <t>Sunucu veri hatası çözümleniyor</t>
        </is>
      </c>
    </row>
    <row r="8679">
      <c r="A8679" s="1" t="n">
        <v>1000052</v>
      </c>
      <c r="B8679" s="2" t="inlineStr">
        <is>
          <t>Sunucu verilerli güncellendi. Lütfen oyunu tekrar açarak verileri güncelleyin.</t>
        </is>
      </c>
    </row>
    <row r="8680">
      <c r="A8680" s="1" t="n">
        <v>10806017</v>
      </c>
      <c r="B8680" s="2" t="inlineStr">
        <is>
          <t>Sunucu yenilendiğinde üyeler, bir gün biriken lonca toplam puanına göre günlük ödüller kazanır. Hediyeler lider tarafından üyelere gönderilir.</t>
        </is>
      </c>
    </row>
    <row r="8681">
      <c r="A8681" s="1" t="n">
        <v>1130109</v>
      </c>
      <c r="B8681" s="2" t="inlineStr">
        <is>
          <t>Sunucu şu anda bakımda, lütfen bekleyin Kalan: {0}</t>
        </is>
      </c>
    </row>
    <row r="8682">
      <c r="A8682" s="1" t="n">
        <v>10307059</v>
      </c>
      <c r="B8682" s="2" t="inlineStr">
        <is>
          <t>Sunucu:</t>
        </is>
      </c>
    </row>
    <row r="8683">
      <c r="A8683" s="1" t="n">
        <v>10904026</v>
      </c>
      <c r="B8683" s="2" t="inlineStr">
        <is>
          <t>Sunucu: {0}</t>
        </is>
      </c>
    </row>
    <row r="8684">
      <c r="A8684" s="1" t="n">
        <v>10308014</v>
      </c>
      <c r="B8684" s="2" t="inlineStr">
        <is>
          <t>Sunucuda herhangi 1 oyuncunun Aşırı Deneme: {0}. kat</t>
        </is>
      </c>
    </row>
    <row r="8685">
      <c r="A8685" s="1" t="n">
        <v>10308013</v>
      </c>
      <c r="B8685" s="2" t="inlineStr">
        <is>
          <t>Sunucuda herhangi 1 oyuncunun bölüm ilerlemesi: {0}. bölüm</t>
        </is>
      </c>
    </row>
    <row r="8686">
      <c r="A8686" s="1" t="n">
        <v>10308018</v>
      </c>
      <c r="B8686" s="2" t="inlineStr">
        <is>
          <t>Sunucuda herhangi 1 oyuncunun Fiziksel Puanı: {0}</t>
        </is>
      </c>
    </row>
    <row r="8687">
      <c r="A8687" s="1" t="n">
        <v>10308016</v>
      </c>
      <c r="B8687" s="2" t="inlineStr">
        <is>
          <t>Sunucuda herhangi 1 oyuncunun Psişik Puanı: {0}</t>
        </is>
      </c>
    </row>
    <row r="8688">
      <c r="A8688" s="1" t="n">
        <v>10308015</v>
      </c>
      <c r="B8688" s="2" t="inlineStr">
        <is>
          <t>Sunucuda herhangi 1 oyuncunun Silah Puanı: {0}</t>
        </is>
      </c>
    </row>
    <row r="8689">
      <c r="A8689" s="1" t="n">
        <v>10308017</v>
      </c>
      <c r="B8689" s="2" t="inlineStr">
        <is>
          <t>Sunucuda herhangi 1 oyuncunun Teknoloji Puanı: {0}</t>
        </is>
      </c>
    </row>
    <row r="8690">
      <c r="A8690" s="1" t="n">
        <v>1130119</v>
      </c>
      <c r="B8690" s="2" t="inlineStr">
        <is>
          <t>Sunucular</t>
        </is>
      </c>
    </row>
    <row r="8691">
      <c r="A8691" s="1" t="n">
        <v>1130118</v>
      </c>
      <c r="B8691" s="2" t="inlineStr">
        <is>
          <t>Sunucum</t>
        </is>
      </c>
    </row>
    <row r="8692">
      <c r="A8692" s="1" t="n">
        <v>10307069</v>
      </c>
      <c r="B8692" s="2" t="inlineStr">
        <is>
          <t>Sunucunuz:</t>
        </is>
      </c>
    </row>
    <row r="8693">
      <c r="A8693" s="1" t="n">
        <v>200110030</v>
      </c>
      <c r="B8693" s="2" t="inlineStr">
        <is>
          <t>Super Custom YO649Z Mk. II</t>
        </is>
      </c>
    </row>
    <row r="8694">
      <c r="A8694" s="1" t="n">
        <v>200511030</v>
      </c>
      <c r="B8694" s="2" t="inlineStr">
        <is>
          <t>Super Custom YO649Z Mk. II Parçası</t>
        </is>
      </c>
    </row>
    <row r="8695">
      <c r="A8695" s="1" t="n">
        <v>200513030</v>
      </c>
      <c r="B8695" s="2" t="inlineStr">
        <is>
          <t>Super Custom YO649Z Mk. II Parçası Sandık</t>
        </is>
      </c>
    </row>
    <row r="8696">
      <c r="A8696" s="1" t="n">
        <v>200110063</v>
      </c>
      <c r="B8696" s="2" t="inlineStr">
        <is>
          <t>Superalloy Blackluster</t>
        </is>
      </c>
    </row>
    <row r="8697">
      <c r="A8697" s="1" t="n">
        <v>200512063</v>
      </c>
      <c r="B8697" s="2" t="inlineStr">
        <is>
          <t>Superalloy Blackluster Atlama Parçası</t>
        </is>
      </c>
    </row>
    <row r="8698">
      <c r="A8698" s="1" t="n">
        <v>10421521</v>
      </c>
      <c r="B8698" s="2" t="inlineStr">
        <is>
          <t>Superalloy Blackluster I</t>
        </is>
      </c>
    </row>
    <row r="8699">
      <c r="A8699" s="1" t="n">
        <v>10421522</v>
      </c>
      <c r="B8699" s="2" t="inlineStr">
        <is>
          <t>Superalloy Blackluster II</t>
        </is>
      </c>
    </row>
    <row r="8700">
      <c r="A8700" s="1" t="n">
        <v>10421523</v>
      </c>
      <c r="B8700" s="2" t="inlineStr">
        <is>
          <t>Superalloy Blackluster III</t>
        </is>
      </c>
    </row>
    <row r="8701">
      <c r="A8701" s="1" t="n">
        <v>10421524</v>
      </c>
      <c r="B8701" s="2" t="inlineStr">
        <is>
          <t>Superalloy Blackluster IV</t>
        </is>
      </c>
    </row>
    <row r="8702">
      <c r="A8702" s="1" t="n">
        <v>200511063</v>
      </c>
      <c r="B8702" s="2" t="inlineStr">
        <is>
          <t>Superalloy Blackluster Parçası</t>
        </is>
      </c>
    </row>
    <row r="8703">
      <c r="A8703" s="1" t="n">
        <v>200513063</v>
      </c>
      <c r="B8703" s="2" t="inlineStr">
        <is>
          <t>Superalloy Blackluster Parçası Sandık</t>
        </is>
      </c>
    </row>
    <row r="8704">
      <c r="A8704" s="1" t="n">
        <v>10421525</v>
      </c>
      <c r="B8704" s="2" t="inlineStr">
        <is>
          <t>Superalloy Blackluster S</t>
        </is>
      </c>
    </row>
    <row r="8705">
      <c r="A8705" s="1" t="n">
        <v>200499063</v>
      </c>
      <c r="B8705" s="2" t="inlineStr">
        <is>
          <t>Superalloy Blackluster Toplama Parçası</t>
        </is>
      </c>
    </row>
    <row r="8706">
      <c r="A8706" s="27" t="n">
        <v>200509063</v>
      </c>
      <c r="B8706" s="30" t="inlineStr">
        <is>
          <t>Superalloy Blackluster kartı seviyesini yükseltmek için kullanılır.</t>
        </is>
      </c>
    </row>
    <row r="8707">
      <c r="A8707" s="1" t="n">
        <v>201101051</v>
      </c>
      <c r="B8707" s="2" t="inlineStr">
        <is>
          <t>Superalloy Blackluster Çerçevesi</t>
        </is>
      </c>
    </row>
    <row r="8708">
      <c r="A8708" s="1" t="n">
        <v>200522063</v>
      </c>
      <c r="B8708" s="2" t="inlineStr">
        <is>
          <t>Superalloy Blackluster’un Sınırlayıcı Atlaması’nda kullanılır</t>
        </is>
      </c>
    </row>
    <row r="8709">
      <c r="A8709" s="1" t="n">
        <v>2924000</v>
      </c>
      <c r="B8709" s="2" t="inlineStr">
        <is>
          <t>Suçlu</t>
        </is>
      </c>
    </row>
    <row r="8710">
      <c r="A8710" s="1" t="n">
        <v>2923000</v>
      </c>
      <c r="B8710" s="2" t="inlineStr">
        <is>
          <t>Suçlular</t>
        </is>
      </c>
    </row>
    <row r="8711">
      <c r="A8711" s="1" t="n">
        <v>200701030</v>
      </c>
      <c r="B8711" s="2" t="inlineStr">
        <is>
          <t>S-Yıkımo</t>
        </is>
      </c>
    </row>
    <row r="8712">
      <c r="A8712" s="1" t="n">
        <v>300004930</v>
      </c>
      <c r="B8712" s="2" t="inlineStr">
        <is>
          <t>Sıcak Takip</t>
        </is>
      </c>
    </row>
    <row r="8713">
      <c r="A8713" s="1" t="n">
        <v>10413002</v>
      </c>
      <c r="B8713" s="2" t="inlineStr">
        <is>
          <t>Sıfırla</t>
        </is>
      </c>
    </row>
    <row r="8714">
      <c r="A8714" s="1" t="n">
        <v>10413007</v>
      </c>
      <c r="B8714" s="2" t="inlineStr">
        <is>
          <t>Sıfırla</t>
        </is>
      </c>
    </row>
    <row r="8715">
      <c r="A8715" s="1" t="n">
        <v>10415020</v>
      </c>
      <c r="B8715" s="2" t="inlineStr">
        <is>
          <t>Sıfırla</t>
        </is>
      </c>
    </row>
    <row r="8716">
      <c r="A8716" s="1" t="n">
        <v>10614060</v>
      </c>
      <c r="B8716" s="2" t="inlineStr">
        <is>
          <t>Sıfırla</t>
        </is>
      </c>
    </row>
    <row r="8717">
      <c r="A8717" s="1" t="n">
        <v>10413028</v>
      </c>
      <c r="B8717" s="2" t="inlineStr">
        <is>
          <t>Sıfırlama Kazancı</t>
        </is>
      </c>
    </row>
    <row r="8718">
      <c r="A8718" s="1" t="n">
        <v>10413011</v>
      </c>
      <c r="B8718" s="2" t="inlineStr">
        <is>
          <t>Sıfırlanabilecek bir karakter yok.</t>
        </is>
      </c>
    </row>
    <row r="8719" ht="17.6" customHeight="1" s="26">
      <c r="A8719" s="3" t="n">
        <v>10806009</v>
      </c>
      <c r="B8719" s="2" t="inlineStr">
        <is>
          <t>Sıfırlanabilecek bir çekirdek olmadığında tuş görünmez.</t>
        </is>
      </c>
    </row>
    <row r="8720">
      <c r="A8720" s="1" t="n">
        <v>10413032</v>
      </c>
      <c r="B8720" s="2" t="inlineStr">
        <is>
          <t>Sıfırlanacaklar arasında Turnuva Savunma Dizilişi’nde bulunanlar da var. Dizilişi düzenlemek ister misin?</t>
        </is>
      </c>
    </row>
    <row r="8721">
      <c r="A8721" s="1" t="n">
        <v>9969010</v>
      </c>
      <c r="B8721" s="2" t="inlineStr">
        <is>
          <t>Sınır araması genişletildi! Keşif fonksiyonu açıldı. Şehir dışındaki yerlere bakabilirsin!</t>
        </is>
      </c>
    </row>
    <row r="8722">
      <c r="A8722" s="1" t="n">
        <v>10416001</v>
      </c>
      <c r="B8722" s="2" t="inlineStr">
        <is>
          <t>Sınırlayıcı Atlaması</t>
        </is>
      </c>
    </row>
    <row r="8723">
      <c r="A8723" s="1" t="n">
        <v>200510726</v>
      </c>
      <c r="B8723" s="2" t="inlineStr">
        <is>
          <t>Sınırlayıcı Atlaması Avatar Sandığı</t>
        </is>
      </c>
    </row>
    <row r="8724">
      <c r="A8724" s="1" t="n">
        <v>200510715</v>
      </c>
      <c r="B8724" s="2" t="inlineStr">
        <is>
          <t>Sınırlayıcı Atlaması Büyük Karakter Sandığı</t>
        </is>
      </c>
    </row>
    <row r="8725">
      <c r="A8725" s="1" t="n">
        <v>100381002</v>
      </c>
      <c r="B8725" s="2" t="inlineStr">
        <is>
          <t>Sınırlayıcı Atlaması en yüksek seviyede</t>
        </is>
      </c>
    </row>
    <row r="8726">
      <c r="A8726" s="1" t="n">
        <v>100381001</v>
      </c>
      <c r="B8726" s="2" t="inlineStr">
        <is>
          <t>Sınırlayıcı Atlaması eşyası yetersiz</t>
        </is>
      </c>
    </row>
    <row r="8727">
      <c r="A8727" s="1" t="n">
        <v>100381000</v>
      </c>
      <c r="B8727" s="2" t="inlineStr">
        <is>
          <t>Sınırlayıcı Atlaması henüz açılmadı</t>
        </is>
      </c>
    </row>
    <row r="8728">
      <c r="A8728" s="1" t="n">
        <v>200510713</v>
      </c>
      <c r="B8728" s="2" t="inlineStr">
        <is>
          <t>Sınırlayıcı Atlaması Karakter Parçası Sandığı</t>
        </is>
      </c>
    </row>
    <row r="8729">
      <c r="A8729" s="1" t="n">
        <v>200510714</v>
      </c>
      <c r="B8729" s="2" t="inlineStr">
        <is>
          <t>Sınırlayıcı Atlaması Karakter Çerçeve Sandığı</t>
        </is>
      </c>
    </row>
    <row r="8730">
      <c r="A8730" s="1" t="n">
        <v>200510725</v>
      </c>
      <c r="B8730" s="2" t="inlineStr">
        <is>
          <t>Sınırlayıcı Atlaması Parçası Sandığı</t>
        </is>
      </c>
    </row>
    <row r="8731">
      <c r="A8731" s="1" t="n">
        <v>200510297</v>
      </c>
      <c r="B8731" s="2" t="inlineStr">
        <is>
          <t>Sınırlayıcı Atlaması Sandığı</t>
        </is>
      </c>
    </row>
    <row r="8732">
      <c r="A8732" s="1" t="n">
        <v>10403141</v>
      </c>
      <c r="B8732" s="2" t="inlineStr">
        <is>
          <t>Sınırlayıcı Atlaması Yükseltilen</t>
        </is>
      </c>
    </row>
    <row r="8733">
      <c r="A8733" s="1" t="n">
        <v>200510751</v>
      </c>
      <c r="B8733" s="2" t="inlineStr">
        <is>
          <t>Sınırlayıcı Atlaması Çerçeve Sandığı II</t>
        </is>
      </c>
    </row>
    <row r="8734" ht="17.6" customHeight="1" s="26">
      <c r="A8734" s="3" t="n">
        <v>112070048</v>
      </c>
      <c r="B8734" s="2" t="inlineStr">
        <is>
          <t>Sınırlayıcı Paketi</t>
        </is>
      </c>
    </row>
    <row r="8735">
      <c r="A8735" s="1" t="n">
        <v>10704029</v>
      </c>
      <c r="B8735" s="2" t="inlineStr">
        <is>
          <t>Sınırlayıcı: Tamamen korunacaktır. Oyuncuların mevcut seviyesine göre özellikler ve beceri buffları etkinleştirilir.</t>
        </is>
      </c>
    </row>
    <row r="8736">
      <c r="A8736" s="1" t="n">
        <v>11127022</v>
      </c>
      <c r="B8736" s="2" t="inlineStr">
        <is>
          <t>Sınırlayıcı’ya git</t>
        </is>
      </c>
    </row>
    <row r="8737">
      <c r="A8737" s="1" t="n">
        <v>2108043</v>
      </c>
      <c r="B8737" s="2" t="inlineStr">
        <is>
          <t>Sınırlı sayıda! : 2021 Bahara özel karakter.</t>
        </is>
      </c>
    </row>
    <row r="8738">
      <c r="A8738" s="1" t="n">
        <v>2111043</v>
      </c>
      <c r="B8738" s="2" t="inlineStr">
        <is>
          <t>Sınırlı sayıda! : 2021 Müzik Festivali Karakteri: Basçı Carnage</t>
        </is>
      </c>
    </row>
    <row r="8739">
      <c r="A8739" s="1" t="n">
        <v>2110043</v>
      </c>
      <c r="B8739" s="2" t="inlineStr">
        <is>
          <t>Sınırlı sayıda! : 2021 Müzik Festivali Karakteri: Gitarist Blue Fire</t>
        </is>
      </c>
    </row>
    <row r="8740">
      <c r="A8740" s="1" t="n">
        <v>2105043</v>
      </c>
      <c r="B8740" s="2" t="inlineStr">
        <is>
          <t>Sınırlı sayıda! : 2021 Paskalya’ya özel karakterdir, Yumurta Bükücü.</t>
        </is>
      </c>
    </row>
    <row r="8741">
      <c r="A8741" s="1" t="n">
        <v>2104043</v>
      </c>
      <c r="B8741" s="2" t="inlineStr">
        <is>
          <t>Sınırlı sayıda! : 2021 Paskalya’ya özel karakterdir, Şiddetli Tavşan!</t>
        </is>
      </c>
    </row>
    <row r="8742">
      <c r="A8742" s="1" t="n">
        <v>2100043</v>
      </c>
      <c r="B8742" s="2" t="inlineStr">
        <is>
          <t>Sınırlı sayıda! : 2021 Sevgililer Gününe özel karakteridir. Herkesin sevgilisidir!</t>
        </is>
      </c>
    </row>
    <row r="8743">
      <c r="A8743" s="1" t="n">
        <v>2101043</v>
      </c>
      <c r="B8743" s="2" t="inlineStr">
        <is>
          <t>Sınırlı sayıda! : 2021 Sevgililer Gününe özel karakteridir. Popüler bir kızdır!</t>
        </is>
      </c>
    </row>
    <row r="8744">
      <c r="A8744" s="1" t="n">
        <v>2098043</v>
      </c>
      <c r="B8744" s="2" t="inlineStr">
        <is>
          <t>Sınırlı sayıda! 2020 Karakışına özel karakterdir. Buzları kontrol edebilen kardeşlerden biridir.</t>
        </is>
      </c>
    </row>
    <row r="8745">
      <c r="A8745" s="1" t="n">
        <v>2097043</v>
      </c>
      <c r="B8745" s="2" t="inlineStr">
        <is>
          <t>Sınırlı sayıda! 2020 Karakışına özel karakterdir. Tehlikeli hediye elçisidir.</t>
        </is>
      </c>
    </row>
    <row r="8746">
      <c r="A8746" s="1" t="n">
        <v>11104003</v>
      </c>
      <c r="B8746" s="2" t="inlineStr">
        <is>
          <t>Sınırsız</t>
        </is>
      </c>
    </row>
    <row r="8747">
      <c r="A8747" s="1" t="n">
        <v>112070005</v>
      </c>
      <c r="B8747" s="2" t="inlineStr">
        <is>
          <t>Sınırsız</t>
        </is>
      </c>
    </row>
    <row r="8748">
      <c r="A8748" s="1" t="n">
        <v>300006040</v>
      </c>
      <c r="B8748" s="2" t="inlineStr">
        <is>
          <t>Sınırsız Basınç</t>
        </is>
      </c>
    </row>
    <row r="8749">
      <c r="A8749" s="1" t="n">
        <v>300003950</v>
      </c>
      <c r="B8749" s="2" t="inlineStr">
        <is>
          <t>Sınırsız Çoğalma</t>
        </is>
      </c>
    </row>
    <row r="8750">
      <c r="A8750" s="1" t="n">
        <v>10701031</v>
      </c>
      <c r="B8750" s="2" t="inlineStr">
        <is>
          <t>Sıra</t>
        </is>
      </c>
    </row>
    <row r="8751">
      <c r="A8751" s="1" t="n">
        <v>10805094</v>
      </c>
      <c r="B8751" s="2" t="inlineStr">
        <is>
          <t>Sıra</t>
        </is>
      </c>
    </row>
    <row r="8752">
      <c r="A8752" s="1" t="n">
        <v>10607405</v>
      </c>
      <c r="B8752" s="2" t="inlineStr">
        <is>
          <t>Sıra Saldırısı</t>
        </is>
      </c>
    </row>
    <row r="8753">
      <c r="A8753" s="1" t="n">
        <v>10701014</v>
      </c>
      <c r="B8753" s="2" t="inlineStr">
        <is>
          <t>Sıra:</t>
        </is>
      </c>
    </row>
    <row r="8754">
      <c r="A8754" s="1" t="n">
        <v>10808007</v>
      </c>
      <c r="B8754" s="2" t="inlineStr">
        <is>
          <t>Sıralama yok. Rutin görevler, Lonca BOSS ve Ekipman bağışından kazanılır.</t>
        </is>
      </c>
    </row>
    <row r="8755">
      <c r="A8755" s="1" t="n">
        <v>10610010</v>
      </c>
      <c r="B8755" s="2" t="inlineStr">
        <is>
          <t>Sıralama Ödülü</t>
        </is>
      </c>
    </row>
    <row r="8756">
      <c r="A8756" s="1" t="n">
        <v>10604012</v>
      </c>
      <c r="B8756" s="2" t="inlineStr">
        <is>
          <t>Sıralamam</t>
        </is>
      </c>
    </row>
    <row r="8757">
      <c r="A8757" s="1" t="n">
        <v>10701012</v>
      </c>
      <c r="B8757" s="2" t="inlineStr">
        <is>
          <t>Sıralamam</t>
        </is>
      </c>
    </row>
    <row r="8758">
      <c r="A8758" s="1" t="n">
        <v>10704020</v>
      </c>
      <c r="B8758" s="2" t="inlineStr">
        <is>
          <t>Sıralamam</t>
        </is>
      </c>
    </row>
    <row r="8759">
      <c r="A8759" s="1" t="n">
        <v>70560403</v>
      </c>
      <c r="B8759" s="2" t="inlineStr">
        <is>
          <t>Sırrını açığa vurmak istemiyorsan önemli değil.</t>
        </is>
      </c>
    </row>
    <row r="8760">
      <c r="A8760" s="1" t="n">
        <v>11138654</v>
      </c>
      <c r="B8760" s="2" t="inlineStr">
        <is>
          <t>Sırıkla atlama</t>
        </is>
      </c>
    </row>
    <row r="8761">
      <c r="A8761" s="1" t="n">
        <v>300002630</v>
      </c>
      <c r="B8761" s="2" t="inlineStr">
        <is>
          <t>Sıçrama Vuruşu</t>
        </is>
      </c>
    </row>
    <row r="8762" ht="17.6" customHeight="1" s="26">
      <c r="A8762" s="1" t="n">
        <v>200811078</v>
      </c>
      <c r="B8762" s="0" t="inlineStr">
        <is>
          <t>Sığınak yap</t>
        </is>
      </c>
    </row>
    <row r="8763">
      <c r="A8763" s="1" t="n">
        <v>11138650</v>
      </c>
      <c r="B8763" s="2" t="inlineStr">
        <is>
          <t>Sığır eti</t>
        </is>
      </c>
    </row>
    <row r="8764">
      <c r="A8764" s="1" t="n">
        <v>200498017</v>
      </c>
      <c r="B8764" s="2" t="inlineStr">
        <is>
          <t>Sığır eti</t>
        </is>
      </c>
    </row>
    <row r="8765">
      <c r="A8765" s="1" t="n">
        <v>10411012</v>
      </c>
      <c r="B8765" s="2" t="inlineStr">
        <is>
          <t>Süper</t>
        </is>
      </c>
    </row>
    <row r="8766" ht="17" customHeight="1" s="26">
      <c r="A8766" s="4" t="n">
        <v>11201017</v>
      </c>
      <c r="B8766" s="5" t="inlineStr">
        <is>
          <t>Süper</t>
        </is>
      </c>
    </row>
    <row r="8767">
      <c r="A8767" s="1" t="n">
        <v>300110052</v>
      </c>
      <c r="B8767" s="2" t="inlineStr">
        <is>
          <t>Süper Büyücü Tavşan: Savaş Baltası</t>
        </is>
      </c>
    </row>
    <row r="8768">
      <c r="A8768" s="1" t="n">
        <v>300110053</v>
      </c>
      <c r="B8768" s="2" t="inlineStr">
        <is>
          <t>Süper Büyücü Tavşan: Savunma</t>
        </is>
      </c>
    </row>
    <row r="8769">
      <c r="A8769" s="1" t="n">
        <v>11118014</v>
      </c>
      <c r="B8769" s="2" t="inlineStr">
        <is>
          <t>Süper Dönüş Paketi! Hemen satın al!</t>
        </is>
      </c>
    </row>
    <row r="8770">
      <c r="A8770" s="1" t="n">
        <v>300011010</v>
      </c>
      <c r="B8770" s="2" t="inlineStr">
        <is>
          <t>Süper Gitar</t>
        </is>
      </c>
    </row>
    <row r="8771">
      <c r="A8771" s="1" t="n">
        <v>300010350</v>
      </c>
      <c r="B8771" s="2" t="inlineStr">
        <is>
          <t>Süper Hız</t>
        </is>
      </c>
    </row>
    <row r="8772">
      <c r="A8772" s="1" t="n">
        <v>300003640</v>
      </c>
      <c r="B8772" s="2" t="inlineStr">
        <is>
          <t>Süper Kaplama</t>
        </is>
      </c>
    </row>
    <row r="8773">
      <c r="A8773" s="1" t="n">
        <v>30103602</v>
      </c>
      <c r="B8773" s="2" t="inlineStr">
        <is>
          <t>Süper Kaplama ile yatay konumdaki hedefleri bir yapar, ATK buffı &lt;color=#ffc13b&gt;{0}&lt;/color&gt; artar, zarar azaltma buffı &lt;color=#ffc13b&gt;{1}&lt;/color&gt; artar.</t>
        </is>
      </c>
    </row>
    <row r="8774" ht="17" customHeight="1" s="26">
      <c r="A8774" s="1" t="n">
        <v>10415212</v>
      </c>
      <c r="B8774" s="5" t="inlineStr">
        <is>
          <t>Süper karakterler en yüksek aşamaya ulaştıklarında parça kazanırlar.</t>
        </is>
      </c>
    </row>
    <row r="8775" ht="17" customHeight="1" s="26">
      <c r="A8775" s="1" t="n">
        <v>10415213</v>
      </c>
      <c r="B8775" s="5" t="inlineStr">
        <is>
          <t>Süper karakterler Rütbe Çekirdeği’ne cila yaparken enerji harcarlar.</t>
        </is>
      </c>
    </row>
    <row r="8776" ht="17" customHeight="1" s="26">
      <c r="A8776" s="1" t="n">
        <v>10415312</v>
      </c>
      <c r="B8776" s="5" t="inlineStr">
        <is>
          <t>Süper karakterler yeni bir aşama kazandığında ya da aşamaya yükseldiğinde Çekirdek Parçası kazanılır.</t>
        </is>
      </c>
    </row>
    <row r="8777">
      <c r="A8777" s="1" t="n">
        <v>112030019</v>
      </c>
      <c r="B8777" s="2" t="inlineStr">
        <is>
          <t>Süper Kart</t>
        </is>
      </c>
    </row>
    <row r="8778">
      <c r="A8778" s="1" t="n">
        <v>200510798</v>
      </c>
      <c r="B8778" s="2" t="inlineStr">
        <is>
          <t>Süper Kaynak Sandığı</t>
        </is>
      </c>
    </row>
    <row r="8779">
      <c r="A8779" s="1" t="n">
        <v>11139022</v>
      </c>
      <c r="B8779" s="2" t="inlineStr">
        <is>
          <t>Süper Paket</t>
        </is>
      </c>
    </row>
    <row r="8780">
      <c r="A8780" s="1" t="n">
        <v>11139023</v>
      </c>
      <c r="B8780" s="2" t="inlineStr">
        <is>
          <t>Süper Paketi ödülleri gönderildi.</t>
        </is>
      </c>
    </row>
    <row r="8781">
      <c r="A8781" s="1" t="n">
        <v>10805091</v>
      </c>
      <c r="B8781" s="2" t="inlineStr">
        <is>
          <t>Süper Saldıran</t>
        </is>
      </c>
    </row>
    <row r="8782">
      <c r="A8782" s="1" t="n">
        <v>10805092</v>
      </c>
      <c r="B8782" s="2" t="inlineStr">
        <is>
          <t>Süper Savunan</t>
        </is>
      </c>
    </row>
    <row r="8783">
      <c r="A8783" s="1" t="n">
        <v>10704001</v>
      </c>
      <c r="B8783" s="2" t="inlineStr">
        <is>
          <t>Süper Turnuva</t>
        </is>
      </c>
    </row>
    <row r="8784">
      <c r="A8784" s="1" t="n">
        <v>10704070</v>
      </c>
      <c r="B8784" s="2" t="inlineStr">
        <is>
          <t>Süper Turnuva Aşama Ödülü</t>
        </is>
      </c>
    </row>
    <row r="8785">
      <c r="A8785" s="1" t="n">
        <v>200510473</v>
      </c>
      <c r="B8785" s="2" t="inlineStr">
        <is>
          <t>Süper Turnuva Bileti</t>
        </is>
      </c>
    </row>
    <row r="8786">
      <c r="A8786" s="1" t="n">
        <v>10704059</v>
      </c>
      <c r="B8786" s="2" t="inlineStr">
        <is>
          <t>Süper Turnuva Madalyası</t>
        </is>
      </c>
    </row>
    <row r="8787">
      <c r="A8787" s="1" t="n">
        <v>201102031</v>
      </c>
      <c r="B8787" s="2" t="inlineStr">
        <is>
          <t>Süper Turnuva Madalyası 1000 oldu.</t>
        </is>
      </c>
    </row>
    <row r="8788">
      <c r="A8788" s="1" t="n">
        <v>201102034</v>
      </c>
      <c r="B8788" s="2" t="inlineStr">
        <is>
          <t>Süper Turnuva Madalyası 10000 oldu.</t>
        </is>
      </c>
    </row>
    <row r="8789">
      <c r="A8789" s="1" t="n">
        <v>201102030</v>
      </c>
      <c r="B8789" s="2" t="inlineStr">
        <is>
          <t>Süper Turnuva Madalyası 200 oldu.</t>
        </is>
      </c>
    </row>
    <row r="8790">
      <c r="A8790" s="1" t="n">
        <v>201102032</v>
      </c>
      <c r="B8790" s="2" t="inlineStr">
        <is>
          <t>Süper Turnuva Madalyası 2000 oldu.</t>
        </is>
      </c>
    </row>
    <row r="8791">
      <c r="A8791" s="1" t="n">
        <v>201102029</v>
      </c>
      <c r="B8791" s="2" t="inlineStr">
        <is>
          <t>Süper Turnuva Madalyası 50 oldu.</t>
        </is>
      </c>
    </row>
    <row r="8792">
      <c r="A8792" s="1" t="n">
        <v>201102033</v>
      </c>
      <c r="B8792" s="2" t="inlineStr">
        <is>
          <t>Süper Turnuva Madalyası 5000 oldu.</t>
        </is>
      </c>
    </row>
    <row r="8793">
      <c r="A8793" s="1" t="n">
        <v>10704060</v>
      </c>
      <c r="B8793" s="2" t="inlineStr">
        <is>
          <t>Süper Turnuva Madalyası ödülünden takas ödülü kazanılır.</t>
        </is>
      </c>
    </row>
    <row r="8794" ht="17.6" customHeight="1" s="26">
      <c r="A8794" s="3" t="n">
        <v>112070047</v>
      </c>
      <c r="B8794" s="2" t="inlineStr">
        <is>
          <t>Süper Turnuva Paketi</t>
        </is>
      </c>
    </row>
    <row r="8795">
      <c r="A8795" s="1" t="n">
        <v>200520473</v>
      </c>
      <c r="B8795" s="2" t="inlineStr">
        <is>
          <t>Süper Turnuva’da maç yapmak için kullanılır.</t>
        </is>
      </c>
    </row>
    <row r="8796">
      <c r="A8796" s="1" t="n">
        <v>100372002</v>
      </c>
      <c r="B8796" s="2" t="inlineStr">
        <is>
          <t>Süper Turnuva’ya kayıtları tekrar edildi</t>
        </is>
      </c>
    </row>
    <row r="8797">
      <c r="A8797" s="1" t="n">
        <v>201101053</v>
      </c>
      <c r="B8797" s="2" t="inlineStr">
        <is>
          <t>Süper Yayıncı Çerçevesi</t>
        </is>
      </c>
    </row>
    <row r="8798">
      <c r="A8798" s="1" t="n">
        <v>201701062</v>
      </c>
      <c r="B8798" s="2" t="inlineStr">
        <is>
          <t>Süper İksir ile ölen tüm karakterleri canlandırabilirsin. Bu yüzden bir karakter ölürse üzülmeyin, canlanıp savaşa devam etme şansları var hala!</t>
        </is>
      </c>
    </row>
    <row r="8799">
      <c r="A8799" s="1" t="n">
        <v>300008440</v>
      </c>
      <c r="B8799" s="2" t="inlineStr">
        <is>
          <t>Süper Öğrenme</t>
        </is>
      </c>
    </row>
    <row r="8800">
      <c r="A8800" s="1" t="n">
        <v>10303033</v>
      </c>
      <c r="B8800" s="2" t="inlineStr">
        <is>
          <t>Süper:</t>
        </is>
      </c>
    </row>
    <row r="8801">
      <c r="A8801" s="1" t="n">
        <v>300004650</v>
      </c>
      <c r="B8801" s="2" t="inlineStr">
        <is>
          <t>Süpersonik Hız</t>
        </is>
      </c>
    </row>
    <row r="8802">
      <c r="A8802" s="1" t="n">
        <v>200510613</v>
      </c>
      <c r="B8802" s="2" t="inlineStr">
        <is>
          <t>Sürahi 1</t>
        </is>
      </c>
    </row>
    <row r="8803">
      <c r="A8803" s="1" t="n">
        <v>200510614</v>
      </c>
      <c r="B8803" s="2" t="inlineStr">
        <is>
          <t>Sürahi 2</t>
        </is>
      </c>
    </row>
    <row r="8804">
      <c r="A8804" s="1" t="n">
        <v>200510615</v>
      </c>
      <c r="B8804" s="2" t="inlineStr">
        <is>
          <t>Sürahi 3</t>
        </is>
      </c>
    </row>
    <row r="8805">
      <c r="A8805" s="1" t="n">
        <v>200510616</v>
      </c>
      <c r="B8805" s="2" t="inlineStr">
        <is>
          <t>Sürahi 4</t>
        </is>
      </c>
    </row>
    <row r="8806">
      <c r="A8806" s="1" t="n">
        <v>10612006</v>
      </c>
      <c r="B8806" s="2" t="inlineStr">
        <is>
          <t>Süre</t>
        </is>
      </c>
    </row>
    <row r="8807">
      <c r="A8807" s="1" t="n">
        <v>11212014</v>
      </c>
      <c r="B8807" s="2" t="inlineStr">
        <is>
          <t>Süre bittikten sonra aynı ürün satın alınarak otomatik bir şekilde süre uzatılır.</t>
        </is>
      </c>
    </row>
    <row r="8808">
      <c r="A8808" s="1" t="n">
        <v>11133002</v>
      </c>
      <c r="B8808" s="2" t="inlineStr">
        <is>
          <t xml:space="preserve">Süre: &lt;color=#A3FE6A&gt;{0}&lt;/color&gt;  </t>
        </is>
      </c>
    </row>
    <row r="8809">
      <c r="A8809" s="1" t="n">
        <v>11106008</v>
      </c>
      <c r="B8809" s="2" t="inlineStr">
        <is>
          <t>Süre: Sınırsız</t>
        </is>
      </c>
    </row>
    <row r="8810">
      <c r="A8810" s="1" t="n">
        <v>1060504</v>
      </c>
      <c r="B8810" s="2" t="inlineStr">
        <is>
          <t>Sürekli bir grup yaratık tarafından saldırı geliyor. Evrim Evi adlı bir organizasyondan olduklarını söylüyorlar. Kamakyuri, Slugrus, Frog Man...</t>
        </is>
      </c>
    </row>
    <row r="8811">
      <c r="A8811" s="1" t="n">
        <v>10606187</v>
      </c>
      <c r="B8811" s="2" t="inlineStr">
        <is>
          <t>Sürekli büyümeye devam etmesine rağmen, çiçekliği geçemeyecek.</t>
        </is>
      </c>
    </row>
    <row r="8812">
      <c r="A8812" s="1" t="n">
        <v>2043043</v>
      </c>
      <c r="B8812" s="2" t="inlineStr">
        <is>
          <t>Sürekli düşmanlarının peşinde olan bir intikamcı!</t>
        </is>
      </c>
    </row>
    <row r="8813">
      <c r="A8813" s="1" t="n">
        <v>300005621</v>
      </c>
      <c r="B8813" s="2" t="inlineStr">
        <is>
          <t>Sürekli kesme yaparak düz istikametteki düşmana saldırır, 2li kombo yapar, toplamda {0} ATK zararı oluşturur. Ayrıca hedefin ENG -{1}; {2} tur sürer.</t>
        </is>
      </c>
    </row>
    <row r="8814">
      <c r="A8814" s="1" t="n">
        <v>112070001</v>
      </c>
      <c r="B8814" s="2" t="inlineStr">
        <is>
          <t>Süreli Paket</t>
        </is>
      </c>
    </row>
    <row r="8815">
      <c r="A8815" s="1" t="n">
        <v>112070011</v>
      </c>
      <c r="B8815" s="2" t="inlineStr">
        <is>
          <t>Süreli Paket</t>
        </is>
      </c>
    </row>
    <row r="8816">
      <c r="A8816" s="1" t="n">
        <v>11130002</v>
      </c>
      <c r="B8816" s="2" t="inlineStr">
        <is>
          <t>Süreli Satış</t>
        </is>
      </c>
    </row>
    <row r="8817">
      <c r="A8817" s="1" t="n">
        <v>11103007</v>
      </c>
      <c r="B8817" s="2" t="inlineStr">
        <is>
          <t>Süreli Satış:</t>
        </is>
      </c>
    </row>
    <row r="8818" ht="17.6" customHeight="1" s="26">
      <c r="A8818" s="3" t="n">
        <v>112070050</v>
      </c>
      <c r="B8818" s="2" t="inlineStr">
        <is>
          <t>Süreli Seçmeli</t>
        </is>
      </c>
    </row>
    <row r="8819">
      <c r="A8819" s="1" t="n">
        <v>100366002</v>
      </c>
      <c r="B8819" s="2" t="inlineStr">
        <is>
          <t>Süreli Toplam Yükleme etkinliği hedef ödülünü alamazsın.</t>
        </is>
      </c>
    </row>
    <row r="8820">
      <c r="A8820" s="1" t="n">
        <v>100366001</v>
      </c>
      <c r="B8820" s="2" t="inlineStr">
        <is>
          <t>Süreli Toplam Yükleme etkinliği hedefi bulunmamakta</t>
        </is>
      </c>
    </row>
    <row r="8821">
      <c r="A8821" s="1" t="n">
        <v>100366000</v>
      </c>
      <c r="B8821" s="2" t="inlineStr">
        <is>
          <t>Süreli Toplam Yükleme etkinliği sona erdi</t>
        </is>
      </c>
    </row>
    <row r="8822">
      <c r="A8822" s="1" t="n">
        <v>11136001</v>
      </c>
      <c r="B8822" s="2" t="inlineStr">
        <is>
          <t>Süreli İndirim</t>
        </is>
      </c>
    </row>
    <row r="8823">
      <c r="A8823" s="1" t="n">
        <v>10903019</v>
      </c>
      <c r="B8823" s="2" t="inlineStr">
        <is>
          <t>Süresi doldu</t>
        </is>
      </c>
    </row>
    <row r="8824">
      <c r="A8824" s="1" t="n">
        <v>100308002</v>
      </c>
      <c r="B8824" s="2" t="inlineStr">
        <is>
          <t>Süresi doldu</t>
        </is>
      </c>
    </row>
    <row r="8825">
      <c r="A8825" s="1" t="n">
        <v>400006001</v>
      </c>
      <c r="B8825" s="2" t="inlineStr">
        <is>
          <t>Sürpriz Balkabağı</t>
        </is>
      </c>
    </row>
    <row r="8826">
      <c r="A8826" s="1" t="n">
        <v>200520604</v>
      </c>
      <c r="B8826" s="2" t="inlineStr">
        <is>
          <t>Sürpriz Balkabağı etkinliğinde kullanılan eşyadır. Etkinlik süresince Rutin Hedef Sandığı’ndan, Devriye ve paket satın alarak elde edilir. Anında Devriye’den eşya düşmez.</t>
        </is>
      </c>
    </row>
    <row r="8827">
      <c r="A8827" s="1" t="n">
        <v>200510604</v>
      </c>
      <c r="B8827" s="2" t="inlineStr">
        <is>
          <t>Sürpriz Şeker</t>
        </is>
      </c>
    </row>
    <row r="8828">
      <c r="A8828" s="1" t="n">
        <v>1090319</v>
      </c>
      <c r="B8828" s="2" t="inlineStr">
        <is>
          <t>Sürüm Güncelle ({0})</t>
        </is>
      </c>
    </row>
    <row r="8829">
      <c r="A8829" s="1" t="n">
        <v>10307016</v>
      </c>
      <c r="B8829" s="2" t="inlineStr">
        <is>
          <t>Sürüm Nu.</t>
        </is>
      </c>
    </row>
    <row r="8830">
      <c r="A8830" s="1" t="n">
        <v>10307055</v>
      </c>
      <c r="B8830" s="2" t="inlineStr">
        <is>
          <t>Sürüm Nu.:</t>
        </is>
      </c>
    </row>
    <row r="8831">
      <c r="A8831" s="1" t="n">
        <v>1130123</v>
      </c>
      <c r="B8831" s="2" t="inlineStr">
        <is>
          <t>Sürüm Numarası inceleniyor</t>
        </is>
      </c>
    </row>
    <row r="8832">
      <c r="A8832" s="1" t="n">
        <v>1130111</v>
      </c>
      <c r="B8832" s="2" t="inlineStr">
        <is>
          <t>Sürüm: {0}</t>
        </is>
      </c>
    </row>
    <row r="8833" ht="17" customHeight="1" s="26">
      <c r="A8833" s="1" t="n">
        <v>11102038</v>
      </c>
      <c r="B8833" s="5" t="inlineStr">
        <is>
          <t>Sürümü güncelleştirip Geçiş Kartı seviyesi açarak daha fazla ödül kazanabilirsiniz.</t>
        </is>
      </c>
    </row>
    <row r="8834">
      <c r="A8834" s="1" t="n">
        <v>300006710</v>
      </c>
      <c r="B8834" s="2" t="inlineStr">
        <is>
          <t>Tabanca Saldırısı</t>
        </is>
      </c>
    </row>
    <row r="8835">
      <c r="A8835" s="1" t="n">
        <v>300006711</v>
      </c>
      <c r="B8835" s="2" t="inlineStr">
        <is>
          <t>Tabanca Saldırısı ile düz istikametteki düşmana saldırır, {0}ATK zararı oluşturur, {1} şansla hedefin ATK -{2} yapar, {3} tur sürer.</t>
        </is>
      </c>
    </row>
    <row r="8836">
      <c r="A8836" s="1" t="n">
        <v>70110803</v>
      </c>
      <c r="B8836" s="2" t="inlineStr">
        <is>
          <t>Tabii ki insanları ben halletmeliyim...</t>
        </is>
      </c>
    </row>
    <row r="8837">
      <c r="A8837" s="1" t="n">
        <v>10103005</v>
      </c>
      <c r="B8837" s="2" t="inlineStr">
        <is>
          <t>Tablo</t>
        </is>
      </c>
    </row>
    <row r="8838">
      <c r="A8838" s="1" t="n">
        <v>10308001</v>
      </c>
      <c r="B8838" s="2" t="inlineStr">
        <is>
          <t>Tablo</t>
        </is>
      </c>
    </row>
    <row r="8839">
      <c r="A8839" s="1" t="n">
        <v>10604010</v>
      </c>
      <c r="B8839" s="2" t="inlineStr">
        <is>
          <t>Tablo</t>
        </is>
      </c>
    </row>
    <row r="8840">
      <c r="A8840" s="1" t="n">
        <v>10610012</v>
      </c>
      <c r="B8840" s="2" t="inlineStr">
        <is>
          <t>Tablo</t>
        </is>
      </c>
    </row>
    <row r="8841">
      <c r="A8841" s="1" t="n">
        <v>10804015</v>
      </c>
      <c r="B8841" s="2" t="inlineStr">
        <is>
          <t>Tablo</t>
        </is>
      </c>
    </row>
    <row r="8842">
      <c r="A8842" s="1" t="n">
        <v>10308025</v>
      </c>
      <c r="B8842" s="2" t="inlineStr">
        <is>
          <t>Tablo bekleniyor...</t>
        </is>
      </c>
    </row>
    <row r="8843">
      <c r="A8843" s="1" t="n">
        <v>100333001</v>
      </c>
      <c r="B8843" s="2" t="inlineStr">
        <is>
          <t>Tablo hedef puanı yetersiz</t>
        </is>
      </c>
    </row>
    <row r="8844">
      <c r="A8844" s="1" t="n">
        <v>100333000</v>
      </c>
      <c r="B8844" s="2" t="inlineStr">
        <is>
          <t>Tablo hedefi ödülü alındı</t>
        </is>
      </c>
    </row>
    <row r="8845">
      <c r="A8845" s="1" t="n">
        <v>10308009</v>
      </c>
      <c r="B8845" s="2" t="inlineStr">
        <is>
          <t>Tabloya girmeye çalış</t>
        </is>
      </c>
    </row>
    <row r="8846">
      <c r="A8846" s="1" t="n">
        <v>200810003</v>
      </c>
      <c r="B8846" s="2" t="inlineStr">
        <is>
          <t>Tahkimat inşa et</t>
        </is>
      </c>
    </row>
    <row r="8847">
      <c r="A8847" s="1" t="n">
        <v>200810033</v>
      </c>
      <c r="B8847" s="2" t="inlineStr">
        <is>
          <t>Tahkimat inşa et!</t>
        </is>
      </c>
    </row>
    <row r="8848">
      <c r="A8848" s="1" t="n">
        <v>200810079</v>
      </c>
      <c r="B8848" s="2" t="inlineStr">
        <is>
          <t>Tahkimat inşa et!</t>
        </is>
      </c>
    </row>
    <row r="8849">
      <c r="A8849" s="1" t="n">
        <v>200810109</v>
      </c>
      <c r="B8849" s="2" t="inlineStr">
        <is>
          <t>Tahkimat inşa et!</t>
        </is>
      </c>
    </row>
    <row r="8850">
      <c r="A8850" s="1" t="n">
        <v>200811002</v>
      </c>
      <c r="B8850" s="2" t="inlineStr">
        <is>
          <t>Tahkimat inşa et!</t>
        </is>
      </c>
    </row>
    <row r="8851">
      <c r="A8851" s="1" t="n">
        <v>200811032</v>
      </c>
      <c r="B8851" s="2" t="inlineStr">
        <is>
          <t>Tahkimat inşa et!</t>
        </is>
      </c>
    </row>
    <row r="8852">
      <c r="A8852" s="1" t="n">
        <v>200811108</v>
      </c>
      <c r="B8852" s="2" t="inlineStr">
        <is>
          <t>Tahkimat inşa et!</t>
        </is>
      </c>
    </row>
    <row r="8853">
      <c r="A8853" s="1" t="n">
        <v>10701160</v>
      </c>
      <c r="B8853" s="2" t="inlineStr">
        <is>
          <t>Tahmin doğru</t>
        </is>
      </c>
    </row>
    <row r="8854">
      <c r="A8854" s="1" t="n">
        <v>71570201</v>
      </c>
      <c r="B8854" s="2" t="inlineStr">
        <is>
          <t>Tahmin edildiği gibi ikisi arasında bir savaş.</t>
        </is>
      </c>
    </row>
    <row r="8855">
      <c r="A8855" s="1" t="n">
        <v>10701161</v>
      </c>
      <c r="B8855" s="2" t="inlineStr">
        <is>
          <t>Tahmin yanlış</t>
        </is>
      </c>
    </row>
    <row r="8856">
      <c r="A8856" s="1" t="n">
        <v>72350302</v>
      </c>
      <c r="B8856" s="2" t="inlineStr">
        <is>
          <t>Tahta Kukla</t>
        </is>
      </c>
    </row>
    <row r="8857">
      <c r="A8857" s="1" t="n">
        <v>400000101</v>
      </c>
      <c r="B8857" s="2" t="inlineStr">
        <is>
          <t>Takas</t>
        </is>
      </c>
    </row>
    <row r="8858">
      <c r="A8858" s="1" t="n">
        <v>400000111</v>
      </c>
      <c r="B8858" s="2" t="inlineStr">
        <is>
          <t>Takas</t>
        </is>
      </c>
    </row>
    <row r="8859">
      <c r="A8859" s="1" t="n">
        <v>10803027</v>
      </c>
      <c r="B8859" s="2" t="inlineStr">
        <is>
          <t>Takas</t>
        </is>
      </c>
    </row>
    <row r="8860">
      <c r="A8860" s="1" t="n">
        <v>11134011</v>
      </c>
      <c r="B8860" s="2" t="inlineStr">
        <is>
          <t>Takas</t>
        </is>
      </c>
    </row>
    <row r="8861">
      <c r="A8861" s="1" t="n">
        <v>11134015</v>
      </c>
      <c r="B8861" s="2" t="inlineStr">
        <is>
          <t>Takas</t>
        </is>
      </c>
    </row>
    <row r="8862">
      <c r="A8862" s="1" t="n">
        <v>11137008</v>
      </c>
      <c r="B8862" s="2" t="inlineStr">
        <is>
          <t>Takas</t>
        </is>
      </c>
    </row>
    <row r="8863">
      <c r="A8863" s="1" t="n">
        <v>400000102</v>
      </c>
      <c r="B8863" s="2" t="inlineStr">
        <is>
          <t>Takas Etkinliği</t>
        </is>
      </c>
    </row>
    <row r="8864">
      <c r="A8864" s="1" t="n">
        <v>400005001</v>
      </c>
      <c r="B8864" s="2" t="inlineStr">
        <is>
          <t>Takas Etkinliği</t>
        </is>
      </c>
    </row>
    <row r="8865">
      <c r="A8865" s="1" t="n">
        <v>400010300</v>
      </c>
      <c r="B8865" s="2" t="inlineStr">
        <is>
          <t>Takas Etkinliği</t>
        </is>
      </c>
    </row>
    <row r="8866">
      <c r="A8866" s="1" t="n">
        <v>100346000</v>
      </c>
      <c r="B8866" s="2" t="inlineStr">
        <is>
          <t>Takas Etkinliği açılmadı</t>
        </is>
      </c>
    </row>
    <row r="8867">
      <c r="A8867" s="1" t="n">
        <v>200520601</v>
      </c>
      <c r="B8867" s="2" t="inlineStr">
        <is>
          <t>Takas etkinliğinde kullanılan eşyadır. Etkinlik süresince Devriye ve paket satın alarak elde edilir. Son sürüme yükselttikten sürümüne yükselttikten sonra Takas Etkinliği'ne katılabilirsin. (Etkinlik bittikten sonra sistem bu eşyayı 12,5K Para/adet karşılığında geri alır)</t>
        </is>
      </c>
    </row>
    <row r="8868">
      <c r="A8868" s="1" t="n">
        <v>200520603</v>
      </c>
      <c r="B8868" s="2" t="inlineStr">
        <is>
          <t>Takas etkinliğinde kullanılan eşyadır. Etkinlik süresince Rutin Hedef Sandığı’ndan, Devriye ve paket satın alarak elde edilir. Anında Devriye’den eşya düşmez. Son sürüme yükselttikten sürümüne yükselttikten sonra Etkinliğe katılabilirsin.</t>
        </is>
      </c>
    </row>
    <row r="8869">
      <c r="A8869" s="1" t="n">
        <v>11121021</v>
      </c>
      <c r="B8869" s="2" t="inlineStr">
        <is>
          <t>Takas eşyasının miktarı yetersiz. &lt;color=#c76c00&gt;{0}&lt;/color&gt; adet &lt;quad name=prop/prop_{1} size=40 width=1 /&gt; eşya takası yapmak istiyor musun?</t>
        </is>
      </c>
    </row>
    <row r="8870">
      <c r="A8870" s="1" t="n">
        <v>11121002</v>
      </c>
      <c r="B8870" s="2" t="inlineStr">
        <is>
          <t>Takas hakkı limiti doldu</t>
        </is>
      </c>
    </row>
    <row r="8871">
      <c r="A8871" s="1" t="n">
        <v>100346001</v>
      </c>
      <c r="B8871" s="2" t="inlineStr">
        <is>
          <t>Takas hakkı limiti doldu</t>
        </is>
      </c>
    </row>
    <row r="8872">
      <c r="A8872" s="1" t="n">
        <v>11121016</v>
      </c>
      <c r="B8872" s="2" t="inlineStr">
        <is>
          <t>Takas Hakkı:</t>
        </is>
      </c>
    </row>
    <row r="8873">
      <c r="A8873" s="1" t="n">
        <v>400000103</v>
      </c>
      <c r="B8873" s="2" t="inlineStr">
        <is>
          <t>Takas Hatırlatması</t>
        </is>
      </c>
    </row>
    <row r="8874">
      <c r="A8874" s="1" t="n">
        <v>11134010</v>
      </c>
      <c r="B8874" s="2" t="inlineStr">
        <is>
          <t>Takas Hatırlatması</t>
        </is>
      </c>
    </row>
    <row r="8875">
      <c r="A8875" s="1" t="n">
        <v>11134014</v>
      </c>
      <c r="B8875" s="2" t="inlineStr">
        <is>
          <t>Takas Hatırlatması</t>
        </is>
      </c>
    </row>
    <row r="8876">
      <c r="A8876" s="1" t="n">
        <v>11137006</v>
      </c>
      <c r="B8876" s="2" t="inlineStr">
        <is>
          <t>Takas Hatırlatması</t>
        </is>
      </c>
    </row>
    <row r="8877">
      <c r="A8877" s="1" t="n">
        <v>400000109</v>
      </c>
      <c r="B8877" s="2" t="inlineStr">
        <is>
          <t>Takas istiyor musun?</t>
        </is>
      </c>
    </row>
    <row r="8878">
      <c r="A8878" s="1" t="n">
        <v>100346002</v>
      </c>
      <c r="B8878" s="2" t="inlineStr">
        <is>
          <t>Takas için gerekli malzeme yetersiz</t>
        </is>
      </c>
    </row>
    <row r="8879">
      <c r="A8879" s="1" t="n">
        <v>10307024</v>
      </c>
      <c r="B8879" s="2" t="inlineStr">
        <is>
          <t>Takas Kodu</t>
        </is>
      </c>
    </row>
    <row r="8880">
      <c r="A8880" s="1" t="n">
        <v>10307050</v>
      </c>
      <c r="B8880" s="2" t="inlineStr">
        <is>
          <t>Takas Kodu</t>
        </is>
      </c>
    </row>
    <row r="8881">
      <c r="A8881" s="1" t="n">
        <v>100317006</v>
      </c>
      <c r="B8881" s="2" t="inlineStr">
        <is>
          <t>Takas kodu alındı</t>
        </is>
      </c>
    </row>
    <row r="8882">
      <c r="A8882" s="1" t="n">
        <v>100317008</v>
      </c>
      <c r="B8882" s="2" t="inlineStr">
        <is>
          <t>Takas Kodu aynı</t>
        </is>
      </c>
    </row>
    <row r="8883">
      <c r="A8883" s="1" t="n">
        <v>100317003</v>
      </c>
      <c r="B8883" s="2" t="inlineStr">
        <is>
          <t>Takas Kodu açık değil</t>
        </is>
      </c>
    </row>
    <row r="8884">
      <c r="A8884" s="1" t="n">
        <v>10307045</v>
      </c>
      <c r="B8884" s="2" t="inlineStr">
        <is>
          <t>Takas Kodu boş</t>
        </is>
      </c>
    </row>
    <row r="8885">
      <c r="A8885" s="1" t="n">
        <v>10307048</v>
      </c>
      <c r="B8885" s="2" t="inlineStr">
        <is>
          <t>Takas Kodu boş bırakılamaz</t>
        </is>
      </c>
    </row>
    <row r="8886">
      <c r="A8886" s="1" t="n">
        <v>100317007</v>
      </c>
      <c r="B8886" s="2" t="inlineStr">
        <is>
          <t>Takas Kodu bu part alınmış</t>
        </is>
      </c>
    </row>
    <row r="8887">
      <c r="A8887" s="1" t="n">
        <v>10307046</v>
      </c>
      <c r="B8887" s="2" t="inlineStr">
        <is>
          <t>Takas Kodu ile yalnızca 1 defa alınır</t>
        </is>
      </c>
    </row>
    <row r="8888">
      <c r="A8888" s="1" t="n">
        <v>100317005</v>
      </c>
      <c r="B8888" s="2" t="inlineStr">
        <is>
          <t>Takas Kodu kişisel alım hakkı doldu</t>
        </is>
      </c>
    </row>
    <row r="8889">
      <c r="A8889" s="1" t="n">
        <v>100317002</v>
      </c>
      <c r="B8889" s="2" t="inlineStr">
        <is>
          <t>Takas kodu ve sunucu eşleşmiyor</t>
        </is>
      </c>
    </row>
    <row r="8890">
      <c r="A8890" s="1" t="n">
        <v>100317001</v>
      </c>
      <c r="B8890" s="2" t="inlineStr">
        <is>
          <t>Takas Kodu yok</t>
        </is>
      </c>
    </row>
    <row r="8891">
      <c r="A8891" s="1" t="n">
        <v>10307049</v>
      </c>
      <c r="B8891" s="2" t="inlineStr">
        <is>
          <t>Takas Kodu zaman aşımına uğradı</t>
        </is>
      </c>
    </row>
    <row r="8892">
      <c r="A8892" s="1" t="n">
        <v>100317004</v>
      </c>
      <c r="B8892" s="2" t="inlineStr">
        <is>
          <t>Takas Kodu zaman aşımına uğradı</t>
        </is>
      </c>
    </row>
    <row r="8893">
      <c r="A8893" s="1" t="n">
        <v>100317000</v>
      </c>
      <c r="B8893" s="2" t="inlineStr">
        <is>
          <t>Takas kodunun hepsi alındı</t>
        </is>
      </c>
    </row>
    <row r="8894">
      <c r="A8894" s="1" t="n">
        <v>11121001</v>
      </c>
      <c r="B8894" s="2" t="inlineStr">
        <is>
          <t>Takas koşulları karşılanmıyor.</t>
        </is>
      </c>
    </row>
    <row r="8895">
      <c r="A8895" s="1" t="n">
        <v>200510601</v>
      </c>
      <c r="B8895" s="2" t="inlineStr">
        <is>
          <t>Takas Kuponu</t>
        </is>
      </c>
    </row>
    <row r="8896">
      <c r="A8896" s="1" t="n">
        <v>11134009</v>
      </c>
      <c r="B8896" s="2" t="inlineStr">
        <is>
          <t>Takas Limiti: {0}/{1}</t>
        </is>
      </c>
    </row>
    <row r="8897">
      <c r="A8897" s="1" t="n">
        <v>300001851</v>
      </c>
      <c r="B8897" s="2" t="inlineStr">
        <is>
          <t>Takip becerisinde {0} şansla Küresel Vuruş tetikleyerek rastgele bir düşmana saldırır, {1} zarar oluşturur ve bir tur içinde bir kaç defa tetiklenebilir. Aynı tur içinde her bir kullanımda bir sonraki kullanımdaki şansı {2} azalır.</t>
        </is>
      </c>
    </row>
    <row r="8898">
      <c r="A8898" s="1" t="n">
        <v>300002641</v>
      </c>
      <c r="B8898" s="2" t="inlineStr">
        <is>
          <t>Takipten sonra, kendisinin ve rastgele 1 müttefik karakterin ATK +{0}, {1} tur sürer.</t>
        </is>
      </c>
    </row>
    <row r="8899">
      <c r="A8899" s="1" t="n">
        <v>72320502</v>
      </c>
      <c r="B8899" s="2" t="inlineStr">
        <is>
          <t>Takipçi</t>
        </is>
      </c>
    </row>
    <row r="8900">
      <c r="A8900" s="1" t="n">
        <v>300100354</v>
      </c>
      <c r="B8900" s="2" t="inlineStr">
        <is>
          <t>Taktik kahraman zarar +{0}, KRİ +{1}</t>
        </is>
      </c>
    </row>
    <row r="8901" ht="17.6" customHeight="1" s="26">
      <c r="A8901" s="3" t="n">
        <v>10805508</v>
      </c>
      <c r="B8901" s="2" t="inlineStr">
        <is>
          <t>Taktik Kalesi</t>
        </is>
      </c>
    </row>
    <row r="8902">
      <c r="A8902" s="1" t="n">
        <v>10403066</v>
      </c>
      <c r="B8902" s="2" t="inlineStr">
        <is>
          <t>Taktik karakter için kullanılan donanımdır.</t>
        </is>
      </c>
    </row>
    <row r="8903">
      <c r="A8903" s="1" t="n">
        <v>200313109</v>
      </c>
      <c r="B8903" s="2" t="inlineStr">
        <is>
          <t>Taktik Çantası</t>
        </is>
      </c>
    </row>
    <row r="8904">
      <c r="A8904" s="1" t="n">
        <v>201701025</v>
      </c>
      <c r="B8904" s="2" t="inlineStr">
        <is>
          <t>Takı birleşimi ekranının sağ tarafından takı satış ekranına geçebilirsiniz.</t>
        </is>
      </c>
    </row>
    <row r="8905">
      <c r="A8905" s="1" t="n">
        <v>201701022</v>
      </c>
      <c r="B8905" s="2" t="inlineStr">
        <is>
          <t>Takı güçlendirme +15 olduğunda, ana özellik ekstra gelişim gösterir.</t>
        </is>
      </c>
    </row>
    <row r="8906">
      <c r="A8906" s="1" t="n">
        <v>201701026</v>
      </c>
      <c r="B8906" s="2" t="inlineStr">
        <is>
          <t>Takı güçlendirmek için çok para gereklidir. Bu yüzden mavi üzeri takıların güçlendirilmesi daha uygun olur.</t>
        </is>
      </c>
    </row>
    <row r="8907">
      <c r="A8907" s="1" t="n">
        <v>201701023</v>
      </c>
      <c r="B8907" s="2" t="inlineStr">
        <is>
          <t>Takı kalitesinden ziyade takının özelliklerini yansıtabilmesi için hangi kahramana takıldığı daha önemlidir.</t>
        </is>
      </c>
    </row>
    <row r="8908">
      <c r="A8908" s="1" t="n">
        <v>201701024</v>
      </c>
      <c r="B8908" s="2" t="inlineStr">
        <is>
          <t>Takılar 3, 6, 9, 12, 15 seviyelerine yükseltildiğinde birer yeni özellik edinirler.</t>
        </is>
      </c>
    </row>
    <row r="8909">
      <c r="A8909" s="1" t="n">
        <v>10903022</v>
      </c>
      <c r="B8909" s="2" t="inlineStr">
        <is>
          <t>Takılar dolu, alınamaz.</t>
        </is>
      </c>
    </row>
    <row r="8910">
      <c r="A8910" s="1" t="n">
        <v>11006046</v>
      </c>
      <c r="B8910" s="2" t="inlineStr">
        <is>
          <t>Takım</t>
        </is>
      </c>
    </row>
    <row r="8911">
      <c r="A8911" s="1" t="n">
        <v>10805132</v>
      </c>
      <c r="B8911" s="2" t="inlineStr">
        <is>
          <t>Takım</t>
        </is>
      </c>
    </row>
    <row r="8912">
      <c r="A8912" s="1" t="n">
        <v>300003641</v>
      </c>
      <c r="B8912" s="2" t="inlineStr">
        <is>
          <t>Takım ve Geryuganshoop’un aynı sırada bulunan hedefe ATK +{0}, alınan zarar -{1}</t>
        </is>
      </c>
    </row>
    <row r="8913">
      <c r="A8913" s="1" t="n">
        <v>10805066</v>
      </c>
      <c r="B8913" s="2" t="inlineStr">
        <is>
          <t>Takım Zararı:</t>
        </is>
      </c>
    </row>
    <row r="8914">
      <c r="A8914" s="1" t="n">
        <v>10805032</v>
      </c>
      <c r="B8914" s="2" t="inlineStr">
        <is>
          <t>Takım:</t>
        </is>
      </c>
    </row>
    <row r="8915">
      <c r="A8915" s="1" t="n">
        <v>300001951</v>
      </c>
      <c r="B8915" s="2" t="inlineStr">
        <is>
          <t>Takımdaki birimin Lightning Max ana becerisiyle işaretlendiğinde olşturulan {0} zarar kadar HP yenilenir.</t>
        </is>
      </c>
    </row>
    <row r="8916">
      <c r="A8916" s="1" t="n">
        <v>300004953</v>
      </c>
      <c r="B8916" s="2" t="inlineStr">
        <is>
          <t>Takımdaki hedef saldırdığında, KES oranı saldırılanın ENG oranından büyük ise, her arta kalan {0} KES ile {1} zarar artar (Maks {2} zarar artışı)</t>
        </is>
      </c>
    </row>
    <row r="8917">
      <c r="A8917" s="1" t="n">
        <v>300006021</v>
      </c>
      <c r="B8917" s="2" t="inlineStr">
        <is>
          <t>Takımdaki herkesin ATK'sini King'in {0} ATK olarak yükselir, {1} tur sürer.</t>
        </is>
      </c>
    </row>
    <row r="8918">
      <c r="A8918" s="1" t="n">
        <v>10612053</v>
      </c>
      <c r="B8918" s="2" t="inlineStr">
        <is>
          <t>Takımdaki karakter iyileştirildi.</t>
        </is>
      </c>
    </row>
    <row r="8919">
      <c r="A8919" s="1" t="n">
        <v>300100701</v>
      </c>
      <c r="B8919" s="2" t="inlineStr">
        <is>
          <t>Takımdaki karakter Çağrı yaptığında, Çağrıyı yapan kendi Maks. HP {0} değerinde HP kazanır.</t>
        </is>
      </c>
    </row>
    <row r="8920">
      <c r="A8920" s="1" t="n">
        <v>300100241</v>
      </c>
      <c r="B8920" s="2" t="inlineStr">
        <is>
          <t>Takımdaki karakterin HP &gt;{0} olduğunda, her N.ATK ile Öfke kazanıldığında ekstra {1} birim gelir.</t>
        </is>
      </c>
    </row>
    <row r="8921">
      <c r="A8921" s="1" t="n">
        <v>300100242</v>
      </c>
      <c r="B8921" s="2" t="inlineStr">
        <is>
          <t>Takımdaki karakterin HP &gt;{0} olduğunda, her N.ATK ile Öfke kazanıldığında ekstra {1} birim gelir.</t>
        </is>
      </c>
    </row>
    <row r="8922">
      <c r="A8922" s="1" t="n">
        <v>300100691</v>
      </c>
      <c r="B8922" s="2" t="inlineStr">
        <is>
          <t>Takımdaki karakterin HP değeri {0} altına düştüğünde {1} Maks. HP kalkanı kazanır.</t>
        </is>
      </c>
    </row>
    <row r="8923">
      <c r="A8923" s="1" t="n">
        <v>300100251</v>
      </c>
      <c r="B8923" s="2" t="inlineStr">
        <is>
          <t>Takımdaki karakterin Öfke &gt;{0} olduğunda, tur bitişinde {1} HP yeniler.</t>
        </is>
      </c>
    </row>
    <row r="8924">
      <c r="A8924" s="1" t="n">
        <v>300100252</v>
      </c>
      <c r="B8924" s="2" t="inlineStr">
        <is>
          <t>Takımdaki karakterin Öfke &gt;{0} olduğunda, tur bitişinde {1} HP yeniler.</t>
        </is>
      </c>
    </row>
    <row r="8925">
      <c r="A8925" s="1" t="n">
        <v>300100581</v>
      </c>
      <c r="B8925" s="2" t="inlineStr">
        <is>
          <t>Takımdaki karakterlerin Maks. HP değeri her bir tur sonunda 25% azalır. (Kalkan kaybı yaşanmaz)</t>
        </is>
      </c>
    </row>
    <row r="8926">
      <c r="A8926" s="1" t="n">
        <v>300006041</v>
      </c>
      <c r="B8926" s="2" t="inlineStr">
        <is>
          <t>Takımdaki SG en yüksek müttefikin her Normal Beceri saldırısı aldığında, saldıran taraf Korkutma alır ve her turda {0} ATK zararı almasını sağlar, {1} tur sürer. Bu etki bir turda yalnızca bir defa tetiklenir.</t>
        </is>
      </c>
    </row>
    <row r="8927">
      <c r="A8927" s="1" t="n">
        <v>300006321</v>
      </c>
      <c r="B8927" s="2" t="inlineStr">
        <is>
          <t>Takımdakilere 1 adet Kara Işık ATK {0} ile eş değer &lt;color=#FFC13B&gt;&lt;material=underline c=#FFC13B n=tip p=6090009 h=0&gt;Kalkan&lt;/material&gt;&lt;/color&gt; ekler.</t>
        </is>
      </c>
    </row>
    <row r="8928">
      <c r="A8928" s="1" t="n">
        <v>10701112</v>
      </c>
      <c r="B8928" s="2" t="inlineStr">
        <is>
          <t>Takımı oynatarak savaştaki sıralamayı değiştirin.</t>
        </is>
      </c>
    </row>
    <row r="8929">
      <c r="A8929" s="1" t="n">
        <v>300100041</v>
      </c>
      <c r="B8929" s="2" t="inlineStr">
        <is>
          <t>Takımın ilk sırasında karakter vardır, arkadaki iki sırada bulunanların aldığı zarar {0} azalır</t>
        </is>
      </c>
    </row>
    <row r="8930">
      <c r="A8930" s="1" t="n">
        <v>300100042</v>
      </c>
      <c r="B8930" s="2" t="inlineStr">
        <is>
          <t>Takımın ilk sırasında karakter vardır, arkadaki iki sırada bulunanların aldığı zarar {0} azalır</t>
        </is>
      </c>
    </row>
    <row r="8931">
      <c r="A8931" s="1" t="n">
        <v>300100043</v>
      </c>
      <c r="B8931" s="2" t="inlineStr">
        <is>
          <t>Takımın ilk sırasında karakter vardır, arkadaki iki sırada bulunanların aldığı zarar {0} azalır</t>
        </is>
      </c>
    </row>
    <row r="8932">
      <c r="A8932" s="1" t="n">
        <v>300009621</v>
      </c>
      <c r="B8932" s="2" t="inlineStr">
        <is>
          <t>Takımın savunma gücünü arttırır. Artan değerler, Hellish Blizzard: Özel Sürüm’ün {0} ATK değeri kadardır, {1} tur sürer.</t>
        </is>
      </c>
    </row>
    <row r="8933">
      <c r="A8933" s="1" t="n">
        <v>10805030</v>
      </c>
      <c r="B8933" s="2" t="inlineStr">
        <is>
          <t>Takımın Savunması</t>
        </is>
      </c>
    </row>
    <row r="8934">
      <c r="A8934" s="1" t="n">
        <v>200810095</v>
      </c>
      <c r="B8934" s="2" t="inlineStr">
        <is>
          <t>Talim mi? Hayır, bu Acemi Eğitimi!</t>
        </is>
      </c>
    </row>
    <row r="8935">
      <c r="A8935" s="1" t="n">
        <v>10412011</v>
      </c>
      <c r="B8935" s="2" t="inlineStr">
        <is>
          <t>Tam</t>
        </is>
      </c>
    </row>
    <row r="8936">
      <c r="A8936" s="1" t="n">
        <v>70630102</v>
      </c>
      <c r="B8936" s="2" t="inlineStr">
        <is>
          <t>Tam bir hayal kırıklığı. Tasarım kusurlarının yanında fonksiyonlarında da sıkıntı var.</t>
        </is>
      </c>
    </row>
    <row r="8937">
      <c r="A8937" s="1" t="n">
        <v>201612011</v>
      </c>
      <c r="B8937" s="2" t="inlineStr">
        <is>
          <t>Tam da senden beklendiği gibi, güçlü bir düşmanı yenmek için Saitama'nın yardımına ihtiyacın yokmuş!</t>
        </is>
      </c>
    </row>
    <row r="8938">
      <c r="A8938" s="1" t="n">
        <v>70120402</v>
      </c>
      <c r="B8938" s="2" t="inlineStr">
        <is>
          <t>Tam da senin gibi kötü bir kahraman olmayı istiyorum...</t>
        </is>
      </c>
    </row>
    <row r="8939">
      <c r="A8939" s="1" t="n">
        <v>72210202</v>
      </c>
      <c r="B8939" s="2" t="inlineStr">
        <is>
          <t>Tam da şimdi avcumun içi kaşınıyordu</t>
        </is>
      </c>
    </row>
    <row r="8940">
      <c r="A8940" s="1" t="n">
        <v>100302022</v>
      </c>
      <c r="B8940" s="2" t="inlineStr">
        <is>
          <t>Tam Karakter Aşama Limiti</t>
        </is>
      </c>
    </row>
    <row r="8941">
      <c r="A8941" s="1" t="n">
        <v>200510277</v>
      </c>
      <c r="B8941" s="2" t="inlineStr">
        <is>
          <t>Tam Karakter Seçmeli Paketi</t>
        </is>
      </c>
    </row>
    <row r="8942">
      <c r="A8942" s="1" t="n">
        <v>200520609</v>
      </c>
      <c r="B8942" s="2" t="inlineStr">
        <is>
          <t>Tam karakterler ile Fiziksel Simule Savaşı’nda alınan zafer ile birlikte kazanılır. Tür Simule Savaşı’nda eşya takası için kullanılır. (Etkinlik bittikten sonra sistem bu eşyayı 50K Para/adet karşılığında geri alır)</t>
        </is>
      </c>
    </row>
    <row r="8943">
      <c r="A8943" s="1" t="n">
        <v>200520607</v>
      </c>
      <c r="B8943" s="2" t="inlineStr">
        <is>
          <t>Tam karakterler ile Psişik Simule Savaşı’nda alınan zafer ile birlikte kazanılır. Tür Simule Savaşı’nda eşya takası için kullanılır. (Etkinlik bittikten sonra sistem bu eşyayı 50K Para/adet karşılığında geri alır)</t>
        </is>
      </c>
    </row>
    <row r="8944">
      <c r="A8944" s="1" t="n">
        <v>200520606</v>
      </c>
      <c r="B8944" s="2" t="inlineStr">
        <is>
          <t>Tam karakterler ile Silah Simule Savaşı’nda alınan zafer ile birlikte kazanılır. Tür Simule Savaşı’nda eşya takası için kullanılır. (Etkinlik bittikten sonra sistem bu eşyayı 50K Para/adet karşılığında geri alır)</t>
        </is>
      </c>
    </row>
    <row r="8945">
      <c r="A8945" s="1" t="n">
        <v>200520608</v>
      </c>
      <c r="B8945" s="2" t="inlineStr">
        <is>
          <t>Tam karakterler ile Teknoloji Simule Savaşı’nda alınan zafer ile birlikte kazanılır. Tür Simule Savaşı’nda eşya takası için kullanılır. (Etkinlik bittikten sonra sistem bu eşyayı 50K Para/adet karşılığında geri alır)</t>
        </is>
      </c>
    </row>
    <row r="8946">
      <c r="A8946" s="1" t="n">
        <v>200520605</v>
      </c>
      <c r="B8946" s="2" t="inlineStr">
        <is>
          <t>Tam karakterler ile Tür Simule Savaşı’nda alınan zafer ile birlikte kazanılır. Tür Simule Savaşı’nda eşya takası için kullanılır. (Etkinlik bittikten sonra sistem bu eşyayı 50K Para/adet karşılığında geri alır)</t>
        </is>
      </c>
    </row>
    <row r="8947">
      <c r="A8947" s="1" t="n">
        <v>200401005</v>
      </c>
      <c r="B8947" s="2" t="inlineStr">
        <is>
          <t>Tam karakterler, herhangi bir karakterin tür birleşim özelliği bonusu olarak sayılabilir.</t>
        </is>
      </c>
    </row>
    <row r="8948">
      <c r="A8948" s="1" t="n">
        <v>200510605</v>
      </c>
      <c r="B8948" s="2" t="inlineStr">
        <is>
          <t>Tam Madalyası</t>
        </is>
      </c>
    </row>
    <row r="8949">
      <c r="A8949" s="1" t="n">
        <v>72210304</v>
      </c>
      <c r="B8949" s="2" t="inlineStr">
        <is>
          <t>Tam olarak ne yapacaksınız Bay Sitch</t>
        </is>
      </c>
    </row>
    <row r="8950" ht="17" customHeight="1" s="26">
      <c r="A8950" s="1" t="n">
        <v>11102042</v>
      </c>
      <c r="B8950" s="5" t="inlineStr">
        <is>
          <t>Tam Savaşçı</t>
        </is>
      </c>
    </row>
    <row r="8951">
      <c r="A8951" s="1" t="n">
        <v>200510750</v>
      </c>
      <c r="B8951" s="2" t="inlineStr">
        <is>
          <t>Tam Sınırlayıcı Atlaması Çerçeve Sandığı</t>
        </is>
      </c>
    </row>
    <row r="8952">
      <c r="A8952" s="1" t="n">
        <v>200510120</v>
      </c>
      <c r="B8952" s="2" t="inlineStr">
        <is>
          <t>Tam Yükseltici</t>
        </is>
      </c>
    </row>
    <row r="8953">
      <c r="A8953" s="1" t="n">
        <v>300110021</v>
      </c>
      <c r="B8953" s="2" t="inlineStr">
        <is>
          <t>Tam Zafer</t>
        </is>
      </c>
    </row>
    <row r="8954">
      <c r="A8954" s="1" t="n">
        <v>10607430</v>
      </c>
      <c r="B8954" s="2" t="inlineStr">
        <is>
          <t>Tam İnatçı</t>
        </is>
      </c>
    </row>
    <row r="8955">
      <c r="A8955" s="1" t="n">
        <v>11214006</v>
      </c>
      <c r="B8955" s="2" t="inlineStr">
        <is>
          <t>Tamam</t>
        </is>
      </c>
    </row>
    <row r="8956">
      <c r="A8956" s="1" t="n">
        <v>72250101</v>
      </c>
      <c r="B8956" s="2" t="inlineStr">
        <is>
          <t>Tamam karar verdim</t>
        </is>
      </c>
    </row>
    <row r="8957">
      <c r="A8957" s="1" t="n">
        <v>10606201</v>
      </c>
      <c r="B8957" s="2" t="inlineStr">
        <is>
          <t>Tamam neyse, davetini bulabilmek için diğer soruma yanıt vermen gerekecek.</t>
        </is>
      </c>
    </row>
    <row r="8958">
      <c r="A8958" s="1" t="n">
        <v>70490503</v>
      </c>
      <c r="B8958" s="2" t="inlineStr">
        <is>
          <t>Tamam.</t>
        </is>
      </c>
    </row>
    <row r="8959">
      <c r="A8959" s="1" t="n">
        <v>10606261</v>
      </c>
      <c r="B8959" s="2" t="inlineStr">
        <is>
          <t>Tamamdır! Başarılı ol!</t>
        </is>
      </c>
    </row>
    <row r="8960">
      <c r="A8960" s="1" t="n">
        <v>201612007</v>
      </c>
      <c r="B8960" s="2" t="inlineStr">
        <is>
          <t>Tamamdır! Yola çıkalım!</t>
        </is>
      </c>
    </row>
    <row r="8961">
      <c r="A8961" s="1" t="n">
        <v>10606157</v>
      </c>
      <c r="B8961" s="2" t="inlineStr">
        <is>
          <t>Tamamdır! İlk düğme açıldı!</t>
        </is>
      </c>
    </row>
    <row r="8962">
      <c r="A8962" s="1" t="n">
        <v>112070029</v>
      </c>
      <c r="B8962" s="2" t="inlineStr">
        <is>
          <t>Tamamla: Bölüm {0}-{1}</t>
        </is>
      </c>
    </row>
    <row r="8963">
      <c r="A8963" s="1" t="n">
        <v>10701153</v>
      </c>
      <c r="B8963" s="2" t="inlineStr">
        <is>
          <t>Tamamlama Zamanı</t>
        </is>
      </c>
    </row>
    <row r="8964">
      <c r="A8964" s="1" t="n">
        <v>1000056</v>
      </c>
      <c r="B8964" s="2" t="inlineStr">
        <is>
          <t>Tamamlandı</t>
        </is>
      </c>
    </row>
    <row r="8965">
      <c r="A8965" s="1" t="n">
        <v>11006038</v>
      </c>
      <c r="B8965" s="2" t="inlineStr">
        <is>
          <t>Tamamlandı</t>
        </is>
      </c>
    </row>
    <row r="8966">
      <c r="A8966" s="1" t="n">
        <v>11106007</v>
      </c>
      <c r="B8966" s="2" t="inlineStr">
        <is>
          <t>Tamamlandı: {0}/{1}</t>
        </is>
      </c>
    </row>
    <row r="8967">
      <c r="A8967" s="1" t="n">
        <v>11138027</v>
      </c>
      <c r="B8967" s="2" t="inlineStr">
        <is>
          <t>Tamamlandıktan sonra ödül alınabilir.</t>
        </is>
      </c>
    </row>
    <row r="8968">
      <c r="A8968" s="1" t="n">
        <v>1000055</v>
      </c>
      <c r="B8968" s="2" t="inlineStr">
        <is>
          <t>Tamamlanmadı</t>
        </is>
      </c>
    </row>
    <row r="8969">
      <c r="A8969" s="1" t="n">
        <v>10308020</v>
      </c>
      <c r="B8969" s="2" t="inlineStr">
        <is>
          <t>Tamamlanmadı</t>
        </is>
      </c>
    </row>
    <row r="8970">
      <c r="A8970" s="1" t="n">
        <v>11001001</v>
      </c>
      <c r="B8970" s="2" t="inlineStr">
        <is>
          <t>Tamamlanmadı</t>
        </is>
      </c>
    </row>
    <row r="8971">
      <c r="A8971" s="1" t="n">
        <v>10805098</v>
      </c>
      <c r="B8971" s="2" t="inlineStr">
        <is>
          <t>Tamamlanmadı</t>
        </is>
      </c>
    </row>
    <row r="8972">
      <c r="A8972" s="1" t="n">
        <v>10412022</v>
      </c>
      <c r="B8972" s="2" t="inlineStr">
        <is>
          <t>Tank</t>
        </is>
      </c>
    </row>
    <row r="8973">
      <c r="A8973" s="1" t="n">
        <v>300008520</v>
      </c>
      <c r="B8973" s="2" t="inlineStr">
        <is>
          <t>Tank Topçusu</t>
        </is>
      </c>
    </row>
    <row r="8974">
      <c r="A8974" s="1" t="n">
        <v>300008510</v>
      </c>
      <c r="B8974" s="2" t="inlineStr">
        <is>
          <t>Tank Vuruşu</t>
        </is>
      </c>
    </row>
    <row r="8975">
      <c r="A8975" s="1" t="n">
        <v>300008530</v>
      </c>
      <c r="B8975" s="2" t="inlineStr">
        <is>
          <t>Tank Yumrukçusu</t>
        </is>
      </c>
    </row>
    <row r="8976">
      <c r="A8976" s="1" t="n">
        <v>200110003</v>
      </c>
      <c r="B8976" s="2" t="inlineStr">
        <is>
          <t>Tank-top Blackhole</t>
        </is>
      </c>
    </row>
    <row r="8977">
      <c r="A8977" s="1" t="n">
        <v>200511003</v>
      </c>
      <c r="B8977" s="2" t="inlineStr">
        <is>
          <t>Tank-top Blackhole Parçası</t>
        </is>
      </c>
    </row>
    <row r="8978">
      <c r="A8978" s="1" t="n">
        <v>200513003</v>
      </c>
      <c r="B8978" s="2" t="inlineStr">
        <is>
          <t>Tank-top Blackhole Parçası Sandık</t>
        </is>
      </c>
    </row>
    <row r="8979">
      <c r="A8979" s="1" t="n">
        <v>200110078</v>
      </c>
      <c r="B8979" s="2" t="inlineStr">
        <is>
          <t>Tank-top Kaplanı</t>
        </is>
      </c>
    </row>
    <row r="8980">
      <c r="A8980" s="1" t="n">
        <v>11138539</v>
      </c>
      <c r="B8980" s="2" t="inlineStr">
        <is>
          <t>Tank-top Kaplanı</t>
        </is>
      </c>
    </row>
    <row r="8981">
      <c r="A8981" s="1" t="n">
        <v>71030301</v>
      </c>
      <c r="B8981" s="2" t="inlineStr">
        <is>
          <t>Tank-top Kaplanı! Demek unuttun...</t>
        </is>
      </c>
    </row>
    <row r="8982">
      <c r="A8982" s="1" t="n">
        <v>200110002</v>
      </c>
      <c r="B8982" s="2" t="inlineStr">
        <is>
          <t>Tank-top Master</t>
        </is>
      </c>
    </row>
    <row r="8983">
      <c r="A8983" s="1" t="n">
        <v>200512002</v>
      </c>
      <c r="B8983" s="2" t="inlineStr">
        <is>
          <t>Tank-top Master Atlama Parçası</t>
        </is>
      </c>
    </row>
    <row r="8984">
      <c r="A8984" s="1" t="n">
        <v>200511002</v>
      </c>
      <c r="B8984" s="2" t="inlineStr">
        <is>
          <t>Tank-top Master Parçası</t>
        </is>
      </c>
    </row>
    <row r="8985">
      <c r="A8985" s="1" t="n">
        <v>200513002</v>
      </c>
      <c r="B8985" s="2" t="inlineStr">
        <is>
          <t>Tank-top Master Parçası Sandık</t>
        </is>
      </c>
    </row>
    <row r="8986">
      <c r="A8986" s="1" t="n">
        <v>200522002</v>
      </c>
      <c r="B8986" s="2" t="inlineStr">
        <is>
          <t>Tank-top Master Sınırlayıcı Atlaması’nda kullanılır</t>
        </is>
      </c>
    </row>
    <row r="8987">
      <c r="A8987" s="1" t="n">
        <v>201101083</v>
      </c>
      <c r="B8987" s="2" t="inlineStr">
        <is>
          <t>Tank-top Master Çerçevesi</t>
        </is>
      </c>
    </row>
    <row r="8988">
      <c r="A8988" s="1" t="n">
        <v>30100201</v>
      </c>
      <c r="B8988" s="2" t="inlineStr">
        <is>
          <t>Tank-top Master, aynı dizede bulunan müttefiklerinin SAV değerini Tank-top Master SAV &lt;color=#ffc13b&gt;{0}&lt;/color&gt; değeri olarak arttırır.</t>
        </is>
      </c>
    </row>
    <row r="8989">
      <c r="A8989" s="1" t="n">
        <v>30100202</v>
      </c>
      <c r="B8989" s="2" t="inlineStr">
        <is>
          <t>Tank-top Master, aynı dizede bulunan müttefiklerinin SAV değerini Tank-top Master SAV &lt;color=#ffc13b&gt;{0}&lt;/color&gt; değeri olarak arttırır. Tank-top Master Ezme attığında, &lt;color=#ffc13b&gt;{1}&lt;/color&gt; Maks. HP değeri kadar Kalkan kazanır.</t>
        </is>
      </c>
    </row>
    <row r="8990">
      <c r="A8990" s="1" t="n">
        <v>2926000</v>
      </c>
      <c r="B8990" s="2" t="inlineStr">
        <is>
          <t>Tanktop Vegetarian</t>
        </is>
      </c>
    </row>
    <row r="8991">
      <c r="A8991" s="1" t="n">
        <v>10606065</v>
      </c>
      <c r="B8991" s="2" t="inlineStr">
        <is>
          <t>Tanıdık geldi mi? Umutlarınızın tükendiği bir yeraltı odasını mı hatırlatıyor? Sana kötü anılarını canlandırdığı için üzgünüm. "Hedef" ya da "Görev" adlandırılmış olabilir bu. Fakat senin bilmen gereken tek şey harika bir yolculuk olduğudur.</t>
        </is>
      </c>
    </row>
    <row r="8992">
      <c r="A8992" s="1" t="n">
        <v>300002521</v>
      </c>
      <c r="B8992" s="2" t="inlineStr">
        <is>
          <t>Tatlı bir gülücük gösterir, takımdakilere Handsome Kamen Amai Mask ile HP limitinin {0} kadarı can yeniler.</t>
        </is>
      </c>
    </row>
    <row r="8993">
      <c r="A8993" s="1" t="n">
        <v>300010040</v>
      </c>
      <c r="B8993" s="2" t="inlineStr">
        <is>
          <t>Tatlı Engel</t>
        </is>
      </c>
    </row>
    <row r="8994">
      <c r="A8994" s="1" t="n">
        <v>300002520</v>
      </c>
      <c r="B8994" s="2" t="inlineStr">
        <is>
          <t>Tatlı Gülümseme</t>
        </is>
      </c>
    </row>
    <row r="8995">
      <c r="A8995" s="1" t="n">
        <v>300009730</v>
      </c>
      <c r="B8995" s="2" t="inlineStr">
        <is>
          <t>Tatlı Takip</t>
        </is>
      </c>
    </row>
    <row r="8996">
      <c r="A8996" s="1" t="n">
        <v>300010140</v>
      </c>
      <c r="B8996" s="2" t="inlineStr">
        <is>
          <t>Tatlı Çikolata</t>
        </is>
      </c>
    </row>
    <row r="8997">
      <c r="A8997" s="1" t="n">
        <v>71150101</v>
      </c>
      <c r="B8997" s="2" t="inlineStr">
        <is>
          <t>Tatsız bir şekilde ölebilir...</t>
        </is>
      </c>
    </row>
    <row r="8998">
      <c r="A8998" s="1" t="n">
        <v>300010430</v>
      </c>
      <c r="B8998" s="2" t="inlineStr">
        <is>
          <t>Tavşan Tekmesi</t>
        </is>
      </c>
    </row>
    <row r="8999">
      <c r="A8999" s="1" t="n">
        <v>30110401</v>
      </c>
      <c r="B8999" s="2" t="inlineStr">
        <is>
          <t>Tavşan Tekmesi ile hedefin alınan zararı &lt;color=#ffc13b&gt;{0}&lt;/color&gt; artar, &lt;color=#ffc13b&gt;2&lt;/color&gt; tur sürer</t>
        </is>
      </c>
    </row>
    <row r="9000">
      <c r="A9000" s="1" t="n">
        <v>30111101</v>
      </c>
      <c r="B9000" s="2" t="inlineStr">
        <is>
          <t>Tavşan Tekmesi ile hedefin alınan zararı &lt;color=#ffc13b&gt;{0}&lt;/color&gt; artar, &lt;color=#ffc13b&gt;2&lt;/color&gt; tur sürer</t>
        </is>
      </c>
    </row>
    <row r="9001">
      <c r="A9001" s="1" t="n">
        <v>30111102</v>
      </c>
      <c r="B9001" s="2" t="inlineStr">
        <is>
          <t>Tavşan Tekmesi ile hedefin alınan zararı &lt;color=#ffc13b&gt;{0}&lt;/color&gt; artar, &lt;color=#ffc13b&gt;2&lt;/color&gt; tur sürer Carnage Kabuto: Basçı tek seferde aldığı zararın HP limitinin &lt;color=#ffc13b&gt;{1}&lt;/color&gt; değerini geçmez.</t>
        </is>
      </c>
    </row>
    <row r="9002">
      <c r="A9002" s="1" t="n">
        <v>30110402</v>
      </c>
      <c r="B9002" s="2" t="inlineStr">
        <is>
          <t>Tavşan Tekmesi ile hedefin alınan zararı &lt;color=#ffc13b&gt;{0}&lt;/color&gt; artar, &lt;color=#ffc13b&gt;2&lt;/color&gt; tur sürer Koca Tavşan hedefin enerji kaybı almasını sağlar, &lt;color=#ffc13b&gt;2&lt;/color&gt; tur sürer. Enerji kaybı debuffı olan bir birime N.ATK sonrasında &lt;color=#ffc13b&gt;10&lt;/color&gt; öfke kaybı yaşatılır. Hedef öldürülürse düşmanın hepsi Enerji Kaybı debuffı alır.</t>
        </is>
      </c>
    </row>
    <row r="9003">
      <c r="A9003" s="1" t="n">
        <v>30110403</v>
      </c>
      <c r="B9003" s="2" t="inlineStr">
        <is>
          <t>Tavşan Tekmesi ile hedefin alınan zararı &lt;color=#ffc13b&gt;{0}&lt;/color&gt; artar, &lt;color=#ffc13b&gt;2&lt;/color&gt; tur sürer Koca Tavşan hedefin enerji kaybı almasını sağlar, &lt;color=#ffc13b&gt;2&lt;/color&gt; tur sürer. Enerji kaybı debuffı olan bir birime N.ATK sonrasında &lt;color=#ffc13b&gt;10&lt;/color&gt; öfke kaybı yaşatılır. Hedef öldürülürse düşmanın hepsi Enerji Kaybı debuffı alır. Patlayan Tavşan’ın Sersemletme şansı &lt;color=#ffc13b&gt;100%&lt;/color&gt; olarak yükselir.</t>
        </is>
      </c>
    </row>
    <row r="9004">
      <c r="A9004" s="1" t="n">
        <v>300000510</v>
      </c>
      <c r="B9004" s="2" t="inlineStr">
        <is>
          <t>Taş Fırlatma</t>
        </is>
      </c>
    </row>
    <row r="9005">
      <c r="A9005" s="1" t="n">
        <v>201513001</v>
      </c>
      <c r="B9005" s="2" t="inlineStr">
        <is>
          <t xml:space="preserve">Tebrikler, 20 Lv oldu! </t>
        </is>
      </c>
    </row>
    <row r="9006">
      <c r="A9006" s="1" t="n">
        <v>201513003</v>
      </c>
      <c r="B9006" s="2" t="inlineStr">
        <is>
          <t xml:space="preserve">Tebrikler, 40 Lv oldu! </t>
        </is>
      </c>
    </row>
    <row r="9007">
      <c r="A9007" s="1" t="n">
        <v>201513004</v>
      </c>
      <c r="B9007" s="2" t="inlineStr">
        <is>
          <t xml:space="preserve">Tebrikler, 50 Lv oldu! </t>
        </is>
      </c>
    </row>
    <row r="9008">
      <c r="A9008" s="1" t="n">
        <v>10606105</v>
      </c>
      <c r="B9008" s="2" t="inlineStr">
        <is>
          <t>Tebrikler, doğru yanıt!</t>
        </is>
      </c>
    </row>
    <row r="9009">
      <c r="A9009" s="1" t="n">
        <v>10606100</v>
      </c>
      <c r="B9009" s="2" t="inlineStr">
        <is>
          <t>Tebrikler, doğru yanıt! Ödülünü alıp macerana devam et!</t>
        </is>
      </c>
    </row>
    <row r="9010">
      <c r="A9010" s="1" t="n">
        <v>9964010</v>
      </c>
      <c r="B9010" s="2" t="inlineStr">
        <is>
          <t>Tebrikler, onaylandın! Şimdi bir Loncaya girebilirsin! Loncada bir çok arkadaş edinebilirsin. Hemen gir!</t>
        </is>
      </c>
    </row>
    <row r="9011">
      <c r="A9011" s="1" t="n">
        <v>201528001</v>
      </c>
      <c r="B9011" s="2" t="inlineStr">
        <is>
          <t xml:space="preserve">Tebrikler, Rezonans Çekirdeği 10 Lv oldu! </t>
        </is>
      </c>
    </row>
    <row r="9012">
      <c r="A9012" s="1" t="n">
        <v>201528002</v>
      </c>
      <c r="B9012" s="2" t="inlineStr">
        <is>
          <t xml:space="preserve">Tebrikler, Rezonans Çekirdeği 20 Lv oldu! </t>
        </is>
      </c>
    </row>
    <row r="9013">
      <c r="A9013" s="1" t="n">
        <v>201528003</v>
      </c>
      <c r="B9013" s="2" t="inlineStr">
        <is>
          <t xml:space="preserve">Tebrikler, Rezonans Çekirdeği 30 Lv oldu! </t>
        </is>
      </c>
    </row>
    <row r="9014">
      <c r="A9014" s="1" t="n">
        <v>201528004</v>
      </c>
      <c r="B9014" s="2" t="inlineStr">
        <is>
          <t xml:space="preserve">Tebrikler, Rezonans Çekirdeği 40 Lv oldu! </t>
        </is>
      </c>
    </row>
    <row r="9015">
      <c r="A9015" s="1" t="n">
        <v>201528005</v>
      </c>
      <c r="B9015" s="2" t="inlineStr">
        <is>
          <t xml:space="preserve">Tebrikler, Rezonans Çekirdeği 50 Lv oldu! </t>
        </is>
      </c>
    </row>
    <row r="9016">
      <c r="A9016" s="1" t="n">
        <v>201528006</v>
      </c>
      <c r="B9016" s="2" t="inlineStr">
        <is>
          <t xml:space="preserve">Tebrikler, Rezonans Çekirdeği 60 Lv oldu! </t>
        </is>
      </c>
    </row>
    <row r="9017">
      <c r="A9017" s="1" t="n">
        <v>201528007</v>
      </c>
      <c r="B9017" s="2" t="inlineStr">
        <is>
          <t xml:space="preserve">Tebrikler, Rezonans Çekirdeği 70 Lv oldu! </t>
        </is>
      </c>
    </row>
    <row r="9018">
      <c r="A9018" s="1" t="n">
        <v>201528008</v>
      </c>
      <c r="B9018" s="2" t="inlineStr">
        <is>
          <t xml:space="preserve">Tebrikler, Rezonans Çekirdeği 80 Lv oldu! </t>
        </is>
      </c>
    </row>
    <row r="9019">
      <c r="A9019" s="1" t="n">
        <v>9930031</v>
      </c>
      <c r="B9019" s="2" t="inlineStr">
        <is>
          <t>Tebrikler, İlk Zaferi aldın! Yeni Dost edindin.</t>
        </is>
      </c>
    </row>
    <row r="9020">
      <c r="A9020" s="1" t="n">
        <v>201513009</v>
      </c>
      <c r="B9020" s="2" t="inlineStr">
        <is>
          <t>Tebrikler! 100 Lv oldu!</t>
        </is>
      </c>
    </row>
    <row r="9021">
      <c r="A9021" s="1" t="n">
        <v>201511006</v>
      </c>
      <c r="B9021" s="2" t="inlineStr">
        <is>
          <t>Tebrikler! 10-20 geçildi!</t>
        </is>
      </c>
    </row>
    <row r="9022">
      <c r="A9022" s="1" t="n">
        <v>201511007</v>
      </c>
      <c r="B9022" s="2" t="inlineStr">
        <is>
          <t>Tebrikler! 10-60 geçildi!</t>
        </is>
      </c>
    </row>
    <row r="9023">
      <c r="A9023" s="1" t="n">
        <v>201513010</v>
      </c>
      <c r="B9023" s="2" t="inlineStr">
        <is>
          <t>Tebrikler! 110 Lv oldu!</t>
        </is>
      </c>
    </row>
    <row r="9024">
      <c r="A9024" s="1" t="n">
        <v>201511008</v>
      </c>
      <c r="B9024" s="2" t="inlineStr">
        <is>
          <t>Tebrikler! 11-20 geçildi!</t>
        </is>
      </c>
    </row>
    <row r="9025">
      <c r="A9025" s="1" t="n">
        <v>201511009</v>
      </c>
      <c r="B9025" s="2" t="inlineStr">
        <is>
          <t>Tebrikler! 11-40 geçildi!</t>
        </is>
      </c>
    </row>
    <row r="9026">
      <c r="A9026" s="1" t="n">
        <v>201511010</v>
      </c>
      <c r="B9026" s="2" t="inlineStr">
        <is>
          <t>Tebrikler! 11-60 geçildi!</t>
        </is>
      </c>
    </row>
    <row r="9027">
      <c r="A9027" s="1" t="n">
        <v>201513011</v>
      </c>
      <c r="B9027" s="2" t="inlineStr">
        <is>
          <t>Tebrikler! 120 Lv oldu!</t>
        </is>
      </c>
    </row>
    <row r="9028">
      <c r="A9028" s="1" t="n">
        <v>201511011</v>
      </c>
      <c r="B9028" s="2" t="inlineStr">
        <is>
          <t>Tebrikler! 12-20 geçildi!</t>
        </is>
      </c>
    </row>
    <row r="9029">
      <c r="A9029" s="1" t="n">
        <v>201511012</v>
      </c>
      <c r="B9029" s="2" t="inlineStr">
        <is>
          <t>Tebrikler! 12-40 geçildi!</t>
        </is>
      </c>
    </row>
    <row r="9030">
      <c r="A9030" s="1" t="n">
        <v>201511013</v>
      </c>
      <c r="B9030" s="2" t="inlineStr">
        <is>
          <t>Tebrikler! 12-60 geçildi!</t>
        </is>
      </c>
    </row>
    <row r="9031">
      <c r="A9031" s="1" t="n">
        <v>201513012</v>
      </c>
      <c r="B9031" s="2" t="inlineStr">
        <is>
          <t>Tebrikler! 130 Lv oldu!</t>
        </is>
      </c>
    </row>
    <row r="9032">
      <c r="A9032" s="1" t="n">
        <v>201511014</v>
      </c>
      <c r="B9032" s="2" t="inlineStr">
        <is>
          <t>Tebrikler! 13-20 geçildi!</t>
        </is>
      </c>
    </row>
    <row r="9033">
      <c r="A9033" s="1" t="n">
        <v>201511015</v>
      </c>
      <c r="B9033" s="2" t="inlineStr">
        <is>
          <t>Tebrikler! 13-40 geçildi!</t>
        </is>
      </c>
    </row>
    <row r="9034">
      <c r="A9034" s="1" t="n">
        <v>201511016</v>
      </c>
      <c r="B9034" s="2" t="inlineStr">
        <is>
          <t>Tebrikler! 13-60 geçildi!</t>
        </is>
      </c>
    </row>
    <row r="9035">
      <c r="A9035" s="1" t="n">
        <v>201513013</v>
      </c>
      <c r="B9035" s="2" t="inlineStr">
        <is>
          <t>Tebrikler! 140 Lv oldu!</t>
        </is>
      </c>
    </row>
    <row r="9036">
      <c r="A9036" s="1" t="n">
        <v>201511017</v>
      </c>
      <c r="B9036" s="2" t="inlineStr">
        <is>
          <t>Tebrikler! 14-20 geçildi!</t>
        </is>
      </c>
    </row>
    <row r="9037">
      <c r="A9037" s="1" t="n">
        <v>201511018</v>
      </c>
      <c r="B9037" s="2" t="inlineStr">
        <is>
          <t>Tebrikler! 14-40 geçildi!</t>
        </is>
      </c>
    </row>
    <row r="9038">
      <c r="A9038" s="1" t="n">
        <v>201511019</v>
      </c>
      <c r="B9038" s="2" t="inlineStr">
        <is>
          <t>Tebrikler! 14-60 geçildi!</t>
        </is>
      </c>
    </row>
    <row r="9039">
      <c r="A9039" s="1" t="n">
        <v>201513014</v>
      </c>
      <c r="B9039" s="2" t="inlineStr">
        <is>
          <t>Tebrikler! 150 Lv oldu!</t>
        </is>
      </c>
    </row>
    <row r="9040">
      <c r="A9040" s="1" t="n">
        <v>201511020</v>
      </c>
      <c r="B9040" s="2" t="inlineStr">
        <is>
          <t>Tebrikler! 15-20 geçildi!</t>
        </is>
      </c>
    </row>
    <row r="9041">
      <c r="A9041" s="1" t="n">
        <v>201511021</v>
      </c>
      <c r="B9041" s="2" t="inlineStr">
        <is>
          <t>Tebrikler! 15-40 geçildi!</t>
        </is>
      </c>
    </row>
    <row r="9042">
      <c r="A9042" s="1" t="n">
        <v>201511022</v>
      </c>
      <c r="B9042" s="2" t="inlineStr">
        <is>
          <t>Tebrikler! 15-60 geçildi!</t>
        </is>
      </c>
    </row>
    <row r="9043">
      <c r="A9043" s="1" t="n">
        <v>201513015</v>
      </c>
      <c r="B9043" s="2" t="inlineStr">
        <is>
          <t>Tebrikler! 160 Lv oldu!</t>
        </is>
      </c>
    </row>
    <row r="9044">
      <c r="A9044" s="1" t="n">
        <v>201511023</v>
      </c>
      <c r="B9044" s="2" t="inlineStr">
        <is>
          <t>Tebrikler! 16-20 geçildi!</t>
        </is>
      </c>
    </row>
    <row r="9045">
      <c r="A9045" s="1" t="n">
        <v>201511024</v>
      </c>
      <c r="B9045" s="2" t="inlineStr">
        <is>
          <t>Tebrikler! 16-40 geçildi!</t>
        </is>
      </c>
    </row>
    <row r="9046">
      <c r="A9046" s="1" t="n">
        <v>201511025</v>
      </c>
      <c r="B9046" s="2" t="inlineStr">
        <is>
          <t>Tebrikler! 16-60 geçildi!</t>
        </is>
      </c>
    </row>
    <row r="9047">
      <c r="A9047" s="1" t="n">
        <v>201513016</v>
      </c>
      <c r="B9047" s="2" t="inlineStr">
        <is>
          <t>Tebrikler! 170 Lv oldu!</t>
        </is>
      </c>
    </row>
    <row r="9048">
      <c r="A9048" s="1" t="n">
        <v>201511026</v>
      </c>
      <c r="B9048" s="2" t="inlineStr">
        <is>
          <t>Tebrikler! 17-20 geçildi!</t>
        </is>
      </c>
    </row>
    <row r="9049">
      <c r="A9049" s="1" t="n">
        <v>201511027</v>
      </c>
      <c r="B9049" s="2" t="inlineStr">
        <is>
          <t>Tebrikler! 17-40 geçildi!</t>
        </is>
      </c>
    </row>
    <row r="9050">
      <c r="A9050" s="1" t="n">
        <v>201511028</v>
      </c>
      <c r="B9050" s="2" t="inlineStr">
        <is>
          <t>Tebrikler! 17-60 geçildi!</t>
        </is>
      </c>
    </row>
    <row r="9051">
      <c r="A9051" s="1" t="n">
        <v>201513017</v>
      </c>
      <c r="B9051" s="2" t="inlineStr">
        <is>
          <t>Tebrikler! 180 Lv oldu!</t>
        </is>
      </c>
    </row>
    <row r="9052">
      <c r="A9052" s="1" t="n">
        <v>201511029</v>
      </c>
      <c r="B9052" s="2" t="inlineStr">
        <is>
          <t>Tebrikler! 18-20 geçildi!</t>
        </is>
      </c>
    </row>
    <row r="9053">
      <c r="A9053" s="1" t="n">
        <v>201511030</v>
      </c>
      <c r="B9053" s="2" t="inlineStr">
        <is>
          <t>Tebrikler! 18-40 geçildi!</t>
        </is>
      </c>
    </row>
    <row r="9054">
      <c r="A9054" s="1" t="n">
        <v>201511031</v>
      </c>
      <c r="B9054" s="2" t="inlineStr">
        <is>
          <t>Tebrikler! 18-60 geçildi!</t>
        </is>
      </c>
    </row>
    <row r="9055">
      <c r="A9055" s="1" t="n">
        <v>201513018</v>
      </c>
      <c r="B9055" s="2" t="inlineStr">
        <is>
          <t>Tebrikler! 190 Lv oldu!</t>
        </is>
      </c>
    </row>
    <row r="9056">
      <c r="A9056" s="1" t="n">
        <v>201511032</v>
      </c>
      <c r="B9056" s="2" t="inlineStr">
        <is>
          <t>Tebrikler! 19-20 geçildi!</t>
        </is>
      </c>
    </row>
    <row r="9057">
      <c r="A9057" s="1" t="n">
        <v>201511033</v>
      </c>
      <c r="B9057" s="2" t="inlineStr">
        <is>
          <t>Tebrikler! 19-40 geçildi!</t>
        </is>
      </c>
    </row>
    <row r="9058">
      <c r="A9058" s="1" t="n">
        <v>201511034</v>
      </c>
      <c r="B9058" s="2" t="inlineStr">
        <is>
          <t>Tebrikler! 19-60 geçildi!</t>
        </is>
      </c>
    </row>
    <row r="9059">
      <c r="A9059" s="1" t="n">
        <v>201513019</v>
      </c>
      <c r="B9059" s="2" t="inlineStr">
        <is>
          <t>Tebrikler! 200 Lv oldu!</t>
        </is>
      </c>
    </row>
    <row r="9060">
      <c r="A9060" s="1" t="n">
        <v>201511035</v>
      </c>
      <c r="B9060" s="2" t="inlineStr">
        <is>
          <t>Tebrikler! 20-20 geçildi!</t>
        </is>
      </c>
    </row>
    <row r="9061">
      <c r="A9061" s="1" t="n">
        <v>201511036</v>
      </c>
      <c r="B9061" s="2" t="inlineStr">
        <is>
          <t>Tebrikler! 20-40 geçildi!</t>
        </is>
      </c>
    </row>
    <row r="9062">
      <c r="A9062" s="1" t="n">
        <v>201511037</v>
      </c>
      <c r="B9062" s="2" t="inlineStr">
        <is>
          <t>Tebrikler! 20-60 geçildi!</t>
        </is>
      </c>
    </row>
    <row r="9063">
      <c r="A9063" s="1" t="n">
        <v>201513020</v>
      </c>
      <c r="B9063" s="2" t="inlineStr">
        <is>
          <t>Tebrikler! 210 Lv oldu!</t>
        </is>
      </c>
    </row>
    <row r="9064">
      <c r="A9064" s="1" t="n">
        <v>201511038</v>
      </c>
      <c r="B9064" s="2" t="inlineStr">
        <is>
          <t>Tebrikler! 21-20 geçildi!</t>
        </is>
      </c>
    </row>
    <row r="9065">
      <c r="A9065" s="1" t="n">
        <v>201511039</v>
      </c>
      <c r="B9065" s="2" t="inlineStr">
        <is>
          <t>Tebrikler! 21-40 geçildi!</t>
        </is>
      </c>
    </row>
    <row r="9066">
      <c r="A9066" s="1" t="n">
        <v>201511040</v>
      </c>
      <c r="B9066" s="2" t="inlineStr">
        <is>
          <t>Tebrikler! 21-60 geçildi!</t>
        </is>
      </c>
    </row>
    <row r="9067">
      <c r="A9067" s="1" t="n">
        <v>201513021</v>
      </c>
      <c r="B9067" s="2" t="inlineStr">
        <is>
          <t>Tebrikler! 220 Lv oldu!</t>
        </is>
      </c>
    </row>
    <row r="9068">
      <c r="A9068" s="1" t="n">
        <v>201511041</v>
      </c>
      <c r="B9068" s="2" t="inlineStr">
        <is>
          <t>Tebrikler! 22-20 geçildi!</t>
        </is>
      </c>
    </row>
    <row r="9069">
      <c r="A9069" s="1" t="n">
        <v>201511042</v>
      </c>
      <c r="B9069" s="2" t="inlineStr">
        <is>
          <t>Tebrikler! 22-40 geçildi!</t>
        </is>
      </c>
    </row>
    <row r="9070">
      <c r="A9070" s="1" t="n">
        <v>201511043</v>
      </c>
      <c r="B9070" s="2" t="inlineStr">
        <is>
          <t>Tebrikler! 22-60 geçildi!</t>
        </is>
      </c>
    </row>
    <row r="9071">
      <c r="A9071" s="1" t="n">
        <v>201513022</v>
      </c>
      <c r="B9071" s="2" t="inlineStr">
        <is>
          <t>Tebrikler! 230 Lv oldu!</t>
        </is>
      </c>
    </row>
    <row r="9072">
      <c r="A9072" s="1" t="n">
        <v>201511044</v>
      </c>
      <c r="B9072" s="2" t="inlineStr">
        <is>
          <t>Tebrikler! 23-20 geçildi!</t>
        </is>
      </c>
    </row>
    <row r="9073">
      <c r="A9073" s="1" t="n">
        <v>201511045</v>
      </c>
      <c r="B9073" s="2" t="inlineStr">
        <is>
          <t>Tebrikler! 23-40 geçildi!</t>
        </is>
      </c>
    </row>
    <row r="9074">
      <c r="A9074" s="1" t="n">
        <v>201511046</v>
      </c>
      <c r="B9074" s="2" t="inlineStr">
        <is>
          <t>Tebrikler! 23-60 geçildi!</t>
        </is>
      </c>
    </row>
    <row r="9075">
      <c r="A9075" s="1" t="n">
        <v>201513023</v>
      </c>
      <c r="B9075" s="2" t="inlineStr">
        <is>
          <t>Tebrikler! 240 Lv oldu!</t>
        </is>
      </c>
    </row>
    <row r="9076">
      <c r="A9076" s="1" t="n">
        <v>201511047</v>
      </c>
      <c r="B9076" s="2" t="inlineStr">
        <is>
          <t>Tebrikler! 24-20 geçildi!</t>
        </is>
      </c>
    </row>
    <row r="9077">
      <c r="A9077" s="1" t="n">
        <v>201511048</v>
      </c>
      <c r="B9077" s="2" t="inlineStr">
        <is>
          <t>Tebrikler! 24-40 geçildi!</t>
        </is>
      </c>
    </row>
    <row r="9078">
      <c r="A9078" s="1" t="n">
        <v>201511049</v>
      </c>
      <c r="B9078" s="2" t="inlineStr">
        <is>
          <t>Tebrikler! 24-60 geçildi!</t>
        </is>
      </c>
    </row>
    <row r="9079">
      <c r="A9079" s="1" t="n">
        <v>201513024</v>
      </c>
      <c r="B9079" s="2" t="inlineStr">
        <is>
          <t>Tebrikler! 250 Lv oldu!</t>
        </is>
      </c>
    </row>
    <row r="9080">
      <c r="A9080" s="1" t="n">
        <v>201511050</v>
      </c>
      <c r="B9080" s="2" t="inlineStr">
        <is>
          <t>Tebrikler! 25-20 geçildi!</t>
        </is>
      </c>
    </row>
    <row r="9081">
      <c r="A9081" s="1" t="n">
        <v>201511051</v>
      </c>
      <c r="B9081" s="2" t="inlineStr">
        <is>
          <t>Tebrikler! 25-40 geçildi!</t>
        </is>
      </c>
    </row>
    <row r="9082">
      <c r="A9082" s="1" t="n">
        <v>201511052</v>
      </c>
      <c r="B9082" s="2" t="inlineStr">
        <is>
          <t>Tebrikler! 25-60 geçildi!</t>
        </is>
      </c>
    </row>
    <row r="9083">
      <c r="A9083" s="1" t="n">
        <v>201513025</v>
      </c>
      <c r="B9083" s="2" t="inlineStr">
        <is>
          <t>Tebrikler! 260 Lv oldu!</t>
        </is>
      </c>
    </row>
    <row r="9084">
      <c r="A9084" s="1" t="n">
        <v>201511053</v>
      </c>
      <c r="B9084" s="2" t="inlineStr">
        <is>
          <t>Tebrikler! 26-20 geçildi!</t>
        </is>
      </c>
    </row>
    <row r="9085">
      <c r="A9085" s="1" t="n">
        <v>201511054</v>
      </c>
      <c r="B9085" s="2" t="inlineStr">
        <is>
          <t>Tebrikler! 26-40 geçildi!</t>
        </is>
      </c>
    </row>
    <row r="9086">
      <c r="A9086" s="1" t="n">
        <v>201511055</v>
      </c>
      <c r="B9086" s="2" t="inlineStr">
        <is>
          <t>Tebrikler! 26-60 geçildi!</t>
        </is>
      </c>
    </row>
    <row r="9087">
      <c r="A9087" s="1" t="n">
        <v>201513026</v>
      </c>
      <c r="B9087" s="2" t="inlineStr">
        <is>
          <t>Tebrikler! 270 Lv oldu!</t>
        </is>
      </c>
    </row>
    <row r="9088">
      <c r="A9088" s="1" t="n">
        <v>201511056</v>
      </c>
      <c r="B9088" s="2" t="inlineStr">
        <is>
          <t>Tebrikler! 27-20 geçildi!</t>
        </is>
      </c>
    </row>
    <row r="9089">
      <c r="A9089" s="1" t="n">
        <v>201511057</v>
      </c>
      <c r="B9089" s="2" t="inlineStr">
        <is>
          <t>Tebrikler! 27-40 geçildi!</t>
        </is>
      </c>
    </row>
    <row r="9090">
      <c r="A9090" s="1" t="n">
        <v>201511058</v>
      </c>
      <c r="B9090" s="2" t="inlineStr">
        <is>
          <t>Tebrikler! 27-60 geçildi!</t>
        </is>
      </c>
    </row>
    <row r="9091">
      <c r="A9091" s="1" t="n">
        <v>201513027</v>
      </c>
      <c r="B9091" s="2" t="inlineStr">
        <is>
          <t>Tebrikler! 280 Lv oldu!</t>
        </is>
      </c>
    </row>
    <row r="9092">
      <c r="A9092" s="1" t="n">
        <v>201511059</v>
      </c>
      <c r="B9092" s="2" t="inlineStr">
        <is>
          <t>Tebrikler! 28-20 geçildi!</t>
        </is>
      </c>
    </row>
    <row r="9093">
      <c r="A9093" s="1" t="n">
        <v>201511060</v>
      </c>
      <c r="B9093" s="2" t="inlineStr">
        <is>
          <t>Tebrikler! 28-40 geçildi!</t>
        </is>
      </c>
    </row>
    <row r="9094">
      <c r="A9094" s="1" t="n">
        <v>201511061</v>
      </c>
      <c r="B9094" s="2" t="inlineStr">
        <is>
          <t>Tebrikler! 28-60 geçildi!</t>
        </is>
      </c>
    </row>
    <row r="9095">
      <c r="A9095" s="1" t="n">
        <v>201513028</v>
      </c>
      <c r="B9095" s="2" t="inlineStr">
        <is>
          <t>Tebrikler! 290 Lv oldu!</t>
        </is>
      </c>
    </row>
    <row r="9096">
      <c r="A9096" s="1" t="n">
        <v>201511062</v>
      </c>
      <c r="B9096" s="2" t="inlineStr">
        <is>
          <t>Tebrikler! 29-20 geçildi!</t>
        </is>
      </c>
    </row>
    <row r="9097">
      <c r="A9097" s="1" t="n">
        <v>201511063</v>
      </c>
      <c r="B9097" s="2" t="inlineStr">
        <is>
          <t>Tebrikler! 29-40 geçildi!</t>
        </is>
      </c>
    </row>
    <row r="9098">
      <c r="A9098" s="1" t="n">
        <v>201511064</v>
      </c>
      <c r="B9098" s="2" t="inlineStr">
        <is>
          <t>Tebrikler! 29-60 geçildi!</t>
        </is>
      </c>
    </row>
    <row r="9099">
      <c r="A9099" s="1" t="n">
        <v>201513002</v>
      </c>
      <c r="B9099" s="2" t="inlineStr">
        <is>
          <t>Tebrikler! 30 Lv oldu!</t>
        </is>
      </c>
    </row>
    <row r="9100">
      <c r="A9100" s="1" t="n">
        <v>201513029</v>
      </c>
      <c r="B9100" s="2" t="inlineStr">
        <is>
          <t>Tebrikler! 300 Lv oldu!</t>
        </is>
      </c>
    </row>
    <row r="9101">
      <c r="A9101" s="1" t="n">
        <v>201511065</v>
      </c>
      <c r="B9101" s="2" t="inlineStr">
        <is>
          <t>Tebrikler! 30-20 geçildi!</t>
        </is>
      </c>
    </row>
    <row r="9102">
      <c r="A9102" s="1" t="n">
        <v>201511066</v>
      </c>
      <c r="B9102" s="2" t="inlineStr">
        <is>
          <t>Tebrikler! 30-40 geçildi!</t>
        </is>
      </c>
    </row>
    <row r="9103">
      <c r="A9103" s="1" t="n">
        <v>201511067</v>
      </c>
      <c r="B9103" s="2" t="inlineStr">
        <is>
          <t>Tebrikler! 30-60 geçildi!</t>
        </is>
      </c>
    </row>
    <row r="9104">
      <c r="A9104" s="1" t="n">
        <v>201511068</v>
      </c>
      <c r="B9104" s="2" t="inlineStr">
        <is>
          <t>Tebrikler! 31-20 geçildi!</t>
        </is>
      </c>
    </row>
    <row r="9105">
      <c r="A9105" s="1" t="n">
        <v>201511069</v>
      </c>
      <c r="B9105" s="2" t="inlineStr">
        <is>
          <t>Tebrikler! 31-40 geçildi!</t>
        </is>
      </c>
    </row>
    <row r="9106">
      <c r="A9106" s="1" t="n">
        <v>201511070</v>
      </c>
      <c r="B9106" s="2" t="inlineStr">
        <is>
          <t>Tebrikler! 31-60 geçildi!</t>
        </is>
      </c>
    </row>
    <row r="9107">
      <c r="A9107" s="1" t="n">
        <v>201511071</v>
      </c>
      <c r="B9107" s="2" t="inlineStr">
        <is>
          <t>Tebrikler! 32-20 geçildi!</t>
        </is>
      </c>
    </row>
    <row r="9108">
      <c r="A9108" s="1" t="n">
        <v>201511072</v>
      </c>
      <c r="B9108" s="2" t="inlineStr">
        <is>
          <t>Tebrikler! 32-40 geçildi!</t>
        </is>
      </c>
    </row>
    <row r="9109">
      <c r="A9109" s="1" t="n">
        <v>201511073</v>
      </c>
      <c r="B9109" s="2" t="inlineStr">
        <is>
          <t>Tebrikler! 32-60 geçildi!</t>
        </is>
      </c>
    </row>
    <row r="9110">
      <c r="A9110" s="1" t="n">
        <v>201511074</v>
      </c>
      <c r="B9110" s="2" t="inlineStr">
        <is>
          <t>Tebrikler! 33-20 geçildi!</t>
        </is>
      </c>
    </row>
    <row r="9111">
      <c r="A9111" s="1" t="n">
        <v>201511075</v>
      </c>
      <c r="B9111" s="2" t="inlineStr">
        <is>
          <t>Tebrikler! 33-40 geçildi!</t>
        </is>
      </c>
    </row>
    <row r="9112">
      <c r="A9112" s="1" t="n">
        <v>201511076</v>
      </c>
      <c r="B9112" s="2" t="inlineStr">
        <is>
          <t>Tebrikler! 33-60 geçildi!</t>
        </is>
      </c>
    </row>
    <row r="9113">
      <c r="A9113" s="1" t="n">
        <v>9977010</v>
      </c>
      <c r="B9113" s="2" t="inlineStr">
        <is>
          <t>Tebrikler! 5 karakterin 240 Lv oldu. Şimdi Savaş Arzusu'nda daha yüksek seviye limiti açılabilir.</t>
        </is>
      </c>
    </row>
    <row r="9114">
      <c r="A9114" s="1" t="n">
        <v>201510999</v>
      </c>
      <c r="B9114" s="2" t="inlineStr">
        <is>
          <t>Tebrikler! 5-40 geçildi!</t>
        </is>
      </c>
    </row>
    <row r="9115">
      <c r="A9115" s="1" t="n">
        <v>201513005</v>
      </c>
      <c r="B9115" s="2" t="inlineStr">
        <is>
          <t>Tebrikler! 60 Lv oldu!</t>
        </is>
      </c>
    </row>
    <row r="9116">
      <c r="A9116" s="1" t="n">
        <v>201511000</v>
      </c>
      <c r="B9116" s="2" t="inlineStr">
        <is>
          <t>Tebrikler! 6-40 geçildi!</t>
        </is>
      </c>
    </row>
    <row r="9117">
      <c r="A9117" s="1" t="n">
        <v>201513006</v>
      </c>
      <c r="B9117" s="2" t="inlineStr">
        <is>
          <t>Tebrikler! 70 Lv oldu!</t>
        </is>
      </c>
    </row>
    <row r="9118">
      <c r="A9118" s="1" t="n">
        <v>201511001</v>
      </c>
      <c r="B9118" s="2" t="inlineStr">
        <is>
          <t>Tebrikler! 7-40 geçildi!</t>
        </is>
      </c>
    </row>
    <row r="9119">
      <c r="A9119" s="1" t="n">
        <v>201513007</v>
      </c>
      <c r="B9119" s="2" t="inlineStr">
        <is>
          <t>Tebrikler! 80 Lv oldu!</t>
        </is>
      </c>
    </row>
    <row r="9120">
      <c r="A9120" s="1" t="n">
        <v>201511002</v>
      </c>
      <c r="B9120" s="2" t="inlineStr">
        <is>
          <t>Tebrikler! 8-20 geçildi!</t>
        </is>
      </c>
    </row>
    <row r="9121">
      <c r="A9121" s="1" t="n">
        <v>201511003</v>
      </c>
      <c r="B9121" s="2" t="inlineStr">
        <is>
          <t>Tebrikler! 8-60 geçildi!</t>
        </is>
      </c>
    </row>
    <row r="9122">
      <c r="A9122" s="1" t="n">
        <v>201513008</v>
      </c>
      <c r="B9122" s="2" t="inlineStr">
        <is>
          <t>Tebrikler! 90 Lv oldu!</t>
        </is>
      </c>
    </row>
    <row r="9123">
      <c r="A9123" s="1" t="n">
        <v>201511004</v>
      </c>
      <c r="B9123" s="2" t="inlineStr">
        <is>
          <t>Tebrikler! 9-20 geçildi!</t>
        </is>
      </c>
    </row>
    <row r="9124">
      <c r="A9124" s="1" t="n">
        <v>201511005</v>
      </c>
      <c r="B9124" s="2" t="inlineStr">
        <is>
          <t>Tebrikler! 9-60 geçildi!</t>
        </is>
      </c>
    </row>
    <row r="9125">
      <c r="A9125" s="1" t="n">
        <v>201510001</v>
      </c>
      <c r="B9125" s="2" t="inlineStr">
        <is>
          <t>Tebrikler! Acemi Eğitimi geçildi!</t>
        </is>
      </c>
    </row>
    <row r="9126">
      <c r="A9126" s="1" t="n">
        <v>201512002</v>
      </c>
      <c r="B9126" s="2" t="inlineStr">
        <is>
          <t>Tebrikler! Aşırı Deneme Kat 100 geçildi!</t>
        </is>
      </c>
    </row>
    <row r="9127">
      <c r="A9127" s="1" t="n">
        <v>201512003</v>
      </c>
      <c r="B9127" s="2" t="inlineStr">
        <is>
          <t>Tebrikler! Aşırı Deneme Kat 150 geçildi!</t>
        </is>
      </c>
    </row>
    <row r="9128">
      <c r="A9128" s="1" t="n">
        <v>201512004</v>
      </c>
      <c r="B9128" s="2" t="inlineStr">
        <is>
          <t>Tebrikler! Aşırı Deneme Kat 200 geçildi!</t>
        </is>
      </c>
    </row>
    <row r="9129">
      <c r="A9129" s="1" t="n">
        <v>201512005</v>
      </c>
      <c r="B9129" s="2" t="inlineStr">
        <is>
          <t>Tebrikler! Aşırı Deneme Kat 250 geçildi!</t>
        </is>
      </c>
    </row>
    <row r="9130">
      <c r="A9130" s="1" t="n">
        <v>201512006</v>
      </c>
      <c r="B9130" s="2" t="inlineStr">
        <is>
          <t>Tebrikler! Aşırı Deneme Kat 300 geçildi!</t>
        </is>
      </c>
    </row>
    <row r="9131">
      <c r="A9131" s="1" t="n">
        <v>201512007</v>
      </c>
      <c r="B9131" s="2" t="inlineStr">
        <is>
          <t>Tebrikler! Aşırı Deneme Kat 350 geçildi!</t>
        </is>
      </c>
    </row>
    <row r="9132">
      <c r="A9132" s="1" t="n">
        <v>201512008</v>
      </c>
      <c r="B9132" s="2" t="inlineStr">
        <is>
          <t>Tebrikler! Aşırı Deneme Kat 400 geçildi!</t>
        </is>
      </c>
    </row>
    <row r="9133">
      <c r="A9133" s="1" t="n">
        <v>201512009</v>
      </c>
      <c r="B9133" s="2" t="inlineStr">
        <is>
          <t>Tebrikler! Aşırı Deneme Kat 450 geçildi!</t>
        </is>
      </c>
    </row>
    <row r="9134">
      <c r="A9134" s="1" t="n">
        <v>201512001</v>
      </c>
      <c r="B9134" s="2" t="inlineStr">
        <is>
          <t>Tebrikler! Aşırı Deneme Kat 50 geçildi!</t>
        </is>
      </c>
    </row>
    <row r="9135">
      <c r="A9135" s="1" t="n">
        <v>201512010</v>
      </c>
      <c r="B9135" s="2" t="inlineStr">
        <is>
          <t>Tebrikler! Aşırı Deneme Kat 500 geçildi!</t>
        </is>
      </c>
    </row>
    <row r="9136">
      <c r="A9136" s="1" t="n">
        <v>201512011</v>
      </c>
      <c r="B9136" s="2" t="inlineStr">
        <is>
          <t>Tebrikler! Aşırı Deneme Kat 550 geçildi!</t>
        </is>
      </c>
    </row>
    <row r="9137">
      <c r="A9137" s="1" t="n">
        <v>201512012</v>
      </c>
      <c r="B9137" s="2" t="inlineStr">
        <is>
          <t>Tebrikler! Aşırı Deneme Kat 600 geçildi!</t>
        </is>
      </c>
    </row>
    <row r="9138">
      <c r="A9138" s="1" t="n">
        <v>201512013</v>
      </c>
      <c r="B9138" s="2" t="inlineStr">
        <is>
          <t>Tebrikler! Aşırı Deneme Kat 650 geçildi!</t>
        </is>
      </c>
    </row>
    <row r="9139">
      <c r="A9139" s="1" t="n">
        <v>201512014</v>
      </c>
      <c r="B9139" s="2" t="inlineStr">
        <is>
          <t>Tebrikler! Aşırı Deneme Kat 700 geçildi!</t>
        </is>
      </c>
    </row>
    <row r="9140">
      <c r="A9140" s="1" t="n">
        <v>10805101</v>
      </c>
      <c r="B9140" s="2" t="inlineStr">
        <is>
          <t>Tebrikler! Bu turun Zirve Turnuvası 1.si oldunuz!</t>
        </is>
      </c>
    </row>
    <row r="9141">
      <c r="A9141" s="1" t="n">
        <v>10701069</v>
      </c>
      <c r="B9141" s="2" t="inlineStr">
        <is>
          <t>Tebrikler! Destek verdiğin {0}, Şampiyonluk maçında turu kazandı. Ödülünü alabilirsin!</t>
        </is>
      </c>
    </row>
    <row r="9142">
      <c r="A9142" s="1" t="n">
        <v>201512404</v>
      </c>
      <c r="B9142" s="2" t="inlineStr">
        <is>
          <t>Tebrikler! Fiziksel Deneme Kat 120 geçildi!</t>
        </is>
      </c>
    </row>
    <row r="9143">
      <c r="A9143" s="1" t="n">
        <v>201512405</v>
      </c>
      <c r="B9143" s="2" t="inlineStr">
        <is>
          <t>Tebrikler! Fiziksel Deneme Kat 150 geçildi!</t>
        </is>
      </c>
    </row>
    <row r="9144">
      <c r="A9144" s="1" t="n">
        <v>201512406</v>
      </c>
      <c r="B9144" s="2" t="inlineStr">
        <is>
          <t>Tebrikler! Fiziksel Deneme Kat 180 geçildi!</t>
        </is>
      </c>
    </row>
    <row r="9145">
      <c r="A9145" s="1" t="n">
        <v>201512407</v>
      </c>
      <c r="B9145" s="2" t="inlineStr">
        <is>
          <t>Tebrikler! Fiziksel Deneme Kat 210 geçildi!</t>
        </is>
      </c>
    </row>
    <row r="9146">
      <c r="A9146" s="1" t="n">
        <v>201512408</v>
      </c>
      <c r="B9146" s="2" t="inlineStr">
        <is>
          <t>Tebrikler! Fiziksel Deneme Kat 240 geçildi!</t>
        </is>
      </c>
    </row>
    <row r="9147">
      <c r="A9147" s="1" t="n">
        <v>201512409</v>
      </c>
      <c r="B9147" s="2" t="inlineStr">
        <is>
          <t>Tebrikler! Fiziksel Deneme Kat 270 geçildi!</t>
        </is>
      </c>
    </row>
    <row r="9148">
      <c r="A9148" s="1" t="n">
        <v>201512401</v>
      </c>
      <c r="B9148" s="2" t="inlineStr">
        <is>
          <t>Tebrikler! Fiziksel Deneme Kat 30 geçildi!</t>
        </is>
      </c>
    </row>
    <row r="9149">
      <c r="A9149" s="1" t="n">
        <v>201512410</v>
      </c>
      <c r="B9149" s="2" t="inlineStr">
        <is>
          <t>Tebrikler! Fiziksel Deneme Kat 300 geçildi!</t>
        </is>
      </c>
    </row>
    <row r="9150">
      <c r="A9150" s="1" t="n">
        <v>201512411</v>
      </c>
      <c r="B9150" s="2" t="inlineStr">
        <is>
          <t>Tebrikler! Fiziksel Deneme Kat 330 geçildi!</t>
        </is>
      </c>
    </row>
    <row r="9151">
      <c r="A9151" s="1" t="n">
        <v>201512412</v>
      </c>
      <c r="B9151" s="2" t="inlineStr">
        <is>
          <t>Tebrikler! Fiziksel Deneme Kat 360 geçildi!</t>
        </is>
      </c>
    </row>
    <row r="9152">
      <c r="A9152" s="1" t="n">
        <v>201512413</v>
      </c>
      <c r="B9152" s="2" t="inlineStr">
        <is>
          <t>Tebrikler! Fiziksel Deneme Kat 390 geçildi!</t>
        </is>
      </c>
    </row>
    <row r="9153">
      <c r="A9153" s="1" t="n">
        <v>201512414</v>
      </c>
      <c r="B9153" s="2" t="inlineStr">
        <is>
          <t>Tebrikler! Fiziksel Deneme Kat 420 geçildi!</t>
        </is>
      </c>
    </row>
    <row r="9154">
      <c r="A9154" s="1" t="n">
        <v>201512415</v>
      </c>
      <c r="B9154" s="2" t="inlineStr">
        <is>
          <t>Tebrikler! Fiziksel Deneme Kat 450 geçildi!</t>
        </is>
      </c>
    </row>
    <row r="9155">
      <c r="A9155" s="1" t="n">
        <v>201512416</v>
      </c>
      <c r="B9155" s="2" t="inlineStr">
        <is>
          <t>Tebrikler! Fiziksel Deneme Kat 480 geçildi!</t>
        </is>
      </c>
    </row>
    <row r="9156">
      <c r="A9156" s="1" t="n">
        <v>201512402</v>
      </c>
      <c r="B9156" s="2" t="inlineStr">
        <is>
          <t>Tebrikler! Fiziksel Deneme Kat 60 geçildi!</t>
        </is>
      </c>
    </row>
    <row r="9157">
      <c r="A9157" s="1" t="n">
        <v>201512403</v>
      </c>
      <c r="B9157" s="2" t="inlineStr">
        <is>
          <t>Tebrikler! Fiziksel Deneme Kat 90 geçildi!</t>
        </is>
      </c>
    </row>
    <row r="9158">
      <c r="A9158" s="1" t="n">
        <v>201510002</v>
      </c>
      <c r="B9158" s="2" t="inlineStr">
        <is>
          <t>Tebrikler! Harika Yolculuk geçildi</t>
        </is>
      </c>
    </row>
    <row r="9159">
      <c r="A9159" s="1" t="n">
        <v>10606293</v>
      </c>
      <c r="B9159" s="2" t="inlineStr">
        <is>
          <t>Tebrikler! Hazine sandığının kapısını açtın!</t>
        </is>
      </c>
    </row>
    <row r="9160">
      <c r="A9160" s="1" t="n">
        <v>1180515</v>
      </c>
      <c r="B9160" s="2" t="inlineStr">
        <is>
          <t>Tebrikler! Lider oldunuz. Loncanın gelişmesine önderlik edin!</t>
        </is>
      </c>
    </row>
    <row r="9161">
      <c r="A9161" s="1" t="n">
        <v>10805117</v>
      </c>
      <c r="B9161" s="2" t="inlineStr">
        <is>
          <t>Tebrikler! Lonca A Turnuvası’nda {0}. olarak aşağıdaki ödülleri kazandın!</t>
        </is>
      </c>
    </row>
    <row r="9162">
      <c r="A9162" s="1" t="n">
        <v>10805116</v>
      </c>
      <c r="B9162" s="2" t="inlineStr">
        <is>
          <t>Tebrikler! Lonca S Turnuvası’nda {0}. olarak aşağıdaki ödülleri kazandın!</t>
        </is>
      </c>
    </row>
    <row r="9163">
      <c r="A9163" s="1" t="n">
        <v>201519995</v>
      </c>
      <c r="B9163" s="2" t="inlineStr">
        <is>
          <t>Tebrikler! Muhafız Robot Seviye Paketi belirdi.</t>
        </is>
      </c>
    </row>
    <row r="9164">
      <c r="A9164" s="1" t="n">
        <v>201519996</v>
      </c>
      <c r="B9164" s="2" t="inlineStr">
        <is>
          <t>Tebrikler! Muhafız Robot Seviye Paketi belirdi.</t>
        </is>
      </c>
    </row>
    <row r="9165">
      <c r="A9165" s="1" t="n">
        <v>201512204</v>
      </c>
      <c r="B9165" s="2" t="inlineStr">
        <is>
          <t>Tebrikler! Psişik Deneme Kat 120 geçildi!</t>
        </is>
      </c>
    </row>
    <row r="9166">
      <c r="A9166" s="1" t="n">
        <v>201512205</v>
      </c>
      <c r="B9166" s="2" t="inlineStr">
        <is>
          <t>Tebrikler! Psişik Deneme Kat 150 geçildi!</t>
        </is>
      </c>
    </row>
    <row r="9167">
      <c r="A9167" s="1" t="n">
        <v>201512206</v>
      </c>
      <c r="B9167" s="2" t="inlineStr">
        <is>
          <t>Tebrikler! Psişik Deneme Kat 180 geçildi!</t>
        </is>
      </c>
    </row>
    <row r="9168">
      <c r="A9168" s="1" t="n">
        <v>201512207</v>
      </c>
      <c r="B9168" s="2" t="inlineStr">
        <is>
          <t>Tebrikler! Psişik Deneme Kat 210 geçildi!</t>
        </is>
      </c>
    </row>
    <row r="9169">
      <c r="A9169" s="1" t="n">
        <v>201512208</v>
      </c>
      <c r="B9169" s="2" t="inlineStr">
        <is>
          <t>Tebrikler! Psişik Deneme Kat 240 geçildi!</t>
        </is>
      </c>
    </row>
    <row r="9170">
      <c r="A9170" s="1" t="n">
        <v>201512209</v>
      </c>
      <c r="B9170" s="2" t="inlineStr">
        <is>
          <t>Tebrikler! Psişik Deneme Kat 270 geçildi!</t>
        </is>
      </c>
    </row>
    <row r="9171">
      <c r="A9171" s="1" t="n">
        <v>201512201</v>
      </c>
      <c r="B9171" s="2" t="inlineStr">
        <is>
          <t>Tebrikler! Psişik Deneme Kat 30 geçildi!</t>
        </is>
      </c>
    </row>
    <row r="9172">
      <c r="A9172" s="1" t="n">
        <v>201512210</v>
      </c>
      <c r="B9172" s="2" t="inlineStr">
        <is>
          <t>Tebrikler! Psişik Deneme Kat 300 geçildi!</t>
        </is>
      </c>
    </row>
    <row r="9173">
      <c r="A9173" s="1" t="n">
        <v>201512211</v>
      </c>
      <c r="B9173" s="2" t="inlineStr">
        <is>
          <t>Tebrikler! Psişik Deneme Kat 330 geçildi!</t>
        </is>
      </c>
    </row>
    <row r="9174">
      <c r="A9174" s="1" t="n">
        <v>201512212</v>
      </c>
      <c r="B9174" s="2" t="inlineStr">
        <is>
          <t>Tebrikler! Psişik Deneme Kat 360 geçildi!</t>
        </is>
      </c>
    </row>
    <row r="9175">
      <c r="A9175" s="1" t="n">
        <v>201512213</v>
      </c>
      <c r="B9175" s="2" t="inlineStr">
        <is>
          <t>Tebrikler! Psişik Deneme Kat 390 geçildi!</t>
        </is>
      </c>
    </row>
    <row r="9176">
      <c r="A9176" s="1" t="n">
        <v>201512214</v>
      </c>
      <c r="B9176" s="2" t="inlineStr">
        <is>
          <t>Tebrikler! Psişik Deneme Kat 420 geçildi!</t>
        </is>
      </c>
    </row>
    <row r="9177">
      <c r="A9177" s="1" t="n">
        <v>201512215</v>
      </c>
      <c r="B9177" s="2" t="inlineStr">
        <is>
          <t>Tebrikler! Psişik Deneme Kat 450 geçildi!</t>
        </is>
      </c>
    </row>
    <row r="9178">
      <c r="A9178" s="1" t="n">
        <v>201512216</v>
      </c>
      <c r="B9178" s="2" t="inlineStr">
        <is>
          <t>Tebrikler! Psişik Deneme Kat 480 geçildi!</t>
        </is>
      </c>
    </row>
    <row r="9179">
      <c r="A9179" s="1" t="n">
        <v>201512202</v>
      </c>
      <c r="B9179" s="2" t="inlineStr">
        <is>
          <t>Tebrikler! Psişik Deneme Kat 60 geçildi!</t>
        </is>
      </c>
    </row>
    <row r="9180">
      <c r="A9180" s="1" t="n">
        <v>201512203</v>
      </c>
      <c r="B9180" s="2" t="inlineStr">
        <is>
          <t>Tebrikler! Psişik Deneme Kat 90 geçildi!</t>
        </is>
      </c>
    </row>
    <row r="9181">
      <c r="A9181" s="1" t="n">
        <v>201528010</v>
      </c>
      <c r="B9181" s="2" t="inlineStr">
        <is>
          <t>Tebrikler! Rezonans Çekirdeği 100 Lv oldu!</t>
        </is>
      </c>
    </row>
    <row r="9182">
      <c r="A9182" s="1" t="n">
        <v>201528011</v>
      </c>
      <c r="B9182" s="2" t="inlineStr">
        <is>
          <t>Tebrikler! Rezonans Çekirdeği 110 Lv oldu!</t>
        </is>
      </c>
    </row>
    <row r="9183">
      <c r="A9183" s="1" t="n">
        <v>201528012</v>
      </c>
      <c r="B9183" s="2" t="inlineStr">
        <is>
          <t>Tebrikler! Rezonans Çekirdeği 120 Lv oldu!</t>
        </is>
      </c>
    </row>
    <row r="9184">
      <c r="A9184" s="1" t="n">
        <v>201528013</v>
      </c>
      <c r="B9184" s="2" t="inlineStr">
        <is>
          <t>Tebrikler! Rezonans Çekirdeği 130 Lv oldu!</t>
        </is>
      </c>
    </row>
    <row r="9185">
      <c r="A9185" s="1" t="n">
        <v>201528014</v>
      </c>
      <c r="B9185" s="2" t="inlineStr">
        <is>
          <t>Tebrikler! Rezonans Çekirdeği 140 Lv oldu!</t>
        </is>
      </c>
    </row>
    <row r="9186">
      <c r="A9186" s="1" t="n">
        <v>201528015</v>
      </c>
      <c r="B9186" s="2" t="inlineStr">
        <is>
          <t>Tebrikler! Rezonans Çekirdeği 150 Lv oldu!</t>
        </is>
      </c>
    </row>
    <row r="9187">
      <c r="A9187" s="1" t="n">
        <v>201528009</v>
      </c>
      <c r="B9187" s="2" t="inlineStr">
        <is>
          <t>Tebrikler! Rezonans Çekirdeği 90 Lv oldu!</t>
        </is>
      </c>
    </row>
    <row r="9188">
      <c r="A9188" s="1" t="n">
        <v>201514001</v>
      </c>
      <c r="B9188" s="2" t="inlineStr">
        <is>
          <t>Tebrikler! Savaş Arzusu 250 Lv oldu!</t>
        </is>
      </c>
    </row>
    <row r="9189">
      <c r="A9189" s="1" t="n">
        <v>201514002</v>
      </c>
      <c r="B9189" s="2" t="inlineStr">
        <is>
          <t>Tebrikler! Savaş Arzusu 260 Lv oldu!</t>
        </is>
      </c>
    </row>
    <row r="9190">
      <c r="A9190" s="1" t="n">
        <v>201514003</v>
      </c>
      <c r="B9190" s="2" t="inlineStr">
        <is>
          <t>Tebrikler! Savaş Arzusu 270 Lv oldu!</t>
        </is>
      </c>
    </row>
    <row r="9191">
      <c r="A9191" s="1" t="n">
        <v>201514004</v>
      </c>
      <c r="B9191" s="2" t="inlineStr">
        <is>
          <t>Tebrikler! Savaş Arzusu 280 Lv oldu!</t>
        </is>
      </c>
    </row>
    <row r="9192">
      <c r="A9192" s="1" t="n">
        <v>201514005</v>
      </c>
      <c r="B9192" s="2" t="inlineStr">
        <is>
          <t>Tebrikler! Savaş Arzusu 290 Lv oldu!</t>
        </is>
      </c>
    </row>
    <row r="9193">
      <c r="A9193" s="1" t="n">
        <v>201514006</v>
      </c>
      <c r="B9193" s="2" t="inlineStr">
        <is>
          <t>Tebrikler! Savaş Arzusu 300 Lv oldu!</t>
        </is>
      </c>
    </row>
    <row r="9194">
      <c r="A9194" s="1" t="n">
        <v>201514007</v>
      </c>
      <c r="B9194" s="2" t="inlineStr">
        <is>
          <t>Tebrikler! Savaş Arzusu 310 Lv oldu!</t>
        </is>
      </c>
    </row>
    <row r="9195">
      <c r="A9195" s="1" t="n">
        <v>201514008</v>
      </c>
      <c r="B9195" s="2" t="inlineStr">
        <is>
          <t>Tebrikler! Savaş Arzusu 320 Lv oldu!</t>
        </is>
      </c>
    </row>
    <row r="9196">
      <c r="A9196" s="1" t="n">
        <v>201514009</v>
      </c>
      <c r="B9196" s="2" t="inlineStr">
        <is>
          <t>Tebrikler! Savaş Arzusu 330 Lv oldu!</t>
        </is>
      </c>
    </row>
    <row r="9197">
      <c r="A9197" s="1" t="n">
        <v>201514010</v>
      </c>
      <c r="B9197" s="2" t="inlineStr">
        <is>
          <t>Tebrikler! Savaş Arzusu 340 Lv oldu!</t>
        </is>
      </c>
    </row>
    <row r="9198">
      <c r="A9198" s="1" t="n">
        <v>201514011</v>
      </c>
      <c r="B9198" s="2" t="inlineStr">
        <is>
          <t>Tebrikler! Savaş Arzusu 350 Lv oldu!</t>
        </is>
      </c>
    </row>
    <row r="9199">
      <c r="A9199" s="1" t="n">
        <v>201514012</v>
      </c>
      <c r="B9199" s="2" t="inlineStr">
        <is>
          <t>Tebrikler! Savaş Arzusu 360 Lv oldu!</t>
        </is>
      </c>
    </row>
    <row r="9200">
      <c r="A9200" s="1" t="n">
        <v>201514013</v>
      </c>
      <c r="B9200" s="2" t="inlineStr">
        <is>
          <t>Tebrikler! Savaş Arzusu 370 Lv oldu!</t>
        </is>
      </c>
    </row>
    <row r="9201">
      <c r="A9201" s="1" t="n">
        <v>201514014</v>
      </c>
      <c r="B9201" s="2" t="inlineStr">
        <is>
          <t>Tebrikler! Savaş Arzusu 380 Lv oldu!</t>
        </is>
      </c>
    </row>
    <row r="9202">
      <c r="A9202" s="1" t="n">
        <v>201514015</v>
      </c>
      <c r="B9202" s="2" t="inlineStr">
        <is>
          <t>Tebrikler! Savaş Arzusu 390 Lv oldu!</t>
        </is>
      </c>
    </row>
    <row r="9203">
      <c r="A9203" s="1" t="n">
        <v>201514016</v>
      </c>
      <c r="B9203" s="2" t="inlineStr">
        <is>
          <t>Tebrikler! Savaş Arzusu 400 Lv oldu!</t>
        </is>
      </c>
    </row>
    <row r="9204">
      <c r="A9204" s="1" t="n">
        <v>201514017</v>
      </c>
      <c r="B9204" s="2" t="inlineStr">
        <is>
          <t>Tebrikler! Savaş Arzusu 410 Lv oldu!</t>
        </is>
      </c>
    </row>
    <row r="9205">
      <c r="A9205" s="1" t="n">
        <v>201514018</v>
      </c>
      <c r="B9205" s="2" t="inlineStr">
        <is>
          <t>Tebrikler! Savaş Arzusu 420 Lv oldu!</t>
        </is>
      </c>
    </row>
    <row r="9206">
      <c r="A9206" s="1" t="n">
        <v>201514019</v>
      </c>
      <c r="B9206" s="2" t="inlineStr">
        <is>
          <t>Tebrikler! Savaş Arzusu 430 Lv oldu!</t>
        </is>
      </c>
    </row>
    <row r="9207">
      <c r="A9207" s="1" t="n">
        <v>201514020</v>
      </c>
      <c r="B9207" s="2" t="inlineStr">
        <is>
          <t>Tebrikler! Savaş Arzusu 440 Lv oldu!</t>
        </is>
      </c>
    </row>
    <row r="9208">
      <c r="A9208" s="1" t="n">
        <v>201514021</v>
      </c>
      <c r="B9208" s="2" t="inlineStr">
        <is>
          <t>Tebrikler! Savaş Arzusu 450 Lv oldu!</t>
        </is>
      </c>
    </row>
    <row r="9209">
      <c r="A9209" s="1" t="n">
        <v>201514022</v>
      </c>
      <c r="B9209" s="2" t="inlineStr">
        <is>
          <t>Tebrikler! Savaş Arzusu 460 Lv oldu!</t>
        </is>
      </c>
    </row>
    <row r="9210">
      <c r="A9210" s="1" t="n">
        <v>201514023</v>
      </c>
      <c r="B9210" s="2" t="inlineStr">
        <is>
          <t>Tebrikler! Savaş Arzusu 470 Lv oldu!</t>
        </is>
      </c>
    </row>
    <row r="9211">
      <c r="A9211" s="1" t="n">
        <v>201514024</v>
      </c>
      <c r="B9211" s="2" t="inlineStr">
        <is>
          <t>Tebrikler! Savaş Arzusu 480 Lv oldu!</t>
        </is>
      </c>
    </row>
    <row r="9212">
      <c r="A9212" s="1" t="n">
        <v>201514025</v>
      </c>
      <c r="B9212" s="2" t="inlineStr">
        <is>
          <t>Tebrikler! Savaş Arzusu 490 Lv oldu!</t>
        </is>
      </c>
    </row>
    <row r="9213">
      <c r="A9213" s="1" t="n">
        <v>201514026</v>
      </c>
      <c r="B9213" s="2" t="inlineStr">
        <is>
          <t>Tebrikler! Savaş Arzusu 500 Lv oldu!</t>
        </is>
      </c>
    </row>
    <row r="9214">
      <c r="A9214" s="1" t="n">
        <v>10701165</v>
      </c>
      <c r="B9214" s="7" t="inlineStr">
        <is>
          <t>Tebrikler! Sezonun şampiyonu oldunuz!</t>
        </is>
      </c>
    </row>
    <row r="9215">
      <c r="A9215" s="1" t="n">
        <v>201512104</v>
      </c>
      <c r="B9215" s="2" t="inlineStr">
        <is>
          <t>Tebrikler! Silah Deneme Kat 120 geçildi!</t>
        </is>
      </c>
    </row>
    <row r="9216">
      <c r="A9216" s="1" t="n">
        <v>201512105</v>
      </c>
      <c r="B9216" s="2" t="inlineStr">
        <is>
          <t>Tebrikler! Silah Deneme Kat 150 geçildi!</t>
        </is>
      </c>
    </row>
    <row r="9217">
      <c r="A9217" s="1" t="n">
        <v>201512106</v>
      </c>
      <c r="B9217" s="2" t="inlineStr">
        <is>
          <t>Tebrikler! Silah Deneme Kat 180 geçildi!</t>
        </is>
      </c>
    </row>
    <row r="9218">
      <c r="A9218" s="1" t="n">
        <v>201512107</v>
      </c>
      <c r="B9218" s="2" t="inlineStr">
        <is>
          <t>Tebrikler! Silah Deneme Kat 210 geçildi!</t>
        </is>
      </c>
    </row>
    <row r="9219">
      <c r="A9219" s="1" t="n">
        <v>201512108</v>
      </c>
      <c r="B9219" s="2" t="inlineStr">
        <is>
          <t>Tebrikler! Silah Deneme Kat 240 geçildi!</t>
        </is>
      </c>
    </row>
    <row r="9220">
      <c r="A9220" s="1" t="n">
        <v>201512109</v>
      </c>
      <c r="B9220" s="2" t="inlineStr">
        <is>
          <t>Tebrikler! Silah Deneme Kat 270 geçildi!</t>
        </is>
      </c>
    </row>
    <row r="9221">
      <c r="A9221" s="1" t="n">
        <v>201512101</v>
      </c>
      <c r="B9221" s="2" t="inlineStr">
        <is>
          <t>Tebrikler! Silah Deneme Kat 30 geçildi!</t>
        </is>
      </c>
    </row>
    <row r="9222">
      <c r="A9222" s="1" t="n">
        <v>201512110</v>
      </c>
      <c r="B9222" s="2" t="inlineStr">
        <is>
          <t>Tebrikler! Silah Deneme Kat 300 geçildi!</t>
        </is>
      </c>
    </row>
    <row r="9223">
      <c r="A9223" s="1" t="n">
        <v>201512111</v>
      </c>
      <c r="B9223" s="2" t="inlineStr">
        <is>
          <t>Tebrikler! Silah Deneme Kat 330 geçildi!</t>
        </is>
      </c>
    </row>
    <row r="9224">
      <c r="A9224" s="1" t="n">
        <v>201512112</v>
      </c>
      <c r="B9224" s="2" t="inlineStr">
        <is>
          <t>Tebrikler! Silah Deneme Kat 360 geçildi!</t>
        </is>
      </c>
    </row>
    <row r="9225">
      <c r="A9225" s="1" t="n">
        <v>201512113</v>
      </c>
      <c r="B9225" s="2" t="inlineStr">
        <is>
          <t>Tebrikler! Silah Deneme Kat 390 geçildi!</t>
        </is>
      </c>
    </row>
    <row r="9226">
      <c r="A9226" s="1" t="n">
        <v>201512114</v>
      </c>
      <c r="B9226" s="2" t="inlineStr">
        <is>
          <t>Tebrikler! Silah Deneme Kat 420 geçildi!</t>
        </is>
      </c>
    </row>
    <row r="9227">
      <c r="A9227" s="1" t="n">
        <v>201512115</v>
      </c>
      <c r="B9227" s="2" t="inlineStr">
        <is>
          <t>Tebrikler! Silah Deneme Kat 450 geçildi!</t>
        </is>
      </c>
    </row>
    <row r="9228">
      <c r="A9228" s="1" t="n">
        <v>201512116</v>
      </c>
      <c r="B9228" s="2" t="inlineStr">
        <is>
          <t>Tebrikler! Silah Deneme Kat 480 geçildi!</t>
        </is>
      </c>
    </row>
    <row r="9229">
      <c r="A9229" s="1" t="n">
        <v>201512102</v>
      </c>
      <c r="B9229" s="2" t="inlineStr">
        <is>
          <t>Tebrikler! Silah Deneme Kat 60 geçildi!</t>
        </is>
      </c>
    </row>
    <row r="9230">
      <c r="A9230" s="1" t="n">
        <v>201512103</v>
      </c>
      <c r="B9230" s="2" t="inlineStr">
        <is>
          <t>Tebrikler! Silah Deneme Kat 90 geçildi!</t>
        </is>
      </c>
    </row>
    <row r="9231" ht="17.6" customHeight="1" s="26">
      <c r="A9231" s="3" t="n">
        <v>201521101</v>
      </c>
      <c r="B9231" s="2" t="inlineStr">
        <is>
          <t>Tebrikler! Sınırlayıcı Paketi çıktı!</t>
        </is>
      </c>
    </row>
    <row r="9232">
      <c r="A9232" s="1" t="n">
        <v>10704071</v>
      </c>
      <c r="B9232" s="2" t="inlineStr">
        <is>
          <t>Tebrikler! Süper Turnuva’da {0} aşamasına ulaşarak aşağıdaki ödülü kazandın!</t>
        </is>
      </c>
    </row>
    <row r="9233" ht="17.6" customHeight="1" s="26">
      <c r="A9233" s="3" t="n">
        <v>201529002</v>
      </c>
      <c r="B9233" s="2" t="inlineStr">
        <is>
          <t>Tebrikler! Süper Turnuva’da EFSANE aşamasına ulaşıldı!</t>
        </is>
      </c>
    </row>
    <row r="9234" ht="17.6" customHeight="1" s="26">
      <c r="A9234" s="3" t="n">
        <v>201529001</v>
      </c>
      <c r="B9234" s="2" t="inlineStr">
        <is>
          <t>Tebrikler! Süper Turnuva’da USTA aşamasına ulaşıldı!</t>
        </is>
      </c>
    </row>
    <row r="9235">
      <c r="A9235" s="1" t="n">
        <v>201512304</v>
      </c>
      <c r="B9235" s="2" t="inlineStr">
        <is>
          <t>Tebrikler! Teknoloji Deneme Kat 120 geçildi!</t>
        </is>
      </c>
    </row>
    <row r="9236">
      <c r="A9236" s="1" t="n">
        <v>201512305</v>
      </c>
      <c r="B9236" s="2" t="inlineStr">
        <is>
          <t>Tebrikler! Teknoloji Deneme Kat 150 geçildi!</t>
        </is>
      </c>
    </row>
    <row r="9237">
      <c r="A9237" s="1" t="n">
        <v>201512306</v>
      </c>
      <c r="B9237" s="2" t="inlineStr">
        <is>
          <t>Tebrikler! Teknoloji Deneme Kat 180 geçildi!</t>
        </is>
      </c>
    </row>
    <row r="9238">
      <c r="A9238" s="1" t="n">
        <v>201512307</v>
      </c>
      <c r="B9238" s="2" t="inlineStr">
        <is>
          <t>Tebrikler! Teknoloji Deneme Kat 210 geçildi!</t>
        </is>
      </c>
    </row>
    <row r="9239">
      <c r="A9239" s="1" t="n">
        <v>201512308</v>
      </c>
      <c r="B9239" s="2" t="inlineStr">
        <is>
          <t>Tebrikler! Teknoloji Deneme Kat 240 geçildi!</t>
        </is>
      </c>
    </row>
    <row r="9240">
      <c r="A9240" s="1" t="n">
        <v>201512309</v>
      </c>
      <c r="B9240" s="2" t="inlineStr">
        <is>
          <t>Tebrikler! Teknoloji Deneme Kat 270 geçildi!</t>
        </is>
      </c>
    </row>
    <row r="9241">
      <c r="A9241" s="1" t="n">
        <v>201512301</v>
      </c>
      <c r="B9241" s="2" t="inlineStr">
        <is>
          <t>Tebrikler! Teknoloji Deneme Kat 30 geçildi!</t>
        </is>
      </c>
    </row>
    <row r="9242">
      <c r="A9242" s="1" t="n">
        <v>201512310</v>
      </c>
      <c r="B9242" s="2" t="inlineStr">
        <is>
          <t>Tebrikler! Teknoloji Deneme Kat 300 geçildi!</t>
        </is>
      </c>
    </row>
    <row r="9243">
      <c r="A9243" s="1" t="n">
        <v>201512311</v>
      </c>
      <c r="B9243" s="2" t="inlineStr">
        <is>
          <t>Tebrikler! Teknoloji Deneme Kat 330 geçildi!</t>
        </is>
      </c>
    </row>
    <row r="9244">
      <c r="A9244" s="1" t="n">
        <v>201512312</v>
      </c>
      <c r="B9244" s="2" t="inlineStr">
        <is>
          <t>Tebrikler! Teknoloji Deneme Kat 360 geçildi!</t>
        </is>
      </c>
    </row>
    <row r="9245">
      <c r="A9245" s="1" t="n">
        <v>201512313</v>
      </c>
      <c r="B9245" s="2" t="inlineStr">
        <is>
          <t>Tebrikler! Teknoloji Deneme Kat 390 geçildi!</t>
        </is>
      </c>
    </row>
    <row r="9246">
      <c r="A9246" s="1" t="n">
        <v>201512314</v>
      </c>
      <c r="B9246" s="2" t="inlineStr">
        <is>
          <t>Tebrikler! Teknoloji Deneme Kat 420 geçildi!</t>
        </is>
      </c>
    </row>
    <row r="9247">
      <c r="A9247" s="1" t="n">
        <v>201512315</v>
      </c>
      <c r="B9247" s="2" t="inlineStr">
        <is>
          <t>Tebrikler! Teknoloji Deneme Kat 450 geçildi!</t>
        </is>
      </c>
    </row>
    <row r="9248">
      <c r="A9248" s="1" t="n">
        <v>201512316</v>
      </c>
      <c r="B9248" s="2" t="inlineStr">
        <is>
          <t>Tebrikler! Teknoloji Deneme Kat 480 geçildi!</t>
        </is>
      </c>
    </row>
    <row r="9249">
      <c r="A9249" s="1" t="n">
        <v>201512302</v>
      </c>
      <c r="B9249" s="2" t="inlineStr">
        <is>
          <t>Tebrikler! Teknoloji Deneme Kat 60 geçildi!</t>
        </is>
      </c>
    </row>
    <row r="9250">
      <c r="A9250" s="1" t="n">
        <v>201512303</v>
      </c>
      <c r="B9250" s="2" t="inlineStr">
        <is>
          <t>Tebrikler! Teknoloji Deneme Kat 90 geçildi!</t>
        </is>
      </c>
    </row>
    <row r="9251">
      <c r="A9251" s="1" t="n">
        <v>10805123</v>
      </c>
      <c r="B9251" s="2" t="inlineStr">
        <is>
          <t>Tebrikler! Teknoloji Düellosu Yıkım Turnuvası’nda Dev BOSS zararında {0}. oldunuz! Buna ithafen aşağıdaki Ödülü’nü kazandınız!</t>
        </is>
      </c>
    </row>
    <row r="9252">
      <c r="A9252" s="1" t="n">
        <v>10805124</v>
      </c>
      <c r="B9252" s="2" t="inlineStr">
        <is>
          <t>Tebrikler! Teknoloji Düellosu Yıkım Turnuvası’nda Dev BOSS zararında {0}. oldunuz! Buna ithafen aşağıdaki Ödülü’nü kazandınız!</t>
        </is>
      </c>
    </row>
    <row r="9253">
      <c r="A9253" s="1" t="n">
        <v>10805110</v>
      </c>
      <c r="B9253" s="2" t="inlineStr">
        <is>
          <t>Tebrikler! Teknoloji Düellosu Yıkım Turnuvası’nda galibiyet aldınız! Lonca Kahraman Ödülü elde ettiniz.</t>
        </is>
      </c>
    </row>
    <row r="9254">
      <c r="A9254" s="1" t="n">
        <v>10805111</v>
      </c>
      <c r="B9254" s="2" t="inlineStr">
        <is>
          <t>Tebrikler! Teknoloji Düellosu Yıkım Turnuvası’nda galibiyet aldınız! Ödüller:</t>
        </is>
      </c>
    </row>
    <row r="9255">
      <c r="A9255" s="1" t="n">
        <v>10805121</v>
      </c>
      <c r="B9255" s="2" t="inlineStr">
        <is>
          <t>Tebrikler! Teknoloji Düellosu Zirve Turnuvası’nda {0} adet bina işgal ettiniz! Buna ithafen aşağıdaki Lonca Kahraman Ödülü’nü kazandınız!</t>
        </is>
      </c>
    </row>
    <row r="9256">
      <c r="A9256" s="1" t="n">
        <v>10805118</v>
      </c>
      <c r="B9256" s="2" t="inlineStr">
        <is>
          <t>Tebrikler! Teknoloji Düellosu Zirve Turnuvası’nda {0} seri galibiyet aldınız ve {1} adet bina işgal ettiniz! Buna ithafen aşağıdaki Lonca Kahraman Ödülü’nü kazandınız!</t>
        </is>
      </c>
    </row>
    <row r="9257">
      <c r="A9257" s="1" t="n">
        <v>10805120</v>
      </c>
      <c r="B9257" s="2" t="inlineStr">
        <is>
          <t>Tebrikler! Teknoloji Düellosu Zirve Turnuvası’nda {0} seri galibiyet aldınız! Buna ithafen aşağıdaki Ödülü’nü kazandınız!</t>
        </is>
      </c>
    </row>
    <row r="9258">
      <c r="A9258" s="1" t="n">
        <v>10805122</v>
      </c>
      <c r="B9258" s="2" t="inlineStr">
        <is>
          <t>Tebrikler! Teknoloji Düellosu Zirve Turnuvası’nda, Dev BOSS zararında {0}. oldunuz! Buna ithafen aşağıdaki Ödülü’nü kazandınız!</t>
        </is>
      </c>
    </row>
    <row r="9259">
      <c r="A9259" s="1" t="n">
        <v>10805125</v>
      </c>
      <c r="B9259" s="2" t="inlineStr">
        <is>
          <t>Tebrikler! Teknoloji Düellosu Zirve Turnuvası’nda, Dev BOSS zararında {0}. oldunuz! Buna ithafen aşağıdaki Ödülü’nü kazandınız!</t>
        </is>
      </c>
    </row>
    <row r="9260">
      <c r="A9260" s="1" t="n">
        <v>201519997</v>
      </c>
      <c r="B9260" s="2" t="inlineStr">
        <is>
          <t>Tebrikler! Teknolojik Kalıntılar geçildi.</t>
        </is>
      </c>
    </row>
    <row r="9261">
      <c r="A9261" s="1" t="n">
        <v>10805086</v>
      </c>
      <c r="B9261" s="2" t="inlineStr">
        <is>
          <t>Tebrikler! Tur atladın.</t>
        </is>
      </c>
    </row>
    <row r="9262">
      <c r="A9262" s="1" t="n">
        <v>10805152</v>
      </c>
      <c r="B9262" s="2" t="inlineStr">
        <is>
          <t>Tebrikler! İlk elemelerde doğrudan tur atladın!</t>
        </is>
      </c>
    </row>
    <row r="9263">
      <c r="A9263" s="1" t="n">
        <v>10606212</v>
      </c>
      <c r="B9263" s="2" t="inlineStr">
        <is>
          <t>Tebrikler! Önümüzde hiç bir engel kalmadı artık. İşte davetin burada!</t>
        </is>
      </c>
    </row>
    <row r="9264">
      <c r="A9264" s="1" t="n">
        <v>201519998</v>
      </c>
      <c r="B9264" s="2" t="inlineStr">
        <is>
          <t>Tebrikler! Şans Paketi'ni çıkardınız. Hemen gücünüzü yükseltin!</t>
        </is>
      </c>
    </row>
    <row r="9265">
      <c r="A9265" s="1" t="n">
        <v>10612044</v>
      </c>
      <c r="B9265" s="2" t="inlineStr">
        <is>
          <t>Tedarik Marketi</t>
        </is>
      </c>
    </row>
    <row r="9266">
      <c r="A9266" s="1" t="n">
        <v>10207148</v>
      </c>
      <c r="B9266" s="2" t="inlineStr">
        <is>
          <t>Tedavi alım etkisi düşer.</t>
        </is>
      </c>
    </row>
    <row r="9267">
      <c r="A9267" s="1" t="n">
        <v>300010920</v>
      </c>
      <c r="B9267" s="2" t="inlineStr">
        <is>
          <t>Tehlikeli Tekme</t>
        </is>
      </c>
    </row>
    <row r="9268">
      <c r="A9268" s="1" t="n">
        <v>11211002</v>
      </c>
      <c r="B9268" s="2" t="inlineStr">
        <is>
          <t>Tek kalemde &lt;size=35&gt;&lt;color=#FFC402&gt;{0}&lt;/color&gt;&lt;/size&gt; Yükle\nKazan</t>
        </is>
      </c>
    </row>
    <row r="9269">
      <c r="A9269" s="1" t="n">
        <v>10403045</v>
      </c>
      <c r="B9269" s="2" t="inlineStr">
        <is>
          <t>Tek seferde bütün Elit/Nadir karakterleri geliştirir</t>
        </is>
      </c>
    </row>
    <row r="9270">
      <c r="A9270" s="1" t="n">
        <v>10403046</v>
      </c>
      <c r="B9270" s="2" t="inlineStr">
        <is>
          <t>Tek seferde bütün Nadir+ karakterleri geliştirir</t>
        </is>
      </c>
    </row>
    <row r="9271">
      <c r="A9271" s="1" t="n">
        <v>72240403</v>
      </c>
      <c r="B9271" s="2" t="inlineStr">
        <is>
          <t>Teker teker gelin bakalım</t>
        </is>
      </c>
    </row>
    <row r="9272">
      <c r="A9272" s="1" t="n">
        <v>10607404</v>
      </c>
      <c r="B9272" s="2" t="inlineStr">
        <is>
          <t>Tekli ATK</t>
        </is>
      </c>
    </row>
    <row r="9273">
      <c r="A9273" s="1" t="n">
        <v>10607427</v>
      </c>
      <c r="B9273" s="2" t="inlineStr">
        <is>
          <t>Tekli Sessizlik</t>
        </is>
      </c>
    </row>
    <row r="9274">
      <c r="A9274" s="1" t="n">
        <v>10412009</v>
      </c>
      <c r="B9274" s="2" t="inlineStr">
        <is>
          <t>Teknoloji</t>
        </is>
      </c>
    </row>
    <row r="9275">
      <c r="A9275" s="1" t="n">
        <v>10607402</v>
      </c>
      <c r="B9275" s="2" t="inlineStr">
        <is>
          <t>Teknoloji</t>
        </is>
      </c>
    </row>
    <row r="9276">
      <c r="A9276" s="1" t="n">
        <v>10607424</v>
      </c>
      <c r="B9276" s="2" t="inlineStr">
        <is>
          <t>Teknoloji</t>
        </is>
      </c>
    </row>
    <row r="9277">
      <c r="A9277" s="1" t="n">
        <v>11201010</v>
      </c>
      <c r="B9277" s="2" t="inlineStr">
        <is>
          <t>Teknoloji</t>
        </is>
      </c>
    </row>
    <row r="9278">
      <c r="A9278" s="1" t="n">
        <v>10604004</v>
      </c>
      <c r="B9278" s="2" t="inlineStr">
        <is>
          <t>Teknoloji Deneme</t>
        </is>
      </c>
    </row>
    <row r="9279">
      <c r="A9279" s="1" t="n">
        <v>10805001</v>
      </c>
      <c r="B9279" s="2" t="inlineStr">
        <is>
          <t>Teknoloji Düellosu</t>
        </is>
      </c>
    </row>
    <row r="9280">
      <c r="A9280" s="1" t="n">
        <v>100392018</v>
      </c>
      <c r="B9280" s="2" t="inlineStr">
        <is>
          <t>Teknoloji Düellosu açılış süresine henüz gelmedi.</t>
        </is>
      </c>
    </row>
    <row r="9281">
      <c r="A9281" s="1" t="n">
        <v>100392006</v>
      </c>
      <c r="B9281" s="2" t="inlineStr">
        <is>
          <t>Teknoloji Düellosu bina konumu boş</t>
        </is>
      </c>
    </row>
    <row r="9282">
      <c r="A9282" s="1" t="n">
        <v>201102057</v>
      </c>
      <c r="B9282" s="2" t="inlineStr">
        <is>
          <t>Teknoloji Düellosu Efsane hediyesinden kazanılır. Geçerlilik: 7 gün</t>
        </is>
      </c>
    </row>
    <row r="9283">
      <c r="A9283" s="1" t="n">
        <v>100392005</v>
      </c>
      <c r="B9283" s="2" t="inlineStr">
        <is>
          <t>Teknoloji Düellosu eşleşilen rakip lonca boş</t>
        </is>
      </c>
    </row>
    <row r="9284">
      <c r="A9284" s="1" t="n">
        <v>100392010</v>
      </c>
      <c r="B9284" s="2" t="inlineStr">
        <is>
          <t>Teknoloji Düellosu hakkı yetersiz</t>
        </is>
      </c>
    </row>
    <row r="9285">
      <c r="A9285" s="1" t="n">
        <v>100392007</v>
      </c>
      <c r="B9285" s="2" t="inlineStr">
        <is>
          <t>Teknoloji Düellosu kahraman miktar limiti dolu</t>
        </is>
      </c>
    </row>
    <row r="9286">
      <c r="A9286" s="1" t="n">
        <v>100392003</v>
      </c>
      <c r="B9286" s="2" t="inlineStr">
        <is>
          <t>Teknoloji Düellosu kahraman türü hatalı</t>
        </is>
      </c>
    </row>
    <row r="9287">
      <c r="A9287" s="1" t="n">
        <v>200702030</v>
      </c>
      <c r="B9287" s="2" t="inlineStr">
        <is>
          <t>Teknoloji Düellosu Marketi’nden ürün alınır.</t>
        </is>
      </c>
    </row>
    <row r="9288">
      <c r="A9288" s="1" t="n">
        <v>200702031</v>
      </c>
      <c r="B9288" s="2" t="inlineStr">
        <is>
          <t>Teknoloji Düellosu Marketi’nden ürün alınır.</t>
        </is>
      </c>
    </row>
    <row r="9289">
      <c r="A9289" s="1" t="n">
        <v>200702032</v>
      </c>
      <c r="B9289" s="2" t="inlineStr">
        <is>
          <t>Teknoloji Düellosu Marketi’nden ürün alınır.</t>
        </is>
      </c>
    </row>
    <row r="9290">
      <c r="A9290" s="1" t="n">
        <v>100392004</v>
      </c>
      <c r="B9290" s="2" t="inlineStr">
        <is>
          <t>Teknoloji Düellosu maç türü hatalı</t>
        </is>
      </c>
    </row>
    <row r="9291">
      <c r="A9291" s="1" t="n">
        <v>10807004</v>
      </c>
      <c r="B9291" s="2" t="inlineStr">
        <is>
          <t>Teknoloji Düellosu tamamlandıktan sonra liderler hediyeleri lonca kahramanlarının performanslarına göre ayırır.</t>
        </is>
      </c>
    </row>
    <row r="9292">
      <c r="A9292" s="1" t="n">
        <v>10805119</v>
      </c>
      <c r="B9292" s="2" t="inlineStr">
        <is>
          <t>Teknoloji Düellosu Zirve Turnuvası’nda {0} bina işgal ettiniz fakat rakibe kaybettiniz. Sizi cesaretlendirmesi için aşağıdaki ödülleri kazandınız!</t>
        </is>
      </c>
    </row>
    <row r="9293">
      <c r="A9293" s="1" t="n">
        <v>100392001</v>
      </c>
      <c r="B9293" s="2" t="inlineStr">
        <is>
          <t>Teknoloji Düellosu üs dizilişi hatalı</t>
        </is>
      </c>
    </row>
    <row r="9294">
      <c r="A9294" s="1" t="n">
        <v>100392002</v>
      </c>
      <c r="B9294" s="2" t="inlineStr">
        <is>
          <t>Teknoloji Düellosu üs dizilişi kaydedildi</t>
        </is>
      </c>
    </row>
    <row r="9295">
      <c r="A9295" s="1" t="n">
        <v>10805005</v>
      </c>
      <c r="B9295" s="2" t="inlineStr">
        <is>
          <t>Teknoloji Düellosu’na Kalan:</t>
        </is>
      </c>
    </row>
    <row r="9296">
      <c r="A9296" s="1" t="n">
        <v>10805010</v>
      </c>
      <c r="B9296" s="2" t="inlineStr">
        <is>
          <t>Teknoloji Düellosu’na Kalan:</t>
        </is>
      </c>
    </row>
    <row r="9297">
      <c r="A9297" s="1" t="n">
        <v>100392000</v>
      </c>
      <c r="B9297" s="2" t="inlineStr">
        <is>
          <t>Teknoloji Düellosu’nda aynı diziliş kullanılamaz.</t>
        </is>
      </c>
    </row>
    <row r="9298">
      <c r="A9298" s="1" t="n">
        <v>10807011</v>
      </c>
      <c r="B9298" s="2" t="inlineStr">
        <is>
          <t>Teknoloji Düellosu’nda gösterdiğin iyi performansa ithafen size Lider tarafından {0} (UTC) itibarıyla Epik Hediyesi gönderilecektir. Lonca için çok çalışmaya devam!</t>
        </is>
      </c>
    </row>
    <row r="9299">
      <c r="A9299" s="1" t="n">
        <v>10807019</v>
      </c>
      <c r="B9299" s="2" t="inlineStr">
        <is>
          <t>Teknoloji Düellosu’nda gösterdiğin iyi performansa ithafen size Lider tarafından {0} (UTC) itibarıyla Gümüş Hediye gönderilecektir. Lonca için çok çalışmaya devam!</t>
        </is>
      </c>
    </row>
    <row r="9300">
      <c r="A9300" s="1" t="n">
        <v>10807010</v>
      </c>
      <c r="B9300" s="2" t="inlineStr">
        <is>
          <t>Teknoloji Düellosu’nda gösterdiğin normal performansa ithafen size Lider tarafından {0} (UTC) itibarıyla Efsane Hediyesi gönderilecektir. Çerçeve arayüzüne giderek süreli olarak belirlenmiş çerçeveyi ayarlayabilirsin! Sizden daha iyi performans bekleniyor!</t>
        </is>
      </c>
    </row>
    <row r="9301">
      <c r="A9301" s="1" t="n">
        <v>10807020</v>
      </c>
      <c r="B9301" s="2" t="inlineStr">
        <is>
          <t>Teknoloji Düellosu’nda gösterdiğin süper performansa ithafen size Lider tarafından {0} (UTC) itibarıyla Bronz Hediye gönderilecektir. Lonca için çok çalışmaya devam!</t>
        </is>
      </c>
    </row>
    <row r="9302">
      <c r="A9302" s="1" t="n">
        <v>10807012</v>
      </c>
      <c r="B9302" s="2" t="inlineStr">
        <is>
          <t>Teknoloji Düellosu’nda gösterdiğin süper performansa ithafen size Lider tarafından {0} (UTC) itibarıyla Elit Hediye gönderilecektir. Lonca için çok çalışmaya devam!</t>
        </is>
      </c>
    </row>
    <row r="9303">
      <c r="A9303" s="1" t="n">
        <v>10807002</v>
      </c>
      <c r="B9303" s="2" t="inlineStr">
        <is>
          <t>Teknoloji Düellosu’nda Zirve Turnuvası’nda zafer kazanıldıktan sonra görüntülenebilir.</t>
        </is>
      </c>
    </row>
    <row r="9304">
      <c r="A9304" s="1" t="n">
        <v>200902014</v>
      </c>
      <c r="B9304" s="2" t="inlineStr">
        <is>
          <t>Teknoloji Düellosu’ndan Altın kazanarak istediğin ürünleri takas edebilirsin.</t>
        </is>
      </c>
    </row>
    <row r="9305">
      <c r="A9305" s="1" t="n">
        <v>200312109</v>
      </c>
      <c r="B9305" s="2" t="inlineStr">
        <is>
          <t>Teknoloji Eldiveni</t>
        </is>
      </c>
    </row>
    <row r="9306" ht="17.6" customHeight="1" s="26">
      <c r="A9306" s="3" t="n">
        <v>200701024</v>
      </c>
      <c r="B9306" s="2" t="inlineStr">
        <is>
          <t>Teknoloji Enerjisi</t>
        </is>
      </c>
    </row>
    <row r="9307">
      <c r="A9307" s="1" t="n">
        <v>112070102</v>
      </c>
      <c r="B9307" s="2" t="inlineStr">
        <is>
          <t>Teknoloji Enerjisi Paketi</t>
        </is>
      </c>
    </row>
    <row r="9308">
      <c r="A9308" s="1" t="n">
        <v>200810035</v>
      </c>
      <c r="B9308" s="2" t="inlineStr">
        <is>
          <t>Teknoloji Eğitimi</t>
        </is>
      </c>
    </row>
    <row r="9309">
      <c r="A9309" s="1" t="n">
        <v>200810111</v>
      </c>
      <c r="B9309" s="2" t="inlineStr">
        <is>
          <t>Teknoloji Eğitimi</t>
        </is>
      </c>
    </row>
    <row r="9310">
      <c r="A9310" s="1" t="n">
        <v>200811034</v>
      </c>
      <c r="B9310" s="2" t="inlineStr">
        <is>
          <t>Teknoloji Eğitimi</t>
        </is>
      </c>
    </row>
    <row r="9311">
      <c r="A9311" s="1" t="n">
        <v>200811110</v>
      </c>
      <c r="B9311" s="2" t="inlineStr">
        <is>
          <t>Teknoloji Eğitimi</t>
        </is>
      </c>
    </row>
    <row r="9312">
      <c r="A9312" s="1" t="n">
        <v>10803020</v>
      </c>
      <c r="B9312" s="2" t="inlineStr">
        <is>
          <t>Teknoloji Fabrikası</t>
        </is>
      </c>
    </row>
    <row r="9313">
      <c r="A9313" s="1" t="n">
        <v>200520618</v>
      </c>
      <c r="B9313" s="2" t="inlineStr">
        <is>
          <t>Teknoloji Fabrikası'nda bir çekiliş için kullanılır. 5 adet toplandığında 1 defa 10x Çağrı yapılabilir.</t>
        </is>
      </c>
    </row>
    <row r="9314">
      <c r="A9314" s="1" t="n">
        <v>11123105</v>
      </c>
      <c r="B9314" s="2" t="inlineStr">
        <is>
          <t>Teknoloji Fabrikası’nda toplam {0} defa çağrı yap.</t>
        </is>
      </c>
    </row>
    <row r="9315">
      <c r="A9315" s="1" t="n">
        <v>11201025</v>
      </c>
      <c r="B9315" s="2" t="inlineStr">
        <is>
          <t>Teknoloji karakteri kazanılabilir</t>
        </is>
      </c>
    </row>
    <row r="9316">
      <c r="A9316" s="1" t="n">
        <v>300110043</v>
      </c>
      <c r="B9316" s="2" t="inlineStr">
        <is>
          <t>Teknoloji Kolluğu</t>
        </is>
      </c>
    </row>
    <row r="9317">
      <c r="A9317" s="1" t="n">
        <v>200510608</v>
      </c>
      <c r="B9317" s="2" t="inlineStr">
        <is>
          <t>Teknoloji Madalyası</t>
        </is>
      </c>
    </row>
    <row r="9318" ht="17.6" customHeight="1" s="26">
      <c r="A9318" s="3" t="n">
        <v>200701026</v>
      </c>
      <c r="B9318" s="2" t="inlineStr">
        <is>
          <t>Teknoloji Malzemesi</t>
        </is>
      </c>
    </row>
    <row r="9319">
      <c r="A9319" s="1" t="n">
        <v>200312409</v>
      </c>
      <c r="B9319" s="2" t="inlineStr">
        <is>
          <t>Teknoloji Pabucu</t>
        </is>
      </c>
    </row>
    <row r="9320">
      <c r="A9320" s="1" t="n">
        <v>200312309</v>
      </c>
      <c r="B9320" s="2" t="inlineStr">
        <is>
          <t>Teknoloji Pantolonu</t>
        </is>
      </c>
    </row>
    <row r="9321">
      <c r="A9321" s="1" t="n">
        <v>9982012</v>
      </c>
      <c r="B9321" s="2" t="inlineStr">
        <is>
          <t>Teknoloji Sandığı’na dokun</t>
        </is>
      </c>
    </row>
    <row r="9322">
      <c r="A9322" s="1" t="n">
        <v>10308007</v>
      </c>
      <c r="B9322" s="2" t="inlineStr">
        <is>
          <t>Teknoloji Tablosu</t>
        </is>
      </c>
    </row>
    <row r="9323">
      <c r="A9323" s="1" t="n">
        <v>201701052</v>
      </c>
      <c r="B9323" s="2" t="inlineStr">
        <is>
          <t>Teknoloji Takı Enstitüsü: Sonraki 2 turda da dayanarak zaferin yarısını ele geçir.</t>
        </is>
      </c>
    </row>
    <row r="9324">
      <c r="A9324" s="1" t="n">
        <v>200510618</v>
      </c>
      <c r="B9324" s="2" t="inlineStr">
        <is>
          <t>Teknoloji Tasarımı</t>
        </is>
      </c>
    </row>
    <row r="9325">
      <c r="A9325" s="1" t="n">
        <v>112070101</v>
      </c>
      <c r="B9325" s="2" t="inlineStr">
        <is>
          <t>Teknoloji Tasarımı Paketi</t>
        </is>
      </c>
    </row>
    <row r="9326">
      <c r="A9326" s="1" t="n">
        <v>200510719</v>
      </c>
      <c r="B9326" s="2" t="inlineStr">
        <is>
          <t>Teknoloji Tasarımı Sandığı</t>
        </is>
      </c>
    </row>
    <row r="9327">
      <c r="A9327" s="1" t="n">
        <v>200312209</v>
      </c>
      <c r="B9327" s="2" t="inlineStr">
        <is>
          <t>Teknoloji Yeleği</t>
        </is>
      </c>
    </row>
    <row r="9328">
      <c r="A9328" s="1" t="n">
        <v>200510116</v>
      </c>
      <c r="B9328" s="2" t="inlineStr">
        <is>
          <t>Teknoloji Yükseltici</t>
        </is>
      </c>
    </row>
    <row r="9329">
      <c r="A9329" s="1" t="n">
        <v>200610004</v>
      </c>
      <c r="B9329" s="2" t="inlineStr">
        <is>
          <t>Teknoloji Çağrı</t>
        </is>
      </c>
    </row>
    <row r="9330" ht="17.6" customHeight="1" s="26">
      <c r="A9330" s="3" t="n">
        <v>10806001</v>
      </c>
      <c r="B9330" s="2" t="inlineStr">
        <is>
          <t>Teknoloji Çekirdeği</t>
        </is>
      </c>
    </row>
    <row r="9331">
      <c r="A9331" s="1" t="n">
        <v>10403142</v>
      </c>
      <c r="B9331" s="2" t="inlineStr">
        <is>
          <t>Teknoloji Çekirdeği Yüskeltilen</t>
        </is>
      </c>
    </row>
    <row r="9332" ht="17.6" customHeight="1" s="26">
      <c r="A9332" s="3" t="n">
        <v>10803010</v>
      </c>
      <c r="B9332" s="2" t="inlineStr">
        <is>
          <t>Teknolojik Kalıntılar</t>
        </is>
      </c>
    </row>
    <row r="9333" ht="17.6" customHeight="1" s="26">
      <c r="A9333" s="3" t="n">
        <v>10804001</v>
      </c>
      <c r="B9333" s="2" t="inlineStr">
        <is>
          <t>Teknolojik Kalıntılar</t>
        </is>
      </c>
    </row>
    <row r="9334" ht="17.6" customHeight="1" s="26">
      <c r="A9334" s="3" t="n">
        <v>200703024</v>
      </c>
      <c r="B9334" s="2" t="inlineStr">
        <is>
          <t>Teknolojik Kalıntılar bölümü geçerek kazanılır.</t>
        </is>
      </c>
    </row>
    <row r="9335" ht="17.6" customHeight="1" s="26">
      <c r="A9335" s="3" t="n">
        <v>200703026</v>
      </c>
      <c r="B9335" s="2" t="inlineStr">
        <is>
          <t>Teknolojik Kalıntılar bölümü geçerek kazanılır.</t>
        </is>
      </c>
    </row>
    <row r="9336">
      <c r="A9336" s="1" t="n">
        <v>100391001</v>
      </c>
      <c r="B9336" s="2" t="inlineStr">
        <is>
          <t>Teknolojik Kalıntılar görevi tamamlanamaz</t>
        </is>
      </c>
    </row>
    <row r="9337">
      <c r="A9337" s="1" t="n">
        <v>210220001</v>
      </c>
      <c r="B9337" s="2" t="inlineStr">
        <is>
          <t>Teknolojik Kalıntılar Kat {0} geç</t>
        </is>
      </c>
    </row>
    <row r="9338">
      <c r="A9338" s="1" t="n">
        <v>210220002</v>
      </c>
      <c r="B9338" s="2" t="inlineStr">
        <is>
          <t>Teknolojik Kalıntılar Kat {0} geç</t>
        </is>
      </c>
    </row>
    <row r="9339">
      <c r="A9339" s="1" t="n">
        <v>210220003</v>
      </c>
      <c r="B9339" s="2" t="inlineStr">
        <is>
          <t>Teknolojik Kalıntılar Kat {0} geç</t>
        </is>
      </c>
    </row>
    <row r="9340" ht="17.6" customHeight="1" s="26">
      <c r="A9340" s="3" t="n">
        <v>200702026</v>
      </c>
      <c r="B9340" s="2" t="inlineStr">
        <is>
          <t>Teknolojik Kalıntılar oyunundan kazanılan malzemedir.</t>
        </is>
      </c>
    </row>
    <row r="9341">
      <c r="A9341" s="1" t="n">
        <v>112070051</v>
      </c>
      <c r="B9341" s="2" t="inlineStr">
        <is>
          <t>Teknolojik Kalıntılar Paketi</t>
        </is>
      </c>
    </row>
    <row r="9342">
      <c r="A9342" s="1" t="n">
        <v>100391002</v>
      </c>
      <c r="B9342" s="2" t="inlineStr">
        <is>
          <t>Teknolojik Kalıntılar savaş dizilişi hatası</t>
        </is>
      </c>
    </row>
    <row r="9343">
      <c r="A9343" s="1" t="n">
        <v>10804016</v>
      </c>
      <c r="B9343" s="2" t="inlineStr">
        <is>
          <t>Teknolojik Kalıntılar Tablosu</t>
        </is>
      </c>
    </row>
    <row r="9344" ht="17.6" customHeight="1" s="26">
      <c r="A9344" s="3" t="n">
        <v>10804009</v>
      </c>
      <c r="B9344" s="2" t="inlineStr">
        <is>
          <t>Teknolojik Kalıntılar Toplam Ödülü</t>
        </is>
      </c>
    </row>
    <row r="9345">
      <c r="A9345" s="1" t="n">
        <v>100391000</v>
      </c>
      <c r="B9345" s="2" t="inlineStr">
        <is>
          <t>Teknolojik Kalıntılar yenilendi</t>
        </is>
      </c>
    </row>
    <row r="9346">
      <c r="A9346" s="1" t="n">
        <v>10804013</v>
      </c>
      <c r="B9346" s="2" t="inlineStr">
        <is>
          <t>Teknolojik Kalıntılar yenilendikten sonra gelinen en yüksek oyundan kapışma devam eder. (Örnek: Şu anda 82. kata geldiyseniz, en yüksek olarak 80. kat kayıt altına alınır. Sıfırlandıktan sonra 71. kattan savaşa başlanılır.)</t>
        </is>
      </c>
    </row>
    <row r="9347">
      <c r="A9347" s="1" t="n">
        <v>11204027</v>
      </c>
      <c r="B9347" s="2" t="inlineStr">
        <is>
          <t>Teknolojik Kalıntılar-Savaşı Atla</t>
        </is>
      </c>
    </row>
    <row r="9348">
      <c r="A9348" s="1" t="n">
        <v>9982016</v>
      </c>
      <c r="B9348" s="2" t="inlineStr">
        <is>
          <t>Teknolojik Kalıntılar’da karakter ve robotlarla farklı dizilişler oluşturulabilir. Belirtilen dizilişlere göre savaşlar yaparız.</t>
        </is>
      </c>
    </row>
    <row r="9349">
      <c r="A9349" s="1" t="n">
        <v>9983011</v>
      </c>
      <c r="B9349" s="2" t="inlineStr">
        <is>
          <t>Teknolojik Kalıntılar’dan kazanılan robot parçaları ile robotların yıldız seviyesi, Teknoloji Enerjisi ile robotların seviyesi yükseltilebilir. Haydi hemen deneyelim!</t>
        </is>
      </c>
    </row>
    <row r="9350">
      <c r="A9350" s="1" t="n">
        <v>2041043</v>
      </c>
      <c r="B9350" s="2" t="inlineStr">
        <is>
          <t>Teknolojinin gücünü elinde bulunduran harika bir çocuk!</t>
        </is>
      </c>
    </row>
    <row r="9351">
      <c r="A9351" s="1" t="n">
        <v>1090507</v>
      </c>
      <c r="B9351" s="2" t="inlineStr">
        <is>
          <t>Tekrar bağlan</t>
        </is>
      </c>
    </row>
    <row r="9352">
      <c r="A9352" s="1" t="n">
        <v>72310101</v>
      </c>
      <c r="B9352" s="2" t="inlineStr">
        <is>
          <t>Tekrar etmeme gerek yok sanırım?</t>
        </is>
      </c>
    </row>
    <row r="9353">
      <c r="A9353" s="1" t="n">
        <v>11121017</v>
      </c>
      <c r="B9353" s="2" t="inlineStr">
        <is>
          <t>Tekrar eşleştir</t>
        </is>
      </c>
    </row>
    <row r="9354">
      <c r="A9354" s="1" t="n">
        <v>11134019</v>
      </c>
      <c r="B9354" s="2" t="inlineStr">
        <is>
          <t>Tekrar Fal x1</t>
        </is>
      </c>
    </row>
    <row r="9355">
      <c r="A9355" s="1" t="n">
        <v>11134020</v>
      </c>
      <c r="B9355" s="2" t="inlineStr">
        <is>
          <t>Tekrar Fal x10</t>
        </is>
      </c>
    </row>
    <row r="9356">
      <c r="A9356" s="1" t="n">
        <v>1000007</v>
      </c>
      <c r="B9356" s="2" t="inlineStr">
        <is>
          <t>Tekrar gir</t>
        </is>
      </c>
    </row>
    <row r="9357">
      <c r="A9357" s="1" t="n">
        <v>10903035</v>
      </c>
      <c r="B9357" s="2" t="inlineStr">
        <is>
          <t>Tekrar gönderildi</t>
        </is>
      </c>
    </row>
    <row r="9358">
      <c r="A9358" s="1" t="n">
        <v>11139012</v>
      </c>
      <c r="B9358" s="2" t="inlineStr">
        <is>
          <t>Tekrar gösterme</t>
        </is>
      </c>
    </row>
    <row r="9359">
      <c r="A9359" s="1" t="n">
        <v>6240028</v>
      </c>
      <c r="B9359" s="2" t="inlineStr">
        <is>
          <t>Tekrar kapış</t>
        </is>
      </c>
    </row>
    <row r="9360">
      <c r="A9360" s="1" t="n">
        <v>11404008</v>
      </c>
      <c r="B9360" s="2" t="inlineStr">
        <is>
          <t>Tekrar kapış</t>
        </is>
      </c>
    </row>
    <row r="9361">
      <c r="A9361" s="1" t="n">
        <v>11404017</v>
      </c>
      <c r="B9361" s="2" t="inlineStr">
        <is>
          <t>Tekrar oynatma süresi doldu</t>
        </is>
      </c>
    </row>
    <row r="9362">
      <c r="A9362" s="1" t="n">
        <v>72361102</v>
      </c>
      <c r="B9362" s="2" t="inlineStr">
        <is>
          <t>Tekrar tekrar atladım, o kadar.</t>
        </is>
      </c>
    </row>
    <row r="9363">
      <c r="A9363" s="1" t="n">
        <v>11127102</v>
      </c>
      <c r="B9363" s="2" t="inlineStr">
        <is>
          <t>Tekrar Çek ×1</t>
        </is>
      </c>
    </row>
    <row r="9364">
      <c r="A9364" s="1" t="n">
        <v>11137010</v>
      </c>
      <c r="B9364" s="2" t="inlineStr">
        <is>
          <t>Tekrar Çek ×1</t>
        </is>
      </c>
    </row>
    <row r="9365">
      <c r="A9365" s="1" t="n">
        <v>11127103</v>
      </c>
      <c r="B9365" s="2" t="inlineStr">
        <is>
          <t>Tekrar Çek ×10</t>
        </is>
      </c>
    </row>
    <row r="9366">
      <c r="A9366" s="1" t="n">
        <v>11137011</v>
      </c>
      <c r="B9366" s="2" t="inlineStr">
        <is>
          <t>Tekrar Çek ×10</t>
        </is>
      </c>
    </row>
    <row r="9367">
      <c r="A9367" s="1" t="n">
        <v>72360901</v>
      </c>
      <c r="B9367" s="2" t="inlineStr">
        <is>
          <t>Tekrarlamak gerek</t>
        </is>
      </c>
    </row>
    <row r="9368">
      <c r="A9368" s="1" t="n">
        <v>10207133</v>
      </c>
      <c r="B9368" s="2" t="inlineStr">
        <is>
          <t>Telekinetik Moloz</t>
        </is>
      </c>
    </row>
    <row r="9369">
      <c r="A9369" s="1" t="n">
        <v>300003620</v>
      </c>
      <c r="B9369" s="2" t="inlineStr">
        <is>
          <t>Telekinetik Moloz</t>
        </is>
      </c>
    </row>
    <row r="9370">
      <c r="A9370" s="1" t="n">
        <v>10606272</v>
      </c>
      <c r="B9370" s="2" t="inlineStr">
        <is>
          <t>Teleport olduktan sonra bir önceki adaya geri dönemezsin.</t>
        </is>
      </c>
    </row>
    <row r="9371">
      <c r="A9371" s="1" t="n">
        <v>1000059</v>
      </c>
      <c r="B9371" s="2" t="inlineStr">
        <is>
          <t>Temel Ayarlar</t>
        </is>
      </c>
    </row>
    <row r="9372">
      <c r="A9372" s="1" t="n">
        <v>10307017</v>
      </c>
      <c r="B9372" s="2" t="inlineStr">
        <is>
          <t>Temel Ayarlar</t>
        </is>
      </c>
    </row>
    <row r="9373">
      <c r="A9373" s="1" t="n">
        <v>10303038</v>
      </c>
      <c r="B9373" s="2" t="inlineStr">
        <is>
          <t>Temel:</t>
        </is>
      </c>
    </row>
    <row r="9374">
      <c r="A9374" s="1" t="n">
        <v>10802023</v>
      </c>
      <c r="B9374" s="2" t="inlineStr">
        <is>
          <t>Temizle</t>
        </is>
      </c>
    </row>
    <row r="9375">
      <c r="A9375" s="1" t="n">
        <v>10614053</v>
      </c>
      <c r="B9375" s="2" t="inlineStr">
        <is>
          <t>Temizlenecek bir düşman yok, eşya kullanılamıyor.</t>
        </is>
      </c>
    </row>
    <row r="9376">
      <c r="A9376" s="1" t="n">
        <v>10614052</v>
      </c>
      <c r="B9376" s="2" t="inlineStr">
        <is>
          <t>Temizlenecek bir sis yok, eşya kullanılamıyor.</t>
        </is>
      </c>
    </row>
    <row r="9377">
      <c r="A9377" s="1" t="n">
        <v>200703003</v>
      </c>
      <c r="B9377" s="2" t="inlineStr">
        <is>
          <t>Tepe Arena’da kazanılır.</t>
        </is>
      </c>
    </row>
    <row r="9378">
      <c r="A9378" s="1" t="n">
        <v>75010103</v>
      </c>
      <c r="B9378" s="2" t="inlineStr">
        <is>
          <t>Tepedeki harika siluetinden, yüksek duyguları ve artan gücü hissedebilirsiniz</t>
        </is>
      </c>
    </row>
    <row r="9379">
      <c r="A9379" s="1" t="n">
        <v>810010103</v>
      </c>
      <c r="B9379" s="2" t="inlineStr">
        <is>
          <t>Tepedeki harika siluetinden, yüksek duyguları ve artan gücü hissedebilirsiniz</t>
        </is>
      </c>
    </row>
    <row r="9380">
      <c r="A9380" s="1" t="n">
        <v>300009553</v>
      </c>
      <c r="B9380" s="2" t="inlineStr">
        <is>
          <t>Tepme zararı oranı {0} olarak artar.</t>
        </is>
      </c>
    </row>
    <row r="9381">
      <c r="A9381" s="1" t="n">
        <v>300009554</v>
      </c>
      <c r="B9381" s="2" t="inlineStr">
        <is>
          <t>Tepme zararı oranı {0} olarak artar.</t>
        </is>
      </c>
    </row>
    <row r="9382">
      <c r="A9382" s="1" t="n">
        <v>10403037</v>
      </c>
      <c r="B9382" s="2" t="inlineStr">
        <is>
          <t>Terfi</t>
        </is>
      </c>
    </row>
    <row r="9383">
      <c r="A9383" s="1" t="n">
        <v>10403038</v>
      </c>
      <c r="B9383" s="2" t="inlineStr">
        <is>
          <t>Terfi</t>
        </is>
      </c>
    </row>
    <row r="9384">
      <c r="A9384" s="1" t="n">
        <v>10403043</v>
      </c>
      <c r="B9384" s="2" t="inlineStr">
        <is>
          <t>Terfi</t>
        </is>
      </c>
    </row>
    <row r="9385">
      <c r="A9385" s="1" t="n">
        <v>10403055</v>
      </c>
      <c r="B9385" s="2" t="inlineStr">
        <is>
          <t>Terfi edildi</t>
        </is>
      </c>
    </row>
    <row r="9386">
      <c r="A9386" s="1" t="n">
        <v>10403014</v>
      </c>
      <c r="B9386" s="2" t="inlineStr">
        <is>
          <t>Terfi ile karakter seviye limiti yükseltilir.</t>
        </is>
      </c>
    </row>
    <row r="9387">
      <c r="A9387" s="1" t="n">
        <v>10403013</v>
      </c>
      <c r="B9387" s="2" t="inlineStr">
        <is>
          <t>Terfi yap</t>
        </is>
      </c>
    </row>
    <row r="9388">
      <c r="A9388" s="1" t="n">
        <v>10403041</v>
      </c>
      <c r="B9388" s="2" t="inlineStr">
        <is>
          <t>Terfi/yükseltilecek karakteri seç</t>
        </is>
      </c>
    </row>
    <row r="9389">
      <c r="A9389" s="1" t="n">
        <v>10612013</v>
      </c>
      <c r="B9389" s="2" t="inlineStr">
        <is>
          <t>Terk et</t>
        </is>
      </c>
    </row>
    <row r="9390">
      <c r="A9390" s="1" t="n">
        <v>200810023</v>
      </c>
      <c r="B9390" s="2" t="inlineStr">
        <is>
          <t>Terkedilmiş binayı temizle...</t>
        </is>
      </c>
    </row>
    <row r="9391">
      <c r="A9391" s="1" t="n">
        <v>200810099</v>
      </c>
      <c r="B9391" s="2" t="inlineStr">
        <is>
          <t>Terkedilmiş binayı temizle...</t>
        </is>
      </c>
    </row>
    <row r="9392">
      <c r="A9392" s="1" t="n">
        <v>200811022</v>
      </c>
      <c r="B9392" s="2" t="inlineStr">
        <is>
          <t>Terkedilmiş binayı temizle...</t>
        </is>
      </c>
    </row>
    <row r="9393">
      <c r="A9393" s="1" t="n">
        <v>200811098</v>
      </c>
      <c r="B9393" s="2" t="inlineStr">
        <is>
          <t>Terkedilmiş binayı temizle...</t>
        </is>
      </c>
    </row>
    <row r="9394">
      <c r="A9394" s="1" t="n">
        <v>10606036</v>
      </c>
      <c r="B9394" s="2" t="inlineStr">
        <is>
          <t>Terkedilmiş Depo</t>
        </is>
      </c>
    </row>
    <row r="9395">
      <c r="A9395" s="1" t="n">
        <v>200110038</v>
      </c>
      <c r="B9395" s="2" t="inlineStr">
        <is>
          <t>Terrible Tornado</t>
        </is>
      </c>
    </row>
    <row r="9396">
      <c r="A9396" s="1" t="n">
        <v>11138538</v>
      </c>
      <c r="B9396" s="2" t="inlineStr">
        <is>
          <t>Terrible Tornado</t>
        </is>
      </c>
    </row>
    <row r="9397">
      <c r="A9397" s="1" t="n">
        <v>200512038</v>
      </c>
      <c r="B9397" s="2" t="inlineStr">
        <is>
          <t>Terrible Tornado Atlama Parçası</t>
        </is>
      </c>
    </row>
    <row r="9398">
      <c r="A9398" s="1" t="n">
        <v>10421511</v>
      </c>
      <c r="B9398" s="2" t="inlineStr">
        <is>
          <t>Terrible Tornado I</t>
        </is>
      </c>
    </row>
    <row r="9399">
      <c r="A9399" s="1" t="n">
        <v>10421512</v>
      </c>
      <c r="B9399" s="2" t="inlineStr">
        <is>
          <t>Terrible Tornado II</t>
        </is>
      </c>
    </row>
    <row r="9400">
      <c r="A9400" s="1" t="n">
        <v>10421513</v>
      </c>
      <c r="B9400" s="2" t="inlineStr">
        <is>
          <t>Terrible Tornado III</t>
        </is>
      </c>
    </row>
    <row r="9401">
      <c r="A9401" s="1" t="n">
        <v>10421514</v>
      </c>
      <c r="B9401" s="2" t="inlineStr">
        <is>
          <t>Terrible Tornado IV</t>
        </is>
      </c>
    </row>
    <row r="9402">
      <c r="A9402" s="1" t="n">
        <v>200511038</v>
      </c>
      <c r="B9402" s="2" t="inlineStr">
        <is>
          <t>Terrible Tornado Parçası</t>
        </is>
      </c>
    </row>
    <row r="9403">
      <c r="A9403" s="1" t="n">
        <v>200513038</v>
      </c>
      <c r="B9403" s="2" t="inlineStr">
        <is>
          <t>Terrible Tornado Parçası Sandık</t>
        </is>
      </c>
    </row>
    <row r="9404">
      <c r="A9404" s="1" t="n">
        <v>10421515</v>
      </c>
      <c r="B9404" s="2" t="inlineStr">
        <is>
          <t>Terrible Tornado S</t>
        </is>
      </c>
    </row>
    <row r="9405" ht="17" customHeight="1" s="26">
      <c r="A9405" s="1" t="n">
        <v>200522038</v>
      </c>
      <c r="B9405" s="2" t="inlineStr">
        <is>
          <t>Terrible Tornado Sınırlayıcı Atlaması’nda kullanılır.</t>
        </is>
      </c>
    </row>
    <row r="9406">
      <c r="A9406" s="1" t="n">
        <v>200499038</v>
      </c>
      <c r="B9406" s="2" t="inlineStr">
        <is>
          <t>Terrible Tornado Toplama Parçası</t>
        </is>
      </c>
    </row>
    <row r="9407">
      <c r="A9407" s="27" t="n">
        <v>200509038</v>
      </c>
      <c r="B9407" s="30" t="inlineStr">
        <is>
          <t>Terrible Tornado kartı seviyesini yükseltmek için kullanılır.</t>
        </is>
      </c>
    </row>
    <row r="9408">
      <c r="A9408" s="1" t="n">
        <v>201101073</v>
      </c>
      <c r="B9408" s="2" t="inlineStr">
        <is>
          <t>Terrible Tornado Çerçevesi</t>
        </is>
      </c>
    </row>
    <row r="9409">
      <c r="A9409" s="1" t="n">
        <v>10608007</v>
      </c>
      <c r="B9409" s="2" t="inlineStr">
        <is>
          <t>Terrible Tornado, Hellish Blizzard’ın neyi olur?\n\n A.Ablası \n\nB,Kız Kardeşi</t>
        </is>
      </c>
    </row>
    <row r="9410">
      <c r="A9410" s="1" t="n">
        <v>72370101</v>
      </c>
      <c r="B9410" s="2" t="inlineStr">
        <is>
          <t>Terrible Tornado; S seviye olmalı.</t>
        </is>
      </c>
    </row>
    <row r="9411">
      <c r="A9411" s="1" t="n">
        <v>200110098</v>
      </c>
      <c r="B9411" s="2" t="inlineStr">
        <is>
          <t>Terrible Tornado: Özel Sürüm</t>
        </is>
      </c>
    </row>
    <row r="9412">
      <c r="A9412" s="1" t="n">
        <v>200512098</v>
      </c>
      <c r="B9412" s="2" t="inlineStr">
        <is>
          <t>Terrible Tornado: Özel Sürüm Atlama Parçası</t>
        </is>
      </c>
    </row>
    <row r="9413">
      <c r="A9413" s="4" t="n">
        <v>201101038</v>
      </c>
      <c r="B9413" s="2" t="inlineStr">
        <is>
          <t>Terrible Tornado: Özel Sürüm Avatarı</t>
        </is>
      </c>
    </row>
    <row r="9414">
      <c r="A9414" s="1" t="n">
        <v>200511098</v>
      </c>
      <c r="B9414" s="2" t="inlineStr">
        <is>
          <t>Terrible Tornado: Özel Sürüm Parçası</t>
        </is>
      </c>
    </row>
    <row r="9415">
      <c r="A9415" s="1" t="n">
        <v>200513098</v>
      </c>
      <c r="B9415" s="2" t="inlineStr">
        <is>
          <t>Terrible Tornado: Özel Sürüm Parçası Sandık</t>
        </is>
      </c>
    </row>
    <row r="9416">
      <c r="A9416" s="1" t="n">
        <v>200522098</v>
      </c>
      <c r="B9416" s="2" t="inlineStr">
        <is>
          <t>Terrible Tornado: Özel Sürüm Sınırlayıcı Atlaması’nda kullanılır.</t>
        </is>
      </c>
    </row>
    <row r="9417">
      <c r="A9417" s="1" t="n">
        <v>200110004</v>
      </c>
      <c r="B9417" s="2" t="inlineStr">
        <is>
          <t>Test</t>
        </is>
      </c>
    </row>
    <row r="9418">
      <c r="A9418" s="1" t="n">
        <v>200110015</v>
      </c>
      <c r="B9418" s="2" t="inlineStr">
        <is>
          <t>Test</t>
        </is>
      </c>
    </row>
    <row r="9419">
      <c r="A9419" s="1" t="n">
        <v>200110016</v>
      </c>
      <c r="B9419" s="2" t="inlineStr">
        <is>
          <t>Test</t>
        </is>
      </c>
    </row>
    <row r="9420">
      <c r="A9420" s="1" t="n">
        <v>200110028</v>
      </c>
      <c r="B9420" s="2" t="inlineStr">
        <is>
          <t>Test</t>
        </is>
      </c>
    </row>
    <row r="9421">
      <c r="A9421" s="1" t="n">
        <v>200110048</v>
      </c>
      <c r="B9421" s="2" t="inlineStr">
        <is>
          <t>Test</t>
        </is>
      </c>
    </row>
    <row r="9422">
      <c r="A9422" s="1" t="n">
        <v>200110050</v>
      </c>
      <c r="B9422" s="2" t="inlineStr">
        <is>
          <t>Test</t>
        </is>
      </c>
    </row>
    <row r="9423">
      <c r="A9423" s="1" t="n">
        <v>200110064</v>
      </c>
      <c r="B9423" s="2" t="inlineStr">
        <is>
          <t>Test</t>
        </is>
      </c>
    </row>
    <row r="9424">
      <c r="A9424" s="1" t="n">
        <v>200110065</v>
      </c>
      <c r="B9424" s="2" t="inlineStr">
        <is>
          <t>Test</t>
        </is>
      </c>
    </row>
    <row r="9425">
      <c r="A9425" s="1" t="n">
        <v>10606041</v>
      </c>
      <c r="B9425" s="2" t="inlineStr">
        <is>
          <t>Test Adası</t>
        </is>
      </c>
    </row>
    <row r="9426">
      <c r="A9426" s="1" t="n">
        <v>201612005</v>
      </c>
      <c r="B9426" s="2" t="inlineStr">
        <is>
          <t>Test Adası’na hoş geldiniz! Bölümde bir çok zor problemlerle karşılaşacaksın.</t>
        </is>
      </c>
    </row>
    <row r="9427">
      <c r="A9427" s="1" t="n">
        <v>100100008</v>
      </c>
      <c r="B9427" s="2" t="inlineStr">
        <is>
          <t>Test bitti</t>
        </is>
      </c>
    </row>
    <row r="9428">
      <c r="A9428" s="1" t="n">
        <v>200520212</v>
      </c>
      <c r="B9428" s="2" t="inlineStr">
        <is>
          <t>Test Eşyası üretilmiyor</t>
        </is>
      </c>
    </row>
    <row r="9429">
      <c r="A9429" s="1" t="n">
        <v>300002652</v>
      </c>
      <c r="B9429" s="2" t="inlineStr">
        <is>
          <t>Tetiklendiğinde ATK oranını {0} olarak yükseltir.</t>
        </is>
      </c>
    </row>
    <row r="9430">
      <c r="A9430" s="1" t="n">
        <v>300002653</v>
      </c>
      <c r="B9430" s="2" t="inlineStr">
        <is>
          <t>Tetiklendiğinde SAV oranını {0} olarak yükseltir.</t>
        </is>
      </c>
    </row>
    <row r="9431">
      <c r="A9431" s="1" t="n">
        <v>300003242</v>
      </c>
      <c r="B9431" s="2" t="inlineStr">
        <is>
          <t>Tetiklenen &lt;color=#FFC13B&gt;&lt;material=underline c=#FFC13B n=tip p=6090009 h=0&gt;Kalkan&lt;/material&gt;&lt;/color&gt; limiti kendi HP {0} birimi kadar yükselir.</t>
        </is>
      </c>
    </row>
    <row r="9432">
      <c r="A9432" s="1" t="n">
        <v>300003243</v>
      </c>
      <c r="B9432" s="2" t="inlineStr">
        <is>
          <t>Tetiklenen &lt;color=#FFC13B&gt;&lt;material=underline c=#FFC13B n=tip p=6090009 h=0&gt;Kalkan&lt;/material&gt;&lt;/color&gt; limiti kendi HP {0} birimi kadar yükselir.</t>
        </is>
      </c>
    </row>
    <row r="9433">
      <c r="A9433" s="1" t="n">
        <v>100331000</v>
      </c>
      <c r="B9433" s="2" t="inlineStr">
        <is>
          <t>Tetikleyici önyükleme kaydı var</t>
        </is>
      </c>
    </row>
    <row r="9434">
      <c r="A9434" s="1" t="n">
        <v>11136006</v>
      </c>
      <c r="B9434" s="2" t="inlineStr">
        <is>
          <t>Teşekkürler!</t>
        </is>
      </c>
    </row>
    <row r="9435">
      <c r="A9435" s="1" t="n">
        <v>100325003</v>
      </c>
      <c r="B9435" s="2" t="inlineStr">
        <is>
          <t>Ticaret Kaydı var</t>
        </is>
      </c>
    </row>
    <row r="9436" ht="17" customHeight="1" s="26">
      <c r="A9436" s="1" t="n">
        <v>11123001</v>
      </c>
      <c r="B9436" s="5" t="inlineStr">
        <is>
          <t>Ticaret Odası Hediyesi</t>
        </is>
      </c>
    </row>
    <row r="9437">
      <c r="A9437" s="1" t="n">
        <v>200510299</v>
      </c>
      <c r="B9437" s="2" t="inlineStr">
        <is>
          <t>Ticaret Odası Hediyesi Büyük Sandığı</t>
        </is>
      </c>
    </row>
    <row r="9438">
      <c r="A9438" s="1" t="n">
        <v>10807016</v>
      </c>
      <c r="B9438" s="2" t="inlineStr">
        <is>
          <t>Ticaret Odası Hediyesi:</t>
        </is>
      </c>
    </row>
    <row r="9439">
      <c r="A9439" s="1" t="n">
        <v>200510709</v>
      </c>
      <c r="B9439" s="2" t="inlineStr">
        <is>
          <t xml:space="preserve">Ticaret Odası Sandığı II </t>
        </is>
      </c>
    </row>
    <row r="9440">
      <c r="A9440" s="1" t="n">
        <v>200498014</v>
      </c>
      <c r="B9440" s="2" t="inlineStr">
        <is>
          <t>Tofu</t>
        </is>
      </c>
    </row>
    <row r="9441">
      <c r="A9441" s="1" t="n">
        <v>11138519</v>
      </c>
      <c r="B9441" s="2" t="inlineStr">
        <is>
          <t>Togen grubu gözünü hangi hedefe dikmiştir?</t>
        </is>
      </c>
    </row>
    <row r="9442">
      <c r="A9442" s="1" t="n">
        <v>300007320</v>
      </c>
      <c r="B9442" s="2" t="inlineStr">
        <is>
          <t>Togen Yumruğu</t>
        </is>
      </c>
    </row>
    <row r="9443">
      <c r="A9443" s="1" t="n">
        <v>2910000</v>
      </c>
      <c r="B9443" s="2" t="inlineStr">
        <is>
          <t>Togen Üyesi</t>
        </is>
      </c>
    </row>
    <row r="9444">
      <c r="A9444" s="1" t="n">
        <v>200110073</v>
      </c>
      <c r="B9444" s="2" t="inlineStr">
        <is>
          <t>Togen Üyesi</t>
        </is>
      </c>
    </row>
    <row r="9445">
      <c r="A9445" s="1" t="n">
        <v>100300006</v>
      </c>
      <c r="B9445" s="2" t="inlineStr">
        <is>
          <t>token doğrulama hatalı</t>
        </is>
      </c>
    </row>
    <row r="9446">
      <c r="A9446" s="1" t="n">
        <v>200112007</v>
      </c>
      <c r="B9446" s="2" t="inlineStr">
        <is>
          <t>Top</t>
        </is>
      </c>
    </row>
    <row r="9447">
      <c r="A9447" s="1" t="n">
        <v>201610020</v>
      </c>
      <c r="B9447" s="2" t="inlineStr">
        <is>
          <t>Top aracı bozuk, kullanılamaz.</t>
        </is>
      </c>
    </row>
    <row r="9448">
      <c r="A9448" s="1" t="n">
        <v>201610015</v>
      </c>
      <c r="B9448" s="2" t="inlineStr">
        <is>
          <t>Top Cihazı kullanıldı, yaratıklar alt edildi!</t>
        </is>
      </c>
    </row>
    <row r="9449">
      <c r="A9449" s="1" t="n">
        <v>300020720</v>
      </c>
      <c r="B9449" s="2" t="inlineStr">
        <is>
          <t>Top Kombosu</t>
        </is>
      </c>
    </row>
    <row r="9450">
      <c r="A9450" s="1" t="n">
        <v>10606039</v>
      </c>
      <c r="B9450" s="2" t="inlineStr">
        <is>
          <t>Top Krizi</t>
        </is>
      </c>
    </row>
    <row r="9451">
      <c r="A9451" s="1" t="n">
        <v>200514007</v>
      </c>
      <c r="B9451" s="2" t="inlineStr">
        <is>
          <t>Top Parçası</t>
        </is>
      </c>
    </row>
    <row r="9452">
      <c r="A9452" s="1" t="n">
        <v>200524007</v>
      </c>
      <c r="B9452" s="2" t="inlineStr">
        <is>
          <t>Top Robotu birleştirmek ya da Top yıldızını yükseltmek için kullanılır.</t>
        </is>
      </c>
    </row>
    <row r="9453">
      <c r="A9453" s="1" t="n">
        <v>10701117</v>
      </c>
      <c r="B9453" s="2" t="inlineStr">
        <is>
          <t>Top. Puan</t>
        </is>
      </c>
    </row>
    <row r="9454">
      <c r="A9454" s="1" t="n">
        <v>10704031</v>
      </c>
      <c r="B9454" s="2" t="inlineStr">
        <is>
          <t>Top. Puan:</t>
        </is>
      </c>
    </row>
    <row r="9455">
      <c r="A9455" s="1" t="n">
        <v>10802025</v>
      </c>
      <c r="B9455" s="2" t="inlineStr">
        <is>
          <t>Top. Zarar</t>
        </is>
      </c>
    </row>
    <row r="9456">
      <c r="A9456" s="1" t="n">
        <v>10415016</v>
      </c>
      <c r="B9456" s="2" t="inlineStr">
        <is>
          <t>Topla</t>
        </is>
      </c>
    </row>
    <row r="9457">
      <c r="A9457" s="1" t="n">
        <v>10303031</v>
      </c>
      <c r="B9457" s="2" t="inlineStr">
        <is>
          <t>Topla</t>
        </is>
      </c>
    </row>
    <row r="9458">
      <c r="A9458" s="1" t="n">
        <v>10421001</v>
      </c>
      <c r="B9458" s="2" t="inlineStr">
        <is>
          <t>Topla</t>
        </is>
      </c>
    </row>
    <row r="9459">
      <c r="A9459" s="1" t="n">
        <v>10701087</v>
      </c>
      <c r="B9459" s="2" t="inlineStr">
        <is>
          <t>Toplam</t>
        </is>
      </c>
    </row>
    <row r="9460">
      <c r="A9460" s="1" t="n">
        <v>10701089</v>
      </c>
      <c r="B9460" s="2" t="inlineStr">
        <is>
          <t>Toplam</t>
        </is>
      </c>
    </row>
    <row r="9461">
      <c r="A9461" s="1" t="n">
        <v>11107004</v>
      </c>
      <c r="B9461" s="2" t="inlineStr">
        <is>
          <t>Toplam {0} Elit karakter</t>
        </is>
      </c>
    </row>
    <row r="9462">
      <c r="A9462" s="1" t="n">
        <v>10610025</v>
      </c>
      <c r="B9462" s="2" t="inlineStr">
        <is>
          <t>Toplam {0} kişi, {1} zarara ulaşıldığında yükselir</t>
        </is>
      </c>
    </row>
    <row r="9463">
      <c r="A9463" s="1" t="n">
        <v>10610043</v>
      </c>
      <c r="B9463" s="2" t="inlineStr">
        <is>
          <t>Toplam {0} kişi, bu kattaki zarar sıralamasında ilk 50 kişi içine girildiğinde yükselir</t>
        </is>
      </c>
    </row>
    <row r="9464">
      <c r="A9464" s="1" t="n">
        <v>10421017</v>
      </c>
      <c r="B9464" s="2" t="inlineStr">
        <is>
          <t>Toplam {0} Lv:</t>
        </is>
      </c>
    </row>
    <row r="9465">
      <c r="A9465" s="1" t="n">
        <v>210040001</v>
      </c>
      <c r="B9465" s="2" t="inlineStr">
        <is>
          <t>Toplam {0} Turnuva Galibiyeti’ne ulaş</t>
        </is>
      </c>
    </row>
    <row r="9466">
      <c r="A9466" s="1" t="n">
        <v>210040002</v>
      </c>
      <c r="B9466" s="2" t="inlineStr">
        <is>
          <t>Toplam {0} Turnuva Galibiyeti’ne ulaş</t>
        </is>
      </c>
    </row>
    <row r="9467">
      <c r="A9467" s="1" t="n">
        <v>210040003</v>
      </c>
      <c r="B9467" s="2" t="inlineStr">
        <is>
          <t>Toplam {0} Turnuva Galibiyeti’ne ulaş</t>
        </is>
      </c>
    </row>
    <row r="9468">
      <c r="A9468" s="1" t="n">
        <v>210040004</v>
      </c>
      <c r="B9468" s="2" t="inlineStr">
        <is>
          <t>Toplam {0} Turnuva Galibiyeti’ne ulaş</t>
        </is>
      </c>
    </row>
    <row r="9469">
      <c r="A9469" s="1" t="n">
        <v>210040005</v>
      </c>
      <c r="B9469" s="2" t="inlineStr">
        <is>
          <t>Toplam {0} Turnuva Galibiyeti’ne ulaş</t>
        </is>
      </c>
    </row>
    <row r="9470">
      <c r="A9470" s="1" t="n">
        <v>210040006</v>
      </c>
      <c r="B9470" s="2" t="inlineStr">
        <is>
          <t>Toplam {0} Turnuva Galibiyeti’ne ulaş</t>
        </is>
      </c>
    </row>
    <row r="9471">
      <c r="A9471" s="1" t="n">
        <v>11116003</v>
      </c>
      <c r="B9471" s="2" t="inlineStr">
        <is>
          <t>Toplam {0} VIP EXP kazancı!</t>
        </is>
      </c>
    </row>
    <row r="9472">
      <c r="A9472" s="1" t="n">
        <v>201801011</v>
      </c>
      <c r="B9472" s="2" t="inlineStr">
        <is>
          <t>Toplam 10 A-puan gönder.</t>
        </is>
      </c>
    </row>
    <row r="9473">
      <c r="A9473" s="1" t="n">
        <v>201801015</v>
      </c>
      <c r="B9473" s="2" t="inlineStr">
        <is>
          <t>Toplam 100 A-puan gönder.</t>
        </is>
      </c>
    </row>
    <row r="9474">
      <c r="A9474" s="1" t="n">
        <v>201801083</v>
      </c>
      <c r="B9474" s="2" t="inlineStr">
        <is>
          <t>Toplam 12 defa Kişisel Görev tamamla</t>
        </is>
      </c>
    </row>
    <row r="9475">
      <c r="A9475" s="1" t="n">
        <v>201801084</v>
      </c>
      <c r="B9475" s="2" t="inlineStr">
        <is>
          <t>Toplam 16 defa Kişisel Görev tamamla</t>
        </is>
      </c>
    </row>
    <row r="9476">
      <c r="A9476" s="1" t="n">
        <v>201801085</v>
      </c>
      <c r="B9476" s="2" t="inlineStr">
        <is>
          <t>Toplam 20 defa Kişisel Görev tamamla</t>
        </is>
      </c>
    </row>
    <row r="9477">
      <c r="A9477" s="1" t="n">
        <v>201801012</v>
      </c>
      <c r="B9477" s="2" t="inlineStr">
        <is>
          <t>Toplam 30 A-puan gönder.</t>
        </is>
      </c>
    </row>
    <row r="9478">
      <c r="A9478" s="1" t="n">
        <v>201801081</v>
      </c>
      <c r="B9478" s="2" t="inlineStr">
        <is>
          <t>Toplam 4 defa Kişisel Görev tamamla</t>
        </is>
      </c>
    </row>
    <row r="9479">
      <c r="A9479" s="1" t="n">
        <v>9968011</v>
      </c>
      <c r="B9479" s="2" t="inlineStr">
        <is>
          <t>Toplam 5 günlük etkinlikte günlük hedefleri değiştirebilirsin. İlk günün etkinliklerine bir bakalım.</t>
        </is>
      </c>
    </row>
    <row r="9480">
      <c r="A9480" s="1" t="n">
        <v>201801013</v>
      </c>
      <c r="B9480" s="2" t="inlineStr">
        <is>
          <t>Toplam 60 A-puan gönder.</t>
        </is>
      </c>
    </row>
    <row r="9481">
      <c r="A9481" s="1" t="n">
        <v>201801082</v>
      </c>
      <c r="B9481" s="2" t="inlineStr">
        <is>
          <t>Toplam 8 defa Kişisel Görev tamamla</t>
        </is>
      </c>
    </row>
    <row r="9482">
      <c r="A9482" s="1" t="n">
        <v>201801014</v>
      </c>
      <c r="B9482" s="2" t="inlineStr">
        <is>
          <t>Toplam 80 A-puan gönder.</t>
        </is>
      </c>
    </row>
    <row r="9483">
      <c r="A9483" s="1" t="n">
        <v>11122006</v>
      </c>
      <c r="B9483" s="2" t="inlineStr">
        <is>
          <t>Toplam Giriş: 14 gün</t>
        </is>
      </c>
    </row>
    <row r="9484">
      <c r="A9484" s="1" t="n">
        <v>11122007</v>
      </c>
      <c r="B9484" s="2" t="inlineStr">
        <is>
          <t>Toplam Giriş: 21 gün</t>
        </is>
      </c>
    </row>
    <row r="9485">
      <c r="A9485" s="1" t="n">
        <v>11122008</v>
      </c>
      <c r="B9485" s="2" t="inlineStr">
        <is>
          <t>Toplam Giriş: 28 gün</t>
        </is>
      </c>
    </row>
    <row r="9486">
      <c r="A9486" s="1" t="n">
        <v>11122005</v>
      </c>
      <c r="B9486" s="2" t="inlineStr">
        <is>
          <t>Toplam Giriş: 7 gün</t>
        </is>
      </c>
    </row>
    <row r="9487">
      <c r="A9487" s="1" t="n">
        <v>112030007</v>
      </c>
      <c r="B9487" s="2" t="inlineStr">
        <is>
          <t>Toplam Kazanç</t>
        </is>
      </c>
    </row>
    <row r="9488">
      <c r="A9488" s="1" t="n">
        <v>11127027</v>
      </c>
      <c r="B9488" s="2" t="inlineStr">
        <is>
          <t>Toplam Kazanç</t>
        </is>
      </c>
    </row>
    <row r="9489">
      <c r="A9489" s="1" t="n">
        <v>11134025</v>
      </c>
      <c r="B9489" s="2" t="inlineStr">
        <is>
          <t>Toplam Kazanç</t>
        </is>
      </c>
    </row>
    <row r="9490">
      <c r="A9490" s="1" t="n">
        <v>10701134</v>
      </c>
      <c r="B9490" s="2" t="inlineStr">
        <is>
          <t>Toplam Puan</t>
        </is>
      </c>
    </row>
    <row r="9491">
      <c r="A9491" s="1" t="n">
        <v>10805088</v>
      </c>
      <c r="B9491" s="2" t="inlineStr">
        <is>
          <t>Toplam Puan:</t>
        </is>
      </c>
    </row>
    <row r="9492">
      <c r="A9492" s="1" t="n">
        <v>10307007</v>
      </c>
      <c r="B9492" s="2" t="inlineStr">
        <is>
          <t>Toplam Savaş Gücü tüm karakterlerin SG toplamıdır.</t>
        </is>
      </c>
    </row>
    <row r="9493">
      <c r="A9493" s="1" t="n">
        <v>100365000</v>
      </c>
      <c r="B9493" s="2" t="inlineStr">
        <is>
          <t>Toplam Yükleme etkinliği bitti</t>
        </is>
      </c>
    </row>
    <row r="9494">
      <c r="A9494" s="1" t="n">
        <v>100365002</v>
      </c>
      <c r="B9494" s="2" t="inlineStr">
        <is>
          <t>Toplam Yükleme etkinliği hedef ödülünü alamazsın.</t>
        </is>
      </c>
    </row>
    <row r="9495">
      <c r="A9495" s="1" t="n">
        <v>100365001</v>
      </c>
      <c r="B9495" s="2" t="inlineStr">
        <is>
          <t>Toplam Yükleme etkinliği hedefi bulunmamakta</t>
        </is>
      </c>
    </row>
    <row r="9496">
      <c r="A9496" s="1" t="n">
        <v>11116002</v>
      </c>
      <c r="B9496" s="2" t="inlineStr">
        <is>
          <t>Toplam Yükleme ile Süper karakter kazanabilirsin!</t>
        </is>
      </c>
    </row>
    <row r="9497">
      <c r="A9497" s="1" t="n">
        <v>200510757</v>
      </c>
      <c r="B9497" s="2" t="inlineStr">
        <is>
          <t>Toplam Yükleme Sandığı</t>
        </is>
      </c>
    </row>
    <row r="9498">
      <c r="A9498" s="1" t="n">
        <v>11116001</v>
      </c>
      <c r="B9498" s="2" t="inlineStr">
        <is>
          <t>Toplam Yükleme Ödülü</t>
        </is>
      </c>
    </row>
    <row r="9499">
      <c r="A9499" s="1" t="n">
        <v>11116005</v>
      </c>
      <c r="B9499" s="2" t="inlineStr">
        <is>
          <t>Toplam Yükleme Ödülü etkinliğinde tamamladığınız görevlerde belirtilen ödülleri zamanında almadınız. Lütfen aşağıdaki ödülleri hemen alınız.</t>
        </is>
      </c>
    </row>
    <row r="9500">
      <c r="A9500" s="1" t="n">
        <v>11127004</v>
      </c>
      <c r="B9500" s="2" t="inlineStr">
        <is>
          <t>Toplam Çekiliş ×{0}</t>
        </is>
      </c>
    </row>
    <row r="9501">
      <c r="A9501" s="1" t="n">
        <v>100393006</v>
      </c>
      <c r="B9501" s="2" t="inlineStr">
        <is>
          <t>Toplama bonusu limiti doldu</t>
        </is>
      </c>
    </row>
    <row r="9502">
      <c r="A9502" s="1" t="n">
        <v>100393007</v>
      </c>
      <c r="B9502" s="2" t="inlineStr">
        <is>
          <t>Toplama bonusu seviye etkinleştirmesi yok!</t>
        </is>
      </c>
    </row>
    <row r="9503">
      <c r="A9503" s="1" t="n">
        <v>10421010</v>
      </c>
      <c r="B9503" s="2" t="inlineStr">
        <is>
          <t>Toplama Kartı</t>
        </is>
      </c>
    </row>
    <row r="9504">
      <c r="A9504" s="27" t="n">
        <v>10421855</v>
      </c>
      <c r="B9504" s="30" t="inlineStr">
        <is>
          <t>Rastgele Deste</t>
        </is>
      </c>
    </row>
    <row r="9505">
      <c r="A9505" s="1" t="n">
        <v>201613051</v>
      </c>
      <c r="B9505" s="2" t="inlineStr">
        <is>
          <t>Toplar otomatik olarak kendisine en yakın 1 minyonu yok ettikten sonra kendisini imha eder.</t>
        </is>
      </c>
    </row>
    <row r="9506">
      <c r="A9506" s="1" t="n">
        <v>11205026</v>
      </c>
      <c r="B9506" s="2" t="inlineStr">
        <is>
          <t>Toplu Al</t>
        </is>
      </c>
    </row>
    <row r="9507">
      <c r="A9507" s="1" t="n">
        <v>10607406</v>
      </c>
      <c r="B9507" s="2" t="inlineStr">
        <is>
          <t>Toplu Kalkan</t>
        </is>
      </c>
    </row>
    <row r="9508">
      <c r="A9508" s="1" t="n">
        <v>10607413</v>
      </c>
      <c r="B9508" s="2" t="inlineStr">
        <is>
          <t>Toplu SAV Azaltma</t>
        </is>
      </c>
    </row>
    <row r="9509">
      <c r="A9509" s="1" t="n">
        <v>11121020</v>
      </c>
      <c r="B9509" s="2" t="inlineStr">
        <is>
          <t>Toplu Takas</t>
        </is>
      </c>
    </row>
    <row r="9510">
      <c r="A9510" s="1" t="n">
        <v>10607429</v>
      </c>
      <c r="B9510" s="2" t="inlineStr">
        <is>
          <t>Toplu Zarar</t>
        </is>
      </c>
    </row>
    <row r="9511">
      <c r="A9511" s="1" t="n">
        <v>10607426</v>
      </c>
      <c r="B9511" s="2" t="inlineStr">
        <is>
          <t>Toplu Zarar Alım Artışı</t>
        </is>
      </c>
    </row>
    <row r="9512">
      <c r="A9512" s="1" t="n">
        <v>11201034</v>
      </c>
      <c r="B9512" s="2" t="inlineStr">
        <is>
          <t>Toplu Çağrı Ödülü</t>
        </is>
      </c>
    </row>
    <row r="9513">
      <c r="A9513" s="1" t="n">
        <v>10607425</v>
      </c>
      <c r="B9513" s="2" t="inlineStr">
        <is>
          <t>Toplu Şifa</t>
        </is>
      </c>
    </row>
    <row r="9514">
      <c r="A9514" s="1" t="n">
        <v>10307023</v>
      </c>
      <c r="B9514" s="2" t="inlineStr">
        <is>
          <t>Topluluk</t>
        </is>
      </c>
    </row>
    <row r="9515">
      <c r="A9515" s="1" t="n">
        <v>10701126</v>
      </c>
      <c r="B9515" s="2" t="inlineStr">
        <is>
          <t>Tunç Muhafız</t>
        </is>
      </c>
    </row>
    <row r="9516" ht="17" customHeight="1" s="26">
      <c r="A9516" s="1" t="n">
        <v>10701164</v>
      </c>
      <c r="B9516" s="5" t="inlineStr">
        <is>
          <t>TUR ATLADIN!</t>
        </is>
      </c>
    </row>
    <row r="9517">
      <c r="A9517" s="1" t="n">
        <v>300011041</v>
      </c>
      <c r="B9517" s="2" t="inlineStr">
        <is>
          <t>Tur başladığında eğer hedefte &lt;color=#FFC13B&gt;&lt;material=underline c=#FFC13B n=tip p=6090002 h=0&gt;Yanma&lt;/material&gt;&lt;/color&gt; debuffı varsa, 50% şansla ekstra 1 adet &lt;color=#FFC13B&gt;&lt;material=underline c=#FFC13B n=tip p=6090002 h=0&gt;Yanma&lt;/material&gt;&lt;/color&gt; alır, her turda 50% ATK zararı oluşturur, 2 tur devam eder.</t>
        </is>
      </c>
    </row>
    <row r="9518" ht="17.6" customHeight="1" s="26">
      <c r="A9518" s="3" t="n">
        <v>300009441</v>
      </c>
      <c r="B9518" s="2" t="inlineStr">
        <is>
          <t>Tur başladığında kendi {0} HP limitinden HP yeniler.</t>
        </is>
      </c>
    </row>
    <row r="9519">
      <c r="A9519" s="1" t="n">
        <v>6090011</v>
      </c>
      <c r="B9519" s="2" t="inlineStr">
        <is>
          <t>Tur başladığında zarar alır, her karakter maks. 5 güçlü asit etkisi alabilir.</t>
        </is>
      </c>
    </row>
    <row r="9520">
      <c r="A9520" s="1" t="n">
        <v>300100731</v>
      </c>
      <c r="B9520" s="2" t="inlineStr">
        <is>
          <t>Tur bitişlerinde, sonraki Şifa Aurası en düşük müttefiğin {0} HP kaybını tedavi eder.</t>
        </is>
      </c>
    </row>
    <row r="9521">
      <c r="A9521" s="1" t="n">
        <v>300120231</v>
      </c>
      <c r="B9521" s="2" t="inlineStr">
        <is>
          <t>Tur bittiğinde Pluton’un taşıdığı debuffların en az 3 türünden ATK artışı kazanılır. Debuff azaldıkça ATK artar.</t>
        </is>
      </c>
    </row>
    <row r="9522">
      <c r="A9522" s="1" t="n">
        <v>10612005</v>
      </c>
      <c r="B9522" s="2" t="inlineStr">
        <is>
          <t>Tur Süresi</t>
        </is>
      </c>
    </row>
    <row r="9523">
      <c r="A9523" s="1" t="n">
        <v>300100601</v>
      </c>
      <c r="B9523" s="2" t="inlineStr">
        <is>
          <t>Tur öncesinde Düşman Kontrol etkisi almadığında düşmanın o karakterin zarar alımı 40% azalır. Tur sonuna kadar devam eder.</t>
        </is>
      </c>
    </row>
    <row r="9524">
      <c r="A9524" s="1" t="n">
        <v>300011450</v>
      </c>
      <c r="B9524" s="2" t="inlineStr">
        <is>
          <t>Turbo Çekirdeği</t>
        </is>
      </c>
    </row>
    <row r="9525">
      <c r="A9525" s="1" t="n">
        <v>10103014</v>
      </c>
      <c r="B9525" s="2" t="inlineStr">
        <is>
          <t>Turnuva</t>
        </is>
      </c>
    </row>
    <row r="9526">
      <c r="A9526" s="1" t="n">
        <v>10701003</v>
      </c>
      <c r="B9526" s="2" t="inlineStr">
        <is>
          <t>Turnuva</t>
        </is>
      </c>
    </row>
    <row r="9527">
      <c r="A9527" s="1" t="n">
        <v>11205006</v>
      </c>
      <c r="B9527" s="2" t="inlineStr">
        <is>
          <t>Turnuva</t>
        </is>
      </c>
    </row>
    <row r="9528">
      <c r="A9528" s="1" t="n">
        <v>10701090</v>
      </c>
      <c r="B9528" s="2" t="inlineStr">
        <is>
          <t>Turnuva Antrenörü</t>
        </is>
      </c>
    </row>
    <row r="9529">
      <c r="A9529" s="1" t="n">
        <v>10904080</v>
      </c>
      <c r="B9529" s="2" t="inlineStr">
        <is>
          <t>Turnuva açıldığında arkadaşlarla düello yapılabilir.</t>
        </is>
      </c>
    </row>
    <row r="9530">
      <c r="A9530" s="1" t="n">
        <v>9965014</v>
      </c>
      <c r="B9530" s="2" t="inlineStr">
        <is>
          <t>Turnuva binasına dokun</t>
        </is>
      </c>
    </row>
    <row r="9531">
      <c r="A9531" s="1" t="n">
        <v>100312004</v>
      </c>
      <c r="B9531" s="2" t="inlineStr">
        <is>
          <t>Turnuva dizilişi boş bırakılamaz</t>
        </is>
      </c>
    </row>
    <row r="9532">
      <c r="A9532" s="1" t="n">
        <v>100312000</v>
      </c>
      <c r="B9532" s="2" t="inlineStr">
        <is>
          <t>Turnuva durumu doğru değil</t>
        </is>
      </c>
    </row>
    <row r="9533">
      <c r="A9533" s="1" t="n">
        <v>201101029</v>
      </c>
      <c r="B9533" s="2" t="inlineStr">
        <is>
          <t>Turnuva Dövüşçüsü</t>
        </is>
      </c>
    </row>
    <row r="9534">
      <c r="A9534" s="1" t="n">
        <v>201101033</v>
      </c>
      <c r="B9534" s="2" t="inlineStr">
        <is>
          <t>Turnuva Efsanesi</t>
        </is>
      </c>
    </row>
    <row r="9535">
      <c r="A9535" s="1" t="n">
        <v>201101031</v>
      </c>
      <c r="B9535" s="2" t="inlineStr">
        <is>
          <t>Turnuva Eliti</t>
        </is>
      </c>
    </row>
    <row r="9536">
      <c r="A9536" s="1" t="n">
        <v>9965015</v>
      </c>
      <c r="B9536" s="2" t="inlineStr">
        <is>
          <t>Turnuva girişine dokun</t>
        </is>
      </c>
    </row>
    <row r="9537">
      <c r="A9537" s="1" t="n">
        <v>10701025</v>
      </c>
      <c r="B9537" s="2" t="inlineStr">
        <is>
          <t>Turnuva Günlük Ödülü</t>
        </is>
      </c>
    </row>
    <row r="9538">
      <c r="A9538" s="1" t="n">
        <v>10704063</v>
      </c>
      <c r="B9538" s="2" t="inlineStr">
        <is>
          <t>Turnuva kayıt süresi bitti.</t>
        </is>
      </c>
    </row>
    <row r="9539">
      <c r="A9539" s="1" t="n">
        <v>201101034</v>
      </c>
      <c r="B9539" s="2" t="inlineStr">
        <is>
          <t>Turnuva Kralı</t>
        </is>
      </c>
    </row>
    <row r="9540">
      <c r="A9540" s="1" t="n">
        <v>10701106</v>
      </c>
      <c r="B9540" s="2" t="inlineStr">
        <is>
          <t>Turnuva Nu.: {0}</t>
        </is>
      </c>
    </row>
    <row r="9541">
      <c r="A9541" s="1" t="n">
        <v>100312002</v>
      </c>
      <c r="B9541" s="2" t="inlineStr">
        <is>
          <t>Turnuva rakibi eşleşme yerinde değil</t>
        </is>
      </c>
    </row>
    <row r="9542">
      <c r="A9542" s="1" t="n">
        <v>100312001</v>
      </c>
      <c r="B9542" s="2" t="inlineStr">
        <is>
          <t>Turnuva savaş hakkı yetersiz</t>
        </is>
      </c>
    </row>
    <row r="9543">
      <c r="A9543" s="1" t="n">
        <v>201101030</v>
      </c>
      <c r="B9543" s="2" t="inlineStr">
        <is>
          <t>Turnuva Savaşçısı</t>
        </is>
      </c>
    </row>
    <row r="9544">
      <c r="A9544" s="1" t="n">
        <v>10701026</v>
      </c>
      <c r="B9544" s="2" t="inlineStr">
        <is>
          <t>Turnuva Sezon Ödülleri</t>
        </is>
      </c>
    </row>
    <row r="9545">
      <c r="A9545" s="1" t="n">
        <v>201101032</v>
      </c>
      <c r="B9545" s="2" t="inlineStr">
        <is>
          <t>Turnuva Ustası</t>
        </is>
      </c>
    </row>
    <row r="9546">
      <c r="A9546" s="1" t="n">
        <v>10701027</v>
      </c>
      <c r="B9546" s="2" t="inlineStr">
        <is>
          <t>Turnuva Yönetimi</t>
        </is>
      </c>
    </row>
    <row r="9547">
      <c r="A9547" s="1" t="n">
        <v>11210002</v>
      </c>
      <c r="B9547" s="2" t="inlineStr">
        <is>
          <t>TURNUVA: 🏆🏆Turnuva ödülleri hesabına geldi! Daha yükseğe çıkmak için çalış!</t>
        </is>
      </c>
    </row>
    <row r="9548">
      <c r="A9548" s="1" t="n">
        <v>210030001</v>
      </c>
      <c r="B9548" s="2" t="inlineStr">
        <is>
          <t>Turnuvada {0} puana ulaş.</t>
        </is>
      </c>
    </row>
    <row r="9549">
      <c r="A9549" s="1" t="n">
        <v>210030002</v>
      </c>
      <c r="B9549" s="2" t="inlineStr">
        <is>
          <t>Turnuvada {0} puana ulaş.</t>
        </is>
      </c>
    </row>
    <row r="9550">
      <c r="A9550" s="1" t="n">
        <v>210030003</v>
      </c>
      <c r="B9550" s="2" t="inlineStr">
        <is>
          <t>Turnuvada {0} puana ulaş.</t>
        </is>
      </c>
    </row>
    <row r="9551">
      <c r="A9551" s="1" t="n">
        <v>210030004</v>
      </c>
      <c r="B9551" s="2" t="inlineStr">
        <is>
          <t>Turnuvada {0} puana ulaş.</t>
        </is>
      </c>
    </row>
    <row r="9552">
      <c r="A9552" s="1" t="n">
        <v>210030005</v>
      </c>
      <c r="B9552" s="2" t="inlineStr">
        <is>
          <t>Turnuvada {0} puana ulaş.</t>
        </is>
      </c>
    </row>
    <row r="9553">
      <c r="A9553" s="1" t="n">
        <v>210030006</v>
      </c>
      <c r="B9553" s="2" t="inlineStr">
        <is>
          <t>Turnuvada {0} puana ulaş.</t>
        </is>
      </c>
    </row>
    <row r="9554">
      <c r="A9554" s="1" t="n">
        <v>210030007</v>
      </c>
      <c r="B9554" s="2" t="inlineStr">
        <is>
          <t>Turnuvada {0} puana ulaş.</t>
        </is>
      </c>
    </row>
    <row r="9555">
      <c r="A9555" s="1" t="n">
        <v>210030008</v>
      </c>
      <c r="B9555" s="2" t="inlineStr">
        <is>
          <t>Turnuvada {0} puana ulaş.</t>
        </is>
      </c>
    </row>
    <row r="9556">
      <c r="A9556" s="1" t="n">
        <v>201701057</v>
      </c>
      <c r="B9556" s="2" t="inlineStr">
        <is>
          <t>Turnuvada her 2 saatte bir hak yenilenir. Bu hakları kullanmayı unutma.</t>
        </is>
      </c>
    </row>
    <row r="9557">
      <c r="A9557" s="1" t="n">
        <v>201701013</v>
      </c>
      <c r="B9557" s="2" t="inlineStr">
        <is>
          <t>Turnuvada her gün ücretsiz kapışma hakkı vardır. Kullanmayı unutma.</t>
        </is>
      </c>
    </row>
    <row r="9558">
      <c r="A9558" s="1" t="n">
        <v>200810034</v>
      </c>
      <c r="B9558" s="2" t="inlineStr">
        <is>
          <t>Tutkulu! Dövüş Odası'na gir!</t>
        </is>
      </c>
    </row>
    <row r="9559">
      <c r="A9559" s="1" t="n">
        <v>200810110</v>
      </c>
      <c r="B9559" s="2" t="inlineStr">
        <is>
          <t>Tutkulu! Dövüş Odası'na gir!</t>
        </is>
      </c>
    </row>
    <row r="9560">
      <c r="A9560" s="1" t="n">
        <v>200811033</v>
      </c>
      <c r="B9560" s="2" t="inlineStr">
        <is>
          <t>Tutkulu! Dövüş Odası'na gir!</t>
        </is>
      </c>
    </row>
    <row r="9561">
      <c r="A9561" s="1" t="n">
        <v>200811109</v>
      </c>
      <c r="B9561" s="2" t="inlineStr">
        <is>
          <t>Tutkulu! Dövüş Odası'na gir!</t>
        </is>
      </c>
    </row>
    <row r="9562">
      <c r="A9562" s="1" t="n">
        <v>10606097</v>
      </c>
      <c r="B9562" s="2" t="inlineStr">
        <is>
          <t>Tuzağa düştün! Korkusuz karakterlerin HP’si {0}% azaldı!</t>
        </is>
      </c>
    </row>
    <row r="9563">
      <c r="A9563" s="1" t="n">
        <v>10606099</v>
      </c>
      <c r="B9563" s="2" t="inlineStr">
        <is>
          <t>Tuzağa düştün! Taktik karakterlerin HP’si {0}% azaldı!</t>
        </is>
      </c>
    </row>
    <row r="9564">
      <c r="A9564" s="1" t="n">
        <v>10606083</v>
      </c>
      <c r="B9564" s="2" t="inlineStr">
        <is>
          <t>Tuzağa düştün! Tüm karakterlerin HP’si {0}% azaldı!</t>
        </is>
      </c>
    </row>
    <row r="9565">
      <c r="A9565" s="1" t="n">
        <v>201610021</v>
      </c>
      <c r="B9565" s="2" t="inlineStr">
        <is>
          <t>Tuzağa düştün! Tüm karakterlerin HP’si {0}% azaldı!</t>
        </is>
      </c>
    </row>
    <row r="9566">
      <c r="A9566" s="1" t="n">
        <v>201610022</v>
      </c>
      <c r="B9566" s="2" t="inlineStr">
        <is>
          <t>Tuzağa düştün! Tüm Korkusuz karakterlerin HP’si {0}% azaldı!</t>
        </is>
      </c>
    </row>
    <row r="9567">
      <c r="A9567" s="1" t="n">
        <v>201610024</v>
      </c>
      <c r="B9567" s="2" t="inlineStr">
        <is>
          <t>Tuzağa düştün! Tüm Taktik karakterlerin HP’si {0}% azaldı!</t>
        </is>
      </c>
    </row>
    <row r="9568">
      <c r="A9568" s="1" t="n">
        <v>201610023</v>
      </c>
      <c r="B9568" s="2" t="inlineStr">
        <is>
          <t>Tuzağa düştün! Tüm Çevik karakterlerin HP’si {0}% azaldı!</t>
        </is>
      </c>
    </row>
    <row r="9569">
      <c r="A9569" s="1" t="n">
        <v>10606098</v>
      </c>
      <c r="B9569" s="2" t="inlineStr">
        <is>
          <t>Tuzağa düştün! Çevik karakterlerin HP’si {0}% azaldı!</t>
        </is>
      </c>
    </row>
    <row r="9570">
      <c r="A9570" s="1" t="n">
        <v>10606040</v>
      </c>
      <c r="B9570" s="2" t="inlineStr">
        <is>
          <t>Tuzağı Yık</t>
        </is>
      </c>
    </row>
    <row r="9571">
      <c r="A9571" s="1" t="n">
        <v>201612003</v>
      </c>
      <c r="B9571" s="2" t="inlineStr">
        <is>
          <t>Tuzağı çıkarmak için bir cihaz bulursanız, hasarı en aza indirebilirsiniz.</t>
        </is>
      </c>
    </row>
    <row r="9572">
      <c r="A9572" s="1" t="n">
        <v>200810007</v>
      </c>
      <c r="B9572" s="2" t="inlineStr">
        <is>
          <t>TV şovuna katıl</t>
        </is>
      </c>
    </row>
    <row r="9573">
      <c r="A9573" s="1" t="n">
        <v>200810083</v>
      </c>
      <c r="B9573" s="2" t="inlineStr">
        <is>
          <t>TV Şovuna katıl!</t>
        </is>
      </c>
    </row>
    <row r="9574">
      <c r="A9574" s="1" t="n">
        <v>200811082</v>
      </c>
      <c r="B9574" s="2" t="inlineStr">
        <is>
          <t>TV Şovuna katıl!</t>
        </is>
      </c>
    </row>
    <row r="9575">
      <c r="A9575" s="1" t="n">
        <v>201201003</v>
      </c>
      <c r="B9575" s="2" t="inlineStr">
        <is>
          <t>Twitter</t>
        </is>
      </c>
    </row>
    <row r="9576">
      <c r="A9576" s="1" t="n">
        <v>210100001</v>
      </c>
      <c r="B9576" s="2" t="inlineStr">
        <is>
          <t>Twitter’da bizi takip et</t>
        </is>
      </c>
    </row>
    <row r="9577">
      <c r="A9577" s="1" t="n">
        <v>72430202</v>
      </c>
      <c r="B9577" s="2" t="inlineStr">
        <is>
          <t>Tıpkı senin gibi.</t>
        </is>
      </c>
    </row>
    <row r="9578">
      <c r="A9578" s="1" t="n">
        <v>72450401</v>
      </c>
      <c r="B9578" s="2" t="inlineStr">
        <is>
          <t>Tövbe etmeni beklemiyordum</t>
        </is>
      </c>
    </row>
    <row r="9579">
      <c r="A9579" s="1" t="n">
        <v>300000830</v>
      </c>
      <c r="B9579" s="2" t="inlineStr">
        <is>
          <t>Tüfek Atışı</t>
        </is>
      </c>
    </row>
    <row r="9580">
      <c r="A9580" s="1" t="n">
        <v>112070025</v>
      </c>
      <c r="B9580" s="2" t="inlineStr">
        <is>
          <t>Tükendi</t>
        </is>
      </c>
    </row>
    <row r="9581">
      <c r="A9581" s="1" t="n">
        <v>11139017</v>
      </c>
      <c r="B9581" s="2" t="inlineStr">
        <is>
          <t>Tükendi</t>
        </is>
      </c>
    </row>
    <row r="9582">
      <c r="A9582" s="1" t="n">
        <v>10412056</v>
      </c>
      <c r="B9582" s="2" t="inlineStr">
        <is>
          <t>TÜM</t>
        </is>
      </c>
    </row>
    <row r="9583">
      <c r="A9583" s="1" t="n">
        <v>201701065</v>
      </c>
      <c r="B9583" s="2" t="inlineStr">
        <is>
          <t>Tüm bossları indirdiğinde keşif ödülü alırsın.</t>
        </is>
      </c>
    </row>
    <row r="9584">
      <c r="A9584" s="1" t="n">
        <v>300005121</v>
      </c>
      <c r="B9584" s="2" t="inlineStr">
        <is>
          <t>Tüm düşman hedeflere saldırır, her bir düşmana {0} ATK zararı oluşturur, ayrıca düşmanın bufflarını silebilir.</t>
        </is>
      </c>
    </row>
    <row r="9585">
      <c r="A9585" s="1" t="n">
        <v>300020421</v>
      </c>
      <c r="B9585" s="2" t="inlineStr">
        <is>
          <t>Tüm düşmana saldırır, düşmanların her birine {0} ATK zararı oluşturur.</t>
        </is>
      </c>
    </row>
    <row r="9586">
      <c r="A9586" s="1" t="n">
        <v>300010021</v>
      </c>
      <c r="B9586" s="2" t="inlineStr">
        <is>
          <t>Tüm düşmana saldırır, düşmanların her birine {0} ATK zararı oluşturur. Düşmanların öfkesini {1} azaltır.</t>
        </is>
      </c>
    </row>
    <row r="9587">
      <c r="A9587" s="1" t="n">
        <v>300020321</v>
      </c>
      <c r="B9587" s="2" t="inlineStr">
        <is>
          <t>Tüm düşmana saldırır, düşmanların her birine {0} ATK zararı oluşturur. Takımın Öfkesi {1} yenilenir.</t>
        </is>
      </c>
    </row>
    <row r="9588">
      <c r="A9588" s="1" t="n">
        <v>300003621</v>
      </c>
      <c r="B9588" s="2" t="inlineStr">
        <is>
          <t>Tüm düşmana saldırır. Her bir düşmana {0} ATK zararı verilir, düşmanın tümü her turda Geryuganshoop {1} ATK zararı alır. 1 tur sürer. Geryuganshoop ölürse, sonraki zararlar geçersiz sayılır.</t>
        </is>
      </c>
    </row>
    <row r="9589">
      <c r="A9589" s="1" t="n">
        <v>300004521</v>
      </c>
      <c r="B9589" s="2" t="inlineStr">
        <is>
          <t>Tüm düşmana saldırır. Her bir düşmana {0} ATK zararı verilir, hedef &lt;color=#FFC13B&gt;&lt;material=underline c=#FFC13B n=tip p=6090002 h=0&gt;Yakma&lt;/material&gt;&lt;/color&gt; alır. Daha sonraki {1} turun her bir turunda {2} ATK zararı oluşturulur.</t>
        </is>
      </c>
    </row>
    <row r="9590">
      <c r="A9590" s="1" t="n">
        <v>300008321</v>
      </c>
      <c r="B9590" s="2" t="inlineStr">
        <is>
          <t>Tüm düşmana saldırır. Her bir düşmana {0} ATK zararı verilir, hedefte bulunan her bir adet  &lt;color=#FFC13B&gt;&lt;material=underline c=#FFC13B n=tip p=6090011 h=0&gt;Güçlü Asit&lt;/material&gt;&lt;/color&gt; ile ekstra {1} ATK zararı oluşturulur.</t>
        </is>
      </c>
    </row>
    <row r="9591">
      <c r="A9591" s="1" t="n">
        <v>300008421</v>
      </c>
      <c r="B9591" s="2" t="inlineStr">
        <is>
          <t>Tüm düşmana saldırır. Her bir düşmana {0} ATK zararı verilir, hedefte bulunan her bir Kusur’dan ekstra {1} saldırı zararı oluşturulur.</t>
        </is>
      </c>
    </row>
    <row r="9592">
      <c r="A9592" s="1" t="n">
        <v>300003221</v>
      </c>
      <c r="B9592" s="2" t="inlineStr">
        <is>
          <t>Tüm düşmanlara saldırır, 2li kombo oluşturur, toplamda her bir düşmana {0} ATK zararı oluşturur. {1} Şansla &lt;color=#FFC13B&gt;&lt;material=underline c=#FFC13B n=tip p=6090001 h=0&gt;Sersemletme&lt;/material&gt;&lt;/color&gt; verir, {2} tur sürer.</t>
        </is>
      </c>
    </row>
    <row r="9593">
      <c r="A9593" s="1" t="n">
        <v>300009521</v>
      </c>
      <c r="B9593" s="2" t="inlineStr">
        <is>
          <t>Tüm düşmanlara saldırır, hedeflere {0} zarar oluşturur, Polen Çemberi buffını alır, 1 tur sürer. Polen Çemberi buffında diğer becerileri güçlenir.</t>
        </is>
      </c>
    </row>
    <row r="9594">
      <c r="A9594" s="1" t="n">
        <v>300020621</v>
      </c>
      <c r="B9594" s="2" t="inlineStr">
        <is>
          <t>Tüm düşmanlara saldırır, her bir hedefe {0} ATK zararı oluşturur, {1} ile hedef Sessizlik debuffı alır, {2} tur sürer.</t>
        </is>
      </c>
    </row>
    <row r="9595">
      <c r="A9595" s="1" t="n">
        <v>300011221</v>
      </c>
      <c r="B9595" s="2" t="inlineStr">
        <is>
          <t>Tüm düşmanlara saldırır, her bir hedefe {0} ATK zararı oluşturur, eğer hedef 3. sıradaysa ile hedef &lt;color=#FFC13B&gt;&lt;material=underline c=#FFC13B n=tip p=6090001 h=0&gt;Sersemletme&lt;/material&gt;&lt;/color&gt; alır, {1} tur sürer.</t>
        </is>
      </c>
    </row>
    <row r="9596">
      <c r="A9596" s="1" t="n">
        <v>11201021</v>
      </c>
      <c r="B9596" s="2" t="inlineStr">
        <is>
          <t>Tüm karakterler burada!</t>
        </is>
      </c>
    </row>
    <row r="9597">
      <c r="A9597" s="1" t="n">
        <v>11201022</v>
      </c>
      <c r="B9597" s="2" t="inlineStr">
        <is>
          <t>Tüm karakterler burada!</t>
        </is>
      </c>
    </row>
    <row r="9598">
      <c r="A9598" s="1" t="n">
        <v>10606104</v>
      </c>
      <c r="B9598" s="2" t="inlineStr">
        <is>
          <t>Tüm karakterlerin HP 30% azalır!</t>
        </is>
      </c>
    </row>
    <row r="9599">
      <c r="A9599" s="1" t="n">
        <v>10605027</v>
      </c>
      <c r="B9599" s="2" t="inlineStr">
        <is>
          <t>Tüm karakterlerin HP ve Öfke 100% olur, Canlanma İksir kullanmaya gerek yoktur.</t>
        </is>
      </c>
    </row>
    <row r="9600">
      <c r="A9600" s="1" t="n">
        <v>10903021</v>
      </c>
      <c r="B9600" s="2" t="inlineStr">
        <is>
          <t>Tüm okunan mesajları silmek istiyor musun?</t>
        </is>
      </c>
    </row>
    <row r="9601">
      <c r="A9601" s="1" t="n">
        <v>11212004</v>
      </c>
      <c r="B9601" s="2" t="inlineStr">
        <is>
          <t>Tüm sunuculardaki karakterlerinizde bu ayrıcalık bulunmakta!</t>
        </is>
      </c>
    </row>
    <row r="9602">
      <c r="A9602" s="1" t="n">
        <v>10606029</v>
      </c>
      <c r="B9602" s="2" t="inlineStr">
        <is>
          <t>Tüm ödüller alındı</t>
        </is>
      </c>
    </row>
    <row r="9603">
      <c r="A9603" s="1" t="n">
        <v>10303002</v>
      </c>
      <c r="B9603" s="2" t="inlineStr">
        <is>
          <t>Tümü</t>
        </is>
      </c>
    </row>
    <row r="9604">
      <c r="A9604" s="1" t="n">
        <v>10412002</v>
      </c>
      <c r="B9604" s="2" t="inlineStr">
        <is>
          <t>Tümü</t>
        </is>
      </c>
    </row>
    <row r="9605">
      <c r="A9605" s="1" t="n">
        <v>10412051</v>
      </c>
      <c r="B9605" s="2" t="inlineStr">
        <is>
          <t>Tümü</t>
        </is>
      </c>
    </row>
    <row r="9606">
      <c r="A9606" s="1" t="n">
        <v>10903004</v>
      </c>
      <c r="B9606" s="2" t="inlineStr">
        <is>
          <t>Tümünü Al</t>
        </is>
      </c>
    </row>
    <row r="9607">
      <c r="A9607" s="1" t="n">
        <v>11006048</v>
      </c>
      <c r="B9607" s="2" t="inlineStr">
        <is>
          <t>Tümünü Al</t>
        </is>
      </c>
    </row>
    <row r="9608">
      <c r="A9608" s="1" t="n">
        <v>11102006</v>
      </c>
      <c r="B9608" s="2" t="inlineStr">
        <is>
          <t>Tümünü Al</t>
        </is>
      </c>
    </row>
    <row r="9609">
      <c r="A9609" s="1" t="n">
        <v>400000309</v>
      </c>
      <c r="B9609" s="2" t="inlineStr">
        <is>
          <t>Tümünü Al</t>
        </is>
      </c>
    </row>
    <row r="9610">
      <c r="A9610" s="1" t="n">
        <v>10904034</v>
      </c>
      <c r="B9610" s="2" t="inlineStr">
        <is>
          <t>Tümünü Ekle</t>
        </is>
      </c>
    </row>
    <row r="9611">
      <c r="A9611" s="1" t="n">
        <v>10412041</v>
      </c>
      <c r="B9611" s="2" t="inlineStr">
        <is>
          <t>Tür</t>
        </is>
      </c>
    </row>
    <row r="9612">
      <c r="A9612" s="1" t="n">
        <v>10403026</v>
      </c>
      <c r="B9612" s="2" t="inlineStr">
        <is>
          <t>Tür Bonusu</t>
        </is>
      </c>
    </row>
    <row r="9613">
      <c r="A9613" s="1" t="n">
        <v>10607108</v>
      </c>
      <c r="B9613" s="2" t="inlineStr">
        <is>
          <t>Tür Bonusu Eğitimi</t>
        </is>
      </c>
    </row>
    <row r="9614">
      <c r="A9614" s="1" t="n">
        <v>10403024</v>
      </c>
      <c r="B9614" s="2" t="inlineStr">
        <is>
          <t>Tür Bonusu:</t>
        </is>
      </c>
    </row>
    <row r="9615">
      <c r="A9615" s="1" t="n">
        <v>9971012</v>
      </c>
      <c r="B9615" s="2" t="inlineStr">
        <is>
          <t>Tür denemeleri için o türden karakterler gerekmektedir.</t>
        </is>
      </c>
    </row>
    <row r="9616">
      <c r="A9616" s="1" t="n">
        <v>11121011</v>
      </c>
      <c r="B9616" s="2" t="inlineStr">
        <is>
          <t>Tür Simule Savaşı</t>
        </is>
      </c>
    </row>
    <row r="9617" ht="17" customHeight="1" s="26">
      <c r="A9617" s="1" t="n">
        <v>100359001</v>
      </c>
      <c r="B9617" s="5" t="inlineStr">
        <is>
          <t>Tür Simule Savaşı eşleşme hakkı doldu</t>
        </is>
      </c>
    </row>
    <row r="9618" ht="17" customHeight="1" s="26">
      <c r="A9618" s="1" t="n">
        <v>100359004</v>
      </c>
      <c r="B9618" s="5" t="inlineStr">
        <is>
          <t>Tür Simule Savaşı kapandı</t>
        </is>
      </c>
    </row>
    <row r="9619">
      <c r="A9619" s="1" t="n">
        <v>100359003</v>
      </c>
      <c r="B9619" s="2" t="inlineStr">
        <is>
          <t>Tür Simule Savaşı rakip eşleşme geçersiz.</t>
        </is>
      </c>
    </row>
    <row r="9620">
      <c r="A9620" s="1" t="n">
        <v>100359000</v>
      </c>
      <c r="B9620" s="2" t="inlineStr">
        <is>
          <t>Tür Simule Savaşı süresi doldu</t>
        </is>
      </c>
    </row>
    <row r="9621">
      <c r="A9621" s="1" t="n">
        <v>100359002</v>
      </c>
      <c r="B9621" s="2" t="inlineStr">
        <is>
          <t>Tür Simule Savaşı’nda rakip ile eşleşildi.</t>
        </is>
      </c>
    </row>
    <row r="9622">
      <c r="A9622" s="1" t="n">
        <v>10412005</v>
      </c>
      <c r="B9622" s="2" t="inlineStr">
        <is>
          <t>Tür Üstünlüğü</t>
        </is>
      </c>
    </row>
    <row r="9623">
      <c r="A9623" s="1" t="n">
        <v>10412006</v>
      </c>
      <c r="B9623" s="2" t="inlineStr">
        <is>
          <t>Tür Üstünlüğü ekstra 25% zarar oluşturur.</t>
        </is>
      </c>
    </row>
    <row r="9624">
      <c r="A9624" s="1" t="n">
        <v>10607301</v>
      </c>
      <c r="B9624" s="2" t="inlineStr">
        <is>
          <t>Tür Üstünlüğü ekstra 25% zarar oluşturur. Fakat üstünlük altında kalmış karakterin zarar oluşturması azalmaz.\n Örnek: Psişik türü karakterler Teknoloji karakterlere zarar oluşturduğunda 25% bonus alır.</t>
        </is>
      </c>
    </row>
    <row r="9625">
      <c r="A9625" s="1" t="n">
        <v>10607101</v>
      </c>
      <c r="B9625" s="2" t="inlineStr">
        <is>
          <t>Tür Üstünlüğü Eğitimi</t>
        </is>
      </c>
    </row>
    <row r="9626">
      <c r="A9626" s="1" t="n">
        <v>11201044</v>
      </c>
      <c r="B9626" s="2" t="inlineStr">
        <is>
          <t>Tür:</t>
        </is>
      </c>
    </row>
    <row r="9627">
      <c r="A9627" s="1" t="n">
        <v>1000074</v>
      </c>
      <c r="B9627" s="2" t="inlineStr">
        <is>
          <t>Türkçe Sohbet</t>
        </is>
      </c>
    </row>
    <row r="9628">
      <c r="A9628" s="1" t="n">
        <v>10902035</v>
      </c>
      <c r="B9628" s="2" t="inlineStr">
        <is>
          <t>Türkçe Sohbet</t>
        </is>
      </c>
    </row>
    <row r="9629" ht="17.6" customHeight="1" s="26">
      <c r="A9629" s="3" t="n">
        <v>10803018</v>
      </c>
      <c r="B9629" s="2" t="inlineStr">
        <is>
          <t>Türler</t>
        </is>
      </c>
    </row>
    <row r="9630">
      <c r="A9630" s="1" t="n">
        <v>10607201</v>
      </c>
      <c r="B9630" s="2" t="inlineStr">
        <is>
          <t>Türler arasında üstünlük bulunur. Tür Üstünlüğü ekstra 25% zarar oluşturur.</t>
        </is>
      </c>
    </row>
    <row r="9631">
      <c r="A9631" s="1" t="n">
        <v>10701152</v>
      </c>
      <c r="B9631" s="2" t="inlineStr">
        <is>
          <t>Ulaşılmadı</t>
        </is>
      </c>
    </row>
    <row r="9632">
      <c r="A9632" s="1" t="n">
        <v>11129001</v>
      </c>
      <c r="B9632" s="2" t="inlineStr">
        <is>
          <t>Umut Sözü</t>
        </is>
      </c>
    </row>
    <row r="9633" ht="17.6" customHeight="1" s="26">
      <c r="A9633" s="3" t="n">
        <v>200510288</v>
      </c>
      <c r="B9633" s="2" t="inlineStr">
        <is>
          <t>Umut Sözü Sandığı</t>
        </is>
      </c>
    </row>
    <row r="9634">
      <c r="A9634" s="1" t="n">
        <v>11129008</v>
      </c>
      <c r="B9634" s="2" t="inlineStr">
        <is>
          <t>Umut Sözü süresi doldu. Almadığınız ödüller mesaj yoluyla size gönderildi.</t>
        </is>
      </c>
    </row>
    <row r="9635">
      <c r="A9635" s="1" t="n">
        <v>200520613</v>
      </c>
      <c r="B9635" s="2" t="inlineStr">
        <is>
          <t>Umut Sözü-1 etkinliğinde Kaktüs yetiştirme eşyasıdır. Kullandıktan sonra kaktüse tecrübe verir. Umut Sözü son seviyeye ulaştığında kanyak sandığı takası yapılabilir. (Etkinlik bittikten sonra sistem bu eşyayı 120K Para/adet karşılığında geri alır)</t>
        </is>
      </c>
    </row>
    <row r="9636">
      <c r="A9636" s="1" t="n">
        <v>200520614</v>
      </c>
      <c r="B9636" s="2" t="inlineStr">
        <is>
          <t>Umut Sözü-2 etkinliğinde Kaktüs yetiştirme eşyasıdır. Kullandıktan sonra kaktüse tecrübe verir. Umut Sözü son seviyeye ulaştığında kanyak sandığı takası yapılabilir. (Etkinlik bittikten sonra sistem bu eşyayı 120K Para/adet karşılığında geri alır)</t>
        </is>
      </c>
    </row>
    <row r="9637">
      <c r="A9637" s="1" t="n">
        <v>200520615</v>
      </c>
      <c r="B9637" s="2" t="inlineStr">
        <is>
          <t>Umut Sözü-3 etkinliğinde Kaktüs yetiştirme eşyasıdır. Kullandıktan sonra kaktüse tecrübe verir. Umut Sözü son seviyeye ulaştığında kanyak sandığı takası yapılabilir. (Etkinlik bittikten sonra sistem bu eşyayı 120K Para/adet karşılığında geri alır)</t>
        </is>
      </c>
    </row>
    <row r="9638">
      <c r="A9638" s="1" t="n">
        <v>200520616</v>
      </c>
      <c r="B9638" s="2" t="inlineStr">
        <is>
          <t>Umut Sözü-4 etkinliğinde Kaktüs yetiştirme eşyasıdır. Kullandıktan sonra kaktüse tecrübe verir. Umut Sözü son seviyeye ulaştığında kanyak sandığı takası yapılabilir. (Etkinlik bittikten sonra sistem bu eşyayı 120K Para/adet karşılığında geri alır)</t>
        </is>
      </c>
    </row>
    <row r="9639">
      <c r="A9639" s="1" t="n">
        <v>100300002</v>
      </c>
      <c r="B9639" s="2" t="inlineStr">
        <is>
          <t>User yok</t>
        </is>
      </c>
    </row>
    <row r="9640">
      <c r="A9640" s="1" t="n">
        <v>100300003</v>
      </c>
      <c r="B9640" s="2" t="inlineStr">
        <is>
          <t>UserToken yok</t>
        </is>
      </c>
    </row>
    <row r="9641">
      <c r="A9641" s="1" t="n">
        <v>10704038</v>
      </c>
      <c r="B9641" s="2" t="inlineStr">
        <is>
          <t>Usta</t>
        </is>
      </c>
    </row>
    <row r="9642">
      <c r="A9642" s="1" t="n">
        <v>11102001</v>
      </c>
      <c r="B9642" s="2" t="inlineStr">
        <is>
          <t>Usta Geçiş Kartı</t>
        </is>
      </c>
    </row>
    <row r="9643" ht="17" customHeight="1" s="26">
      <c r="A9643" s="1" t="n">
        <v>11102039</v>
      </c>
      <c r="B9643" s="5" t="inlineStr">
        <is>
          <t>Usta Geçiş Kartı Düzenleme Telafisi</t>
        </is>
      </c>
    </row>
    <row r="9644">
      <c r="A9644" s="1" t="n">
        <v>200313210</v>
      </c>
      <c r="B9644" s="2" t="inlineStr">
        <is>
          <t>Usta Giysisi</t>
        </is>
      </c>
    </row>
    <row r="9645">
      <c r="A9645" s="1" t="n">
        <v>10701131</v>
      </c>
      <c r="B9645" s="2" t="inlineStr">
        <is>
          <t>Usta Muhafız</t>
        </is>
      </c>
    </row>
    <row r="9646">
      <c r="A9646" s="1" t="n">
        <v>200313410</v>
      </c>
      <c r="B9646" s="2" t="inlineStr">
        <is>
          <t>Usta Pabucu</t>
        </is>
      </c>
    </row>
    <row r="9647">
      <c r="A9647" s="1" t="n">
        <v>200313310</v>
      </c>
      <c r="B9647" s="2" t="inlineStr">
        <is>
          <t>Usta Pantolonu</t>
        </is>
      </c>
    </row>
    <row r="9648">
      <c r="A9648" s="1" t="n">
        <v>300000250</v>
      </c>
      <c r="B9648" s="2" t="inlineStr">
        <is>
          <t>Usta Yelek</t>
        </is>
      </c>
    </row>
    <row r="9649">
      <c r="A9649" s="1" t="n">
        <v>200313110</v>
      </c>
      <c r="B9649" s="2" t="inlineStr">
        <is>
          <t>Usta Yumruğu</t>
        </is>
      </c>
    </row>
    <row r="9650">
      <c r="A9650" s="1" t="n">
        <v>11102023</v>
      </c>
      <c r="B9650" s="2" t="inlineStr">
        <is>
          <t>Usta Ödülü açıldı</t>
        </is>
      </c>
    </row>
    <row r="9651">
      <c r="A9651" s="1" t="n">
        <v>11124001</v>
      </c>
      <c r="B9651" s="2" t="inlineStr">
        <is>
          <t>Ustalık Yolu</t>
        </is>
      </c>
    </row>
    <row r="9652">
      <c r="A9652" s="1" t="n">
        <v>72440402</v>
      </c>
      <c r="B9652" s="2" t="inlineStr">
        <is>
          <t>Utanmıyor musun, nasıl bir S sınıfı bir kahramansın?</t>
        </is>
      </c>
    </row>
    <row r="9653">
      <c r="A9653" s="1" t="n">
        <v>10307056</v>
      </c>
      <c r="B9653" s="2" t="inlineStr">
        <is>
          <t>UTC:</t>
        </is>
      </c>
    </row>
    <row r="9654">
      <c r="A9654" s="1" t="n">
        <v>10606280</v>
      </c>
      <c r="B9654" s="2" t="inlineStr">
        <is>
          <t>Uyanış</t>
        </is>
      </c>
    </row>
    <row r="9655">
      <c r="A9655" s="1" t="n">
        <v>10606288</v>
      </c>
      <c r="B9655" s="2" t="inlineStr">
        <is>
          <t>Uyanış</t>
        </is>
      </c>
    </row>
    <row r="9656">
      <c r="A9656" s="1" t="n">
        <v>10606299</v>
      </c>
      <c r="B9656" s="2" t="inlineStr">
        <is>
          <t>Uyanış</t>
        </is>
      </c>
    </row>
    <row r="9657">
      <c r="A9657" s="1" t="n">
        <v>300010210</v>
      </c>
      <c r="B9657" s="2" t="inlineStr">
        <is>
          <t>Uyanış Darbesi</t>
        </is>
      </c>
    </row>
    <row r="9658">
      <c r="A9658" s="1" t="n">
        <v>300010240</v>
      </c>
      <c r="B9658" s="2" t="inlineStr">
        <is>
          <t>Uyanış Gücü</t>
        </is>
      </c>
    </row>
    <row r="9659">
      <c r="A9659" s="1" t="n">
        <v>10207159</v>
      </c>
      <c r="B9659" s="2" t="inlineStr">
        <is>
          <t>Uyanış Gücü</t>
        </is>
      </c>
    </row>
    <row r="9660">
      <c r="A9660" s="1" t="n">
        <v>30110201</v>
      </c>
      <c r="B9660" s="2" t="inlineStr">
        <is>
          <t>Uyanış Gücü, hedefin alacağı zararın &lt;color=#ffc13b&gt;{0}&lt;/color&gt; kadar azalmasını sağlar.</t>
        </is>
      </c>
    </row>
    <row r="9661">
      <c r="A9661" s="27" t="n">
        <v>30110202</v>
      </c>
      <c r="B9661" s="30" t="inlineStr">
        <is>
          <t>Vaccine Man Uyanış alana girdiğinde &lt;color=#ffc13b&gt;{1}&lt;/color&gt; tur &lt;color=#FFC13B&gt;&lt;material=underline c=#FFC13B n=tip p=6090007 h=0&gt;Kontrol Bağışıklığı&lt;/material&gt;&lt;/color&gt; kazanır. Uyanış Gücü, hedefin alacağı zararın {0} kadar azalmasını sağlar.</t>
        </is>
      </c>
    </row>
    <row r="9662">
      <c r="A9662" s="1" t="n">
        <v>300008910</v>
      </c>
      <c r="B9662" s="2" t="inlineStr">
        <is>
          <t>Uyanış Pençesi</t>
        </is>
      </c>
    </row>
    <row r="9663">
      <c r="A9663" s="1" t="n">
        <v>300008941</v>
      </c>
      <c r="B9663" s="2" t="inlineStr">
        <is>
          <t>Uyanış Sivrisinek Kız’ın saldırı önceliği &gt;{0} HP olan düşmanadır. Kendi HP miktarı azaldıkça, oluşturduğu zarar artar. En fazla artış: {1} toplam zarar</t>
        </is>
      </c>
    </row>
    <row r="9664">
      <c r="A9664" s="1" t="n">
        <v>300008930</v>
      </c>
      <c r="B9664" s="2" t="inlineStr">
        <is>
          <t>Uyanış İğnesi</t>
        </is>
      </c>
    </row>
    <row r="9665">
      <c r="A9665" s="1" t="n">
        <v>200511089</v>
      </c>
      <c r="B9665" s="2" t="inlineStr">
        <is>
          <t>Uyanış: Mosquito Girl Parçası</t>
        </is>
      </c>
    </row>
    <row r="9666">
      <c r="A9666" s="1" t="n">
        <v>200513089</v>
      </c>
      <c r="B9666" s="2" t="inlineStr">
        <is>
          <t>Uyanış: Mosquito Girl Parçası Sandık</t>
        </is>
      </c>
    </row>
    <row r="9667">
      <c r="A9667" s="1" t="n">
        <v>11206012</v>
      </c>
      <c r="B9667" s="2" t="inlineStr">
        <is>
          <t>Uyaracak karakter ayarlandı.</t>
        </is>
      </c>
    </row>
    <row r="9668">
      <c r="A9668" s="1" t="n">
        <v>1090505</v>
      </c>
      <c r="B9668" s="2" t="inlineStr">
        <is>
          <t>Uyarı</t>
        </is>
      </c>
    </row>
    <row r="9669">
      <c r="A9669" s="1" t="n">
        <v>10403075</v>
      </c>
      <c r="B9669" s="2" t="inlineStr">
        <is>
          <t>Uyarı</t>
        </is>
      </c>
    </row>
    <row r="9670">
      <c r="A9670" s="1" t="n">
        <v>10403104</v>
      </c>
      <c r="B9670" s="2" t="inlineStr">
        <is>
          <t>Uyarı</t>
        </is>
      </c>
    </row>
    <row r="9671">
      <c r="A9671" s="1" t="n">
        <v>10413031</v>
      </c>
      <c r="B9671" s="2" t="inlineStr">
        <is>
          <t>Uyarı</t>
        </is>
      </c>
    </row>
    <row r="9672">
      <c r="A9672" s="1" t="n">
        <v>10902025</v>
      </c>
      <c r="B9672" s="2" t="inlineStr">
        <is>
          <t>Uyarı</t>
        </is>
      </c>
    </row>
    <row r="9673">
      <c r="A9673" s="1" t="n">
        <v>10906001</v>
      </c>
      <c r="B9673" s="2" t="inlineStr">
        <is>
          <t>Uyarı</t>
        </is>
      </c>
    </row>
    <row r="9674">
      <c r="A9674" s="1" t="n">
        <v>11201019</v>
      </c>
      <c r="B9674" s="2" t="inlineStr">
        <is>
          <t>Uyarı</t>
        </is>
      </c>
    </row>
    <row r="9675">
      <c r="A9675" s="1" t="n">
        <v>400000018</v>
      </c>
      <c r="B9675" s="2" t="inlineStr">
        <is>
          <t>Uyarı</t>
        </is>
      </c>
    </row>
    <row r="9676">
      <c r="A9676" s="1" t="n">
        <v>11139010</v>
      </c>
      <c r="B9676" s="2" t="inlineStr">
        <is>
          <t>Uyarı</t>
        </is>
      </c>
    </row>
    <row r="9677">
      <c r="A9677" s="1" t="n">
        <v>11206010</v>
      </c>
      <c r="B9677" s="2" t="inlineStr">
        <is>
          <t>Uyarı alınacak karakteri seç</t>
        </is>
      </c>
    </row>
    <row r="9678">
      <c r="A9678" s="1" t="n">
        <v>11206013</v>
      </c>
      <c r="B9678" s="2" t="inlineStr">
        <is>
          <t>Uyarı ayarlanmadı</t>
        </is>
      </c>
    </row>
    <row r="9679">
      <c r="A9679" s="1" t="n">
        <v>11206008</v>
      </c>
      <c r="B9679" s="2" t="inlineStr">
        <is>
          <t>Uyarı Ayarı</t>
        </is>
      </c>
    </row>
    <row r="9680">
      <c r="A9680" s="1" t="n">
        <v>201612013</v>
      </c>
      <c r="B9680" s="2" t="inlineStr">
        <is>
          <t>Uyarılardan doğru sıralama hakkında ipucu alabilirsin</t>
        </is>
      </c>
    </row>
    <row r="9681">
      <c r="A9681" s="1" t="n">
        <v>201612004</v>
      </c>
      <c r="B9681" s="2" t="inlineStr">
        <is>
          <t>Uyarıların görüntülendiği yerlere dikkat edin. Bu yerlerde tuzaklar olabilir.</t>
        </is>
      </c>
    </row>
    <row r="9682">
      <c r="A9682" s="1" t="n">
        <v>1090320</v>
      </c>
      <c r="B9682" s="2" t="inlineStr">
        <is>
          <t>Uygulama marketinden en yeni {0} sürümümüzü indirmelisiniz. Güncelleme sonrasında ekten ödülünüzü alabilirsiniz.</t>
        </is>
      </c>
    </row>
    <row r="9683">
      <c r="A9683" s="1" t="n">
        <v>2064043</v>
      </c>
      <c r="B9683" s="2" t="inlineStr">
        <is>
          <t>Uykusundan uyanan eski kral tekrar gezegene egemen olmaya çalıştı.</t>
        </is>
      </c>
    </row>
    <row r="9684">
      <c r="A9684" s="1" t="n">
        <v>201613054</v>
      </c>
      <c r="B9684" s="2" t="inlineStr">
        <is>
          <t>Uyumaman için buraya soru cevap panosu bırakıyorum.</t>
        </is>
      </c>
    </row>
    <row r="9685">
      <c r="A9685" s="1" t="n">
        <v>200498004</v>
      </c>
      <c r="B9685" s="2" t="inlineStr">
        <is>
          <t>Uzak Destek</t>
        </is>
      </c>
    </row>
    <row r="9686">
      <c r="A9686" s="1" t="n">
        <v>201610007</v>
      </c>
      <c r="B9686" s="2" t="inlineStr">
        <is>
          <t>Uzaklardaki düşman savaşın kokusunu aldı. Yeni engeller çıkıyor.</t>
        </is>
      </c>
    </row>
    <row r="9687">
      <c r="A9687" s="1" t="n">
        <v>300110010</v>
      </c>
      <c r="B9687" s="2" t="inlineStr">
        <is>
          <t>Uzaklık Ustası</t>
        </is>
      </c>
    </row>
    <row r="9688">
      <c r="A9688" s="1" t="n">
        <v>11212016</v>
      </c>
      <c r="B9688" s="2" t="inlineStr">
        <is>
          <t>Uzatmaya kalan süre</t>
        </is>
      </c>
    </row>
    <row r="9689">
      <c r="A9689" s="1" t="n">
        <v>10606054</v>
      </c>
      <c r="B9689" s="2" t="inlineStr">
        <is>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is>
      </c>
    </row>
    <row r="9690">
      <c r="A9690" s="1" t="n">
        <v>201611400</v>
      </c>
      <c r="B9690" s="2" t="inlineStr">
        <is>
          <t>Uzay gemisinin tepesine kadar düşmanı takip et.</t>
        </is>
      </c>
    </row>
    <row r="9691">
      <c r="A9691" s="1" t="n">
        <v>11138559</v>
      </c>
      <c r="B9691" s="2" t="inlineStr">
        <is>
          <t>Uzayda</t>
        </is>
      </c>
    </row>
    <row r="9692">
      <c r="A9692" s="1" t="n">
        <v>2055043</v>
      </c>
      <c r="B9692" s="2" t="inlineStr">
        <is>
          <t>Uzaylıların emir vermesini bekleyin.</t>
        </is>
      </c>
    </row>
    <row r="9693">
      <c r="A9693" s="1" t="n">
        <v>2916000</v>
      </c>
      <c r="B9693" s="2" t="inlineStr">
        <is>
          <t>Uzun Dilli</t>
        </is>
      </c>
    </row>
    <row r="9694">
      <c r="A9694" s="1" t="n">
        <v>72110103</v>
      </c>
      <c r="B9694" s="2" t="inlineStr">
        <is>
          <t>Uzun Dilli geldi!</t>
        </is>
      </c>
    </row>
    <row r="9695">
      <c r="A9695" s="1" t="n">
        <v>11138037</v>
      </c>
      <c r="B9695" s="2" t="inlineStr">
        <is>
          <t>Uzun Koşu</t>
        </is>
      </c>
    </row>
    <row r="9696">
      <c r="A9696" s="1" t="n">
        <v>11118012</v>
      </c>
      <c r="B9696" s="2" t="inlineStr">
        <is>
          <t>Uzun zaman oldu! Senin için bazı arkadaşlar bulduk, hemen arkadaşlık teklifi et! Geri dönen oyuncuların kazanacağı A-puanlar iki kat olur!</t>
        </is>
      </c>
    </row>
    <row r="9697">
      <c r="A9697" s="1" t="n">
        <v>11118011</v>
      </c>
      <c r="B9697" s="2" t="inlineStr">
        <is>
          <t>Uzun zaman oldu!\nSenin için bazı loncalar hazırladık, birine girebilirsin!</t>
        </is>
      </c>
    </row>
    <row r="9698">
      <c r="A9698" s="1" t="n">
        <v>201613053</v>
      </c>
      <c r="B9698" s="2" t="inlineStr">
        <is>
          <t>Uzun zamandır ormana gelmemiştin değil mi? Şimdi tam da ormandaki kaplıca keyfi zamanı!</t>
        </is>
      </c>
    </row>
    <row r="9699">
      <c r="A9699" s="1" t="n">
        <v>10606056</v>
      </c>
      <c r="B9699" s="2" t="inlineStr">
        <is>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is>
      </c>
    </row>
    <row r="9700">
      <c r="A9700" s="1" t="n">
        <v>300009530</v>
      </c>
      <c r="B9700" s="2" t="inlineStr">
        <is>
          <t>Uçan Dikenler</t>
        </is>
      </c>
    </row>
    <row r="9701">
      <c r="A9701" s="1" t="n">
        <v>200810004</v>
      </c>
      <c r="B9701" s="2" t="inlineStr">
        <is>
          <t>Uçan Gemi enkazını temizle</t>
        </is>
      </c>
    </row>
    <row r="9702">
      <c r="A9702" s="1" t="n">
        <v>200810080</v>
      </c>
      <c r="B9702" s="2" t="inlineStr">
        <is>
          <t>Uçan Gemi enkazını temizle</t>
        </is>
      </c>
    </row>
    <row r="9703">
      <c r="A9703" s="1" t="n">
        <v>200811003</v>
      </c>
      <c r="B9703" s="2" t="inlineStr">
        <is>
          <t>Uçan Gemi enkazını temizle</t>
        </is>
      </c>
    </row>
    <row r="9704">
      <c r="A9704" s="1" t="n">
        <v>200811079</v>
      </c>
      <c r="B9704" s="2" t="inlineStr">
        <is>
          <t>Uçan Gemi enkazını temizle</t>
        </is>
      </c>
    </row>
    <row r="9705">
      <c r="A9705" s="1" t="n">
        <v>300005921</v>
      </c>
      <c r="B9705" s="2" t="inlineStr">
        <is>
          <t>Uçan gemi çağırarak tüm düşmanlara top atışıyla saldırır. Her düşmana {0} ATK zararı oluşturur.</t>
        </is>
      </c>
    </row>
    <row r="9706">
      <c r="A9706" s="1" t="n">
        <v>201611300</v>
      </c>
      <c r="B9706" s="2" t="inlineStr">
        <is>
          <t>Uçan Gemi'de kriz var. Yol çok karmaşık ve her yerde yaratıklar var.</t>
        </is>
      </c>
    </row>
    <row r="9707">
      <c r="A9707" s="1" t="n">
        <v>201612001</v>
      </c>
      <c r="B9707" s="2" t="inlineStr">
        <is>
          <t>Uçan geminin baş kısmı, özellikle tuzaklar, çok tehlikelidir.</t>
        </is>
      </c>
    </row>
    <row r="9708">
      <c r="A9708" s="1" t="n">
        <v>201611303</v>
      </c>
      <c r="B9708" s="2" t="inlineStr">
        <is>
          <t>Uçan Gemi’de kontrol odasını bulmaya çalış.</t>
        </is>
      </c>
    </row>
    <row r="9709">
      <c r="A9709" s="1" t="n">
        <v>300005110</v>
      </c>
      <c r="B9709" s="2" t="inlineStr">
        <is>
          <t>Uçan Kaya</t>
        </is>
      </c>
    </row>
    <row r="9710">
      <c r="A9710" s="1" t="n">
        <v>300009510</v>
      </c>
      <c r="B9710" s="2" t="inlineStr">
        <is>
          <t>Uçan Vuruş</t>
        </is>
      </c>
    </row>
    <row r="9711">
      <c r="A9711" s="1" t="n">
        <v>300002110</v>
      </c>
      <c r="B9711" s="2" t="inlineStr">
        <is>
          <t>Uçlu Atış</t>
        </is>
      </c>
    </row>
    <row r="9712">
      <c r="A9712" s="1" t="n">
        <v>10612003</v>
      </c>
      <c r="B9712" s="2" t="inlineStr">
        <is>
          <t>Uçurum Modu</t>
        </is>
      </c>
    </row>
    <row r="9713">
      <c r="A9713" s="1" t="n">
        <v>10612027</v>
      </c>
      <c r="B9713" s="2" t="inlineStr">
        <is>
          <t>Uçurum Modu {0}. Aşamasından başla</t>
        </is>
      </c>
    </row>
    <row r="9714">
      <c r="A9714" s="1" t="n">
        <v>10612030</v>
      </c>
      <c r="B9714" s="2" t="inlineStr">
        <is>
          <t>Uçurum Modu karakterleri:</t>
        </is>
      </c>
    </row>
    <row r="9715">
      <c r="A9715" s="1" t="n">
        <v>10612032</v>
      </c>
      <c r="B9715" s="2" t="inlineStr">
        <is>
          <t>Uçurum Modu keşfine girmek istiyor musun?</t>
        </is>
      </c>
    </row>
    <row r="9716">
      <c r="A9716" s="1" t="n">
        <v>10612012</v>
      </c>
      <c r="B9716" s="2" t="inlineStr">
        <is>
          <t>Uçurum Modu: Aşama {0}</t>
        </is>
      </c>
    </row>
    <row r="9717">
      <c r="A9717" s="1" t="n">
        <v>10612010</v>
      </c>
      <c r="B9717" s="2" t="inlineStr">
        <is>
          <t>Uçurum modunda daha iyi ödüller bulunur!</t>
        </is>
      </c>
    </row>
    <row r="9718">
      <c r="A9718" s="1" t="n">
        <v>300100014</v>
      </c>
      <c r="B9718" s="2" t="inlineStr">
        <is>
          <t>Uçurum modunda, ATK {0} SAV {1} artar.</t>
        </is>
      </c>
    </row>
    <row r="9719">
      <c r="A9719" s="1" t="n">
        <v>300110076</v>
      </c>
      <c r="B9719" s="2" t="inlineStr">
        <is>
          <t>Uçurum Rünü</t>
        </is>
      </c>
    </row>
    <row r="9720">
      <c r="A9720" s="1" t="n">
        <v>300003450</v>
      </c>
      <c r="B9720" s="2" t="inlineStr">
        <is>
          <t>Uçuş Yeteneği</t>
        </is>
      </c>
    </row>
    <row r="9721">
      <c r="A9721" s="1" t="n">
        <v>201101052</v>
      </c>
      <c r="B9721" s="2" t="inlineStr">
        <is>
          <t xml:space="preserve">Vaccine Avatar Uyanış Çerçevesi </t>
        </is>
      </c>
    </row>
    <row r="9722">
      <c r="A9722" s="1" t="n">
        <v>300010250</v>
      </c>
      <c r="B9722" s="2" t="inlineStr">
        <is>
          <t>Vaccine Doğuşu</t>
        </is>
      </c>
    </row>
    <row r="9723">
      <c r="A9723" s="1" t="n">
        <v>200110035</v>
      </c>
      <c r="B9723" s="2" t="inlineStr">
        <is>
          <t>Vaccine Man</t>
        </is>
      </c>
    </row>
    <row r="9724">
      <c r="A9724" s="1" t="n">
        <v>10421586</v>
      </c>
      <c r="B9724" s="2" t="inlineStr">
        <is>
          <t>Vaccine Man I</t>
        </is>
      </c>
    </row>
    <row r="9725">
      <c r="A9725" s="1" t="n">
        <v>10421587</v>
      </c>
      <c r="B9725" s="2" t="inlineStr">
        <is>
          <t>Vaccine Man II</t>
        </is>
      </c>
    </row>
    <row r="9726">
      <c r="A9726" s="1" t="n">
        <v>10421588</v>
      </c>
      <c r="B9726" s="2" t="inlineStr">
        <is>
          <t>Vaccine Man III</t>
        </is>
      </c>
    </row>
    <row r="9727">
      <c r="A9727" s="1" t="n">
        <v>10421589</v>
      </c>
      <c r="B9727" s="2" t="inlineStr">
        <is>
          <t>Vaccine Man IV</t>
        </is>
      </c>
    </row>
    <row r="9728">
      <c r="A9728" s="1" t="n">
        <v>200511035</v>
      </c>
      <c r="B9728" s="2" t="inlineStr">
        <is>
          <t>Vaccine Man Parçası</t>
        </is>
      </c>
    </row>
    <row r="9729">
      <c r="A9729" s="1" t="n">
        <v>200513035</v>
      </c>
      <c r="B9729" s="2" t="inlineStr">
        <is>
          <t>Vaccine Man Parçası Sandık</t>
        </is>
      </c>
    </row>
    <row r="9730">
      <c r="A9730" s="1" t="n">
        <v>10421590</v>
      </c>
      <c r="B9730" s="2" t="inlineStr">
        <is>
          <t>Vaccine Man S</t>
        </is>
      </c>
    </row>
    <row r="9731">
      <c r="A9731" s="1" t="n">
        <v>200499035</v>
      </c>
      <c r="B9731" s="2" t="inlineStr">
        <is>
          <t>Vaccine Man Toplama Parçası</t>
        </is>
      </c>
    </row>
    <row r="9732">
      <c r="A9732" s="27" t="n">
        <v>200509035</v>
      </c>
      <c r="B9732" s="30" t="inlineStr">
        <is>
          <t>Vaccine Man kartı seviyesini yükseltmek için kullanılır.</t>
        </is>
      </c>
    </row>
    <row r="9733">
      <c r="A9733" s="1" t="n">
        <v>200110102</v>
      </c>
      <c r="B9733" s="2" t="inlineStr">
        <is>
          <t>Vaccine Man Uyanış</t>
        </is>
      </c>
    </row>
    <row r="9734">
      <c r="A9734" s="1" t="n">
        <v>200512102</v>
      </c>
      <c r="B9734" s="2" t="inlineStr">
        <is>
          <t>Vaccine Man Uyanış Atlama Parçası</t>
        </is>
      </c>
    </row>
    <row r="9735">
      <c r="A9735" s="1" t="n">
        <v>200511102</v>
      </c>
      <c r="B9735" s="2" t="inlineStr">
        <is>
          <t>Vaccine Man Uyanış Parçası</t>
        </is>
      </c>
    </row>
    <row r="9736">
      <c r="A9736" s="1" t="n">
        <v>200513102</v>
      </c>
      <c r="B9736" s="2" t="inlineStr">
        <is>
          <t>Vaccine Man Uyanış Parçası Sandığı</t>
        </is>
      </c>
    </row>
    <row r="9737">
      <c r="A9737" s="1" t="n">
        <v>200522102</v>
      </c>
      <c r="B9737" s="2" t="inlineStr">
        <is>
          <t>Vaccine Man Uyanış’ın Sınırlayıcı Atlaması’nda kullanılır</t>
        </is>
      </c>
    </row>
    <row r="9738">
      <c r="A9738" s="1" t="n">
        <v>300006220</v>
      </c>
      <c r="B9738" s="2" t="inlineStr">
        <is>
          <t>Vahşi Atak</t>
        </is>
      </c>
    </row>
    <row r="9739">
      <c r="A9739" s="1" t="n">
        <v>300004310</v>
      </c>
      <c r="B9739" s="2" t="inlineStr">
        <is>
          <t>Vahşi Kamçı</t>
        </is>
      </c>
    </row>
    <row r="9740">
      <c r="A9740" s="1" t="n">
        <v>200110054</v>
      </c>
      <c r="B9740" s="2" t="inlineStr">
        <is>
          <t>Vahşi Maymun</t>
        </is>
      </c>
    </row>
    <row r="9741">
      <c r="A9741" s="1" t="n">
        <v>11138608</v>
      </c>
      <c r="B9741" s="2" t="inlineStr">
        <is>
          <t>Vahşi Maymun</t>
        </is>
      </c>
    </row>
    <row r="9742">
      <c r="A9742" s="1" t="n">
        <v>200311202</v>
      </c>
      <c r="B9742" s="2" t="inlineStr">
        <is>
          <t>Vahşi Maymun Ceketi</t>
        </is>
      </c>
    </row>
    <row r="9743">
      <c r="A9743" s="1" t="n">
        <v>200311102</v>
      </c>
      <c r="B9743" s="2" t="inlineStr">
        <is>
          <t>Vahşi Maymun Megafonu</t>
        </is>
      </c>
    </row>
    <row r="9744">
      <c r="A9744" s="1" t="n">
        <v>200311402</v>
      </c>
      <c r="B9744" s="2" t="inlineStr">
        <is>
          <t>Vahşi Maymun Pabucu</t>
        </is>
      </c>
    </row>
    <row r="9745">
      <c r="A9745" s="1" t="n">
        <v>200311302</v>
      </c>
      <c r="B9745" s="2" t="inlineStr">
        <is>
          <t>Vahşi Maymun Pantolonu</t>
        </is>
      </c>
    </row>
    <row r="9746">
      <c r="A9746" s="1" t="n">
        <v>2925000</v>
      </c>
      <c r="B9746" s="2" t="inlineStr">
        <is>
          <t>Vahşi Maymun&amp;Eyelashes</t>
        </is>
      </c>
    </row>
    <row r="9747">
      <c r="A9747" s="1" t="n">
        <v>201101001</v>
      </c>
      <c r="B9747" s="2" t="inlineStr">
        <is>
          <t>Varsayılan Çerçeve</t>
        </is>
      </c>
    </row>
    <row r="9748">
      <c r="A9748" s="1" t="n">
        <v>201101002</v>
      </c>
      <c r="B9748" s="2" t="inlineStr">
        <is>
          <t>Varsayılan Çerçeve</t>
        </is>
      </c>
    </row>
    <row r="9749">
      <c r="A9749" s="1" t="n">
        <v>201102001</v>
      </c>
      <c r="B9749" s="2" t="inlineStr">
        <is>
          <t>Varsayılan Çerçeve</t>
        </is>
      </c>
    </row>
    <row r="9750">
      <c r="A9750" s="1" t="n">
        <v>201102002</v>
      </c>
      <c r="B9750" s="2" t="inlineStr">
        <is>
          <t>Varsayılan Çerçeve</t>
        </is>
      </c>
    </row>
    <row r="9751">
      <c r="A9751" s="1" t="n">
        <v>400000007</v>
      </c>
      <c r="B9751" s="2" t="inlineStr">
        <is>
          <t>Varsayılan ödül olarak ayarla</t>
        </is>
      </c>
    </row>
    <row r="9752">
      <c r="A9752" s="1" t="n">
        <v>70940202</v>
      </c>
      <c r="B9752" s="2" t="inlineStr">
        <is>
          <t>Vay be, yosun sosu almayı unuttum.</t>
        </is>
      </c>
    </row>
    <row r="9753">
      <c r="A9753" s="1" t="n">
        <v>10606258</v>
      </c>
      <c r="B9753" s="2" t="inlineStr">
        <is>
          <t>Vay!! Bu Büyücü Tavşan pek de işlevliymiş.</t>
        </is>
      </c>
    </row>
    <row r="9754">
      <c r="A9754" s="1" t="n">
        <v>10606095</v>
      </c>
      <c r="B9754" s="2" t="inlineStr">
        <is>
          <t>Vay!! Cihaz açılış sıralaması yanlış! Duyuru tablosundan yanıtı bulabilirsin!</t>
        </is>
      </c>
    </row>
    <row r="9755">
      <c r="A9755" s="1" t="n">
        <v>112070035</v>
      </c>
      <c r="B9755" s="2" t="inlineStr">
        <is>
          <t>ve</t>
        </is>
      </c>
    </row>
    <row r="9756">
      <c r="A9756" s="1" t="n">
        <v>1130121</v>
      </c>
      <c r="B9756" s="2" t="inlineStr">
        <is>
          <t>Veri güncellemesi başarısız, internetinizin bağlı olduğundan emin olun.</t>
        </is>
      </c>
    </row>
    <row r="9757">
      <c r="A9757" s="1" t="n">
        <v>100108001</v>
      </c>
      <c r="B9757" s="2" t="inlineStr">
        <is>
          <t>Veri güncellendi, tekrar gir.</t>
        </is>
      </c>
    </row>
    <row r="9758">
      <c r="A9758" s="1" t="n">
        <v>100108000</v>
      </c>
      <c r="B9758" s="2" t="inlineStr">
        <is>
          <t>Veri hatası, tekrar gir.</t>
        </is>
      </c>
    </row>
    <row r="9759">
      <c r="A9759" s="1" t="n">
        <v>1130102</v>
      </c>
      <c r="B9759" s="2" t="inlineStr">
        <is>
          <t>Veriler araştırılıyor</t>
        </is>
      </c>
    </row>
    <row r="9760">
      <c r="A9760" s="1" t="n">
        <v>1130125</v>
      </c>
      <c r="B9760" s="2" t="inlineStr">
        <is>
          <t>Veriler yükleniyor</t>
        </is>
      </c>
    </row>
    <row r="9761">
      <c r="A9761" s="1" t="n">
        <v>100102002</v>
      </c>
      <c r="B9761" s="2" t="inlineStr">
        <is>
          <t>Veritabanı açıkalama hatası</t>
        </is>
      </c>
    </row>
    <row r="9762">
      <c r="A9762" s="1" t="n">
        <v>100102003</v>
      </c>
      <c r="B9762" s="2" t="inlineStr">
        <is>
          <t>Veritabanı parametre hatası</t>
        </is>
      </c>
    </row>
    <row r="9763">
      <c r="A9763" s="1" t="n">
        <v>100102004</v>
      </c>
      <c r="B9763" s="2" t="inlineStr">
        <is>
          <t>Veritabanı veri hatası</t>
        </is>
      </c>
    </row>
    <row r="9764">
      <c r="A9764" s="1" t="n">
        <v>11131009</v>
      </c>
      <c r="B9764" s="2" t="inlineStr">
        <is>
          <t>Video izleme tamamlandığında çekiliş kuponu ve film bileti kazanılır.</t>
        </is>
      </c>
    </row>
    <row r="9765">
      <c r="A9765" s="1" t="n">
        <v>11131002</v>
      </c>
      <c r="B9765" s="2" t="inlineStr">
        <is>
          <t>Video izleme tamamlandığında çekiliş kuponu ve film bileti kazanılır.</t>
        </is>
      </c>
    </row>
    <row r="9766">
      <c r="A9766" s="1" t="n">
        <v>11212002</v>
      </c>
      <c r="B9766" s="2" t="inlineStr">
        <is>
          <t>VIP Aboneliği</t>
        </is>
      </c>
    </row>
    <row r="9767">
      <c r="A9767" s="1" t="n">
        <v>11212041</v>
      </c>
      <c r="B9767" s="2" t="inlineStr">
        <is>
          <t>VIP Aboneliği Hedefi</t>
        </is>
      </c>
    </row>
    <row r="9768">
      <c r="A9768" s="1" t="n">
        <v>11204022</v>
      </c>
      <c r="B9768" s="2" t="inlineStr">
        <is>
          <t>VIP açarak kazan:</t>
        </is>
      </c>
    </row>
    <row r="9769">
      <c r="A9769" s="1" t="n">
        <v>200701010</v>
      </c>
      <c r="B9769" s="2" t="inlineStr">
        <is>
          <t>VIP EXP</t>
        </is>
      </c>
    </row>
    <row r="9770">
      <c r="A9770" s="1" t="n">
        <v>112030023</v>
      </c>
      <c r="B9770" s="2" t="inlineStr">
        <is>
          <t>VIP EXP Kazanma Yolları</t>
        </is>
      </c>
    </row>
    <row r="9771">
      <c r="A9771" s="1" t="n">
        <v>100311000</v>
      </c>
      <c r="B9771" s="2" t="inlineStr">
        <is>
          <t>VIP Lv ulaşılmadı</t>
        </is>
      </c>
    </row>
    <row r="9772">
      <c r="A9772" s="1" t="n">
        <v>100317009</v>
      </c>
      <c r="B9772" s="2" t="inlineStr">
        <is>
          <t>VIP seviyesi yetersiz olduğu için Takas Kodu koşulu karşılanmıyor.</t>
        </is>
      </c>
    </row>
    <row r="9773">
      <c r="A9773" s="1" t="n">
        <v>200702010</v>
      </c>
      <c r="B9773" s="2" t="inlineStr">
        <is>
          <t>VIP seviyesini yükselterek daha fazla ayrıcalık açabilirsiniz.</t>
        </is>
      </c>
    </row>
    <row r="9774">
      <c r="A9774" s="1" t="n">
        <v>100311001</v>
      </c>
      <c r="B9774" s="2" t="inlineStr">
        <is>
          <t>VIP ödülü alındı</t>
        </is>
      </c>
    </row>
    <row r="9775">
      <c r="A9775" s="1" t="n">
        <v>11204025</v>
      </c>
      <c r="B9775" s="2" t="inlineStr">
        <is>
          <t>VIP{0}</t>
        </is>
      </c>
    </row>
    <row r="9776">
      <c r="A9776" s="1" t="n">
        <v>10415010</v>
      </c>
      <c r="B9776" s="2" t="inlineStr">
        <is>
          <t>Vurucu: Çekirdeğin gücü</t>
        </is>
      </c>
    </row>
    <row r="9777">
      <c r="A9777" s="1" t="n">
        <v>300008010</v>
      </c>
      <c r="B9777" s="2" t="inlineStr">
        <is>
          <t>Vuruş</t>
        </is>
      </c>
    </row>
    <row r="9778">
      <c r="A9778" s="1" t="n">
        <v>300010550</v>
      </c>
      <c r="B9778" s="2" t="inlineStr">
        <is>
          <t>Vuruş Güçlendirme</t>
        </is>
      </c>
    </row>
    <row r="9779">
      <c r="A9779" s="1" t="n">
        <v>2046043</v>
      </c>
      <c r="B9779" s="2" t="inlineStr">
        <is>
          <t>Vücutta süper ileri bilim ve teknoloji ile dönüştürülmüş yüksek performanslı biyokimyasal adam.</t>
        </is>
      </c>
    </row>
    <row r="9780">
      <c r="A9780" s="1" t="n">
        <v>11138590</v>
      </c>
      <c r="B9780" s="2" t="inlineStr">
        <is>
          <t>W Şehri</t>
        </is>
      </c>
    </row>
    <row r="9781">
      <c r="A9781" s="1" t="n">
        <v>200110062</v>
      </c>
      <c r="B9781" s="2" t="inlineStr">
        <is>
          <t>Watchdog Man</t>
        </is>
      </c>
    </row>
    <row r="9782">
      <c r="A9782" s="1" t="n">
        <v>10421546</v>
      </c>
      <c r="B9782" s="2" t="inlineStr">
        <is>
          <t>Watchdog Man I</t>
        </is>
      </c>
    </row>
    <row r="9783">
      <c r="A9783" s="1" t="n">
        <v>10421547</v>
      </c>
      <c r="B9783" s="2" t="inlineStr">
        <is>
          <t>Watchdog Man II</t>
        </is>
      </c>
    </row>
    <row r="9784">
      <c r="A9784" s="1" t="n">
        <v>10421548</v>
      </c>
      <c r="B9784" s="2" t="inlineStr">
        <is>
          <t>Watchdog Man III</t>
        </is>
      </c>
    </row>
    <row r="9785">
      <c r="A9785" s="1" t="n">
        <v>10421549</v>
      </c>
      <c r="B9785" s="2" t="inlineStr">
        <is>
          <t>Watchdog Man IV</t>
        </is>
      </c>
    </row>
    <row r="9786">
      <c r="A9786" s="1" t="n">
        <v>200511062</v>
      </c>
      <c r="B9786" s="2" t="inlineStr">
        <is>
          <t>Watchdog Man Parçası</t>
        </is>
      </c>
    </row>
    <row r="9787">
      <c r="A9787" s="1" t="n">
        <v>200513062</v>
      </c>
      <c r="B9787" s="2" t="inlineStr">
        <is>
          <t>Watchdog Man Parçası Sandık</t>
        </is>
      </c>
    </row>
    <row r="9788">
      <c r="A9788" s="1" t="n">
        <v>10421550</v>
      </c>
      <c r="B9788" s="2" t="inlineStr">
        <is>
          <t>Watchdog Man S</t>
        </is>
      </c>
    </row>
    <row r="9789">
      <c r="A9789" s="1" t="n">
        <v>200510272</v>
      </c>
      <c r="B9789" s="2" t="inlineStr">
        <is>
          <t>Watchdog Man Seçmeli Sandığı</t>
        </is>
      </c>
    </row>
    <row r="9790">
      <c r="A9790" s="1" t="n">
        <v>200510273</v>
      </c>
      <c r="B9790" s="2" t="inlineStr">
        <is>
          <t>Watchdog Man Seçmeli Sandığı</t>
        </is>
      </c>
    </row>
    <row r="9791">
      <c r="A9791" s="1" t="n">
        <v>200499062</v>
      </c>
      <c r="B9791" s="2" t="inlineStr">
        <is>
          <t>Watchdog Man Toplama Parçası</t>
        </is>
      </c>
    </row>
    <row r="9792">
      <c r="A9792" s="27" t="n">
        <v>200509062</v>
      </c>
      <c r="B9792" s="30" t="inlineStr">
        <is>
          <t>Watchdog Man kartı seviyesini yükseltmek için kullanılır.</t>
        </is>
      </c>
    </row>
    <row r="9793">
      <c r="A9793" s="1" t="n">
        <v>300006252</v>
      </c>
      <c r="B9793" s="2" t="inlineStr">
        <is>
          <t>Watchdog Man’in önünde müttefik hedef olduğunda ATK +{0}</t>
        </is>
      </c>
    </row>
    <row r="9794">
      <c r="A9794" s="1" t="n">
        <v>300006251</v>
      </c>
      <c r="B9794" s="2" t="inlineStr">
        <is>
          <t>Watchdog Man’in önünde müttefik olduğunda kendisi &lt;color=#FFC13B&gt;&lt;material=underline c=#FFC13B n=tip p=6090007 h=0&gt;Kontrol Bağışıklığı&lt;/material&gt;&lt;/color&gt; kazanır.</t>
        </is>
      </c>
    </row>
    <row r="9795">
      <c r="A9795" s="1" t="n">
        <v>10105004</v>
      </c>
      <c r="B9795" s="2" t="inlineStr">
        <is>
          <t>Wi-Fi</t>
        </is>
      </c>
    </row>
    <row r="9796">
      <c r="A9796" s="1" t="n">
        <v>10105002</v>
      </c>
      <c r="B9796" s="2" t="inlineStr">
        <is>
          <t>Wi-Fi ağında indirmenizi öneririz.</t>
        </is>
      </c>
    </row>
    <row r="9797">
      <c r="A9797" s="1" t="n">
        <v>1130104</v>
      </c>
      <c r="B9797" s="2" t="inlineStr">
        <is>
          <t>Wi-Fi bağlantısı alarak indirmeniz önerilir</t>
        </is>
      </c>
    </row>
    <row r="9798">
      <c r="A9798" s="1" t="n">
        <v>1000921</v>
      </c>
      <c r="B9798" s="2" t="inlineStr">
        <is>
          <t>Win</t>
        </is>
      </c>
    </row>
    <row r="9799">
      <c r="A9799" s="1" t="n">
        <v>300010950</v>
      </c>
      <c r="B9799" s="2" t="inlineStr">
        <is>
          <t>Wushu Şampiyonu</t>
        </is>
      </c>
    </row>
    <row r="9800">
      <c r="A9800" s="1" t="n">
        <v>11138591</v>
      </c>
      <c r="B9800" s="2" t="inlineStr">
        <is>
          <t>X Şehri</t>
        </is>
      </c>
    </row>
    <row r="9801">
      <c r="A9801" s="1" t="n">
        <v>11404019</v>
      </c>
      <c r="B9801" s="2" t="inlineStr">
        <is>
          <t>Y</t>
        </is>
      </c>
    </row>
    <row r="9802">
      <c r="A9802" s="1" t="n">
        <v>11138592</v>
      </c>
      <c r="B9802" s="2" t="inlineStr">
        <is>
          <t>Y Şehri</t>
        </is>
      </c>
    </row>
    <row r="9803">
      <c r="A9803" s="1" t="n">
        <v>112070034</v>
      </c>
      <c r="B9803" s="2" t="inlineStr">
        <is>
          <t>ya da</t>
        </is>
      </c>
    </row>
    <row r="9804">
      <c r="A9804" s="1" t="n">
        <v>70330202</v>
      </c>
      <c r="B9804" s="2" t="inlineStr">
        <is>
          <t>Ya da daha fazla geniş kan olsaydı,</t>
        </is>
      </c>
    </row>
    <row r="9805">
      <c r="A9805" s="1" t="n">
        <v>70940102</v>
      </c>
      <c r="B9805" s="2" t="inlineStr">
        <is>
          <t>Yabancı bir ülkeden geldim, çünkü burada toplanan çok güçlü süper tuhaflıklar olduğunu duydum. Ama efsane gibi görünüyor.</t>
        </is>
      </c>
    </row>
    <row r="9806">
      <c r="A9806" s="1" t="n">
        <v>300150540</v>
      </c>
      <c r="B9806" s="2" t="inlineStr">
        <is>
          <t>Yabani Dev</t>
        </is>
      </c>
    </row>
    <row r="9807">
      <c r="A9807" s="1" t="n">
        <v>300120840</v>
      </c>
      <c r="B9807" s="2" t="inlineStr">
        <is>
          <t>Yabani Dev</t>
        </is>
      </c>
    </row>
    <row r="9808">
      <c r="A9808" s="1" t="n">
        <v>201611101</v>
      </c>
      <c r="B9808" s="2" t="inlineStr">
        <is>
          <t>Yaklaşırsanız, açıkça görebilirsiniz</t>
        </is>
      </c>
    </row>
    <row r="9809">
      <c r="A9809" s="1" t="n">
        <v>10207101</v>
      </c>
      <c r="B9809" s="2" t="inlineStr">
        <is>
          <t>Yakma</t>
        </is>
      </c>
    </row>
    <row r="9810">
      <c r="A9810" s="1" t="n">
        <v>71010203</v>
      </c>
      <c r="B9810" s="2" t="inlineStr">
        <is>
          <t>Yakıcı topumun tüm enerjisini meteorite karşı mümkün olduğunca serbest bırakmak istiyorum.</t>
        </is>
      </c>
    </row>
    <row r="9811">
      <c r="A9811" s="1" t="n">
        <v>6240030</v>
      </c>
      <c r="B9811" s="2" t="inlineStr">
        <is>
          <t>Yakın Çekim Kapat</t>
        </is>
      </c>
    </row>
    <row r="9812">
      <c r="A9812" s="1" t="n">
        <v>6240031</v>
      </c>
      <c r="B9812" s="2" t="inlineStr">
        <is>
          <t>Yakın çekim kapatıldıktan sonra karakter ana beceri kullanırken karakterin dik görünüşü ve beceri adı görünmez.</t>
        </is>
      </c>
    </row>
    <row r="9813">
      <c r="A9813" s="1" t="n">
        <v>71570202</v>
      </c>
      <c r="B9813" s="2" t="inlineStr">
        <is>
          <t>Yalan söylüyorsun. Belki doğrusun... Bu savaş hiç iç açıcı değil. Kehanete güven olmaz. Sen çok güçlüsün Saitama.</t>
        </is>
      </c>
    </row>
    <row r="9814">
      <c r="A9814" s="1" t="n">
        <v>201612010</v>
      </c>
      <c r="B9814" s="2" t="inlineStr">
        <is>
          <t>Yalnıca kendi gücün ile yaratıkları indirebilirsin.</t>
        </is>
      </c>
    </row>
    <row r="9815">
      <c r="A9815" s="1" t="n">
        <v>10604021</v>
      </c>
      <c r="B9815" s="2" t="inlineStr">
        <is>
          <t>Yalnızca belirtilen türdeki karakterler seçilebilir</t>
        </is>
      </c>
    </row>
    <row r="9816">
      <c r="A9816" s="1" t="n">
        <v>10904018</v>
      </c>
      <c r="B9816" s="2" t="inlineStr">
        <is>
          <t>Yalnızca bir haftalık başvurular gösterilir</t>
        </is>
      </c>
    </row>
    <row r="9817">
      <c r="A9817" s="1" t="n">
        <v>10807009</v>
      </c>
      <c r="B9817" s="2" t="inlineStr">
        <is>
          <t>Yalnızca bir önceki Zirve Turnuvası’ndaki kahramanlara gönderilebilir.</t>
        </is>
      </c>
    </row>
    <row r="9818">
      <c r="A9818" s="1" t="n">
        <v>201611502</v>
      </c>
      <c r="B9818" s="2" t="inlineStr">
        <is>
          <t>Yalnızca savaş başladığında bu özel bitkiler kontrol edilebilir.</t>
        </is>
      </c>
    </row>
    <row r="9819">
      <c r="A9819" s="1" t="n">
        <v>10802027</v>
      </c>
      <c r="B9819" s="2" t="inlineStr">
        <is>
          <t>Yalnızca son 50 savaş kaydına bakabilirsin.</t>
        </is>
      </c>
    </row>
    <row r="9820">
      <c r="A9820" s="1" t="n">
        <v>11117003</v>
      </c>
      <c r="B9820" s="2" t="inlineStr">
        <is>
          <t>Yalnızca yükleme ile elde edilen VIP EXPleri etkinlik ilerlemesine işlenir\nÖdüller günlük yenilenir.\nAbonelik satın alımında VIP EXP artışı olmaz ve bu sebeple etkinliğe hesaplanmaz.</t>
        </is>
      </c>
    </row>
    <row r="9821">
      <c r="A9821" s="1" t="n">
        <v>300005630</v>
      </c>
      <c r="B9821" s="2" t="inlineStr">
        <is>
          <t>Yan Bölme</t>
        </is>
      </c>
    </row>
    <row r="9822">
      <c r="A9822" s="1" t="n">
        <v>300001930</v>
      </c>
      <c r="B9822" s="2" t="inlineStr">
        <is>
          <t>Yan Yıldırım Vuruşu</t>
        </is>
      </c>
    </row>
    <row r="9823">
      <c r="A9823" s="1" t="n">
        <v>300002440</v>
      </c>
      <c r="B9823" s="2" t="inlineStr">
        <is>
          <t>Yanan Kötülük</t>
        </is>
      </c>
    </row>
    <row r="9824">
      <c r="A9824" s="1" t="n">
        <v>11138044</v>
      </c>
      <c r="B9824" s="2" t="inlineStr">
        <is>
          <t>Yanlış</t>
        </is>
      </c>
    </row>
    <row r="9825">
      <c r="A9825" s="1" t="n">
        <v>11138032</v>
      </c>
      <c r="B9825" s="2" t="inlineStr">
        <is>
          <t>Yanlış Ödülü</t>
        </is>
      </c>
    </row>
    <row r="9826">
      <c r="A9826" s="1" t="n">
        <v>10606106</v>
      </c>
      <c r="B9826" s="2" t="inlineStr">
        <is>
          <t>Yanlış! Kapış bakalım!</t>
        </is>
      </c>
    </row>
    <row r="9827">
      <c r="A9827" s="1" t="n">
        <v>70210602</v>
      </c>
      <c r="B9827" s="2" t="inlineStr">
        <is>
          <t>Yanındaki adamı indireceğim!</t>
        </is>
      </c>
    </row>
    <row r="9828">
      <c r="A9828" s="1" t="n">
        <v>10606102</v>
      </c>
      <c r="B9828" s="2" t="inlineStr">
        <is>
          <t>Yanıt hatalı! Tüm karakterlerin HP 30% azalır!</t>
        </is>
      </c>
    </row>
    <row r="9829">
      <c r="A9829" s="1" t="n">
        <v>300110038</v>
      </c>
      <c r="B9829" s="2" t="inlineStr">
        <is>
          <t>Yanıtçı</t>
        </is>
      </c>
    </row>
    <row r="9830">
      <c r="A9830" s="1" t="n">
        <v>11138004</v>
      </c>
      <c r="B9830" s="2" t="inlineStr">
        <is>
          <t>Yapboz</t>
        </is>
      </c>
    </row>
    <row r="9831">
      <c r="A9831" s="1" t="n">
        <v>11138046</v>
      </c>
      <c r="B9831" s="2" t="inlineStr">
        <is>
          <t>Yapboz</t>
        </is>
      </c>
    </row>
    <row r="9832">
      <c r="A9832" s="1" t="n">
        <v>11138010</v>
      </c>
      <c r="B9832" s="2" t="inlineStr">
        <is>
          <t>Yapboz Parçası bulunduğunda 1 adet ödül kazanılır.</t>
        </is>
      </c>
    </row>
    <row r="9833">
      <c r="A9833" s="1" t="n">
        <v>11138040</v>
      </c>
      <c r="B9833" s="2" t="inlineStr">
        <is>
          <t>Yapboz Çizimi</t>
        </is>
      </c>
    </row>
    <row r="9834">
      <c r="A9834" s="1" t="n">
        <v>300010810</v>
      </c>
      <c r="B9834" s="2" t="inlineStr">
        <is>
          <t>Yaprak Kasırgası</t>
        </is>
      </c>
    </row>
    <row r="9835">
      <c r="A9835" s="1" t="n">
        <v>300010851</v>
      </c>
      <c r="B9835" s="2" t="inlineStr">
        <is>
          <t>Yaprak Kasırgası hedefin {0} &lt;color=#FFC13B&gt;&lt;material=underline c=#FFC13B n=tip p=6090012 h=0&gt;enerji kaybı&lt;/material&gt;&lt;/color&gt; almasını sağlar, {1} tur sürer. Enerji kaybı debuffı olan bir birime N.ATK sonrasında {2} öfke kaybı yaşatılır.</t>
        </is>
      </c>
    </row>
    <row r="9836">
      <c r="A9836" s="1" t="n">
        <v>30110801</v>
      </c>
      <c r="B9836" s="2" t="inlineStr">
        <is>
          <t>Yaprak Kasırgası kontrol debuffına sahip bir düşmana her isabet ettiğinde kendisi &lt;color=#ffc13b&gt;{0}&lt;/color&gt; ATK’den kalkan kazanır.</t>
        </is>
      </c>
    </row>
    <row r="9837">
      <c r="A9837" s="1" t="n">
        <v>30110802</v>
      </c>
      <c r="B9837" s="2" t="inlineStr">
        <is>
          <t>Yaprak Kasırgası kontrol debuffına sahip bir düşmana her isabet ettiğinde kendisi &lt;color=#ffc13b&gt;{0}&lt;/color&gt; ATK’den kalkan kazanır. Düşman öldürülmediğinde bu hedefe bir adet Bahar Esintisi atılır. Bu etki yalnızca 1 defa tetiklenir.</t>
        </is>
      </c>
    </row>
    <row r="9838">
      <c r="A9838" s="1" t="n">
        <v>10606171</v>
      </c>
      <c r="B9838" s="2" t="inlineStr">
        <is>
          <t>Yaprakların raks ettiği yeri güneş ışınları nazikçe yalıyor. İsimsiz bir davet mektubu seni çiçek dolu bir baloda dansa davet ediyor. Bu bir tuzak mı yoksa? Belki romantik bir karşılaşmadır... Balo başlamadan önce bunu kimse bilemeyecek.</t>
        </is>
      </c>
    </row>
    <row r="9839">
      <c r="A9839" s="1" t="n">
        <v>100364005</v>
      </c>
      <c r="B9839" s="2" t="inlineStr">
        <is>
          <t>Yaptığın hedef doğru değil</t>
        </is>
      </c>
    </row>
    <row r="9840">
      <c r="A9840" s="1" t="n">
        <v>100100010</v>
      </c>
      <c r="B9840" s="2" t="inlineStr">
        <is>
          <t>Yapılandırma bulunamadı</t>
        </is>
      </c>
    </row>
    <row r="9841">
      <c r="A9841" s="1" t="n">
        <v>72220202</v>
      </c>
      <c r="B9841" s="2" t="inlineStr">
        <is>
          <t>Yapılmayacak şeyleri sonra analım.</t>
        </is>
      </c>
    </row>
    <row r="9842">
      <c r="A9842" s="1" t="n">
        <v>201101055</v>
      </c>
      <c r="B9842" s="2" t="inlineStr">
        <is>
          <t>Yapımcı Çerçevesi</t>
        </is>
      </c>
    </row>
    <row r="9843">
      <c r="A9843" s="1" t="n">
        <v>300004330</v>
      </c>
      <c r="B9843" s="2" t="inlineStr">
        <is>
          <t>Yarasa Manevrası</t>
        </is>
      </c>
    </row>
    <row r="9844">
      <c r="A9844" s="1" t="n">
        <v>10610015</v>
      </c>
      <c r="B9844" s="2" t="inlineStr">
        <is>
          <t>Yaratık Avcısı</t>
        </is>
      </c>
    </row>
    <row r="9845">
      <c r="A9845" s="1" t="n">
        <v>300110056</v>
      </c>
      <c r="B9845" s="2" t="inlineStr">
        <is>
          <t>Yaratık Laneti</t>
        </is>
      </c>
    </row>
    <row r="9846">
      <c r="A9846" s="1" t="n">
        <v>72320103</v>
      </c>
      <c r="B9846" s="2" t="inlineStr">
        <is>
          <t>Yaratık mı acaba!</t>
        </is>
      </c>
    </row>
    <row r="9847">
      <c r="A9847" s="1" t="n">
        <v>6200011</v>
      </c>
      <c r="B9847" s="2" t="inlineStr">
        <is>
          <t>Yaratık Nişancısı</t>
        </is>
      </c>
    </row>
    <row r="9848">
      <c r="A9848" s="1" t="n">
        <v>10614068</v>
      </c>
      <c r="B9848" s="2" t="inlineStr">
        <is>
          <t>Yaratık Nişancısı tespit edildi. Onu yok etmediğin sürece bize sürekli zarar oluşturacaktır.</t>
        </is>
      </c>
    </row>
    <row r="9849">
      <c r="A9849" s="1" t="n">
        <v>10614029</v>
      </c>
      <c r="B9849" s="2" t="inlineStr">
        <is>
          <t>Yaratık Nişancısı yok edildi.</t>
        </is>
      </c>
    </row>
    <row r="9850">
      <c r="A9850" s="1" t="n">
        <v>10614026</v>
      </c>
      <c r="B9850" s="2" t="inlineStr">
        <is>
          <t>Yaratık Nişancısı’na giden yol henüz açılmadı.</t>
        </is>
      </c>
    </row>
    <row r="9851">
      <c r="A9851" s="1" t="n">
        <v>200312103</v>
      </c>
      <c r="B9851" s="2" t="inlineStr">
        <is>
          <t>Yaratık Pençesi</t>
        </is>
      </c>
    </row>
    <row r="9852">
      <c r="A9852" s="1" t="n">
        <v>200312104</v>
      </c>
      <c r="B9852" s="2" t="inlineStr">
        <is>
          <t>Yaratık Pençesi</t>
        </is>
      </c>
    </row>
    <row r="9853">
      <c r="A9853" s="1" t="n">
        <v>10610001</v>
      </c>
      <c r="B9853" s="2" t="inlineStr">
        <is>
          <t>Yaratık Savaşı</t>
        </is>
      </c>
    </row>
    <row r="9854">
      <c r="A9854" s="1" t="n">
        <v>100361000</v>
      </c>
      <c r="B9854" s="2" t="inlineStr">
        <is>
          <t>Yaratık Savaşı etkinliğine katılım yapılamadı. Lütfen tekrar dene.</t>
        </is>
      </c>
    </row>
    <row r="9855">
      <c r="A9855" s="1" t="n">
        <v>10610038</v>
      </c>
      <c r="B9855" s="2" t="inlineStr">
        <is>
          <t>Yaratık Savaşı Kişisel Ödülü</t>
        </is>
      </c>
    </row>
    <row r="9856">
      <c r="A9856" s="1" t="n">
        <v>10610040</v>
      </c>
      <c r="B9856" s="2" t="inlineStr">
        <is>
          <t>Yaratık Savaşı Lonca Ödülü</t>
        </is>
      </c>
    </row>
    <row r="9857" ht="17" customHeight="1" s="26">
      <c r="A9857" s="1" t="n">
        <v>10610007</v>
      </c>
      <c r="B9857" s="5" t="inlineStr">
        <is>
          <t>Yaratık Savaşı ödülleri gönderiliyor. Lütfen sonraki dönemi bekleyiniz.</t>
        </is>
      </c>
    </row>
    <row r="9858">
      <c r="A9858" s="1" t="n">
        <v>10610031</v>
      </c>
      <c r="B9858" s="2" t="inlineStr">
        <is>
          <t>Yaratık Savaşı'na katılım için yeterli koşullara henüz ulaşmadınız. Sahip olunan 5 adet karakterin ortalama seviyesi 156 Lv üzerinde olmalıdır.</t>
        </is>
      </c>
    </row>
    <row r="9859">
      <c r="A9859" s="1" t="n">
        <v>10610042</v>
      </c>
      <c r="B9859" s="2" t="inlineStr">
        <is>
          <t>Yaratık Savaşı'nda değişiklik oldu. Lütfen tekrar dene.</t>
        </is>
      </c>
    </row>
    <row r="9860">
      <c r="A9860" s="1" t="n">
        <v>300110062</v>
      </c>
      <c r="B9860" s="2" t="inlineStr">
        <is>
          <t>Yaratık Uyanışı</t>
        </is>
      </c>
    </row>
    <row r="9861">
      <c r="A9861" s="1" t="n">
        <v>6200009</v>
      </c>
      <c r="B9861" s="2" t="inlineStr">
        <is>
          <t>Yaratık İni</t>
        </is>
      </c>
    </row>
    <row r="9862">
      <c r="A9862" s="1" t="n">
        <v>10614066</v>
      </c>
      <c r="B9862" s="2" t="inlineStr">
        <is>
          <t>Yaratık İni tespit edildi. Eğer onu yıkmazsan, oradan sürekli düşman çıkacak!</t>
        </is>
      </c>
    </row>
    <row r="9863">
      <c r="A9863" s="1" t="n">
        <v>10614024</v>
      </c>
      <c r="B9863" s="2" t="inlineStr">
        <is>
          <t>Yaratık İni yıkıldı.</t>
        </is>
      </c>
    </row>
    <row r="9864">
      <c r="A9864" s="1" t="n">
        <v>10614021</v>
      </c>
      <c r="B9864" s="2" t="inlineStr">
        <is>
          <t>Yaratık İni’ne giden yol henüz açılmadı.</t>
        </is>
      </c>
    </row>
    <row r="9865">
      <c r="A9865" s="1" t="n">
        <v>70920301</v>
      </c>
      <c r="B9865" s="2" t="inlineStr">
        <is>
          <t>Yaratık!</t>
        </is>
      </c>
    </row>
    <row r="9866">
      <c r="A9866" s="1" t="n">
        <v>10606059</v>
      </c>
      <c r="B9866" s="2" t="inlineStr">
        <is>
          <t>Yaratıklar eski püskü topları kullanarak kalıntıları yıkmaya çalışıyor. Bu toplar ormanın derinliklerine yerleştirilmiş. Kötü niyetli garip insanları ortadan kaldırmak için acele etmeliyiz, belki topçu kalıntılarını da kullanabiliriz.</t>
        </is>
      </c>
    </row>
    <row r="9867">
      <c r="A9867" s="1" t="n">
        <v>201611201</v>
      </c>
      <c r="B9867" s="2" t="inlineStr">
        <is>
          <t>Yaratıklar farklı renklerdeki cihazları tutarlar.</t>
        </is>
      </c>
    </row>
    <row r="9868">
      <c r="A9868" s="1" t="n">
        <v>201611500</v>
      </c>
      <c r="B9868" s="2" t="inlineStr">
        <is>
          <t>Yaratıklar garip bir güç ile ormandaki canlıları kontrol edebiliyorlar.</t>
        </is>
      </c>
    </row>
    <row r="9869">
      <c r="A9869" s="1" t="n">
        <v>200810056</v>
      </c>
      <c r="B9869" s="2" t="inlineStr">
        <is>
          <t>Yaratıklar Geliyor! A Şehrini Koru</t>
        </is>
      </c>
    </row>
    <row r="9870">
      <c r="A9870" s="1" t="n">
        <v>200810132</v>
      </c>
      <c r="B9870" s="2" t="inlineStr">
        <is>
          <t>Yaratıklar Geliyor! A Şehrini Koru</t>
        </is>
      </c>
    </row>
    <row r="9871">
      <c r="A9871" s="1" t="n">
        <v>200811055</v>
      </c>
      <c r="B9871" s="2" t="inlineStr">
        <is>
          <t>Yaratıklar Geliyor! A Şehrini Koru</t>
        </is>
      </c>
    </row>
    <row r="9872">
      <c r="A9872" s="1" t="n">
        <v>200810057</v>
      </c>
      <c r="B9872" s="2" t="inlineStr">
        <is>
          <t>Yaratıklar Geliyor! B Şehrini Koru</t>
        </is>
      </c>
    </row>
    <row r="9873">
      <c r="A9873" s="1" t="n">
        <v>200810133</v>
      </c>
      <c r="B9873" s="2" t="inlineStr">
        <is>
          <t>Yaratıklar Geliyor! B Şehrini Koru</t>
        </is>
      </c>
    </row>
    <row r="9874">
      <c r="A9874" s="1" t="n">
        <v>200811056</v>
      </c>
      <c r="B9874" s="2" t="inlineStr">
        <is>
          <t>Yaratıklar Geliyor! B Şehrini Koru</t>
        </is>
      </c>
    </row>
    <row r="9875">
      <c r="A9875" s="1" t="n">
        <v>200810058</v>
      </c>
      <c r="B9875" s="2" t="inlineStr">
        <is>
          <t>Yaratıklar Geliyor! H Şehrini Koru</t>
        </is>
      </c>
    </row>
    <row r="9876">
      <c r="A9876" s="1" t="n">
        <v>200810134</v>
      </c>
      <c r="B9876" s="2" t="inlineStr">
        <is>
          <t>Yaratıklar Geliyor! H Şehrini Koru</t>
        </is>
      </c>
    </row>
    <row r="9877">
      <c r="A9877" s="1" t="n">
        <v>200811057</v>
      </c>
      <c r="B9877" s="2" t="inlineStr">
        <is>
          <t>Yaratıklar Geliyor! H Şehrini Koru</t>
        </is>
      </c>
    </row>
    <row r="9878">
      <c r="A9878" s="1" t="n">
        <v>200810022</v>
      </c>
      <c r="B9878" s="2" t="inlineStr">
        <is>
          <t>Yaratıklar Geliyor! Kalabalığı dağıt</t>
        </is>
      </c>
    </row>
    <row r="9879">
      <c r="A9879" s="1" t="n">
        <v>200810038</v>
      </c>
      <c r="B9879" s="2" t="inlineStr">
        <is>
          <t>Yaratıklar Geliyor! Kalabalığı dağıt</t>
        </is>
      </c>
    </row>
    <row r="9880">
      <c r="A9880" s="1" t="n">
        <v>200810098</v>
      </c>
      <c r="B9880" s="2" t="inlineStr">
        <is>
          <t>Yaratıklar Geliyor! Kalabalığı dağıt</t>
        </is>
      </c>
    </row>
    <row r="9881">
      <c r="A9881" s="1" t="n">
        <v>200811021</v>
      </c>
      <c r="B9881" s="2" t="inlineStr">
        <is>
          <t>Yaratıklar Geliyor! Kalabalığı dağıt</t>
        </is>
      </c>
    </row>
    <row r="9882">
      <c r="A9882" s="1" t="n">
        <v>200810059</v>
      </c>
      <c r="B9882" s="2" t="inlineStr">
        <is>
          <t>Yaratıklar Geliyor! Q Şehrini Koru</t>
        </is>
      </c>
    </row>
    <row r="9883">
      <c r="A9883" s="1" t="n">
        <v>200810135</v>
      </c>
      <c r="B9883" s="2" t="inlineStr">
        <is>
          <t>Yaratıklar Geliyor! Q Şehrini Koru</t>
        </is>
      </c>
    </row>
    <row r="9884">
      <c r="A9884" s="1" t="n">
        <v>200811058</v>
      </c>
      <c r="B9884" s="2" t="inlineStr">
        <is>
          <t>Yaratıklar Geliyor! Q Şehrini Koru</t>
        </is>
      </c>
    </row>
    <row r="9885">
      <c r="A9885" s="1" t="n">
        <v>200810060</v>
      </c>
      <c r="B9885" s="2" t="inlineStr">
        <is>
          <t>Yaratıklar Geliyor! Z Şehrini Koru</t>
        </is>
      </c>
    </row>
    <row r="9886">
      <c r="A9886" s="1" t="n">
        <v>200810136</v>
      </c>
      <c r="B9886" s="2" t="inlineStr">
        <is>
          <t>Yaratıklar Geliyor! Z Şehrini Koru</t>
        </is>
      </c>
    </row>
    <row r="9887">
      <c r="A9887" s="1" t="n">
        <v>200811059</v>
      </c>
      <c r="B9887" s="2" t="inlineStr">
        <is>
          <t>Yaratıklar Geliyor! Z Şehrini Koru</t>
        </is>
      </c>
    </row>
    <row r="9888">
      <c r="A9888" s="1" t="n">
        <v>200810076</v>
      </c>
      <c r="B9888" s="2" t="inlineStr">
        <is>
          <t>Yaratıkları Araştır</t>
        </is>
      </c>
    </row>
    <row r="9889">
      <c r="A9889" s="1" t="n">
        <v>200811075</v>
      </c>
      <c r="B9889" s="2" t="inlineStr">
        <is>
          <t>Yaratıkları Araştır</t>
        </is>
      </c>
    </row>
    <row r="9890">
      <c r="A9890" s="1" t="n">
        <v>201611501</v>
      </c>
      <c r="B9890" s="2" t="inlineStr">
        <is>
          <t>Yaratıkları öldürdüğünde bazı yollar tıkanabilir. Kontrol edeni bulduğunda gereksiz savaşlardan kaçın.</t>
        </is>
      </c>
    </row>
    <row r="9891">
      <c r="A9891" s="1" t="n">
        <v>1060533</v>
      </c>
      <c r="B9891" s="2" t="inlineStr">
        <is>
          <t>Yaratıkların ardından patlayan dağ, kahraman hareketsiz duruyor. Kurtarmaya gelen iki kahraman anında öldürüldü. Bu dövüş sanatçılarına yabancı mı? Güçlü bir insan olarak, gücü omuzlarken, aynı zamanda başkalarını koruma sorumluluğuna da sahiptir. Yardım çağıran sesini duydum, o yüzden bunu bana bırak.</t>
        </is>
      </c>
    </row>
    <row r="9892">
      <c r="A9892" s="1" t="n">
        <v>201611800</v>
      </c>
      <c r="B9892" s="2" t="inlineStr">
        <is>
          <t>Yaratıkların gizlendiği bölge bulundu.</t>
        </is>
      </c>
    </row>
    <row r="9893">
      <c r="A9893" s="1" t="n">
        <v>201612009</v>
      </c>
      <c r="B9893" s="2" t="inlineStr">
        <is>
          <t>Yaratıkların işi halloldu, hemen sandığı al!</t>
        </is>
      </c>
    </row>
    <row r="9894">
      <c r="A9894" s="1" t="n">
        <v>70110203</v>
      </c>
      <c r="B9894" s="2" t="inlineStr">
        <is>
          <t>Yaratıkların neden olduğu hasar eşi görülmemiş bir ölçeğe ulaştı.</t>
        </is>
      </c>
    </row>
    <row r="9895">
      <c r="A9895" s="1" t="n">
        <v>300110064</v>
      </c>
      <c r="B9895" s="2" t="inlineStr">
        <is>
          <t>Yaratılamaz</t>
        </is>
      </c>
    </row>
    <row r="9896">
      <c r="A9896" s="1" t="n">
        <v>201610001</v>
      </c>
      <c r="B9896" s="2" t="inlineStr">
        <is>
          <t>Yaratığı püskürt, sisi dağıt.</t>
        </is>
      </c>
    </row>
    <row r="9897">
      <c r="A9897" s="1" t="n">
        <v>1130117</v>
      </c>
      <c r="B9897" s="2" t="inlineStr">
        <is>
          <t>Yardım</t>
        </is>
      </c>
    </row>
    <row r="9898">
      <c r="A9898" s="1" t="n">
        <v>400000105</v>
      </c>
      <c r="B9898" s="2" t="inlineStr">
        <is>
          <t>Yardım</t>
        </is>
      </c>
    </row>
    <row r="9899">
      <c r="A9899" s="1" t="n">
        <v>400000330</v>
      </c>
      <c r="B9899" s="2" t="inlineStr">
        <is>
          <t>Yardım</t>
        </is>
      </c>
    </row>
    <row r="9900">
      <c r="A9900" s="1" t="n">
        <v>400000027</v>
      </c>
      <c r="B9900" s="2" t="inlineStr">
        <is>
          <t>Yardım Bilgileri</t>
        </is>
      </c>
    </row>
    <row r="9901">
      <c r="A9901" s="1" t="n">
        <v>400000206</v>
      </c>
      <c r="B9901" s="2" t="inlineStr">
        <is>
          <t>Yardım Bilgileri</t>
        </is>
      </c>
    </row>
    <row r="9902">
      <c r="A9902" s="1" t="n">
        <v>400000325</v>
      </c>
      <c r="B9902" s="2" t="inlineStr">
        <is>
          <t>Yardım Bilgileri</t>
        </is>
      </c>
    </row>
    <row r="9903">
      <c r="A9903" s="1" t="n">
        <v>11006031</v>
      </c>
      <c r="B9903" s="2" t="inlineStr">
        <is>
          <t>Yardım görevi gerçekleştirilmesi bekleniyor</t>
        </is>
      </c>
    </row>
    <row r="9904">
      <c r="A9904" s="1" t="n">
        <v>10801055</v>
      </c>
      <c r="B9904" s="2" t="inlineStr">
        <is>
          <t>Yardımcı</t>
        </is>
      </c>
    </row>
    <row r="9905">
      <c r="A9905" s="1" t="n">
        <v>10801110</v>
      </c>
      <c r="B9905" s="2" t="inlineStr">
        <is>
          <t>Yardımcı</t>
        </is>
      </c>
    </row>
    <row r="9906">
      <c r="A9906" s="1" t="n">
        <v>10801116</v>
      </c>
      <c r="B9906" s="2" t="inlineStr">
        <is>
          <t>Yardımcı ata</t>
        </is>
      </c>
    </row>
    <row r="9907">
      <c r="A9907" s="1" t="n">
        <v>10415113</v>
      </c>
      <c r="B9907" s="2" t="inlineStr">
        <is>
          <t>Yardımcı Kalkan</t>
        </is>
      </c>
    </row>
    <row r="9908">
      <c r="A9908" s="1" t="n">
        <v>10801017</v>
      </c>
      <c r="B9908" s="2" t="inlineStr">
        <is>
          <t>Yardımcı listesi dolu</t>
        </is>
      </c>
    </row>
    <row r="9909">
      <c r="A9909" s="1" t="n">
        <v>100327034</v>
      </c>
      <c r="B9909" s="2" t="inlineStr">
        <is>
          <t>Yardımcı listesi dolu</t>
        </is>
      </c>
    </row>
    <row r="9910">
      <c r="A9910" s="1" t="n">
        <v>10801117</v>
      </c>
      <c r="B9910" s="2" t="inlineStr">
        <is>
          <t>Yardımcı çıkar</t>
        </is>
      </c>
    </row>
    <row r="9911">
      <c r="A9911" s="1" t="n">
        <v>10801092</v>
      </c>
      <c r="B9911" s="2" t="inlineStr">
        <is>
          <t>Yardımcılık dolu</t>
        </is>
      </c>
    </row>
    <row r="9912">
      <c r="A9912" s="1" t="n">
        <v>11006032</v>
      </c>
      <c r="B9912" s="2" t="inlineStr">
        <is>
          <t>Yardımda-{0}</t>
        </is>
      </c>
    </row>
    <row r="9913">
      <c r="A9913" s="1" t="n">
        <v>10701083</v>
      </c>
      <c r="B9913" s="2" t="inlineStr">
        <is>
          <t>Yarı Final</t>
        </is>
      </c>
    </row>
    <row r="9914">
      <c r="A9914" s="1" t="n">
        <v>100351004</v>
      </c>
      <c r="B9914" s="2" t="inlineStr">
        <is>
          <t>Yarın tekrar gel.</t>
        </is>
      </c>
    </row>
    <row r="9915">
      <c r="A9915" s="1" t="n">
        <v>10805008</v>
      </c>
      <c r="B9915" s="2" t="inlineStr">
        <is>
          <t>Yarınki Plan</t>
        </is>
      </c>
    </row>
    <row r="9916">
      <c r="A9916" s="1" t="n">
        <v>72220101</v>
      </c>
      <c r="B9916" s="2" t="inlineStr">
        <is>
          <t>Yavaş</t>
        </is>
      </c>
    </row>
    <row r="9917">
      <c r="A9917" s="1" t="n">
        <v>2914000</v>
      </c>
      <c r="B9917" s="2" t="inlineStr">
        <is>
          <t>Yayın</t>
        </is>
      </c>
    </row>
    <row r="9918">
      <c r="A9918" s="1" t="n">
        <v>2915000</v>
      </c>
      <c r="B9918" s="2" t="inlineStr">
        <is>
          <t>Yayıncı</t>
        </is>
      </c>
    </row>
    <row r="9919">
      <c r="A9919" s="1" t="n">
        <v>201614002</v>
      </c>
      <c r="B9919" s="2" t="inlineStr">
        <is>
          <t>Yaz ile ilgili: Güneş, Gün batımı, meltem, palmiye ağacı, dalgalar, çiçekler, kumsallar, üstü açık arabalar... Bir de güzel kızlar!\n Haydi deniz kenarına!</t>
        </is>
      </c>
    </row>
    <row r="9920">
      <c r="A9920" s="1" t="n">
        <v>10606281</v>
      </c>
      <c r="B9920" s="2" t="inlineStr">
        <is>
          <t>Yaza doğru istila planı olduğu keşfedildi.\n Vay vay... Bu yaz ne gibi kötü şeyler yapılacakmış bakalım bi...\n Müzik Festivali miymiş! Ödülleri mi toplasak acaba!</t>
        </is>
      </c>
    </row>
    <row r="9921">
      <c r="A9921" s="1" t="n">
        <v>10606289</v>
      </c>
      <c r="B9921" s="2" t="inlineStr">
        <is>
          <t>Yaza doğru istila planı olduğu keşfedildi.\n Vay vay... Bu yaz ne gibi kötü şeyler yapılacakmış bakalım bi...\n Müzik Festivali miymiş! Ödülleri mi toplasak acaba!</t>
        </is>
      </c>
    </row>
    <row r="9922">
      <c r="A9922" s="1" t="n">
        <v>10606300</v>
      </c>
      <c r="B9922" s="2" t="inlineStr">
        <is>
          <t>Yaza doğru istila planı olduğu keşfedildi.\n Vay vay... Bu yaz ne gibi kötü şeyler yapılacakmış bakalım bi...\n Müzik Festivali miymiş! Ödülleri mi toplasak acaba!</t>
        </is>
      </c>
    </row>
    <row r="9923">
      <c r="A9923" s="1" t="n">
        <v>10606146</v>
      </c>
      <c r="B9923" s="2" t="inlineStr">
        <is>
          <t>Yazlık Adası</t>
        </is>
      </c>
    </row>
    <row r="9924">
      <c r="A9924" s="1" t="n">
        <v>10307052</v>
      </c>
      <c r="B9924" s="2" t="inlineStr">
        <is>
          <t>Yazmak için dokun</t>
        </is>
      </c>
    </row>
    <row r="9925">
      <c r="A9925" s="1" t="n">
        <v>11138658</v>
      </c>
      <c r="B9925" s="2" t="inlineStr">
        <is>
          <t>Yaş: 10</t>
        </is>
      </c>
    </row>
    <row r="9926">
      <c r="A9926" s="1" t="n">
        <v>11138664</v>
      </c>
      <c r="B9926" s="2" t="inlineStr">
        <is>
          <t>Yaş: 10</t>
        </is>
      </c>
    </row>
    <row r="9927">
      <c r="A9927" s="1" t="n">
        <v>11138665</v>
      </c>
      <c r="B9927" s="2" t="inlineStr">
        <is>
          <t>Yaş: 12</t>
        </is>
      </c>
    </row>
    <row r="9928">
      <c r="A9928" s="1" t="n">
        <v>11138659</v>
      </c>
      <c r="B9928" s="2" t="inlineStr">
        <is>
          <t>Yaş: 15</t>
        </is>
      </c>
    </row>
    <row r="9929">
      <c r="A9929" s="1" t="n">
        <v>11138660</v>
      </c>
      <c r="B9929" s="2" t="inlineStr">
        <is>
          <t>Yaş: 22</t>
        </is>
      </c>
    </row>
    <row r="9930">
      <c r="A9930" s="1" t="n">
        <v>11138661</v>
      </c>
      <c r="B9930" s="2" t="inlineStr">
        <is>
          <t>Yaş: 25</t>
        </is>
      </c>
    </row>
    <row r="9931">
      <c r="A9931" s="1" t="n">
        <v>11138675</v>
      </c>
      <c r="B9931" s="2" t="inlineStr">
        <is>
          <t>Yaş: 30</t>
        </is>
      </c>
    </row>
    <row r="9932">
      <c r="A9932" s="1" t="n">
        <v>11138676</v>
      </c>
      <c r="B9932" s="2" t="inlineStr">
        <is>
          <t>Yaş: 40</t>
        </is>
      </c>
    </row>
    <row r="9933">
      <c r="A9933" s="1" t="n">
        <v>11138662</v>
      </c>
      <c r="B9933" s="2" t="inlineStr">
        <is>
          <t>Yaş: 7</t>
        </is>
      </c>
    </row>
    <row r="9934">
      <c r="A9934" s="1" t="n">
        <v>11138663</v>
      </c>
      <c r="B9934" s="2" t="inlineStr">
        <is>
          <t>Yaş: 9</t>
        </is>
      </c>
    </row>
    <row r="9935" ht="17.6" customHeight="1" s="26">
      <c r="A9935" s="3" t="n">
        <v>10805511</v>
      </c>
      <c r="B9935" s="2" t="inlineStr">
        <is>
          <t>Yaşlı Kırkayak</t>
        </is>
      </c>
    </row>
    <row r="9936">
      <c r="A9936" s="1" t="n">
        <v>200510101</v>
      </c>
      <c r="B9936" s="2" t="inlineStr">
        <is>
          <t>Yedek Eşya</t>
        </is>
      </c>
    </row>
    <row r="9937">
      <c r="A9937" s="1" t="n">
        <v>200520101</v>
      </c>
      <c r="B9937" s="2" t="inlineStr">
        <is>
          <t>Yedek Eşya üretilmiyor</t>
        </is>
      </c>
    </row>
    <row r="9938">
      <c r="A9938" s="1" t="n">
        <v>300000240</v>
      </c>
      <c r="B9938" s="2" t="inlineStr">
        <is>
          <t>Yelek Kuvveti</t>
        </is>
      </c>
    </row>
    <row r="9939">
      <c r="A9939" s="1" t="n">
        <v>71050603</v>
      </c>
      <c r="B9939" s="2" t="inlineStr">
        <is>
          <t>Yelek Kuvveti başarılı olmanıza izin vermeyecek!</t>
        </is>
      </c>
    </row>
    <row r="9940">
      <c r="A9940" s="1" t="n">
        <v>2004043</v>
      </c>
      <c r="B9940" s="2" t="inlineStr">
        <is>
          <t>Yelek Kuvveti’nin öncüsü! C Seviye Popüler</t>
        </is>
      </c>
    </row>
    <row r="9941">
      <c r="A9941" s="1" t="n">
        <v>300000220</v>
      </c>
      <c r="B9941" s="2" t="inlineStr">
        <is>
          <t>Yelek Mücadelesi</t>
        </is>
      </c>
    </row>
    <row r="9942">
      <c r="A9942" s="1" t="n">
        <v>2002043</v>
      </c>
      <c r="B9942" s="2" t="inlineStr">
        <is>
          <t>Yelek Mücadelesi! Yelekli adam.</t>
        </is>
      </c>
    </row>
    <row r="9943">
      <c r="A9943" s="1" t="n">
        <v>300000210</v>
      </c>
      <c r="B9943" s="2" t="inlineStr">
        <is>
          <t>Yelek Yumruğu</t>
        </is>
      </c>
    </row>
    <row r="9944">
      <c r="A9944" s="1" t="n">
        <v>11138601</v>
      </c>
      <c r="B9944" s="2" t="inlineStr">
        <is>
          <t>Yemek bulmak için</t>
        </is>
      </c>
    </row>
    <row r="9945">
      <c r="A9945" s="1" t="n">
        <v>70320505</v>
      </c>
      <c r="B9945" s="2" t="inlineStr">
        <is>
          <t>Yemek geldi, em onu!</t>
        </is>
      </c>
    </row>
    <row r="9946">
      <c r="A9946" s="1" t="n">
        <v>300009250</v>
      </c>
      <c r="B9946" s="2" t="inlineStr">
        <is>
          <t>Yemeğin Gücü</t>
        </is>
      </c>
    </row>
    <row r="9947">
      <c r="A9947" s="1" t="n">
        <v>11138651</v>
      </c>
      <c r="B9947" s="2" t="inlineStr">
        <is>
          <t>Yengeç</t>
        </is>
      </c>
    </row>
    <row r="9948">
      <c r="A9948" s="1" t="n">
        <v>300002911</v>
      </c>
      <c r="B9948" s="2" t="inlineStr">
        <is>
          <t>Yengeç Kıskacı savurarak düz istikametteki düşmana 2 Kombo olarak saldırır. Toplam {0} saldırı zararı verir. {1} ATK kadar &lt;color=#FFC13B&gt;&lt;material=underline c=#FFC13B n=tip p=6090009 h=0&gt;Kalkan&lt;/material&gt;&lt;/color&gt; kazanır.</t>
        </is>
      </c>
    </row>
    <row r="9949">
      <c r="A9949" s="1" t="n">
        <v>2026043</v>
      </c>
      <c r="B9949" s="2" t="inlineStr">
        <is>
          <t>Yengeç takıntısı erkekleri dönüştürür.</t>
        </is>
      </c>
    </row>
    <row r="9950">
      <c r="A9950" s="1" t="n">
        <v>9930090</v>
      </c>
      <c r="B9950" s="2" t="inlineStr">
        <is>
          <t>Yeni bir donanım kazandık. Hemen deneyelim!</t>
        </is>
      </c>
    </row>
    <row r="9951">
      <c r="A9951" s="1" t="n">
        <v>9961011</v>
      </c>
      <c r="B9951" s="2" t="inlineStr">
        <is>
          <t>Yeni bölüm açıldı</t>
        </is>
      </c>
    </row>
    <row r="9952">
      <c r="A9952" s="1" t="n">
        <v>9965011</v>
      </c>
      <c r="B9952" s="2" t="inlineStr">
        <is>
          <t>Yeni bölüm açıldı</t>
        </is>
      </c>
    </row>
    <row r="9953">
      <c r="A9953" s="1" t="n">
        <v>9967000</v>
      </c>
      <c r="B9953" s="2" t="inlineStr">
        <is>
          <t>Yeni bölüm açıldı</t>
        </is>
      </c>
    </row>
    <row r="9954">
      <c r="A9954" s="1" t="n">
        <v>9961010</v>
      </c>
      <c r="B9954" s="2" t="inlineStr">
        <is>
          <t>Yeni bölüm başladı. Oynayabilirsiniz.</t>
        </is>
      </c>
    </row>
    <row r="9955">
      <c r="A9955" s="1" t="n">
        <v>9965010</v>
      </c>
      <c r="B9955" s="2" t="inlineStr">
        <is>
          <t>Yeni bölüm başladı. Oynayabilirsiniz.</t>
        </is>
      </c>
    </row>
    <row r="9956">
      <c r="A9956" s="1" t="n">
        <v>9965012</v>
      </c>
      <c r="B9956" s="2" t="inlineStr">
        <is>
          <t>Yeni bölüme git</t>
        </is>
      </c>
    </row>
    <row r="9957">
      <c r="A9957" s="1" t="n">
        <v>9967001</v>
      </c>
      <c r="B9957" s="2" t="inlineStr">
        <is>
          <t>Yeni bölüme git</t>
        </is>
      </c>
    </row>
    <row r="9958">
      <c r="A9958" s="1" t="n">
        <v>11118104</v>
      </c>
      <c r="B9958" s="2" t="inlineStr">
        <is>
          <t>Yeni Fiyat</t>
        </is>
      </c>
    </row>
    <row r="9959">
      <c r="A9959" s="1" t="n">
        <v>72330402</v>
      </c>
      <c r="B9959" s="2" t="inlineStr">
        <is>
          <t>Yeni gelen Saitama</t>
        </is>
      </c>
    </row>
    <row r="9960" ht="51" customHeight="1" s="26">
      <c r="A9960" s="1" t="n">
        <v>11102040</v>
      </c>
      <c r="B9960" s="5" t="inlineStr">
        <is>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is>
      </c>
    </row>
    <row r="9961">
      <c r="A9961" s="1" t="n">
        <v>100315001</v>
      </c>
      <c r="B9961" s="2" t="inlineStr">
        <is>
          <t>Yeni görev açılamaz</t>
        </is>
      </c>
    </row>
    <row r="9962">
      <c r="A9962" s="1" t="n">
        <v>11006040</v>
      </c>
      <c r="B9962" s="2" t="inlineStr">
        <is>
          <t>Yeni Hedefe: {0}</t>
        </is>
      </c>
    </row>
    <row r="9963">
      <c r="A9963" s="1" t="n">
        <v>11120010</v>
      </c>
      <c r="B9963" s="2" t="inlineStr">
        <is>
          <t>Yeni karakter etkinliğinden kazanılır</t>
        </is>
      </c>
    </row>
    <row r="9964">
      <c r="A9964" s="1" t="n">
        <v>201102022</v>
      </c>
      <c r="B9964" s="2" t="inlineStr">
        <is>
          <t>Yeni karakter etkinliğinden kazanılır</t>
        </is>
      </c>
    </row>
    <row r="9965">
      <c r="A9965" s="1" t="n">
        <v>201102027</v>
      </c>
      <c r="B9965" s="2" t="inlineStr">
        <is>
          <t>Yeni karakter etkinliğinden kazanılır</t>
        </is>
      </c>
    </row>
    <row r="9966">
      <c r="A9966" s="4" t="n">
        <v>201102036</v>
      </c>
      <c r="B9966" s="2" t="inlineStr">
        <is>
          <t>Yeni karakter etkinliğinden kazanılır</t>
        </is>
      </c>
    </row>
    <row r="9967" ht="17.6" customHeight="1" s="26">
      <c r="A9967" s="3" t="n">
        <v>201102039</v>
      </c>
      <c r="B9967" s="2" t="inlineStr">
        <is>
          <t>Yeni karakter etkinliğinden kazanılır</t>
        </is>
      </c>
    </row>
    <row r="9968">
      <c r="A9968" s="1" t="n">
        <v>201102041</v>
      </c>
      <c r="B9968" s="2" t="inlineStr">
        <is>
          <t>Yeni karakter etkinliğinden kazanılır</t>
        </is>
      </c>
    </row>
    <row r="9969">
      <c r="A9969" s="1" t="n">
        <v>11120001</v>
      </c>
      <c r="B9969" s="2" t="inlineStr">
        <is>
          <t>Yeni Karakter Geldi</t>
        </is>
      </c>
    </row>
    <row r="9970">
      <c r="A9970" s="1" t="n">
        <v>9930060</v>
      </c>
      <c r="B9970" s="2" t="inlineStr">
        <is>
          <t>Yeni karakter mi kazandın? Hemen bak!</t>
        </is>
      </c>
    </row>
    <row r="9971">
      <c r="A9971" s="1" t="n">
        <v>201701054</v>
      </c>
      <c r="B9971" s="2" t="inlineStr">
        <is>
          <t>Yeni karakteri geliştirdiğinde savunma düzenine yerleştirmeyi unutma.</t>
        </is>
      </c>
    </row>
    <row r="9972">
      <c r="A9972" s="1" t="n">
        <v>9950012</v>
      </c>
      <c r="B9972" s="2" t="inlineStr">
        <is>
          <t>Yeni karakterini dizilişe yerleştir.</t>
        </is>
      </c>
    </row>
    <row r="9973">
      <c r="A9973" s="1" t="n">
        <v>9930110</v>
      </c>
      <c r="B9973" s="2" t="inlineStr">
        <is>
          <t>Yeni karakterler kazanarak güçlenme yolunda emin adımlarla ilerleyebilirsin!</t>
        </is>
      </c>
    </row>
    <row r="9974">
      <c r="A9974" s="1" t="n">
        <v>9961017</v>
      </c>
      <c r="B9974" s="2" t="inlineStr">
        <is>
          <t>Yeni kazandığın güçlü karakterleri dizilişe eklemeyi unutma!</t>
        </is>
      </c>
    </row>
    <row r="9975">
      <c r="A9975" s="27" t="n">
        <v>10614081</v>
      </c>
      <c r="B9975" s="30" t="inlineStr">
        <is>
          <t>Yeni Macera</t>
        </is>
      </c>
    </row>
    <row r="9976">
      <c r="A9976" s="1" t="n">
        <v>1000604</v>
      </c>
      <c r="B9976" s="2" t="inlineStr">
        <is>
          <t>Yeni Oyuncu</t>
        </is>
      </c>
    </row>
    <row r="9977">
      <c r="A9977" s="1" t="n">
        <v>10307006</v>
      </c>
      <c r="B9977" s="2" t="inlineStr">
        <is>
          <t>Yeni Oyuncu</t>
        </is>
      </c>
    </row>
    <row r="9978">
      <c r="A9978" s="1" t="n">
        <v>10701038</v>
      </c>
      <c r="B9978" s="2" t="inlineStr">
        <is>
          <t>Yeni sezon başladı. Lütfen turnuvaya girin.</t>
        </is>
      </c>
    </row>
    <row r="9979">
      <c r="A9979" s="1" t="n">
        <v>10701059</v>
      </c>
      <c r="B9979" s="2" t="inlineStr">
        <is>
          <t>Yeni Sezon:</t>
        </is>
      </c>
    </row>
    <row r="9980">
      <c r="A9980" s="1" t="n">
        <v>1130103</v>
      </c>
      <c r="B9980" s="2" t="inlineStr">
        <is>
          <t>Yeni sürüm bulundu, lütfen güncelleyin! Kaynak Boyutu: {0}</t>
        </is>
      </c>
    </row>
    <row r="9981">
      <c r="A9981" s="1" t="n">
        <v>1130101</v>
      </c>
      <c r="B9981" s="2" t="inlineStr">
        <is>
          <t>Yeni sürüm bulundu, lütfen marketten güncelleyin!</t>
        </is>
      </c>
    </row>
    <row r="9982">
      <c r="A9982" s="1" t="n">
        <v>300004550</v>
      </c>
      <c r="B9982" s="2" t="inlineStr">
        <is>
          <t>Yeni Tip Füze</t>
        </is>
      </c>
    </row>
    <row r="9983">
      <c r="A9983" s="1" t="n">
        <v>1060521</v>
      </c>
      <c r="B9983" s="2" t="inlineStr">
        <is>
          <t>Yeni yaratıklar sokaklarda cirit atıyor. Uzun dilli yeşil yaratık ve güçlü robot da aralarında! Yer üstünün en güçlü adamı King ve Genos savaşa geliyor ve yepyeni bir dönem başlıyor!</t>
        </is>
      </c>
    </row>
    <row r="9984">
      <c r="A9984" s="1" t="n">
        <v>10805103</v>
      </c>
      <c r="B9984" s="2" t="inlineStr">
        <is>
          <t>Yeni Zirve Turnuvası başlayacak!</t>
        </is>
      </c>
    </row>
    <row r="9985">
      <c r="A9985" s="1" t="n">
        <v>300001350</v>
      </c>
      <c r="B9985" s="2" t="inlineStr">
        <is>
          <t>Yeni İnsanı tamamla</t>
        </is>
      </c>
    </row>
    <row r="9986">
      <c r="A9986" s="1" t="n">
        <v>1090508</v>
      </c>
      <c r="B9986" s="2" t="inlineStr">
        <is>
          <t>Yeniden başlat</t>
        </is>
      </c>
    </row>
    <row r="9987">
      <c r="A9987" s="1" t="n">
        <v>10610028</v>
      </c>
      <c r="B9987" s="2" t="inlineStr">
        <is>
          <t>Yenile</t>
        </is>
      </c>
    </row>
    <row r="9988">
      <c r="A9988" s="1" t="n">
        <v>10701007</v>
      </c>
      <c r="B9988" s="2" t="inlineStr">
        <is>
          <t>Yenile</t>
        </is>
      </c>
    </row>
    <row r="9989">
      <c r="A9989" s="1" t="n">
        <v>10904032</v>
      </c>
      <c r="B9989" s="2" t="inlineStr">
        <is>
          <t>Yenile</t>
        </is>
      </c>
    </row>
    <row r="9990">
      <c r="A9990" s="1" t="n">
        <v>11205011</v>
      </c>
      <c r="B9990" s="2" t="inlineStr">
        <is>
          <t>Yenile</t>
        </is>
      </c>
    </row>
    <row r="9991">
      <c r="A9991" s="1" t="n">
        <v>11214013</v>
      </c>
      <c r="B9991" s="2" t="inlineStr">
        <is>
          <t>Yenileme hakkı kalmadı. Yarın tekrar dene.</t>
        </is>
      </c>
    </row>
    <row r="9992">
      <c r="A9992" s="1" t="n">
        <v>10605002</v>
      </c>
      <c r="B9992" s="2" t="inlineStr">
        <is>
          <t>Yenileme:</t>
        </is>
      </c>
    </row>
    <row r="9993">
      <c r="A9993" s="1" t="n">
        <v>11205013</v>
      </c>
      <c r="B9993" s="2" t="inlineStr">
        <is>
          <t>Yenileme: {0}</t>
        </is>
      </c>
    </row>
    <row r="9994">
      <c r="A9994" s="1" t="n">
        <v>11205024</v>
      </c>
      <c r="B9994" s="2" t="inlineStr">
        <is>
          <t>Yenileme: {0}</t>
        </is>
      </c>
    </row>
    <row r="9995">
      <c r="A9995" s="1" t="n">
        <v>10612021</v>
      </c>
      <c r="B9995" s="2" t="inlineStr">
        <is>
          <t>Yenilendikten sonra düşmanın HP ve Öfke de yenilenir.</t>
        </is>
      </c>
    </row>
    <row r="9996">
      <c r="A9996" s="1" t="n">
        <v>10612022</v>
      </c>
      <c r="B9996" s="2" t="inlineStr">
        <is>
          <t>Yenilendikten sonra düşmanın HP ve Öfke de yenilenir. Emin misin?</t>
        </is>
      </c>
    </row>
    <row r="9997">
      <c r="A9997" s="1" t="n">
        <v>201701059</v>
      </c>
      <c r="B9997" s="2" t="inlineStr">
        <is>
          <t>Yenilenebilen karakterler senin yoldaşın olurlar.</t>
        </is>
      </c>
    </row>
    <row r="9998">
      <c r="A9998" s="1" t="n">
        <v>11139002</v>
      </c>
      <c r="B9998" s="2" t="inlineStr">
        <is>
          <t>Yenilenme:</t>
        </is>
      </c>
    </row>
    <row r="9999">
      <c r="A9999" s="1" t="n">
        <v>71150302</v>
      </c>
      <c r="B9999" s="2" t="inlineStr">
        <is>
          <t>Yeniler mi geldi ya?</t>
        </is>
      </c>
    </row>
    <row r="10000">
      <c r="A10000" s="1" t="n">
        <v>10605023</v>
      </c>
      <c r="B10000" s="2" t="inlineStr">
        <is>
          <t>Yenilgiden ve ölümden korkma! Önemli olan tekrar ayağa kalkabilmek. Rastgele bir ölü karakteri canlandırır. Karakter ölü değilse, HP en düşük birimin canı yenilenir.</t>
        </is>
      </c>
    </row>
    <row r="10001">
      <c r="A10001" s="1" t="n">
        <v>11214021</v>
      </c>
      <c r="B10001" s="2" t="inlineStr">
        <is>
          <t>Yeniyıl Özel Paketi</t>
        </is>
      </c>
    </row>
    <row r="10002">
      <c r="A10002" s="1" t="n">
        <v>1000928</v>
      </c>
      <c r="B10002" s="2" t="inlineStr">
        <is>
          <t>YENİ</t>
        </is>
      </c>
    </row>
    <row r="10003">
      <c r="A10003" s="1" t="n">
        <v>11201036</v>
      </c>
      <c r="B10003" s="2" t="inlineStr">
        <is>
          <t>YENİ</t>
        </is>
      </c>
    </row>
    <row r="10004">
      <c r="A10004" s="1" t="n">
        <v>11132001</v>
      </c>
      <c r="B10004" s="2" t="inlineStr">
        <is>
          <t>YENİLİKLER</t>
        </is>
      </c>
    </row>
    <row r="10005">
      <c r="A10005" s="1" t="n">
        <v>11126002</v>
      </c>
      <c r="B10005" s="2" t="inlineStr">
        <is>
          <t>Yepyeni bir oyun “Teknoloji Düellosu” sizlerle birlikte! Şimdi savaşa hazırlık zamanı! Loncanın kahramanları olarak hep birlikte omuzomuza savaşın!\n One-Punch Man: Road to Hero 2.0 oyununda Teknoloji Düellosu oynanışına göz atalım!</t>
        </is>
      </c>
    </row>
    <row r="10006">
      <c r="A10006" s="1" t="n">
        <v>10606226</v>
      </c>
      <c r="B10006" s="2" t="inlineStr">
        <is>
          <t>Yer altındaki gizem tam olarak açıklığa kavuşmadı ve önceki ekipler herhangi bir haber almadan araştırmaya gitti. Güçleri açısından tamamen yok edilmemelidir. Kaç tane sır olduğunu öğrenmek için muhtemelen belirli bir ipucunu takip etmişlerdir...</t>
        </is>
      </c>
    </row>
    <row r="10007">
      <c r="A10007" s="1" t="n">
        <v>10608037</v>
      </c>
      <c r="B10007" s="2" t="inlineStr">
        <is>
          <t>Yer yüzünün en kuvvetli kahramanı?\n\n A.King \n\nB,Saitama</t>
        </is>
      </c>
    </row>
    <row r="10008">
      <c r="A10008" s="1" t="n">
        <v>2908000</v>
      </c>
      <c r="B10008" s="2" t="inlineStr">
        <is>
          <t>Yeraltı Adamı</t>
        </is>
      </c>
    </row>
    <row r="10009">
      <c r="A10009" s="1" t="n">
        <v>200110082</v>
      </c>
      <c r="B10009" s="2" t="inlineStr">
        <is>
          <t>Yeraltı Adamı</t>
        </is>
      </c>
    </row>
    <row r="10010">
      <c r="A10010" s="1" t="n">
        <v>300000930</v>
      </c>
      <c r="B10010" s="2" t="inlineStr">
        <is>
          <t>Yeraltı Baskını</t>
        </is>
      </c>
    </row>
    <row r="10011">
      <c r="A10011" s="1" t="n">
        <v>300003220</v>
      </c>
      <c r="B10011" s="2" t="inlineStr">
        <is>
          <t>Yeraltı Dünyasının Kralı</t>
        </is>
      </c>
    </row>
    <row r="10012">
      <c r="A10012" s="1" t="n">
        <v>300003250</v>
      </c>
      <c r="B10012" s="2" t="inlineStr">
        <is>
          <t>Yeraltı Dünyasının Kralı</t>
        </is>
      </c>
    </row>
    <row r="10013">
      <c r="A10013" s="1" t="n">
        <v>200110009</v>
      </c>
      <c r="B10013" s="2" t="inlineStr">
        <is>
          <t>Yeraltı Ejderhası</t>
        </is>
      </c>
    </row>
    <row r="10014">
      <c r="A10014" s="1" t="n">
        <v>11138621</v>
      </c>
      <c r="B10014" s="2" t="inlineStr">
        <is>
          <t>Yeraltı Ejderhası</t>
        </is>
      </c>
    </row>
    <row r="10015">
      <c r="A10015" s="1" t="n">
        <v>200511009</v>
      </c>
      <c r="B10015" s="2" t="inlineStr">
        <is>
          <t>Yeraltı Ejderhası Parçası</t>
        </is>
      </c>
    </row>
    <row r="10016">
      <c r="A10016" s="1" t="n">
        <v>200513009</v>
      </c>
      <c r="B10016" s="2" t="inlineStr">
        <is>
          <t>Yeraltı Ejderhası Parçası Sandık</t>
        </is>
      </c>
    </row>
    <row r="10017">
      <c r="A10017" s="1" t="n">
        <v>300000920</v>
      </c>
      <c r="B10017" s="2" t="inlineStr">
        <is>
          <t>Yeraltı Hapishanesi</t>
        </is>
      </c>
    </row>
    <row r="10018">
      <c r="A10018" s="1" t="n">
        <v>201613033</v>
      </c>
      <c r="B10018" s="2" t="inlineStr">
        <is>
          <t>Yeraltı katını tamamen keşfetmek için portalı kullanın.</t>
        </is>
      </c>
    </row>
    <row r="10019">
      <c r="A10019" s="1" t="n">
        <v>2029043</v>
      </c>
      <c r="B10019" s="2" t="inlineStr">
        <is>
          <t>Yeraltı Krallığı’nın son lideri.</t>
        </is>
      </c>
    </row>
    <row r="10020">
      <c r="A10020" s="1" t="n">
        <v>200110032</v>
      </c>
      <c r="B10020" s="2" t="inlineStr">
        <is>
          <t>Yeraltı Kralı</t>
        </is>
      </c>
    </row>
    <row r="10021">
      <c r="A10021" s="1" t="n">
        <v>70240302</v>
      </c>
      <c r="B10021" s="2" t="inlineStr">
        <is>
          <t>Yeraltı Kralı benim! Yerüstü insanları, uyanın!</t>
        </is>
      </c>
    </row>
    <row r="10022">
      <c r="A10022" s="1" t="n">
        <v>10421611</v>
      </c>
      <c r="B10022" s="2" t="inlineStr">
        <is>
          <t>Yeraltı Kralı I</t>
        </is>
      </c>
    </row>
    <row r="10023">
      <c r="A10023" s="1" t="n">
        <v>10421612</v>
      </c>
      <c r="B10023" s="2" t="inlineStr">
        <is>
          <t>Yeraltı Kralı II</t>
        </is>
      </c>
    </row>
    <row r="10024">
      <c r="A10024" s="1" t="n">
        <v>10421613</v>
      </c>
      <c r="B10024" s="2" t="inlineStr">
        <is>
          <t>Yeraltı Kralı III</t>
        </is>
      </c>
    </row>
    <row r="10025">
      <c r="A10025" s="1" t="n">
        <v>10421614</v>
      </c>
      <c r="B10025" s="2" t="inlineStr">
        <is>
          <t>Yeraltı Kralı IV</t>
        </is>
      </c>
    </row>
    <row r="10026">
      <c r="A10026" s="1" t="n">
        <v>70240102</v>
      </c>
      <c r="B10026" s="2" t="inlineStr">
        <is>
          <t>Yeraltı Kralı olarak senin rakibinim!</t>
        </is>
      </c>
    </row>
    <row r="10027">
      <c r="A10027" s="1" t="n">
        <v>200511032</v>
      </c>
      <c r="B10027" s="2" t="inlineStr">
        <is>
          <t>Yeraltı Kralı Parçası</t>
        </is>
      </c>
    </row>
    <row r="10028">
      <c r="A10028" s="1" t="n">
        <v>200513032</v>
      </c>
      <c r="B10028" s="2" t="inlineStr">
        <is>
          <t>Yeraltı Kralı Parçası Sandık</t>
        </is>
      </c>
    </row>
    <row r="10029">
      <c r="A10029" s="1" t="n">
        <v>10421615</v>
      </c>
      <c r="B10029" s="2" t="inlineStr">
        <is>
          <t>Yeraltı Kralı S</t>
        </is>
      </c>
    </row>
    <row r="10030">
      <c r="A10030" s="1" t="n">
        <v>200499032</v>
      </c>
      <c r="B10030" s="2" t="inlineStr">
        <is>
          <t>Yeraltı Kralı Toplama Parçası</t>
        </is>
      </c>
    </row>
    <row r="10031">
      <c r="A10031" s="27" t="n">
        <v>200509032</v>
      </c>
      <c r="B10031" s="30" t="inlineStr">
        <is>
          <t>Yeraltı Kralı kartı seviyesini yükseltmek için kullanılır.</t>
        </is>
      </c>
    </row>
    <row r="10032">
      <c r="A10032" s="1" t="n">
        <v>300003241</v>
      </c>
      <c r="B10032" s="2" t="inlineStr">
        <is>
          <t>Yeraltı Kralı'nın aldığı zarar kendi HP {0} biriminden az ise, aldığı zararın yarısı kadar &lt;color=#FFC13B&gt;&lt;material=underline c=#FFC13B n=tip p=6090009 h=0&gt;Kalkan&lt;/material&gt;&lt;/color&gt; kazanır.</t>
        </is>
      </c>
    </row>
    <row r="10033">
      <c r="A10033" s="1" t="n">
        <v>300008210</v>
      </c>
      <c r="B10033" s="2" t="inlineStr">
        <is>
          <t>Yeraltı Yumruğu</t>
        </is>
      </c>
    </row>
    <row r="10034">
      <c r="A10034" s="1" t="n">
        <v>70520301</v>
      </c>
      <c r="B10034" s="2" t="inlineStr">
        <is>
          <t>Yeraltının kapağı olsa gerek.</t>
        </is>
      </c>
    </row>
    <row r="10035">
      <c r="A10035" s="1" t="n">
        <v>10606225</v>
      </c>
      <c r="B10035" s="2" t="inlineStr">
        <is>
          <t>Yeraltı’na Geri Dön</t>
        </is>
      </c>
    </row>
    <row r="10036">
      <c r="A10036" s="1" t="n">
        <v>201611901</v>
      </c>
      <c r="B10036" s="2" t="inlineStr">
        <is>
          <t>Yerde top cihazlarını harekete geçirmek için kullanılan bazı enerji çekirdekleri var.</t>
        </is>
      </c>
    </row>
    <row r="10037">
      <c r="A10037" s="1" t="n">
        <v>201613050</v>
      </c>
      <c r="B10037" s="2" t="inlineStr">
        <is>
          <t>Yerdeki enerji çekirdeği topları harekete geçirebilir.</t>
        </is>
      </c>
    </row>
    <row r="10038">
      <c r="A10038" s="1" t="n">
        <v>71210101</v>
      </c>
      <c r="B10038" s="2" t="inlineStr">
        <is>
          <t>Yerden çıktığında, çok kuruydu ve yağmurdan sonra aniden yenilendi.</t>
        </is>
      </c>
    </row>
    <row r="10039">
      <c r="A10039" s="1" t="n">
        <v>10902023</v>
      </c>
      <c r="B10039" s="2" t="inlineStr">
        <is>
          <t>Yerel Sohbet</t>
        </is>
      </c>
    </row>
    <row r="10040">
      <c r="A10040" s="1" t="n">
        <v>70240301</v>
      </c>
      <c r="B10040" s="2" t="inlineStr">
        <is>
          <t>Yerüstü dünyasını alıyorum, yerüstündeki insanlar ölecek!</t>
        </is>
      </c>
    </row>
    <row r="10041">
      <c r="A10041" s="1" t="n">
        <v>300006050</v>
      </c>
      <c r="B10041" s="2" t="inlineStr">
        <is>
          <t>Yerüstü En Güçlü Adamı</t>
        </is>
      </c>
    </row>
    <row r="10042">
      <c r="A10042" s="1" t="n">
        <v>70230402</v>
      </c>
      <c r="B10042" s="2" t="inlineStr">
        <is>
          <t>Yerüstü insanı.</t>
        </is>
      </c>
    </row>
    <row r="10043">
      <c r="A10043" s="1" t="n">
        <v>70230503</v>
      </c>
      <c r="B10043" s="2" t="inlineStr">
        <is>
          <t>Yerüstünü koruyacağım.</t>
        </is>
      </c>
    </row>
    <row r="10044">
      <c r="A10044" s="1" t="n">
        <v>72120302</v>
      </c>
      <c r="B10044" s="2" t="inlineStr">
        <is>
          <t>Yerüstünün En Güçlü Adamı unvanını elinde bulunduranla böyle mi konuşuyorsun</t>
        </is>
      </c>
    </row>
    <row r="10045">
      <c r="A10045" s="1" t="n">
        <v>104110007</v>
      </c>
      <c r="B10045" s="2" t="inlineStr">
        <is>
          <t>Yetenek</t>
        </is>
      </c>
    </row>
    <row r="10046">
      <c r="A10046" s="1" t="n">
        <v>104110024</v>
      </c>
      <c r="B10046" s="2" t="inlineStr">
        <is>
          <t>Yetenek</t>
        </is>
      </c>
    </row>
    <row r="10047">
      <c r="A10047" s="1" t="n">
        <v>104110014</v>
      </c>
      <c r="B10047" s="2" t="inlineStr">
        <is>
          <t>Yetenek açıldı! Karakter sayfasına bakın</t>
        </is>
      </c>
    </row>
    <row r="10048">
      <c r="A10048" s="1" t="n">
        <v>9978012</v>
      </c>
      <c r="B10048" s="2" t="inlineStr">
        <is>
          <t>Yetenek açıldıktan sonra karakterlerde 1 adet özel yetenek becerisi açılır. Yetenek seviyesi yükseldikçe karakterin özellikleri de artar.</t>
        </is>
      </c>
    </row>
    <row r="10049">
      <c r="A10049" s="1" t="n">
        <v>104110022</v>
      </c>
      <c r="B10049" s="2" t="inlineStr">
        <is>
          <t>Yetenek Becerisi</t>
        </is>
      </c>
    </row>
    <row r="10050">
      <c r="A10050" s="1" t="n">
        <v>104110012</v>
      </c>
      <c r="B10050" s="2" t="inlineStr">
        <is>
          <t>Yetenek Becerisi: {0}</t>
        </is>
      </c>
    </row>
    <row r="10051">
      <c r="A10051" s="1" t="n">
        <v>104110017</v>
      </c>
      <c r="B10051" s="2" t="inlineStr">
        <is>
          <t>Yetenek dolu</t>
        </is>
      </c>
    </row>
    <row r="10052">
      <c r="A10052" s="1" t="n">
        <v>104110010</v>
      </c>
      <c r="B10052" s="2" t="inlineStr">
        <is>
          <t>Yetenek etkin değil</t>
        </is>
      </c>
    </row>
    <row r="10053">
      <c r="A10053" s="1" t="n">
        <v>104110018</v>
      </c>
      <c r="B10053" s="2" t="inlineStr">
        <is>
          <t>Yetenek etkinleştir</t>
        </is>
      </c>
    </row>
    <row r="10054">
      <c r="A10054" s="1" t="n">
        <v>9978010</v>
      </c>
      <c r="B10054" s="2" t="inlineStr">
        <is>
          <t>Yetenek fonksiyonu açıldı!</t>
        </is>
      </c>
    </row>
    <row r="10055">
      <c r="A10055" s="1" t="n">
        <v>104110019</v>
      </c>
      <c r="B10055" s="2" t="inlineStr">
        <is>
          <t>Yetenek geliştir</t>
        </is>
      </c>
    </row>
    <row r="10056">
      <c r="A10056" s="1" t="n">
        <v>112070028</v>
      </c>
      <c r="B10056" s="2" t="inlineStr">
        <is>
          <t>Yetenek Malzemesi Paketi</t>
        </is>
      </c>
    </row>
    <row r="10057">
      <c r="A10057" s="1" t="n">
        <v>200520114</v>
      </c>
      <c r="B10057" s="2" t="inlineStr">
        <is>
          <t>Yetenek malzemesidir. 0~10 Lv Yetenek seviyesi yükseltmek için kullanılır. Devriye ve Marketten kazanılır.</t>
        </is>
      </c>
    </row>
    <row r="10058">
      <c r="A10058" s="1" t="n">
        <v>200520115</v>
      </c>
      <c r="B10058" s="2" t="inlineStr">
        <is>
          <t>Yetenek malzemesidir. 11~20 Lv Yetenek seviyesi yükseltmek için kullanılır. Devriye ve Marketten kazanılır.</t>
        </is>
      </c>
    </row>
    <row r="10059">
      <c r="A10059" s="1" t="n">
        <v>200520119</v>
      </c>
      <c r="B10059" s="2" t="inlineStr">
        <is>
          <t>Yetenek malzemesidir. Fiziksel karakteri yeteneği 20 Lv sonrasındaki seviyelerde kullanılır. Devriye ve Marketten kazanılır.</t>
        </is>
      </c>
    </row>
    <row r="10060">
      <c r="A10060" s="1" t="n">
        <v>200520117</v>
      </c>
      <c r="B10060" s="2" t="inlineStr">
        <is>
          <t>Yetenek malzemesidir. Psişik karakteri yeteneği 20 Lv sonrasındaki seviyelerde kullanılır. Devriye ve Marketten kazanılır.</t>
        </is>
      </c>
    </row>
    <row r="10061">
      <c r="A10061" s="1" t="n">
        <v>200520118</v>
      </c>
      <c r="B10061" s="2" t="inlineStr">
        <is>
          <t>Yetenek malzemesidir. Silah karakteri yeteneği 20 Lv sonrasındaki seviyelerde kullanılır. Devriye ve Marketten kazanılır.</t>
        </is>
      </c>
    </row>
    <row r="10062">
      <c r="A10062" s="1" t="n">
        <v>200520120</v>
      </c>
      <c r="B10062" s="2" t="inlineStr">
        <is>
          <t>Yetenek malzemesidir. Tam karakterlerin yeteneği 20 Lv sonrasındaki seviyelerde kullanılır. Devriye ve Marketten kazanılır.</t>
        </is>
      </c>
    </row>
    <row r="10063">
      <c r="A10063" s="1" t="n">
        <v>200520116</v>
      </c>
      <c r="B10063" s="2" t="inlineStr">
        <is>
          <t>Yetenek malzemesidir. Teknoloji karakteri yeteneği 20 Lv sonrasındaki seviyelerde kullanılır. Devriye ve Marketten kazanılır.</t>
        </is>
      </c>
    </row>
    <row r="10064">
      <c r="A10064" s="1" t="n">
        <v>10704027</v>
      </c>
      <c r="B10064" s="2" t="inlineStr">
        <is>
          <t>Yetenek: Karakterlerin yetenek etkileri ve ek özellikleri korunacaktır.</t>
        </is>
      </c>
    </row>
    <row r="10065">
      <c r="A10065" s="1" t="n">
        <v>10403143</v>
      </c>
      <c r="B10065" s="2" t="inlineStr">
        <is>
          <t>Yeteneği Yükseltilen</t>
        </is>
      </c>
    </row>
    <row r="10066">
      <c r="A10066" s="1" t="n">
        <v>10606181</v>
      </c>
      <c r="B10066" s="2" t="inlineStr">
        <is>
          <t>Yeter bu kadar zevzeklik.</t>
        </is>
      </c>
    </row>
    <row r="10067">
      <c r="A10067" s="1" t="n">
        <v>11201040</v>
      </c>
      <c r="B10067" s="2" t="inlineStr">
        <is>
          <t>Yeterli konum yok</t>
        </is>
      </c>
    </row>
    <row r="10068">
      <c r="A10068" s="1" t="n">
        <v>10403130</v>
      </c>
      <c r="B10068" s="2" t="inlineStr">
        <is>
          <t>Yeterli sayıda güçlendirme malzemesi yok</t>
        </is>
      </c>
    </row>
    <row r="10069">
      <c r="A10069" s="1" t="n">
        <v>100327009</v>
      </c>
      <c r="B10069" s="2" t="inlineStr">
        <is>
          <t>Yetki yetersiz</t>
        </is>
      </c>
    </row>
    <row r="10070">
      <c r="A10070" s="1" t="n">
        <v>201610011</v>
      </c>
      <c r="B10070" s="2" t="inlineStr">
        <is>
          <t>Yeşil bölümü açtıktan sonra arazide değişiklikler oluştu.</t>
        </is>
      </c>
    </row>
    <row r="10071">
      <c r="A10071" s="1" t="n">
        <v>201610026</v>
      </c>
      <c r="B10071" s="2" t="inlineStr">
        <is>
          <t>Yeşil Ok aktif edildi!</t>
        </is>
      </c>
    </row>
    <row r="10072">
      <c r="A10072" s="1" t="n">
        <v>200322302</v>
      </c>
      <c r="B10072" s="2" t="inlineStr">
        <is>
          <t>Yeşil|Beceri|Giysi</t>
        </is>
      </c>
    </row>
    <row r="10073">
      <c r="A10073" s="1" t="n">
        <v>200322202</v>
      </c>
      <c r="B10073" s="2" t="inlineStr">
        <is>
          <t>Yeşil|Beceri|Kask</t>
        </is>
      </c>
    </row>
    <row r="10074">
      <c r="A10074" s="1" t="n">
        <v>200322402</v>
      </c>
      <c r="B10074" s="2" t="inlineStr">
        <is>
          <t>Yeşil|Beceri|Pabuç</t>
        </is>
      </c>
    </row>
    <row r="10075">
      <c r="A10075" s="1" t="n">
        <v>200322102</v>
      </c>
      <c r="B10075" s="2" t="inlineStr">
        <is>
          <t>Yeşil|Beceri|Silah</t>
        </is>
      </c>
    </row>
    <row r="10076">
      <c r="A10076" s="1" t="n">
        <v>200321302</v>
      </c>
      <c r="B10076" s="2" t="inlineStr">
        <is>
          <t>Yeşil|Korkusuz|Giysi</t>
        </is>
      </c>
    </row>
    <row r="10077">
      <c r="A10077" s="1" t="n">
        <v>200321202</v>
      </c>
      <c r="B10077" s="2" t="inlineStr">
        <is>
          <t>Yeşil|Korkusuz|Kask</t>
        </is>
      </c>
    </row>
    <row r="10078">
      <c r="A10078" s="1" t="n">
        <v>200321402</v>
      </c>
      <c r="B10078" s="2" t="inlineStr">
        <is>
          <t>Yeşil|Korkusuz|Pabuç</t>
        </is>
      </c>
    </row>
    <row r="10079">
      <c r="A10079" s="1" t="n">
        <v>200321102</v>
      </c>
      <c r="B10079" s="2" t="inlineStr">
        <is>
          <t>Yeşil|Korkusuz|Silah</t>
        </is>
      </c>
    </row>
    <row r="10080">
      <c r="A10080" s="1" t="n">
        <v>200323302</v>
      </c>
      <c r="B10080" s="2" t="inlineStr">
        <is>
          <t>Yeşil|Strateji|Giysi</t>
        </is>
      </c>
    </row>
    <row r="10081">
      <c r="A10081" s="1" t="n">
        <v>200323202</v>
      </c>
      <c r="B10081" s="2" t="inlineStr">
        <is>
          <t>Yeşil|Strateji|Kask</t>
        </is>
      </c>
    </row>
    <row r="10082">
      <c r="A10082" s="1" t="n">
        <v>200323402</v>
      </c>
      <c r="B10082" s="2" t="inlineStr">
        <is>
          <t>Yeşil|Strateji|Pabuç</t>
        </is>
      </c>
    </row>
    <row r="10083">
      <c r="A10083" s="1" t="n">
        <v>200323102</v>
      </c>
      <c r="B10083" s="2" t="inlineStr">
        <is>
          <t>Yeşil|Strateji|Silah</t>
        </is>
      </c>
    </row>
    <row r="10084">
      <c r="A10084" s="1" t="n">
        <v>71250101</v>
      </c>
      <c r="B10084" s="2" t="inlineStr">
        <is>
          <t>Yine de aptalsın. Ama bana küçük yaralanmalar yaptın. Sadece tedavi edilmiş olmasına rağmen, sizi övün.</t>
        </is>
      </c>
    </row>
    <row r="10085">
      <c r="A10085" s="1" t="n">
        <v>10606160</v>
      </c>
      <c r="B10085" s="2" t="inlineStr">
        <is>
          <t>Yine çok sakin bir gün... Bu sıcak havada cırcır böceklerinin seslerini duyamıyor, altın sarısı güneş ışığını göremiyoruz... Her şey bu kadar da basit olmamalı ama. Hafif rüzgarlı bu havada küçük bir parktaki bir banka oturup güneşin tadını çıkarmak vardı...</t>
        </is>
      </c>
    </row>
    <row r="10086">
      <c r="A10086" s="1" t="n">
        <v>10307010</v>
      </c>
      <c r="B10086" s="2" t="inlineStr">
        <is>
          <t>Yok</t>
        </is>
      </c>
    </row>
    <row r="10087">
      <c r="A10087" s="1" t="n">
        <v>10614074</v>
      </c>
      <c r="B10087" s="2" t="inlineStr">
        <is>
          <t>Yok edilecek bir Meteor Enerjisi yok, eşya kullanılamıyor.</t>
        </is>
      </c>
    </row>
    <row r="10088">
      <c r="A10088" s="1" t="n">
        <v>10614073</v>
      </c>
      <c r="B10088" s="2" t="inlineStr">
        <is>
          <t>Yok edilecek bir Nişancı yok, eşya kullanılamıyor.</t>
        </is>
      </c>
    </row>
    <row r="10089">
      <c r="A10089" s="1" t="n">
        <v>72320501</v>
      </c>
      <c r="B10089" s="2" t="inlineStr">
        <is>
          <t>Yok edilecek biri varsa o da sensin</t>
        </is>
      </c>
    </row>
    <row r="10090">
      <c r="A10090" s="1" t="n">
        <v>10614028</v>
      </c>
      <c r="B10090" s="2" t="inlineStr">
        <is>
          <t>Yok et</t>
        </is>
      </c>
    </row>
    <row r="10091">
      <c r="A10091" s="1" t="n">
        <v>100351006</v>
      </c>
      <c r="B10091" s="2" t="inlineStr">
        <is>
          <t>Yoklama etkinliği bitti</t>
        </is>
      </c>
    </row>
    <row r="10092">
      <c r="A10092" s="1" t="n">
        <v>11122003</v>
      </c>
      <c r="B10092" s="2" t="inlineStr">
        <is>
          <t>Yoklama görevlerini henüz tamamlamadın</t>
        </is>
      </c>
    </row>
    <row r="10093">
      <c r="A10093" s="1" t="n">
        <v>72330509</v>
      </c>
      <c r="B10093" s="2" t="inlineStr">
        <is>
          <t>Yoksa hayatta kalma şansın yüksek olmaz</t>
        </is>
      </c>
    </row>
    <row r="10094" ht="17.6" customHeight="1" s="26">
      <c r="A10094" s="3" t="n">
        <v>10606138</v>
      </c>
      <c r="B10094" s="2" t="inlineStr">
        <is>
          <t>Yol bitti. Savaş gelsin bakalım.</t>
        </is>
      </c>
    </row>
    <row r="10095">
      <c r="A10095" s="1" t="n">
        <v>10606274</v>
      </c>
      <c r="B10095" s="2" t="inlineStr">
        <is>
          <t>Yoldaki düşmanları ezdikten sonra devam et. Ancak böyle zevki olur.</t>
        </is>
      </c>
    </row>
    <row r="10096" ht="17.6" customHeight="1" s="26">
      <c r="A10096" s="3" t="n">
        <v>10606145</v>
      </c>
      <c r="B10096" s="2" t="inlineStr">
        <is>
          <t>Yolun sonu... ne?</t>
        </is>
      </c>
    </row>
    <row r="10097">
      <c r="A10097" s="1" t="n">
        <v>10606273</v>
      </c>
      <c r="B10097" s="2" t="inlineStr">
        <is>
          <t>Yolunu belirledikten sonra hareket et.</t>
        </is>
      </c>
    </row>
    <row r="10098">
      <c r="A10098" s="1" t="n">
        <v>71250301</v>
      </c>
      <c r="B10098" s="2" t="inlineStr">
        <is>
          <t>Yorgunum.</t>
        </is>
      </c>
    </row>
    <row r="10099">
      <c r="A10099" s="1" t="n">
        <v>11138652</v>
      </c>
      <c r="B10099" s="2" t="inlineStr">
        <is>
          <t>Yosun</t>
        </is>
      </c>
    </row>
    <row r="10100">
      <c r="A10100" s="1" t="n">
        <v>200498015</v>
      </c>
      <c r="B10100" s="2" t="inlineStr">
        <is>
          <t>Yosun</t>
        </is>
      </c>
    </row>
    <row r="10101">
      <c r="A10101" s="1" t="n">
        <v>300003140</v>
      </c>
      <c r="B10101" s="2" t="inlineStr">
        <is>
          <t>Yosun Saldırısı</t>
        </is>
      </c>
    </row>
    <row r="10102">
      <c r="A10102" s="1" t="n">
        <v>6130020</v>
      </c>
      <c r="B10102" s="2" t="inlineStr">
        <is>
          <t>Young Saitama</t>
        </is>
      </c>
    </row>
    <row r="10103">
      <c r="A10103" s="1" t="n">
        <v>200110113</v>
      </c>
      <c r="B10103" s="2" t="inlineStr">
        <is>
          <t>Young Saitama</t>
        </is>
      </c>
    </row>
    <row r="10104">
      <c r="A10104" s="1" t="n">
        <v>200510735</v>
      </c>
      <c r="B10104" s="2" t="inlineStr">
        <is>
          <t>YP</t>
        </is>
      </c>
    </row>
    <row r="10105">
      <c r="A10105" s="1" t="n">
        <v>10902004</v>
      </c>
      <c r="B10105" s="2" t="inlineStr">
        <is>
          <t>Yukarı kaydırarak mesajı iptal et</t>
        </is>
      </c>
    </row>
    <row r="10106">
      <c r="A10106" s="1" t="n">
        <v>11138673</v>
      </c>
      <c r="B10106" s="2" t="inlineStr">
        <is>
          <t>Yumruk</t>
        </is>
      </c>
    </row>
    <row r="10107">
      <c r="A10107" s="1" t="n">
        <v>72440301</v>
      </c>
      <c r="B10107" s="2" t="inlineStr">
        <is>
          <t>Yumruk altında!</t>
        </is>
      </c>
    </row>
    <row r="10108">
      <c r="A10108" s="1" t="n">
        <v>300001410</v>
      </c>
      <c r="B10108" s="2" t="inlineStr">
        <is>
          <t>Yumruk Atma</t>
        </is>
      </c>
    </row>
    <row r="10109">
      <c r="A10109" s="1" t="n">
        <v>300001411</v>
      </c>
      <c r="B10109" s="2" t="inlineStr">
        <is>
          <t>Yumruk ile düz istikametteki düşmana saldırır, {0} ATK zararı oluşturur.</t>
        </is>
      </c>
    </row>
    <row r="10110">
      <c r="A10110" s="1" t="n">
        <v>72250302</v>
      </c>
      <c r="B10110" s="2" t="inlineStr">
        <is>
          <t>Yumruğunda iyi inançlar mı var?</t>
        </is>
      </c>
    </row>
    <row r="10111">
      <c r="A10111" s="1" t="n">
        <v>11138653</v>
      </c>
      <c r="B10111" s="2" t="inlineStr">
        <is>
          <t>Yumurta</t>
        </is>
      </c>
    </row>
    <row r="10112">
      <c r="A10112" s="1" t="n">
        <v>300010520</v>
      </c>
      <c r="B10112" s="2" t="inlineStr">
        <is>
          <t>Yumurta Bombası</t>
        </is>
      </c>
    </row>
    <row r="10113">
      <c r="A10113" s="1" t="n">
        <v>300010540</v>
      </c>
      <c r="B10113" s="2" t="inlineStr">
        <is>
          <t>Yumurta Kaplaması</t>
        </is>
      </c>
    </row>
    <row r="10114">
      <c r="A10114" s="1" t="n">
        <v>10207160</v>
      </c>
      <c r="B10114" s="2" t="inlineStr">
        <is>
          <t>Yumurta Kaplaması</t>
        </is>
      </c>
    </row>
    <row r="10115">
      <c r="A10115" s="1" t="n">
        <v>10606242</v>
      </c>
      <c r="B10115" s="2" t="inlineStr">
        <is>
          <t>Yumurta Savaşı: Patla!</t>
        </is>
      </c>
    </row>
    <row r="10116">
      <c r="A10116" s="1" t="n">
        <v>300010530</v>
      </c>
      <c r="B10116" s="2" t="inlineStr">
        <is>
          <t>Yumurta Takibi</t>
        </is>
      </c>
    </row>
    <row r="10117" ht="17.6" customHeight="1" s="26">
      <c r="A10117" s="3" t="n">
        <v>300009252</v>
      </c>
      <c r="B10117" s="2" t="inlineStr">
        <is>
          <t>Yutma süresince alacağı zarar {0} azalır. Düşman tükürüldüğünde hedefe ekstra yutma süresince aldığı zararın {1} kadarını oluşturur.</t>
        </is>
      </c>
    </row>
    <row r="10118" ht="17.6" customHeight="1" s="26">
      <c r="A10118" s="3" t="n">
        <v>300009254</v>
      </c>
      <c r="B10118" s="2" t="inlineStr">
        <is>
          <t>Yutma süresince alacağı zarar {0} azalır. Düşman tükürüldüğünde hedefe ekstra yutma süresince aldığı zararın {1} kadarını oluşturur.</t>
        </is>
      </c>
    </row>
    <row r="10119">
      <c r="A10119" s="1" t="n">
        <v>6090008</v>
      </c>
      <c r="B10119" s="2" t="inlineStr">
        <is>
          <t>Yutulmuş karakter beceri kullanamaz, hedef olarak seçilemez.</t>
        </is>
      </c>
    </row>
    <row r="10120">
      <c r="A10120" s="1" t="n">
        <v>300120410</v>
      </c>
      <c r="B10120" s="2" t="inlineStr">
        <is>
          <t>Yuvarlanma</t>
        </is>
      </c>
    </row>
    <row r="10121">
      <c r="A10121" s="1" t="n">
        <v>400000014</v>
      </c>
      <c r="B10121" s="2" t="inlineStr">
        <is>
          <t>Yuvaya dokunarak hazineyi bul</t>
        </is>
      </c>
    </row>
    <row r="10122">
      <c r="A10122" s="1" t="n">
        <v>2090042</v>
      </c>
      <c r="B10122" s="2" t="inlineStr">
        <is>
          <t>Yuya Murakami</t>
        </is>
      </c>
    </row>
    <row r="10123">
      <c r="A10123" s="1" t="n">
        <v>10614022</v>
      </c>
      <c r="B10123" s="2" t="inlineStr">
        <is>
          <t>Yık</t>
        </is>
      </c>
    </row>
    <row r="10124">
      <c r="A10124" s="27" t="n">
        <v>10614031</v>
      </c>
      <c r="B10124" s="30" t="inlineStr">
        <is>
          <t>Yık</t>
        </is>
      </c>
    </row>
    <row r="10125">
      <c r="A10125" s="1" t="n">
        <v>300004510</v>
      </c>
      <c r="B10125" s="2" t="inlineStr">
        <is>
          <t>Yıkıcı Bomba</t>
        </is>
      </c>
    </row>
    <row r="10126">
      <c r="A10126" s="1" t="n">
        <v>71550205</v>
      </c>
      <c r="B10126" s="2" t="inlineStr">
        <is>
          <t>Yıkıcı Bomba atıyorum! Tüm gücümle atacağım!</t>
        </is>
      </c>
    </row>
    <row r="10127">
      <c r="A10127" s="1" t="n">
        <v>10606034</v>
      </c>
      <c r="B10127" s="2" t="inlineStr">
        <is>
          <t>Yıkık Gemi</t>
        </is>
      </c>
    </row>
    <row r="10128">
      <c r="A10128" s="1" t="n">
        <v>10606030</v>
      </c>
      <c r="B10128" s="2" t="inlineStr">
        <is>
          <t>Yıkık Şehir</t>
        </is>
      </c>
    </row>
    <row r="10129">
      <c r="A10129" s="1" t="n">
        <v>9969012</v>
      </c>
      <c r="B10129" s="2" t="inlineStr">
        <is>
          <t>Yıkık Şehre dokun Sandık toplayarak bir çok ödül elde et!</t>
        </is>
      </c>
    </row>
    <row r="10130">
      <c r="A10130" s="1" t="n">
        <v>10805106</v>
      </c>
      <c r="B10130" s="2" t="inlineStr">
        <is>
          <t>Yıkım Beraberliği</t>
        </is>
      </c>
    </row>
    <row r="10131">
      <c r="A10131" s="1" t="n">
        <v>10805087</v>
      </c>
      <c r="B10131" s="2" t="inlineStr">
        <is>
          <t>Yıkım Galibiyeti</t>
        </is>
      </c>
    </row>
    <row r="10132">
      <c r="A10132" s="1" t="n">
        <v>10805095</v>
      </c>
      <c r="B10132" s="2" t="inlineStr">
        <is>
          <t>Yıkım Mağlubiyet</t>
        </is>
      </c>
    </row>
    <row r="10133">
      <c r="A10133" s="1" t="n">
        <v>10805003</v>
      </c>
      <c r="B10133" s="2" t="inlineStr">
        <is>
          <t>Yıkım Turnuvası</t>
        </is>
      </c>
    </row>
    <row r="10134">
      <c r="A10134" s="1" t="n">
        <v>10808003</v>
      </c>
      <c r="B10134" s="2" t="inlineStr">
        <is>
          <t>Yıkım Turnuvası</t>
        </is>
      </c>
    </row>
    <row r="10135">
      <c r="A10135" s="1" t="n">
        <v>10805113</v>
      </c>
      <c r="B10135" s="2" t="inlineStr">
        <is>
          <t>Yıkım Turnuvası’nda başarısız oldun. Sizi cesaretlendirmesi için aşağıdaki ödülleri kazandın!</t>
        </is>
      </c>
    </row>
    <row r="10136">
      <c r="A10136" s="1" t="n">
        <v>10805112</v>
      </c>
      <c r="B10136" s="2" t="inlineStr">
        <is>
          <t>Yıkım Turnuvası’nda başarısız oldun. Sizi cesaretlendirmesi için Lonca Kahraman Ödülü kazandın!</t>
        </is>
      </c>
    </row>
    <row r="10137">
      <c r="A10137" s="1" t="n">
        <v>10805115</v>
      </c>
      <c r="B10137" s="2" t="inlineStr">
        <is>
          <t>Yıkım Turnuvası’nda berabere kaldın. Sizi cesaretlendirmesi için aşağıdaki ödülleri kazandın!</t>
        </is>
      </c>
    </row>
    <row r="10138">
      <c r="A10138" s="1" t="n">
        <v>10805114</v>
      </c>
      <c r="B10138" s="2" t="inlineStr">
        <is>
          <t>Yıkım Turnuvası’nda berabere kaldın. Sizi cesaretlendirmesi için Lonca Kahraman Ödülü kazandın!</t>
        </is>
      </c>
    </row>
    <row r="10139">
      <c r="A10139" s="1" t="n">
        <v>10805023</v>
      </c>
      <c r="B10139" s="2" t="inlineStr">
        <is>
          <t>Yıkım Turnvası işleniyor...</t>
        </is>
      </c>
    </row>
    <row r="10140">
      <c r="A10140" s="1" t="n">
        <v>10421803</v>
      </c>
      <c r="B10140" s="2" t="inlineStr">
        <is>
          <t>Yıkım İşgali A</t>
        </is>
      </c>
    </row>
    <row r="10141">
      <c r="A10141" s="1" t="n">
        <v>10421853</v>
      </c>
      <c r="B10141" s="2" t="inlineStr">
        <is>
          <t>Yıkım İşgali A Paketi</t>
        </is>
      </c>
    </row>
    <row r="10142">
      <c r="A10142" s="1" t="n">
        <v>200510813</v>
      </c>
      <c r="B10142" s="2" t="inlineStr">
        <is>
          <t>Yıkım İşgali A Sandığı</t>
        </is>
      </c>
    </row>
    <row r="10143">
      <c r="A10143" s="1" t="n">
        <v>10421804</v>
      </c>
      <c r="B10143" s="2" t="inlineStr">
        <is>
          <t>Yıkım İşgali B</t>
        </is>
      </c>
    </row>
    <row r="10144">
      <c r="A10144" s="1" t="n">
        <v>10421854</v>
      </c>
      <c r="B10144" s="2" t="inlineStr">
        <is>
          <t>Yıkım İşgali B Paketi</t>
        </is>
      </c>
    </row>
    <row r="10145">
      <c r="A10145" s="1" t="n">
        <v>200510814</v>
      </c>
      <c r="B10145" s="2" t="inlineStr">
        <is>
          <t>Yıkım İşgali B Sandığı</t>
        </is>
      </c>
    </row>
    <row r="10146">
      <c r="A10146" s="1" t="n">
        <v>300002220</v>
      </c>
      <c r="B10146" s="2" t="inlineStr">
        <is>
          <t>Yılan Isırığı Yumruğu</t>
        </is>
      </c>
    </row>
    <row r="10147">
      <c r="A10147" s="1" t="n">
        <v>300010330</v>
      </c>
      <c r="B10147" s="2" t="inlineStr">
        <is>
          <t>Yıldırım Alanı</t>
        </is>
      </c>
    </row>
    <row r="10148">
      <c r="A10148" s="1" t="n">
        <v>300001230</v>
      </c>
      <c r="B10148" s="2" t="inlineStr">
        <is>
          <t>Yıldırım Baskını</t>
        </is>
      </c>
    </row>
    <row r="10149">
      <c r="A10149" s="1" t="n">
        <v>300010310</v>
      </c>
      <c r="B10149" s="2" t="inlineStr">
        <is>
          <t>Yıldırım Darbesi</t>
        </is>
      </c>
    </row>
    <row r="10150">
      <c r="A10150" s="1" t="n">
        <v>300001950</v>
      </c>
      <c r="B10150" s="2" t="inlineStr">
        <is>
          <t>Yıldırım Gücü</t>
        </is>
      </c>
    </row>
    <row r="10151">
      <c r="A10151" s="1" t="n">
        <v>300001910</v>
      </c>
      <c r="B10151" s="2" t="inlineStr">
        <is>
          <t>Yıldırım Kombo Tekmesi</t>
        </is>
      </c>
    </row>
    <row r="10152">
      <c r="A10152" s="1" t="n">
        <v>300010721</v>
      </c>
      <c r="B10152" s="2" t="inlineStr">
        <is>
          <t>Yıldırım çağırarak düşmanların hepsine saldırır, her bir hedefe {0} ATK zararı oluşturur, {1} şansla hedefi &lt;color=#FFC13B&gt;&lt;material=underline c=#FFC13B n=tip p=6090013 h=0&gt;Felç&lt;/material&gt;&lt;/color&gt; eder, 2 tur sürer. Hedefte &lt;color=#FFC13B&gt;&lt;material=underline c=#FFC13B n=tip p=6090002 h=0&gt;Elektrikli&lt;/material&gt;&lt;/color&gt; debuffı varsa oran {2} olarak yükselir.</t>
        </is>
      </c>
    </row>
    <row r="10153">
      <c r="A10153" s="1" t="n">
        <v>300002540</v>
      </c>
      <c r="B10153" s="2" t="inlineStr">
        <is>
          <t>Yıldız Gücü</t>
        </is>
      </c>
    </row>
    <row r="10154">
      <c r="A10154" s="1" t="n">
        <v>10803035</v>
      </c>
      <c r="B10154" s="2" t="inlineStr">
        <is>
          <t>Yıldız yükseltildiğinde belirli bir miktar Araştırma EXP kazanılır. Seviye yükseldikçe tek seferde kazanılan miktar artar.</t>
        </is>
      </c>
    </row>
    <row r="10155">
      <c r="A10155" s="1" t="n">
        <v>200510420</v>
      </c>
      <c r="B10155" s="2" t="inlineStr">
        <is>
          <t>Yığınla Elmas</t>
        </is>
      </c>
    </row>
    <row r="10156">
      <c r="A10156" s="1" t="n">
        <v>10904082</v>
      </c>
      <c r="B10156" s="2" t="inlineStr">
        <is>
          <t>Yönetim</t>
        </is>
      </c>
    </row>
    <row r="10157">
      <c r="A10157" s="1" t="n">
        <v>11204020</v>
      </c>
      <c r="B10157" s="2" t="inlineStr">
        <is>
          <t>Yükle</t>
        </is>
      </c>
    </row>
    <row r="10158">
      <c r="A10158" s="1" t="n">
        <v>11209002</v>
      </c>
      <c r="B10158" s="2" t="inlineStr">
        <is>
          <t>Yükle</t>
        </is>
      </c>
    </row>
    <row r="10159">
      <c r="A10159" s="1" t="n">
        <v>112030013</v>
      </c>
      <c r="B10159" s="2" t="inlineStr">
        <is>
          <t>Yükle</t>
        </is>
      </c>
    </row>
    <row r="10160">
      <c r="A10160" s="1" t="n">
        <v>112030022</v>
      </c>
      <c r="B10160" s="2" t="inlineStr">
        <is>
          <t>Yükleme başarısız</t>
        </is>
      </c>
    </row>
    <row r="10161">
      <c r="A10161" s="1" t="n">
        <v>11211001</v>
      </c>
      <c r="B10161" s="2" t="inlineStr">
        <is>
          <t>Yükleme Bonusu</t>
        </is>
      </c>
    </row>
    <row r="10162">
      <c r="A10162" s="1" t="n">
        <v>100337000</v>
      </c>
      <c r="B10162" s="2" t="inlineStr">
        <is>
          <t>Yükleme koşuluna ulaşmadın.</t>
        </is>
      </c>
    </row>
    <row r="10163">
      <c r="A10163" s="1" t="n">
        <v>100337003</v>
      </c>
      <c r="B10163" s="2" t="inlineStr">
        <is>
          <t>Yükleme koşuluna ulaşmadın.</t>
        </is>
      </c>
    </row>
    <row r="10164">
      <c r="A10164" s="1" t="n">
        <v>112070031</v>
      </c>
      <c r="B10164" s="2" t="inlineStr">
        <is>
          <t>Yükleme miktarına ulaşılmadı</t>
        </is>
      </c>
    </row>
    <row r="10165">
      <c r="A10165" s="1" t="n">
        <v>112070032</v>
      </c>
      <c r="B10165" s="2" t="inlineStr">
        <is>
          <t>Yükleme miktarına ulaşılmadı</t>
        </is>
      </c>
    </row>
    <row r="10166">
      <c r="A10166" s="1" t="n">
        <v>200703010</v>
      </c>
      <c r="B10166" s="2" t="inlineStr">
        <is>
          <t>Yükleme yaparak ve aktiflik ödüllerinden kazanılır.</t>
        </is>
      </c>
    </row>
    <row r="10167">
      <c r="A10167" s="1" t="n">
        <v>11127013</v>
      </c>
      <c r="B10167" s="2" t="inlineStr">
        <is>
          <t>Yükleme Ödülü</t>
        </is>
      </c>
    </row>
    <row r="10168">
      <c r="A10168" s="1" t="n">
        <v>11211003</v>
      </c>
      <c r="B10168" s="2" t="inlineStr">
        <is>
          <t>Yükleme Ödülü</t>
        </is>
      </c>
    </row>
    <row r="10169">
      <c r="A10169" s="1" t="n">
        <v>100348004</v>
      </c>
      <c r="B10169" s="2" t="inlineStr">
        <is>
          <t>Yükleme ödülünü aldın</t>
        </is>
      </c>
    </row>
    <row r="10170">
      <c r="A10170" s="1" t="n">
        <v>100326007</v>
      </c>
      <c r="B10170" s="2" t="inlineStr">
        <is>
          <t>Yüklenmedi</t>
        </is>
      </c>
    </row>
    <row r="10171">
      <c r="A10171" s="1" t="n">
        <v>10207141</v>
      </c>
      <c r="B10171" s="2" t="inlineStr">
        <is>
          <t>Yüksek Asit</t>
        </is>
      </c>
    </row>
    <row r="10172">
      <c r="A10172" s="1" t="n">
        <v>300007920</v>
      </c>
      <c r="B10172" s="2" t="inlineStr">
        <is>
          <t>Yüksek Basınçlı Su Tabancası</t>
        </is>
      </c>
    </row>
    <row r="10173">
      <c r="A10173" s="1" t="n">
        <v>300007921</v>
      </c>
      <c r="B10173" s="2" t="inlineStr">
        <is>
          <t>Yüksek Basınçlı Su Tabancası ile düz istikametteki düşmana saldırır, {0} ATK zararı oluşturur ve kendi ENG {1} artar. {2} Tur sürer.</t>
        </is>
      </c>
    </row>
    <row r="10174">
      <c r="A10174" s="1" t="n">
        <v>70410301</v>
      </c>
      <c r="B10174" s="2" t="inlineStr">
        <is>
          <t>Yüksek hızda yaklaşan bir nesne var</t>
        </is>
      </c>
    </row>
    <row r="10175">
      <c r="A10175" s="1" t="n">
        <v>72320101</v>
      </c>
      <c r="B10175" s="2" t="inlineStr">
        <is>
          <t>Yüksek hızlı bir şey yaklaşıyor</t>
        </is>
      </c>
    </row>
    <row r="10176">
      <c r="A10176" s="1" t="n">
        <v>300010750</v>
      </c>
      <c r="B10176" s="2" t="inlineStr">
        <is>
          <t>Yüksek Voltaj</t>
        </is>
      </c>
    </row>
    <row r="10177">
      <c r="A10177" s="1" t="n">
        <v>72210301</v>
      </c>
      <c r="B10177" s="2" t="inlineStr">
        <is>
          <t>Yüksek Ödüllü Hedef: First Class Katil</t>
        </is>
      </c>
    </row>
    <row r="10178">
      <c r="A10178" s="1" t="n">
        <v>10607412</v>
      </c>
      <c r="B10178" s="2" t="inlineStr">
        <is>
          <t>Yüksek Şansta Sersemletme</t>
        </is>
      </c>
    </row>
    <row r="10179">
      <c r="A10179" s="1" t="n">
        <v>1000051</v>
      </c>
      <c r="B10179" s="2" t="inlineStr">
        <is>
          <t>Yükseldi</t>
        </is>
      </c>
    </row>
    <row r="10180">
      <c r="A10180" s="1" t="n">
        <v>10421014</v>
      </c>
      <c r="B10180" s="2" t="inlineStr">
        <is>
          <t>Yükseldi</t>
        </is>
      </c>
    </row>
    <row r="10181">
      <c r="A10181" s="1" t="n">
        <v>10403138</v>
      </c>
      <c r="B10181" s="2" t="inlineStr">
        <is>
          <t>Yükselme</t>
        </is>
      </c>
    </row>
    <row r="10182">
      <c r="A10182" s="1" t="n">
        <v>10803034</v>
      </c>
      <c r="B10182" s="2" t="inlineStr">
        <is>
          <t>Yükselme Kazancı</t>
        </is>
      </c>
    </row>
    <row r="10183">
      <c r="A10183" s="1" t="n">
        <v>10610034</v>
      </c>
      <c r="B10183" s="2" t="inlineStr">
        <is>
          <t>Yükselme:</t>
        </is>
      </c>
    </row>
    <row r="10184">
      <c r="A10184" s="1" t="n">
        <v>72330602</v>
      </c>
      <c r="B10184" s="2" t="inlineStr">
        <is>
          <t>Yükselmek istiyorsanız, tek başına savaşmanın işe yaramayacağı anlamına gelir.</t>
        </is>
      </c>
    </row>
    <row r="10185">
      <c r="A10185" s="1" t="n">
        <v>10803023</v>
      </c>
      <c r="B10185" s="2" t="inlineStr">
        <is>
          <t>Yükselt</t>
        </is>
      </c>
    </row>
    <row r="10186">
      <c r="A10186" s="1" t="n">
        <v>10421022</v>
      </c>
      <c r="B10186" s="2" t="inlineStr">
        <is>
          <t>Yükseltici miktarı yetersiz. &lt;color=#c76c00&gt;{0}&lt;/color&gt; adet &lt;quad name=prop/prop_{1} size=40 width=1 /&gt; ile yükseltmek yapmak istiyor musun?</t>
        </is>
      </c>
    </row>
    <row r="10187">
      <c r="A10187" s="1" t="n">
        <v>10614072</v>
      </c>
      <c r="B10187" s="2" t="inlineStr">
        <is>
          <t>Yükseltilecek bir Savunma Bataryası olmadığı için eşya kullanılamıyor.</t>
        </is>
      </c>
    </row>
    <row r="10188">
      <c r="A10188" s="1" t="n">
        <v>10403140</v>
      </c>
      <c r="B10188" s="2" t="inlineStr">
        <is>
          <t>Yükseltilen</t>
        </is>
      </c>
    </row>
    <row r="10189">
      <c r="A10189" s="1" t="n">
        <v>10608043</v>
      </c>
      <c r="B10189" s="2" t="inlineStr">
        <is>
          <t>Yüz Gözlü Ahtapot’u yok eden kahraman kimdir?\n\n A.Terrible Tornado \n\nB,Flash</t>
        </is>
      </c>
    </row>
    <row r="10190">
      <c r="A10190" s="1" t="n">
        <v>72430302</v>
      </c>
      <c r="B10190" s="2" t="inlineStr">
        <is>
          <t>Yüzlerce öğrenciye elveda dedim</t>
        </is>
      </c>
    </row>
    <row r="10191">
      <c r="A10191" s="1" t="n">
        <v>11138593</v>
      </c>
      <c r="B10191" s="2" t="inlineStr">
        <is>
          <t>Z Şehri</t>
        </is>
      </c>
    </row>
    <row r="10192">
      <c r="A10192" s="1" t="n">
        <v>200810065</v>
      </c>
      <c r="B10192" s="2" t="inlineStr">
        <is>
          <t>Z Şehrinde Propaganda yap</t>
        </is>
      </c>
    </row>
    <row r="10193">
      <c r="A10193" s="1" t="n">
        <v>200811064</v>
      </c>
      <c r="B10193" s="2" t="inlineStr">
        <is>
          <t>Z Şehrinde Propaganda Yap!</t>
        </is>
      </c>
    </row>
    <row r="10194">
      <c r="A10194" s="1" t="n">
        <v>200810075</v>
      </c>
      <c r="B10194" s="2" t="inlineStr">
        <is>
          <t>Z Şehrinde İnceleme yap</t>
        </is>
      </c>
    </row>
    <row r="10195">
      <c r="A10195" s="1" t="n">
        <v>200811074</v>
      </c>
      <c r="B10195" s="2" t="inlineStr">
        <is>
          <t>Z Şehrinde İnceleme yap</t>
        </is>
      </c>
    </row>
    <row r="10196">
      <c r="A10196" s="1" t="n">
        <v>11121005</v>
      </c>
      <c r="B10196" s="2" t="inlineStr">
        <is>
          <t>Zafer Kazancı:</t>
        </is>
      </c>
    </row>
    <row r="10197">
      <c r="A10197" s="1" t="n">
        <v>10605040</v>
      </c>
      <c r="B10197" s="2" t="inlineStr">
        <is>
          <t>Zafer kazandıktan sonra aşağıdaki ödüllerden herhangi biri alınır.</t>
        </is>
      </c>
    </row>
    <row r="10198">
      <c r="A10198" s="1" t="n">
        <v>10805052</v>
      </c>
      <c r="B10198" s="2" t="inlineStr">
        <is>
          <t>Zafer Ödülü:</t>
        </is>
      </c>
    </row>
    <row r="10199">
      <c r="A10199" s="1" t="n">
        <v>9960016</v>
      </c>
      <c r="B10199" s="2" t="inlineStr">
        <is>
          <t>Zafere çok az kaldı! Devriye Ödülü alıp karakterini güçlendir ve tekrar savaşa gir!</t>
        </is>
      </c>
    </row>
    <row r="10200">
      <c r="A10200" s="1" t="n">
        <v>200312201</v>
      </c>
      <c r="B10200" s="2" t="inlineStr">
        <is>
          <t>Zambak Giysisi</t>
        </is>
      </c>
    </row>
    <row r="10201">
      <c r="A10201" s="1" t="n">
        <v>200312301</v>
      </c>
      <c r="B10201" s="2" t="inlineStr">
        <is>
          <t>Zambak Pantolonu</t>
        </is>
      </c>
    </row>
    <row r="10202">
      <c r="A10202" s="1" t="n">
        <v>200312101</v>
      </c>
      <c r="B10202" s="2" t="inlineStr">
        <is>
          <t>Zambak Sansetsukon</t>
        </is>
      </c>
    </row>
    <row r="10203">
      <c r="A10203" s="1" t="n">
        <v>200510764</v>
      </c>
      <c r="B10203" s="2" t="inlineStr">
        <is>
          <t>Zar</t>
        </is>
      </c>
    </row>
    <row r="10204">
      <c r="A10204" s="1" t="n">
        <v>10412050</v>
      </c>
      <c r="B10204" s="2" t="inlineStr">
        <is>
          <t>ZAR AZ: Karakterin zarar azaltma oranıdır.</t>
        </is>
      </c>
    </row>
    <row r="10205">
      <c r="A10205" s="1" t="n">
        <v>100440001</v>
      </c>
      <c r="B10205" s="2" t="inlineStr">
        <is>
          <t>Zar hatası</t>
        </is>
      </c>
    </row>
    <row r="10206">
      <c r="A10206" s="1" t="n">
        <v>200510765</v>
      </c>
      <c r="B10206" s="2" t="inlineStr">
        <is>
          <t>Zar salla</t>
        </is>
      </c>
    </row>
    <row r="10207">
      <c r="A10207" s="1" t="n">
        <v>10801111</v>
      </c>
      <c r="B10207" s="2" t="inlineStr">
        <is>
          <t>Zarar</t>
        </is>
      </c>
    </row>
    <row r="10208">
      <c r="A10208" s="1" t="n">
        <v>10808011</v>
      </c>
      <c r="B10208" s="2" t="inlineStr">
        <is>
          <t>Zarar</t>
        </is>
      </c>
    </row>
    <row r="10209">
      <c r="A10209" s="1" t="n">
        <v>10207110</v>
      </c>
      <c r="B10209" s="2" t="inlineStr">
        <is>
          <t>Zarar Alım Artışı</t>
        </is>
      </c>
    </row>
    <row r="10210">
      <c r="A10210" s="1" t="n">
        <v>10207112</v>
      </c>
      <c r="B10210" s="2" t="inlineStr">
        <is>
          <t>Zarar Alım Düşüşü</t>
        </is>
      </c>
    </row>
    <row r="10211">
      <c r="A10211" s="1" t="n">
        <v>300009752</v>
      </c>
      <c r="B10211" s="2" t="inlineStr">
        <is>
          <t>Zarar alımı artma oranı {0} olarak artar.</t>
        </is>
      </c>
    </row>
    <row r="10212">
      <c r="A10212" s="1" t="n">
        <v>300009753</v>
      </c>
      <c r="B10212" s="2" t="inlineStr">
        <is>
          <t>Zarar alımı artma oranı {0} olarak artar.</t>
        </is>
      </c>
    </row>
    <row r="10213">
      <c r="A10213" s="1" t="n">
        <v>300009754</v>
      </c>
      <c r="B10213" s="2" t="inlineStr">
        <is>
          <t>Zarar alımı artma oranı {0} olarak artar.</t>
        </is>
      </c>
    </row>
    <row r="10214">
      <c r="A10214" s="1" t="n">
        <v>10412034</v>
      </c>
      <c r="B10214" s="2" t="inlineStr">
        <is>
          <t>Zarar Azaltma</t>
        </is>
      </c>
    </row>
    <row r="10215">
      <c r="A10215" s="1" t="n">
        <v>10607416</v>
      </c>
      <c r="B10215" s="2" t="inlineStr">
        <is>
          <t>Zarar Azaltma</t>
        </is>
      </c>
    </row>
    <row r="10216">
      <c r="A10216" s="1" t="n">
        <v>10607428</v>
      </c>
      <c r="B10216" s="2" t="inlineStr">
        <is>
          <t>Zarar Azaltma</t>
        </is>
      </c>
    </row>
    <row r="10217">
      <c r="A10217" s="1" t="n">
        <v>202210024</v>
      </c>
      <c r="B10217" s="2" t="inlineStr">
        <is>
          <t>Zarar Azaltma</t>
        </is>
      </c>
    </row>
    <row r="10218">
      <c r="A10218" s="1" t="n">
        <v>300003152</v>
      </c>
      <c r="B10218" s="2" t="inlineStr">
        <is>
          <t>Zarar azaltma etkisi {0} olarak yükselir.</t>
        </is>
      </c>
    </row>
    <row r="10219">
      <c r="A10219" s="1" t="n">
        <v>300003153</v>
      </c>
      <c r="B10219" s="2" t="inlineStr">
        <is>
          <t>Zarar azaltma etkisi {0} olarak yükselir.</t>
        </is>
      </c>
    </row>
    <row r="10220">
      <c r="A10220" s="1" t="n">
        <v>300008454</v>
      </c>
      <c r="B10220" s="2" t="inlineStr">
        <is>
          <t>Zarar azaltma oranı {0} olarak artar.</t>
        </is>
      </c>
    </row>
    <row r="10221">
      <c r="A10221" s="1" t="n">
        <v>300010452</v>
      </c>
      <c r="B10221" s="2" t="inlineStr">
        <is>
          <t>Zarar azaltma şansı {0} olarak artar.</t>
        </is>
      </c>
    </row>
    <row r="10222">
      <c r="A10222" s="1" t="n">
        <v>300010454</v>
      </c>
      <c r="B10222" s="2" t="inlineStr">
        <is>
          <t>Zarar azaltma şansı {0} olarak artar.</t>
        </is>
      </c>
    </row>
    <row r="10223">
      <c r="A10223" s="1" t="n">
        <v>10207120</v>
      </c>
      <c r="B10223" s="2" t="inlineStr">
        <is>
          <t>Zarar Düşüşü</t>
        </is>
      </c>
    </row>
    <row r="10224">
      <c r="A10224" s="1" t="n">
        <v>300010453</v>
      </c>
      <c r="B10224" s="2" t="inlineStr">
        <is>
          <t>Zarar Düşüşü {0} olarak artar.</t>
        </is>
      </c>
    </row>
    <row r="10225">
      <c r="A10225" s="1" t="n">
        <v>300011352</v>
      </c>
      <c r="B10225" s="2" t="inlineStr">
        <is>
          <t>Zarar oluşturma bonusu {0} olarak artar.</t>
        </is>
      </c>
    </row>
    <row r="10226">
      <c r="A10226" s="1" t="n">
        <v>300011353</v>
      </c>
      <c r="B10226" s="2" t="inlineStr">
        <is>
          <t>Zarar oluşturma bonusu {0} olarak artar.</t>
        </is>
      </c>
    </row>
    <row r="10227">
      <c r="A10227" s="1" t="n">
        <v>10207111</v>
      </c>
      <c r="B10227" s="2" t="inlineStr">
        <is>
          <t>Zarar Yansıtma</t>
        </is>
      </c>
    </row>
    <row r="10228">
      <c r="A10228" s="1" t="n">
        <v>202210010</v>
      </c>
      <c r="B10228" s="2" t="inlineStr">
        <is>
          <t>Zarar Yansıtma</t>
        </is>
      </c>
    </row>
    <row r="10229">
      <c r="A10229" s="1" t="n">
        <v>10610004</v>
      </c>
      <c r="B10229" s="2" t="inlineStr">
        <is>
          <t>Zarar:</t>
        </is>
      </c>
    </row>
    <row r="10230">
      <c r="A10230" s="1" t="n">
        <v>10607415</v>
      </c>
      <c r="B10230" s="2" t="inlineStr">
        <is>
          <t>Zararda Kalkan Kazancı</t>
        </is>
      </c>
    </row>
    <row r="10231">
      <c r="A10231" s="1" t="n">
        <v>10802004</v>
      </c>
      <c r="B10231" s="2" t="inlineStr">
        <is>
          <t>Zararlar</t>
        </is>
      </c>
    </row>
    <row r="10232">
      <c r="A10232" s="1" t="n">
        <v>11404012</v>
      </c>
      <c r="B10232" s="2" t="inlineStr">
        <is>
          <t>Zararlar</t>
        </is>
      </c>
    </row>
    <row r="10233">
      <c r="A10233" s="1" t="n">
        <v>100319701</v>
      </c>
      <c r="B10233" s="2" t="inlineStr">
        <is>
          <t>Zaten arkadaş</t>
        </is>
      </c>
    </row>
    <row r="10234">
      <c r="A10234" s="1" t="n">
        <v>200498005</v>
      </c>
      <c r="B10234" s="2" t="inlineStr">
        <is>
          <t>Zayıf Bomba</t>
        </is>
      </c>
    </row>
    <row r="10235">
      <c r="A10235" s="1" t="n">
        <v>6200029</v>
      </c>
      <c r="B10235" s="2" t="inlineStr">
        <is>
          <t>Zayıf Tuzak</t>
        </is>
      </c>
    </row>
    <row r="10236">
      <c r="A10236" s="1" t="n">
        <v>10207135</v>
      </c>
      <c r="B10236" s="2" t="inlineStr">
        <is>
          <t>Zayıflık</t>
        </is>
      </c>
    </row>
    <row r="10237">
      <c r="A10237" s="1" t="n">
        <v>202210026</v>
      </c>
      <c r="B10237" s="2" t="inlineStr">
        <is>
          <t>Zayıflık</t>
        </is>
      </c>
    </row>
    <row r="10238">
      <c r="A10238" s="1" t="n">
        <v>2035043</v>
      </c>
      <c r="B10238" s="2" t="inlineStr">
        <is>
          <t>Zehirle dolu bir dile sahiptir. Kahramanlar Birliği'nin en güçlü silahıdır!</t>
        </is>
      </c>
    </row>
    <row r="10239">
      <c r="A10239" s="1" t="n">
        <v>11138611</v>
      </c>
      <c r="B10239" s="2" t="inlineStr">
        <is>
          <t>Zehneria</t>
        </is>
      </c>
    </row>
    <row r="10240">
      <c r="A10240" s="1" t="n">
        <v>300001220</v>
      </c>
      <c r="B10240" s="2" t="inlineStr">
        <is>
          <t>Zemin Kaybı</t>
        </is>
      </c>
    </row>
    <row r="10241">
      <c r="A10241" s="1" t="n">
        <v>300000221</v>
      </c>
      <c r="B10241" s="2" t="inlineStr">
        <is>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is>
      </c>
    </row>
    <row r="10242">
      <c r="A10242" s="1" t="n">
        <v>200810054</v>
      </c>
      <c r="B10242" s="2" t="inlineStr">
        <is>
          <t>Zengini Koru</t>
        </is>
      </c>
    </row>
    <row r="10243">
      <c r="A10243" s="1" t="n">
        <v>200810130</v>
      </c>
      <c r="B10243" s="2" t="inlineStr">
        <is>
          <t>Zengini Koru</t>
        </is>
      </c>
    </row>
    <row r="10244">
      <c r="A10244" s="1" t="n">
        <v>200811053</v>
      </c>
      <c r="B10244" s="2" t="inlineStr">
        <is>
          <t>Zengini Koru</t>
        </is>
      </c>
    </row>
    <row r="10245">
      <c r="A10245" s="1" t="n">
        <v>300005720</v>
      </c>
      <c r="B10245" s="2" t="inlineStr">
        <is>
          <t>Zihin Patlaması</t>
        </is>
      </c>
    </row>
    <row r="10246">
      <c r="A10246" s="1" t="n">
        <v>10207128</v>
      </c>
      <c r="B10246" s="2" t="inlineStr">
        <is>
          <t>Zihin İşareti</t>
        </is>
      </c>
    </row>
    <row r="10247">
      <c r="A10247" s="1" t="n">
        <v>300003850</v>
      </c>
      <c r="B10247" s="2" t="inlineStr">
        <is>
          <t>Zihin İşareti</t>
        </is>
      </c>
    </row>
    <row r="10248">
      <c r="A10248" s="1" t="n">
        <v>300003650</v>
      </c>
      <c r="B10248" s="2" t="inlineStr">
        <is>
          <t>Zihinsel Kirlilik</t>
        </is>
      </c>
    </row>
    <row r="10249">
      <c r="A10249" s="1" t="n">
        <v>200703005</v>
      </c>
      <c r="B10249" s="2" t="inlineStr">
        <is>
          <t>Zindan Devriye Aşırı Deneme’den oyuncu EXP kazanılır.</t>
        </is>
      </c>
    </row>
    <row r="10250">
      <c r="A10250" s="1" t="n">
        <v>200703001</v>
      </c>
      <c r="B10250" s="2" t="inlineStr">
        <is>
          <t>Zindan Devriye, Rutin Hedef tamamlamalarla çok miktarda para kazanılır.</t>
        </is>
      </c>
    </row>
    <row r="10251">
      <c r="A10251" s="1" t="n">
        <v>100307000</v>
      </c>
      <c r="B10251" s="2" t="inlineStr">
        <is>
          <t>Zindan ilerleme hatalı</t>
        </is>
      </c>
    </row>
    <row r="10252">
      <c r="A10252" s="1" t="n">
        <v>201010108</v>
      </c>
      <c r="B10252" s="2" t="inlineStr">
        <is>
          <t>Zindanda {0} defa savaş</t>
        </is>
      </c>
    </row>
    <row r="10253">
      <c r="A10253" s="1" t="n">
        <v>201701027</v>
      </c>
      <c r="B10253" s="2" t="inlineStr">
        <is>
          <t>Zindanda BOSS ve Elit indirildiğinde markette kullanılabilecek zindan jetonu kazanılır.</t>
        </is>
      </c>
    </row>
    <row r="10254">
      <c r="A10254" s="1" t="n">
        <v>1000049</v>
      </c>
      <c r="B10254" s="2" t="inlineStr">
        <is>
          <t>Zindanda Öykü {0}. Bölüm geçildikten sonra açılır.</t>
        </is>
      </c>
    </row>
    <row r="10255">
      <c r="A10255" s="1" t="n">
        <v>10805102</v>
      </c>
      <c r="B10255" s="2" t="inlineStr">
        <is>
          <t>Zirve Galibiyeti</t>
        </is>
      </c>
    </row>
    <row r="10256">
      <c r="A10256" s="1" t="n">
        <v>10607110</v>
      </c>
      <c r="B10256" s="2" t="inlineStr">
        <is>
          <t>Zirve Konum Eğitimi</t>
        </is>
      </c>
    </row>
    <row r="10257">
      <c r="A10257" s="1" t="n">
        <v>10805105</v>
      </c>
      <c r="B10257" s="2" t="inlineStr">
        <is>
          <t>Zirve Mağlubiyeti</t>
        </is>
      </c>
    </row>
    <row r="10258">
      <c r="A10258" s="1" t="n">
        <v>10805004</v>
      </c>
      <c r="B10258" s="2" t="inlineStr">
        <is>
          <t>Zirve Turnuvası</t>
        </is>
      </c>
    </row>
    <row r="10259">
      <c r="A10259" s="1" t="n">
        <v>10808004</v>
      </c>
      <c r="B10259" s="2" t="inlineStr">
        <is>
          <t>Zirve Turnuvası</t>
        </is>
      </c>
    </row>
    <row r="10260">
      <c r="A10260" s="1" t="n">
        <v>10805064</v>
      </c>
      <c r="B10260" s="2" t="inlineStr">
        <is>
          <t>Zirve Turnuvası yapılıyor...</t>
        </is>
      </c>
    </row>
    <row r="10261">
      <c r="A10261" s="1" t="n">
        <v>100392022</v>
      </c>
      <c r="B10261" s="2" t="inlineStr">
        <is>
          <t>Zirve Turnuvası’nda henüz galibiyet alınmadı.</t>
        </is>
      </c>
    </row>
    <row r="10262">
      <c r="A10262" s="1" t="n">
        <v>400000003</v>
      </c>
      <c r="B10262" s="2" t="inlineStr">
        <is>
          <t>Zirve Ödülü</t>
        </is>
      </c>
    </row>
    <row r="10263">
      <c r="A10263" s="1" t="n">
        <v>100351002</v>
      </c>
      <c r="B10263" s="2" t="inlineStr">
        <is>
          <t>Zirve Ödülü seçmedin</t>
        </is>
      </c>
    </row>
    <row r="10264">
      <c r="A10264" s="1" t="n">
        <v>100348007</v>
      </c>
      <c r="B10264" s="2" t="inlineStr">
        <is>
          <t>Zirve ödülünü aldın</t>
        </is>
      </c>
    </row>
    <row r="10265">
      <c r="A10265" s="1" t="n">
        <v>100351003</v>
      </c>
      <c r="B10265" s="2" t="inlineStr">
        <is>
          <t>Zirve Ödülünü ayarlamışsın</t>
        </is>
      </c>
    </row>
    <row r="10266">
      <c r="A10266" s="1" t="n">
        <v>100351001</v>
      </c>
      <c r="B10266" s="2" t="inlineStr">
        <is>
          <t>Zirve Ödülü’nün süresi doldu</t>
        </is>
      </c>
    </row>
    <row r="10267">
      <c r="A10267" s="1" t="n">
        <v>10805100</v>
      </c>
      <c r="B10267" s="2" t="inlineStr">
        <is>
          <t>Zirve Şampiyonu</t>
        </is>
      </c>
    </row>
    <row r="10268">
      <c r="A10268" s="1" t="n">
        <v>200701031</v>
      </c>
      <c r="B10268" s="2" t="inlineStr">
        <is>
          <t>Zirvelira</t>
        </is>
      </c>
    </row>
    <row r="10269">
      <c r="A10269" s="1" t="n">
        <v>200110042</v>
      </c>
      <c r="B10269" s="2" t="inlineStr">
        <is>
          <t>Zombi Adam</t>
        </is>
      </c>
    </row>
    <row r="10270">
      <c r="A10270" s="1" t="n">
        <v>200512042</v>
      </c>
      <c r="B10270" s="2" t="inlineStr">
        <is>
          <t>Zombi Adam Atlama Parçası</t>
        </is>
      </c>
    </row>
    <row r="10271">
      <c r="A10271" s="1" t="n">
        <v>201101067</v>
      </c>
      <c r="B10271" s="2" t="inlineStr">
        <is>
          <t>Zombi Adam Atlama Çerçevesi</t>
        </is>
      </c>
    </row>
    <row r="10272">
      <c r="A10272" s="1" t="n">
        <v>201613035</v>
      </c>
      <c r="B10272" s="2" t="inlineStr">
        <is>
          <t>Zombi Adam da bu bölgede görevler yapıyormuş diye duydum...</t>
        </is>
      </c>
    </row>
    <row r="10273">
      <c r="A10273" s="1" t="n">
        <v>300004241</v>
      </c>
      <c r="B10273" s="2" t="inlineStr">
        <is>
          <t>Zombi Adam gerçekten ölmez. Zombi Adam ölümcül yara aldığında yarı ölü durumuna geçer. Bu süreçte Zombi Adam hayatta olmaz. {0} Tur sonrasında Zombi yeniden canlanarak {1} HP yeniler, anında {2} Öfke kazanır. Her canlanmada Zombi Adam'a gereken tur miktarı {3} artar.</t>
        </is>
      </c>
    </row>
    <row r="10274">
      <c r="A10274" s="1" t="n">
        <v>10421506</v>
      </c>
      <c r="B10274" s="2" t="inlineStr">
        <is>
          <t>Zombi Adam I</t>
        </is>
      </c>
    </row>
    <row r="10275">
      <c r="A10275" s="1" t="n">
        <v>10421507</v>
      </c>
      <c r="B10275" s="2" t="inlineStr">
        <is>
          <t>Zombi Adam II</t>
        </is>
      </c>
    </row>
    <row r="10276">
      <c r="A10276" s="1" t="n">
        <v>10421508</v>
      </c>
      <c r="B10276" s="2" t="inlineStr">
        <is>
          <t>Zombi Adam III</t>
        </is>
      </c>
    </row>
    <row r="10277">
      <c r="A10277" s="1" t="n">
        <v>10421509</v>
      </c>
      <c r="B10277" s="2" t="inlineStr">
        <is>
          <t>Zombi Adam IV</t>
        </is>
      </c>
    </row>
    <row r="10278">
      <c r="A10278" s="1" t="n">
        <v>30104201</v>
      </c>
      <c r="B10278" s="2" t="inlineStr">
        <is>
          <t>Zombi Adam Kaçak modundayken &lt;color=#ffc13b&gt;{0}&lt;/color&gt; zarar yansıtır.</t>
        </is>
      </c>
    </row>
    <row r="10279">
      <c r="A10279" s="1" t="n">
        <v>30104202</v>
      </c>
      <c r="B10279" s="2" t="inlineStr">
        <is>
          <t>Zombi Adam Kaçak modundayken &lt;color=#ffc13b&gt;{0}&lt;/color&gt; zarar yansıtır. Bütün Kurbanlık işaretlemeleri kullanıldığında &lt;color=#ffc13b&gt;1&lt;/color&gt; Kurbanlık İşareti elde edilir.</t>
        </is>
      </c>
    </row>
    <row r="10280">
      <c r="A10280" s="1" t="n">
        <v>30104203</v>
      </c>
      <c r="B10280" s="2" t="inlineStr">
        <is>
          <t>Zombi Adam Kaçak modundayken &lt;color=#ffc13b&gt;{0}&lt;/color&gt; zarar yansıtır. Bütün Kurbanlık işaretlemeleri kullanıldığında &lt;color=#ffc13b&gt;1&lt;/color&gt;Kurbanlık İşareti elde edilri. Tur başladığında takımda HP yüzdesi en düşük müttefiğin yüzdesi Zombi Adam’dan düşükse bütün kurban işaretlemeler kullanılır. Her bir işaretleme adedinden takımdaki HP en yüzdesi düşük müttefik Zombi Adam 80% ATK biriminden HP yeniler.</t>
        </is>
      </c>
    </row>
    <row r="10281">
      <c r="A10281" s="1" t="n">
        <v>201301011</v>
      </c>
      <c r="B10281" s="2" t="inlineStr">
        <is>
          <t>Zombi Adam Madalyası</t>
        </is>
      </c>
    </row>
    <row r="10282">
      <c r="A10282" s="1" t="n">
        <v>200511042</v>
      </c>
      <c r="B10282" s="2" t="inlineStr">
        <is>
          <t>Zombi Adam Parçası</t>
        </is>
      </c>
    </row>
    <row r="10283">
      <c r="A10283" s="1" t="n">
        <v>200513042</v>
      </c>
      <c r="B10283" s="2" t="inlineStr">
        <is>
          <t>Zombi Adam Parçası Sandık</t>
        </is>
      </c>
    </row>
    <row r="10284">
      <c r="A10284" s="1" t="n">
        <v>300004221</v>
      </c>
      <c r="B10284" s="2" t="inlineStr">
        <is>
          <t>Zombi Adam patlama durumunda maks. {0} HP limiti kadar &lt;color=#FFC13B&gt;&lt;material=underline c=#FFC13B n=tip p=6090009 h=0&gt;Kalkan&lt;/material&gt;&lt;/color&gt; kazanılır ve bir defa normal beceri yapılır. Patlama durumundaki Zombinin becerisinde oluşturulan zarar {1} artar.</t>
        </is>
      </c>
    </row>
    <row r="10285">
      <c r="A10285" s="1" t="n">
        <v>10421510</v>
      </c>
      <c r="B10285" s="2" t="inlineStr">
        <is>
          <t>Zombi Adam S</t>
        </is>
      </c>
    </row>
    <row r="10286">
      <c r="A10286" s="1" t="n">
        <v>200522042</v>
      </c>
      <c r="B10286" s="2" t="inlineStr">
        <is>
          <t>Zombi Adam Sınırlayıcı Atlaması’nda kullanılır</t>
        </is>
      </c>
    </row>
    <row r="10287">
      <c r="A10287" s="1" t="n">
        <v>200499042</v>
      </c>
      <c r="B10287" s="2" t="inlineStr">
        <is>
          <t>Zombi Adam Toplama Parçası</t>
        </is>
      </c>
    </row>
    <row r="10288">
      <c r="A10288" s="27" t="n">
        <v>200509042</v>
      </c>
      <c r="B10288" s="30" t="inlineStr">
        <is>
          <t>Zombi Adam kartı seviyesini yükseltmek için kullanılır.</t>
        </is>
      </c>
    </row>
    <row r="10289">
      <c r="A10289" s="1" t="n">
        <v>201613039</v>
      </c>
      <c r="B10289" s="2" t="inlineStr">
        <is>
          <t>Zombi Adam’ı buldun mu?</t>
        </is>
      </c>
    </row>
    <row r="10290">
      <c r="A10290" s="1" t="n">
        <v>201613041</v>
      </c>
      <c r="B10290" s="2" t="inlineStr">
        <is>
          <t>Zombi Adam’ı kullanarak engellerin önündeki yaratıkları öldürüp engelleri aş.</t>
        </is>
      </c>
    </row>
    <row r="10291">
      <c r="A10291" s="1" t="n">
        <v>200311107</v>
      </c>
      <c r="B10291" s="2" t="inlineStr">
        <is>
          <t>Zombi Baltası</t>
        </is>
      </c>
    </row>
    <row r="10292">
      <c r="A10292" s="1" t="n">
        <v>200311108</v>
      </c>
      <c r="B10292" s="2" t="inlineStr">
        <is>
          <t>Zombi Baltası</t>
        </is>
      </c>
    </row>
    <row r="10293">
      <c r="A10293" s="1" t="n">
        <v>200311407</v>
      </c>
      <c r="B10293" s="2" t="inlineStr">
        <is>
          <t>Zombi Pabucu</t>
        </is>
      </c>
    </row>
    <row r="10294">
      <c r="A10294" s="1" t="n">
        <v>200311408</v>
      </c>
      <c r="B10294" s="2" t="inlineStr">
        <is>
          <t>Zombi Pabucu</t>
        </is>
      </c>
    </row>
    <row r="10295">
      <c r="A10295" s="1" t="n">
        <v>200311307</v>
      </c>
      <c r="B10295" s="2" t="inlineStr">
        <is>
          <t>Zombi Pantolonu</t>
        </is>
      </c>
    </row>
    <row r="10296">
      <c r="A10296" s="1" t="n">
        <v>200311308</v>
      </c>
      <c r="B10296" s="2" t="inlineStr">
        <is>
          <t>Zombi Pantolonu</t>
        </is>
      </c>
    </row>
    <row r="10297">
      <c r="A10297" s="1" t="n">
        <v>200311207</v>
      </c>
      <c r="B10297" s="2" t="inlineStr">
        <is>
          <t>Zombi Pelerini</t>
        </is>
      </c>
    </row>
    <row r="10298">
      <c r="A10298" s="1" t="n">
        <v>200311208</v>
      </c>
      <c r="B10298" s="2" t="inlineStr">
        <is>
          <t>Zombi Pelerini</t>
        </is>
      </c>
    </row>
    <row r="10299">
      <c r="A10299" s="1" t="n">
        <v>200810010</v>
      </c>
      <c r="B10299" s="2" t="inlineStr">
        <is>
          <t>Zombileri temizle</t>
        </is>
      </c>
    </row>
    <row r="10300">
      <c r="A10300" s="1" t="n">
        <v>10612004</v>
      </c>
      <c r="B10300" s="2" t="inlineStr">
        <is>
          <t>Zorluk seç</t>
        </is>
      </c>
    </row>
    <row r="10301">
      <c r="A10301" s="1" t="n">
        <v>10605008</v>
      </c>
      <c r="B10301" s="2" t="inlineStr">
        <is>
          <t>Zorluk: Ölümüne</t>
        </is>
      </c>
    </row>
    <row r="10302">
      <c r="A10302" s="1" t="n">
        <v>300003030</v>
      </c>
      <c r="B10302" s="2" t="inlineStr">
        <is>
          <t>Zıpla ve Parçala</t>
        </is>
      </c>
    </row>
    <row r="10303">
      <c r="A10303" s="1" t="n">
        <v>300120421</v>
      </c>
      <c r="B10303" s="2" t="inlineStr">
        <is>
          <t>Zıplayarak öndeki tüm düşmanlara çarpıp büyük zarar oluşturur.</t>
        </is>
      </c>
    </row>
    <row r="10304">
      <c r="A10304" s="1" t="n">
        <v>6200030</v>
      </c>
      <c r="B10304" s="2" t="inlineStr">
        <is>
          <t>Zırh Kırma Tuzağı</t>
        </is>
      </c>
    </row>
    <row r="10305">
      <c r="A10305" s="1" t="n">
        <v>300110022</v>
      </c>
      <c r="B10305" s="2" t="inlineStr">
        <is>
          <t>Zırh Zayıflatma</t>
        </is>
      </c>
    </row>
    <row r="10306">
      <c r="A10306" s="1" t="n">
        <v>200110012</v>
      </c>
      <c r="B10306" s="2" t="inlineStr">
        <is>
          <t>Zırhlı Goril</t>
        </is>
      </c>
    </row>
    <row r="10307">
      <c r="A10307" s="1" t="n">
        <v>11138618</v>
      </c>
      <c r="B10307" s="2" t="inlineStr">
        <is>
          <t>Zırhlı Goril</t>
        </is>
      </c>
    </row>
    <row r="10308">
      <c r="A10308" s="1" t="n">
        <v>300001253</v>
      </c>
      <c r="B10308" s="2" t="inlineStr">
        <is>
          <t>Zırhlı Goril &lt;color=#FFC13B&gt;&lt;material=underline c=#FFC13B n=tip p=6090009 h=0&gt;Kalkan&lt;/material&gt;&lt;/color&gt; kaybettiğinde {0} Öfke kazanır.</t>
        </is>
      </c>
    </row>
    <row r="10309">
      <c r="A10309" s="1" t="n">
        <v>11138631</v>
      </c>
      <c r="B10309" s="2" t="inlineStr">
        <is>
          <t>Zırhlı Goril ile</t>
        </is>
      </c>
    </row>
    <row r="10310">
      <c r="A10310" s="1" t="n">
        <v>200511012</v>
      </c>
      <c r="B10310" s="2" t="inlineStr">
        <is>
          <t>Zırhlı Goril Parçası</t>
        </is>
      </c>
    </row>
    <row r="10311">
      <c r="A10311" s="1" t="n">
        <v>200513012</v>
      </c>
      <c r="B10311" s="2" t="inlineStr">
        <is>
          <t>Zırhlı Goril Parçası Sandık</t>
        </is>
      </c>
    </row>
    <row r="10312">
      <c r="A10312" s="1" t="n">
        <v>300001252</v>
      </c>
      <c r="B10312" s="2" t="inlineStr">
        <is>
          <t>Zırhlı Goril'e herhangi bir &lt;color=#FFC13B&gt;&lt;material=underline c=#FFC13B n=tip p=6090009 h=0&gt;Kalkanın&lt;/material&gt;&lt;/color&gt; engellemesi {0} olarak yükselir.</t>
        </is>
      </c>
    </row>
    <row r="10313">
      <c r="A10313" s="1" t="n">
        <v>300001254</v>
      </c>
      <c r="B10313" s="2" t="inlineStr">
        <is>
          <t>Zırhlı Goril'e herhangi bir &lt;color=#FFC13B&gt;&lt;material=underline c=#FFC13B n=tip p=6090009 h=0&gt;Kalkanın&lt;/material&gt;&lt;/color&gt; engellemesi {0} olarak yükselir.</t>
        </is>
      </c>
    </row>
    <row r="10314">
      <c r="A10314" s="1" t="n">
        <v>300001251</v>
      </c>
      <c r="B10314" s="2" t="inlineStr">
        <is>
          <t>Zırhlı Goril'e herhangi bir &lt;color=#FFC13B&gt;&lt;material=underline c=#FFC13B n=tip p=6090009 h=0&gt;Kalkanın&lt;/material&gt;&lt;/color&gt; engellemesini {0} yükseltme etkisi verir.</t>
        </is>
      </c>
    </row>
    <row r="10315">
      <c r="A10315" s="1" t="n">
        <v>10415007</v>
      </c>
      <c r="B10315" s="2" t="inlineStr">
        <is>
          <t>Zırhlı: Çekirdeğin Dayanıklılığı</t>
        </is>
      </c>
    </row>
    <row r="10316">
      <c r="A10316" s="1" t="n">
        <v>70450201</v>
      </c>
      <c r="B10316" s="2" t="inlineStr">
        <is>
          <t>Çabuk özür dileyin.</t>
        </is>
      </c>
    </row>
    <row r="10317">
      <c r="A10317" s="1" t="n">
        <v>10606159</v>
      </c>
      <c r="B10317" s="2" t="inlineStr">
        <is>
          <t>Çalışanlara Sakin Bir Gün</t>
        </is>
      </c>
    </row>
    <row r="10318">
      <c r="A10318" s="1" t="n">
        <v>2005043</v>
      </c>
      <c r="B10318" s="2" t="inlineStr">
        <is>
          <t>Çalışmayı tamamen reddeden bir erkek!</t>
        </is>
      </c>
    </row>
    <row r="10319">
      <c r="A10319" s="1" t="n">
        <v>10103008</v>
      </c>
      <c r="B10319" s="2" t="inlineStr">
        <is>
          <t>Çanta</t>
        </is>
      </c>
    </row>
    <row r="10320">
      <c r="A10320" s="1" t="n">
        <v>10303001</v>
      </c>
      <c r="B10320" s="2" t="inlineStr">
        <is>
          <t>Çanta</t>
        </is>
      </c>
    </row>
    <row r="10321">
      <c r="A10321" s="1" t="n">
        <v>10605017</v>
      </c>
      <c r="B10321" s="2" t="inlineStr">
        <is>
          <t>Çanta</t>
        </is>
      </c>
    </row>
    <row r="10322">
      <c r="A10322" s="27" t="n">
        <v>300011310</v>
      </c>
      <c r="B10322" s="30" t="inlineStr">
        <is>
          <t>Taş Atma</t>
        </is>
      </c>
    </row>
    <row r="10323">
      <c r="A10323" s="1" t="n">
        <v>10903010</v>
      </c>
      <c r="B10323" s="2" t="inlineStr">
        <is>
          <t>Çantada boş yer yetersiz</t>
        </is>
      </c>
    </row>
    <row r="10324">
      <c r="A10324" s="1" t="n">
        <v>10612050</v>
      </c>
      <c r="B10324" s="2" t="inlineStr">
        <is>
          <t>Çantadan bir adet seçmelisin</t>
        </is>
      </c>
    </row>
    <row r="10325">
      <c r="A10325" s="1" t="n">
        <v>100102001</v>
      </c>
      <c r="B10325" s="2" t="inlineStr">
        <is>
          <t>Çapraz sunucu fonksiyonu hatası, sonra tekrar dene.</t>
        </is>
      </c>
    </row>
    <row r="10326">
      <c r="A10326" s="1" t="n">
        <v>200510728</v>
      </c>
      <c r="B10326" s="2" t="inlineStr">
        <is>
          <t>Çark Birikim Sandığı</t>
        </is>
      </c>
    </row>
    <row r="10327">
      <c r="A10327" s="1" t="n">
        <v>200510602</v>
      </c>
      <c r="B10327" s="2" t="inlineStr">
        <is>
          <t>Çark Kuponu</t>
        </is>
      </c>
    </row>
    <row r="10328">
      <c r="A10328" s="1" t="n">
        <v>200510610</v>
      </c>
      <c r="B10328" s="2" t="inlineStr">
        <is>
          <t>Çark Kuponu</t>
        </is>
      </c>
    </row>
    <row r="10329">
      <c r="A10329" s="1" t="n">
        <v>200510612</v>
      </c>
      <c r="B10329" s="2" t="inlineStr">
        <is>
          <t>Çark Kuponu</t>
        </is>
      </c>
    </row>
    <row r="10330">
      <c r="A10330" s="1" t="n">
        <v>200510290</v>
      </c>
      <c r="B10330" s="2" t="inlineStr">
        <is>
          <t>Çark Sandığı</t>
        </is>
      </c>
    </row>
    <row r="10331">
      <c r="A10331" s="1" t="n">
        <v>11127024</v>
      </c>
      <c r="B10331" s="2" t="inlineStr">
        <is>
          <t>Çark şu anda dönüyor, lütfen tekrar dokunmayın.</t>
        </is>
      </c>
    </row>
    <row r="10332">
      <c r="A10332" s="1" t="n">
        <v>11127001</v>
      </c>
      <c r="B10332" s="2" t="inlineStr">
        <is>
          <t>Çarkıfelek</t>
        </is>
      </c>
    </row>
    <row r="10333">
      <c r="A10333" s="1" t="n">
        <v>400000313</v>
      </c>
      <c r="B10333" s="2" t="inlineStr">
        <is>
          <t>Çarkıfelek</t>
        </is>
      </c>
    </row>
    <row r="10334">
      <c r="A10334" s="1" t="n">
        <v>100350000</v>
      </c>
      <c r="B10334" s="2" t="inlineStr">
        <is>
          <t>Çarkıfelek etkinliği bitti</t>
        </is>
      </c>
    </row>
    <row r="10335">
      <c r="A10335" s="1" t="n">
        <v>100350003</v>
      </c>
      <c r="B10335" s="2" t="inlineStr">
        <is>
          <t>Çarkıfelek etkinliği sandığı alındı</t>
        </is>
      </c>
    </row>
    <row r="10336">
      <c r="A10336" s="1" t="n">
        <v>200520610</v>
      </c>
      <c r="B10336" s="2" t="inlineStr">
        <is>
          <t>Çarkıfelek etkinliğinde kullanılan eşyadır.</t>
        </is>
      </c>
    </row>
    <row r="10337" ht="17.6" customHeight="1" s="26">
      <c r="A10337" s="3" t="n">
        <v>200520602</v>
      </c>
      <c r="B10337" s="2" t="inlineStr">
        <is>
          <t>Çarkıfelek etkinliğinde kullanılan eşyadır.(Etkinlik bittikten sonra sistem bu eşyayı 100K Para/adet karşılığında geri alır)</t>
        </is>
      </c>
    </row>
    <row r="10338">
      <c r="A10338" s="4" t="n">
        <v>200520706</v>
      </c>
      <c r="B10338" s="2" t="inlineStr">
        <is>
          <t>Çarkıfelek etkinliğinde kullanılan eşyadır.(Etkinlik bittikten sonra sistem bu eşyayı 100K Para/adet karşılığında geri alır)</t>
        </is>
      </c>
    </row>
    <row r="10339">
      <c r="A10339" s="1" t="n">
        <v>200520612</v>
      </c>
      <c r="B10339" s="2" t="inlineStr">
        <is>
          <t>Çarkıfelek etkinliğinde kullanılan eşyadır.(Etkinlik bittikten sonra sistem bu eşyayı 100K Para/adet karşılığında geri alır) Oyun en yeni sürüme yükseltildikten sonra etkinliğe katılabilirsiniz.</t>
        </is>
      </c>
    </row>
    <row r="10340">
      <c r="A10340" s="1" t="n">
        <v>100350001</v>
      </c>
      <c r="B10340" s="2" t="inlineStr">
        <is>
          <t>Çarkıfelek etkinliğinde sandık alım hakkı yok</t>
        </is>
      </c>
    </row>
    <row r="10341">
      <c r="A10341" s="1" t="n">
        <v>100350002</v>
      </c>
      <c r="B10341" s="2" t="inlineStr">
        <is>
          <t>Çarkıfelek etkinliğinde sandık alım hakkına ulaşılmadı</t>
        </is>
      </c>
    </row>
    <row r="10342">
      <c r="A10342" s="4" t="n">
        <v>201102038</v>
      </c>
      <c r="B10342" s="2" t="inlineStr">
        <is>
          <t>Çarkıfelek etkinliğinden kazanılır.</t>
        </is>
      </c>
    </row>
    <row r="10343">
      <c r="A10343" s="4" t="n">
        <v>201102042</v>
      </c>
      <c r="B10343" s="2" t="inlineStr">
        <is>
          <t>Çarkıfelek etkinliğinden kazanılır.</t>
        </is>
      </c>
    </row>
    <row r="10344">
      <c r="A10344" s="1" t="n">
        <v>201102044</v>
      </c>
      <c r="B10344" s="2" t="inlineStr">
        <is>
          <t>Çarkıfelek etkinliğinden kazanılır.</t>
        </is>
      </c>
    </row>
    <row r="10345">
      <c r="A10345" s="1" t="n">
        <v>201102047</v>
      </c>
      <c r="B10345" s="2" t="inlineStr">
        <is>
          <t>Çarkıfelek etkinliğinden kazanılır.</t>
        </is>
      </c>
    </row>
    <row r="10346">
      <c r="A10346" s="1" t="n">
        <v>201102048</v>
      </c>
      <c r="B10346" s="2" t="inlineStr">
        <is>
          <t>Çarkıfelek etkinliğinden kazanılır.</t>
        </is>
      </c>
    </row>
    <row r="10347">
      <c r="A10347" s="1" t="n">
        <v>201102049</v>
      </c>
      <c r="B10347" s="2" t="inlineStr">
        <is>
          <t>Çarkıfelek etkinliğinden kazanılır.</t>
        </is>
      </c>
    </row>
    <row r="10348">
      <c r="A10348" s="1" t="n">
        <v>201102046</v>
      </c>
      <c r="B10348" s="2" t="inlineStr">
        <is>
          <t>Çarkıfelek etkinliğinden kazanılır.</t>
        </is>
      </c>
    </row>
    <row r="10349">
      <c r="A10349" s="1" t="n">
        <v>201102051</v>
      </c>
      <c r="B10349" s="2" t="inlineStr">
        <is>
          <t>Çarkıfelek etkinliğinden kazanılır.</t>
        </is>
      </c>
    </row>
    <row r="10350">
      <c r="A10350" s="1" t="n">
        <v>201102050</v>
      </c>
      <c r="B10350" s="2" t="inlineStr">
        <is>
          <t>Çarkıfelek etkinliğinden kazanılır.</t>
        </is>
      </c>
    </row>
    <row r="10351">
      <c r="A10351" s="1" t="n">
        <v>201102052</v>
      </c>
      <c r="B10351" s="2" t="inlineStr">
        <is>
          <t>Çarkıfelek etkinliğinden kazanılır.</t>
        </is>
      </c>
    </row>
    <row r="10352">
      <c r="A10352" s="1" t="n">
        <v>201102060</v>
      </c>
      <c r="B10352" s="2" t="inlineStr">
        <is>
          <t>Çarkıfelek etkinliğinden kazanılır.</t>
        </is>
      </c>
    </row>
    <row r="10353">
      <c r="A10353" s="1" t="n">
        <v>11127021</v>
      </c>
      <c r="B10353" s="2" t="inlineStr">
        <is>
          <t>Çarkıfelek Kuponu yetersiz. Aşağıdaki görevleri tamamlayarak Çarkıfelek Kuponu  kazan.</t>
        </is>
      </c>
    </row>
    <row r="10354">
      <c r="A10354" s="1" t="n">
        <v>400000324</v>
      </c>
      <c r="B10354" s="2" t="inlineStr">
        <is>
          <t>Çarkıfelek süresi doldu. Almadığınız ödüller mesaj yoluyla size gönderildi.</t>
        </is>
      </c>
    </row>
    <row r="10355">
      <c r="A10355" s="1" t="n">
        <v>400000323</v>
      </c>
      <c r="B10355" s="2" t="inlineStr">
        <is>
          <t>Çarkıfelek Ödülü</t>
        </is>
      </c>
    </row>
    <row r="10356">
      <c r="A10356" s="1" t="n">
        <v>300005910</v>
      </c>
      <c r="B10356" s="2" t="inlineStr">
        <is>
          <t>Çarpma</t>
        </is>
      </c>
    </row>
    <row r="10357">
      <c r="A10357" s="1" t="n">
        <v>300120420</v>
      </c>
      <c r="B10357" s="2" t="inlineStr">
        <is>
          <t>Çarpma</t>
        </is>
      </c>
    </row>
    <row r="10358">
      <c r="A10358" s="1" t="n">
        <v>10604030</v>
      </c>
      <c r="B10358" s="2" t="inlineStr">
        <is>
          <t>Çarşamba</t>
        </is>
      </c>
    </row>
    <row r="10359">
      <c r="A10359" s="1" t="n">
        <v>10103013</v>
      </c>
      <c r="B10359" s="2" t="inlineStr">
        <is>
          <t>Çağrı</t>
        </is>
      </c>
    </row>
    <row r="10360">
      <c r="A10360" s="1" t="n">
        <v>10605003</v>
      </c>
      <c r="B10360" s="2" t="inlineStr">
        <is>
          <t>Çağrı</t>
        </is>
      </c>
    </row>
    <row r="10361">
      <c r="A10361" s="1" t="n">
        <v>10606010</v>
      </c>
      <c r="B10361" s="2" t="inlineStr">
        <is>
          <t>Çağrı</t>
        </is>
      </c>
    </row>
    <row r="10362">
      <c r="A10362" s="1" t="n">
        <v>11201001</v>
      </c>
      <c r="B10362" s="2" t="inlineStr">
        <is>
          <t>Çağrı</t>
        </is>
      </c>
    </row>
    <row r="10363">
      <c r="A10363" s="1" t="n">
        <v>6200018</v>
      </c>
      <c r="B10363" s="2" t="inlineStr">
        <is>
          <t>Çağrı</t>
        </is>
      </c>
    </row>
    <row r="10364">
      <c r="A10364" s="1" t="n">
        <v>11001008</v>
      </c>
      <c r="B10364" s="2" t="inlineStr">
        <is>
          <t>Çağrı atlanarak daha fazla karakter kazanılır.</t>
        </is>
      </c>
    </row>
    <row r="10365">
      <c r="A10365" s="1" t="n">
        <v>100310004</v>
      </c>
      <c r="B10365" s="2" t="inlineStr">
        <is>
          <t>Çağrı açıldı</t>
        </is>
      </c>
    </row>
    <row r="10366">
      <c r="A10366" s="1" t="n">
        <v>100310003</v>
      </c>
      <c r="B10366" s="2" t="inlineStr">
        <is>
          <t>Çağrı açılmadı</t>
        </is>
      </c>
    </row>
    <row r="10367">
      <c r="A10367" s="1" t="n">
        <v>100310000</v>
      </c>
      <c r="B10367" s="2" t="inlineStr">
        <is>
          <t>Çağrı geçersiz ödülü</t>
        </is>
      </c>
    </row>
    <row r="10368">
      <c r="A10368" s="1" t="n">
        <v>11201007</v>
      </c>
      <c r="B10368" s="2" t="inlineStr">
        <is>
          <t>Çağrı ile Elit karakter kazanıldığında, İstek listesindeki karakterlerden kazanma şansı daha da artar (Elit karakter kazanma şansında değişiklik olmaz)</t>
        </is>
      </c>
    </row>
    <row r="10369">
      <c r="A10369" s="1" t="n">
        <v>100310001</v>
      </c>
      <c r="B10369" s="2" t="inlineStr">
        <is>
          <t>Çağrı istek listesi aynı id</t>
        </is>
      </c>
    </row>
    <row r="10370">
      <c r="A10370" s="1" t="n">
        <v>11201014</v>
      </c>
      <c r="B10370" s="2" t="inlineStr">
        <is>
          <t>Çağrı Oranı</t>
        </is>
      </c>
    </row>
    <row r="10371">
      <c r="A10371" s="1" t="n">
        <v>10801140</v>
      </c>
      <c r="B10371" s="2" t="inlineStr">
        <is>
          <t>Çağrı Sloganı:</t>
        </is>
      </c>
    </row>
    <row r="10372">
      <c r="A10372" s="1" t="n">
        <v>11201029</v>
      </c>
      <c r="B10372" s="2" t="inlineStr">
        <is>
          <t>Çağrı Türü</t>
        </is>
      </c>
    </row>
    <row r="10373">
      <c r="A10373" s="1" t="n">
        <v>100310005</v>
      </c>
      <c r="B10373" s="2" t="inlineStr">
        <is>
          <t>Çağrı Türü çağrı hakkı yetersiz</t>
        </is>
      </c>
    </row>
    <row r="10374" ht="17" customHeight="1" s="26">
      <c r="A10374" s="1" t="n">
        <v>11125007</v>
      </c>
      <c r="B10374" s="5" t="inlineStr">
        <is>
          <t>Çağrı yapılamaz. Seçim Hakkı: 0</t>
        </is>
      </c>
    </row>
    <row r="10375">
      <c r="A10375" s="1" t="n">
        <v>11201004</v>
      </c>
      <c r="B10375" s="2" t="inlineStr">
        <is>
          <t>Çağrı ×1</t>
        </is>
      </c>
    </row>
    <row r="10376">
      <c r="A10376" s="1" t="n">
        <v>11201030</v>
      </c>
      <c r="B10376" s="2" t="inlineStr">
        <is>
          <t>Çağrı ×1</t>
        </is>
      </c>
    </row>
    <row r="10377">
      <c r="A10377" s="1" t="n">
        <v>10803031</v>
      </c>
      <c r="B10377" s="2" t="inlineStr">
        <is>
          <t>Çağrı ×1</t>
        </is>
      </c>
    </row>
    <row r="10378">
      <c r="A10378" s="1" t="n">
        <v>9961015</v>
      </c>
      <c r="B10378" s="2" t="inlineStr">
        <is>
          <t>Çağrı ×1 tuşuna dokun</t>
        </is>
      </c>
    </row>
    <row r="10379">
      <c r="A10379" s="1" t="n">
        <v>11201005</v>
      </c>
      <c r="B10379" s="2" t="inlineStr">
        <is>
          <t>Çağrı ×10</t>
        </is>
      </c>
    </row>
    <row r="10380">
      <c r="A10380" s="1" t="n">
        <v>11201031</v>
      </c>
      <c r="B10380" s="2" t="inlineStr">
        <is>
          <t>Çağrı ×10</t>
        </is>
      </c>
    </row>
    <row r="10381">
      <c r="A10381" s="1" t="n">
        <v>10803021</v>
      </c>
      <c r="B10381" s="2" t="inlineStr">
        <is>
          <t>Çağrı ×5</t>
        </is>
      </c>
    </row>
    <row r="10382">
      <c r="A10382" s="1" t="n">
        <v>10803032</v>
      </c>
      <c r="B10382" s="2" t="inlineStr">
        <is>
          <t>Çağrı ×5</t>
        </is>
      </c>
    </row>
    <row r="10383">
      <c r="A10383" s="1" t="n">
        <v>100310002</v>
      </c>
      <c r="B10383" s="2" t="inlineStr">
        <is>
          <t>Çağrı İstek Listesi tür eşleşmiyor</t>
        </is>
      </c>
    </row>
    <row r="10384">
      <c r="A10384" s="1" t="n">
        <v>11206006</v>
      </c>
      <c r="B10384" s="2" t="inlineStr">
        <is>
          <t>Çağrı Ödül Oranı</t>
        </is>
      </c>
    </row>
    <row r="10385">
      <c r="A10385" s="1" t="n">
        <v>72210102</v>
      </c>
      <c r="B10385" s="2" t="inlineStr">
        <is>
          <t>Çağrımıza yanıt vermeye istekli demek.</t>
        </is>
      </c>
    </row>
    <row r="10386">
      <c r="A10386" s="1" t="n">
        <v>11127002</v>
      </c>
      <c r="B10386" s="2" t="inlineStr">
        <is>
          <t>Çek ×1</t>
        </is>
      </c>
    </row>
    <row r="10387">
      <c r="A10387" s="1" t="n">
        <v>11137002</v>
      </c>
      <c r="B10387" s="2" t="inlineStr">
        <is>
          <t>Çek ×1</t>
        </is>
      </c>
    </row>
    <row r="10388">
      <c r="A10388" s="1" t="n">
        <v>11127003</v>
      </c>
      <c r="B10388" s="2" t="inlineStr">
        <is>
          <t>Çek ×10</t>
        </is>
      </c>
    </row>
    <row r="10389">
      <c r="A10389" s="1" t="n">
        <v>11137003</v>
      </c>
      <c r="B10389" s="2" t="inlineStr">
        <is>
          <t>Çek ×10</t>
        </is>
      </c>
    </row>
    <row r="10390">
      <c r="A10390" s="1" t="n">
        <v>11131005</v>
      </c>
      <c r="B10390" s="2" t="inlineStr">
        <is>
          <t>Çekiliş</t>
        </is>
      </c>
    </row>
    <row r="10391">
      <c r="A10391" s="1" t="n">
        <v>11131013</v>
      </c>
      <c r="B10391" s="2" t="inlineStr">
        <is>
          <t>Çekiliş</t>
        </is>
      </c>
    </row>
    <row r="10392">
      <c r="A10392" s="1" t="n">
        <v>11131006</v>
      </c>
      <c r="B10392" s="2" t="inlineStr">
        <is>
          <t>Çekiliş Kuponu kullanılmadığında ertesi gün silinir. Lütfen hemen ödülünüzü çekin!</t>
        </is>
      </c>
    </row>
    <row r="10393">
      <c r="A10393" s="1" t="n">
        <v>11131007</v>
      </c>
      <c r="B10393" s="2" t="inlineStr">
        <is>
          <t>Çekiliş Kuponu kullanılmadığında ertesi gün silinir. Lütfen hemen ödülünüzü çekin!</t>
        </is>
      </c>
    </row>
    <row r="10394">
      <c r="A10394" s="1" t="n">
        <v>400000000</v>
      </c>
      <c r="B10394" s="2" t="inlineStr">
        <is>
          <t>Çekiliş: {0} Kat</t>
        </is>
      </c>
    </row>
    <row r="10395">
      <c r="A10395" s="1" t="n">
        <v>11106006</v>
      </c>
      <c r="B10395" s="2" t="inlineStr">
        <is>
          <t>Çekilişle yeni bir karakter kazandıktan sonra paylaşım ödülü alabilirsin.</t>
        </is>
      </c>
    </row>
    <row r="10396">
      <c r="A10396" s="1" t="n">
        <v>300008851</v>
      </c>
      <c r="B10396" s="2" t="inlineStr">
        <is>
          <t>Çekirdek atıldıktan sonra çekirdek {0} ATK’ye eş değer Kalkan kazanır.</t>
        </is>
      </c>
    </row>
    <row r="10397" ht="17" customHeight="1" s="26">
      <c r="A10397" s="1" t="n">
        <v>10415013</v>
      </c>
      <c r="B10397" s="5" t="inlineStr">
        <is>
          <t>Çekirdek Enerjisi</t>
        </is>
      </c>
    </row>
    <row r="10398">
      <c r="A10398" s="1" t="n">
        <v>100301009</v>
      </c>
      <c r="B10398" s="2" t="inlineStr">
        <is>
          <t xml:space="preserve">Çekirdek Enerjisi yetersiz </t>
        </is>
      </c>
    </row>
    <row r="10399" ht="17" customHeight="1" s="26">
      <c r="A10399" s="1" t="n">
        <v>9981012</v>
      </c>
      <c r="B10399" s="5" t="inlineStr">
        <is>
          <t>Çekirdek Enerjisi’ni al</t>
        </is>
      </c>
    </row>
    <row r="10400" ht="17" customHeight="1" s="26">
      <c r="A10400" s="1" t="n">
        <v>10415001</v>
      </c>
      <c r="B10400" s="5" t="inlineStr">
        <is>
          <t>Çekirdek Enstitüsü</t>
        </is>
      </c>
    </row>
    <row r="10401" ht="17" customHeight="1" s="26">
      <c r="A10401" s="1" t="n">
        <v>9981010</v>
      </c>
      <c r="B10401" s="5" t="inlineStr">
        <is>
          <t>Çekirdek Enstitüsü açıldı! Hemen göz at!</t>
        </is>
      </c>
    </row>
    <row r="10402" ht="17" customHeight="1" s="26">
      <c r="A10402" s="1" t="n">
        <v>9981011</v>
      </c>
      <c r="B10402" s="5" t="inlineStr">
        <is>
          <t>Çekirdek Enstitüsü binasına dokun</t>
        </is>
      </c>
    </row>
    <row r="10403">
      <c r="A10403" s="1" t="n">
        <v>112070045</v>
      </c>
      <c r="B10403" s="2" t="inlineStr">
        <is>
          <t>Çekirdek Enstitüsü Paketi</t>
        </is>
      </c>
    </row>
    <row r="10404">
      <c r="A10404" s="1" t="n">
        <v>112070103</v>
      </c>
      <c r="B10404" s="2" t="inlineStr">
        <is>
          <t>Çekirdek Enstitüsü Paketi</t>
        </is>
      </c>
    </row>
    <row r="10405">
      <c r="A10405" s="1" t="n">
        <v>100360001</v>
      </c>
      <c r="B10405" s="2" t="inlineStr">
        <is>
          <t>Çekirdek Enstitüsü Rezonans Çekirdeği seviyesi doldu.</t>
        </is>
      </c>
    </row>
    <row r="10406">
      <c r="A10406" s="1" t="n">
        <v>10412062</v>
      </c>
      <c r="B10406" s="2" t="inlineStr">
        <is>
          <t>Çekirdek Enstitüsü Seviyesi</t>
        </is>
      </c>
    </row>
    <row r="10407">
      <c r="A10407" s="1" t="n">
        <v>10704028</v>
      </c>
      <c r="B10407" s="2" t="inlineStr">
        <is>
          <t>Çekirdek Enstitüsü: Tamamen korunacaktır. Oyuncuların mevcut Rezonans Çekirdeği seviyesi ve rütbe çekirdeği seviyesine göre özellikler ve beceri buffları etkinleştirilir.</t>
        </is>
      </c>
    </row>
    <row r="10408">
      <c r="A10408" s="1" t="n">
        <v>100360000</v>
      </c>
      <c r="B10408" s="2" t="inlineStr">
        <is>
          <t>Çekirdek Enstitüsünde Parçası olacak karakter bulunamıyor.</t>
        </is>
      </c>
    </row>
    <row r="10409">
      <c r="A10409" s="1" t="n">
        <v>300003940</v>
      </c>
      <c r="B10409" s="2" t="inlineStr">
        <is>
          <t>Çekirdek Gücü</t>
        </is>
      </c>
    </row>
    <row r="10410">
      <c r="A10410" s="1" t="n">
        <v>201610033</v>
      </c>
      <c r="B10410" s="2" t="inlineStr">
        <is>
          <t>Çekirdek miktarında değişim oldu! Kullanılabilecek {0} adet Enerji Çekirdeği var.</t>
        </is>
      </c>
    </row>
    <row r="10411">
      <c r="A10411" s="1" t="n">
        <v>10415012</v>
      </c>
      <c r="B10411" s="2" t="inlineStr">
        <is>
          <t>Çekirdek Parçası</t>
        </is>
      </c>
    </row>
    <row r="10412">
      <c r="A10412" s="1" t="n">
        <v>100301008</v>
      </c>
      <c r="B10412" s="2" t="inlineStr">
        <is>
          <t xml:space="preserve">Çekirdek Parçası yetersiz </t>
        </is>
      </c>
    </row>
    <row r="10413">
      <c r="A10413" s="1" t="n">
        <v>300008850</v>
      </c>
      <c r="B10413" s="2" t="inlineStr">
        <is>
          <t>Çekirdek Teknolojisi</t>
        </is>
      </c>
    </row>
    <row r="10414">
      <c r="A10414" s="1" t="n">
        <v>200110005</v>
      </c>
      <c r="B10414" s="2" t="inlineStr">
        <is>
          <t>Çekiç Baş</t>
        </is>
      </c>
    </row>
    <row r="10415">
      <c r="A10415" s="1" t="n">
        <v>200511005</v>
      </c>
      <c r="B10415" s="2" t="inlineStr">
        <is>
          <t>Çekiç Baş Parçası</t>
        </is>
      </c>
    </row>
    <row r="10416">
      <c r="A10416" s="1" t="n">
        <v>200513005</v>
      </c>
      <c r="B10416" s="2" t="inlineStr">
        <is>
          <t>Çekiç Baş Parçası Sandık</t>
        </is>
      </c>
    </row>
    <row r="10417">
      <c r="A10417" s="1" t="n">
        <v>70610102</v>
      </c>
      <c r="B10417" s="2" t="inlineStr">
        <is>
          <t>Çekiç Baş’tan onu tamamladım. Çalışmak iyidir, iyi.</t>
        </is>
      </c>
    </row>
    <row r="10418">
      <c r="A10418" s="1" t="n">
        <v>300003910</v>
      </c>
      <c r="B10418" s="2" t="inlineStr">
        <is>
          <t>Çekiç Şutu</t>
        </is>
      </c>
    </row>
    <row r="10419">
      <c r="A10419" s="1" t="n">
        <v>300006340</v>
      </c>
      <c r="B10419" s="2" t="inlineStr">
        <is>
          <t>Çelik Vücut</t>
        </is>
      </c>
    </row>
    <row r="10420">
      <c r="A10420" s="1" t="n">
        <v>300004140</v>
      </c>
      <c r="B10420" s="2" t="inlineStr">
        <is>
          <t>Çelik Zırh</t>
        </is>
      </c>
    </row>
    <row r="10421">
      <c r="A10421" s="1" t="n">
        <v>300000520</v>
      </c>
      <c r="B10421" s="2" t="inlineStr">
        <is>
          <t>Çember Saldırısı</t>
        </is>
      </c>
    </row>
    <row r="10422">
      <c r="A10422" s="1" t="n">
        <v>10307034</v>
      </c>
      <c r="B10422" s="2" t="inlineStr">
        <is>
          <t>Çerçeve</t>
        </is>
      </c>
    </row>
    <row r="10423">
      <c r="A10423" s="1" t="n">
        <v>100372003</v>
      </c>
      <c r="B10423" s="2" t="inlineStr">
        <is>
          <t>Çerçeve takası hatalı</t>
        </is>
      </c>
    </row>
    <row r="10424">
      <c r="A10424" s="1" t="n">
        <v>10412053</v>
      </c>
      <c r="B10424" s="2" t="inlineStr">
        <is>
          <t>Çevik</t>
        </is>
      </c>
    </row>
    <row r="10425">
      <c r="A10425" s="1" t="n">
        <v>200510112</v>
      </c>
      <c r="B10425" s="2" t="inlineStr">
        <is>
          <t>Çevik Atlama Çipi</t>
        </is>
      </c>
    </row>
    <row r="10426">
      <c r="A10426" s="1" t="n">
        <v>300100344</v>
      </c>
      <c r="B10426" s="2" t="inlineStr">
        <is>
          <t>Çevik kahraman zarar +{0}, KZAR +{1}</t>
        </is>
      </c>
    </row>
    <row r="10427" ht="17.6" customHeight="1" s="26">
      <c r="A10427" s="3" t="n">
        <v>10805509</v>
      </c>
      <c r="B10427" s="2" t="inlineStr">
        <is>
          <t>Çevik Kalesi</t>
        </is>
      </c>
    </row>
    <row r="10428">
      <c r="A10428" s="1" t="n">
        <v>10403065</v>
      </c>
      <c r="B10428" s="2" t="inlineStr">
        <is>
          <t>Çevik karakter için kullanılan donanımdır.</t>
        </is>
      </c>
    </row>
    <row r="10429">
      <c r="A10429" s="1" t="n">
        <v>400000314</v>
      </c>
      <c r="B10429" s="2" t="inlineStr">
        <is>
          <t>Çevir</t>
        </is>
      </c>
    </row>
    <row r="10430">
      <c r="A10430" s="1" t="n">
        <v>400000332</v>
      </c>
      <c r="B10430" s="2" t="inlineStr">
        <is>
          <t>Çevirme Sayısı</t>
        </is>
      </c>
    </row>
    <row r="10431">
      <c r="A10431" s="1" t="n">
        <v>70210304</v>
      </c>
      <c r="B10431" s="2" t="inlineStr">
        <is>
          <t>Çevredeki şehir sakinlerini uzaklaştıralım</t>
        </is>
      </c>
    </row>
    <row r="10432">
      <c r="A10432" s="1" t="n">
        <v>10608046</v>
      </c>
      <c r="B10432" s="2" t="inlineStr">
        <is>
          <t>Çevrelenen Garou’nun kurtulduğu?\n\n A.Phoenix Man \n\nB,Sludge Jellyfish</t>
        </is>
      </c>
    </row>
    <row r="10433">
      <c r="A10433" s="1" t="n">
        <v>2065043</v>
      </c>
      <c r="B10433" s="2" t="inlineStr">
        <is>
          <t>Çevreye zarar veren insanlara kızgındır. Burnunun emiş gücü çok kuvvetlidir.</t>
        </is>
      </c>
    </row>
    <row r="10434">
      <c r="A10434" s="1" t="n">
        <v>1080270</v>
      </c>
      <c r="B10434" s="2" t="inlineStr">
        <is>
          <t>Çevrimdışı {0}</t>
        </is>
      </c>
    </row>
    <row r="10435">
      <c r="A10435" s="1" t="n">
        <v>1080269</v>
      </c>
      <c r="B10435" s="2" t="inlineStr">
        <is>
          <t>Çevrimiçi</t>
        </is>
      </c>
    </row>
    <row r="10436">
      <c r="A10436" s="1" t="n">
        <v>10904013</v>
      </c>
      <c r="B10436" s="2" t="inlineStr">
        <is>
          <t>Çevrimiçi</t>
        </is>
      </c>
    </row>
    <row r="10437">
      <c r="A10437" s="1" t="n">
        <v>10701082</v>
      </c>
      <c r="B10437" s="2" t="inlineStr">
        <is>
          <t>Çeyrek Final</t>
        </is>
      </c>
    </row>
    <row r="10438">
      <c r="A10438" s="1" t="n">
        <v>300005620</v>
      </c>
      <c r="B10438" s="2" t="inlineStr">
        <is>
          <t>Çift Kesiş</t>
        </is>
      </c>
    </row>
    <row r="10439">
      <c r="A10439" s="1" t="n">
        <v>300001710</v>
      </c>
      <c r="B10439" s="2" t="inlineStr">
        <is>
          <t>Çift Yumruk</t>
        </is>
      </c>
    </row>
    <row r="10440">
      <c r="A10440" s="1" t="n">
        <v>300004230</v>
      </c>
      <c r="B10440" s="2" t="inlineStr">
        <is>
          <t>Çifte Darbe</t>
        </is>
      </c>
    </row>
    <row r="10441">
      <c r="A10441" s="1" t="n">
        <v>10207157</v>
      </c>
      <c r="B10441" s="2" t="inlineStr">
        <is>
          <t>Çikolata</t>
        </is>
      </c>
    </row>
    <row r="10442">
      <c r="A10442" s="1" t="n">
        <v>10207248</v>
      </c>
      <c r="B10442" s="2" t="inlineStr">
        <is>
          <t>Çikolata ile Sansetsukon Lilly: Sevgililer Günü daha da güçlenir.</t>
        </is>
      </c>
    </row>
    <row r="10443">
      <c r="A10443" s="1" t="n">
        <v>10902011</v>
      </c>
      <c r="B10443" s="2" t="inlineStr">
        <is>
          <t>Çince</t>
        </is>
      </c>
    </row>
    <row r="10444">
      <c r="A10444" s="1" t="n">
        <v>10411007</v>
      </c>
      <c r="B10444" s="2" t="inlineStr">
        <is>
          <t>Çizim</t>
        </is>
      </c>
    </row>
    <row r="10445">
      <c r="A10445" s="1" t="n">
        <v>6200024</v>
      </c>
      <c r="B10445" s="2" t="inlineStr">
        <is>
          <t>Çizim</t>
        </is>
      </c>
    </row>
    <row r="10446">
      <c r="A10446" s="1" t="n">
        <v>200498022</v>
      </c>
      <c r="B10446" s="2" t="inlineStr">
        <is>
          <t>Çizim A</t>
        </is>
      </c>
    </row>
    <row r="10447">
      <c r="A10447" s="1" t="n">
        <v>200498023</v>
      </c>
      <c r="B10447" s="2" t="inlineStr">
        <is>
          <t>Çizim B</t>
        </is>
      </c>
    </row>
    <row r="10448">
      <c r="A10448" s="1" t="n">
        <v>200498024</v>
      </c>
      <c r="B10448" s="2" t="inlineStr">
        <is>
          <t>Çizim C</t>
        </is>
      </c>
    </row>
    <row r="10449">
      <c r="A10449" s="1" t="n">
        <v>200498025</v>
      </c>
      <c r="B10449" s="2" t="inlineStr">
        <is>
          <t>Çizim D</t>
        </is>
      </c>
    </row>
    <row r="10450">
      <c r="A10450" s="1" t="n">
        <v>100302028</v>
      </c>
      <c r="B10450" s="2" t="inlineStr">
        <is>
          <t>Çizim ödülü alındı</t>
        </is>
      </c>
    </row>
    <row r="10451">
      <c r="A10451" s="1" t="n">
        <v>300010830</v>
      </c>
      <c r="B10451" s="2" t="inlineStr">
        <is>
          <t>Çiçek Vuruşu</t>
        </is>
      </c>
    </row>
    <row r="10452">
      <c r="A10452" s="1" t="n">
        <v>10606199</v>
      </c>
      <c r="B10452" s="2" t="inlineStr">
        <is>
          <t>Çiçeklerin kokusuyla dolu bahar; güneşin parıltısı altında geçen bir yaz; bereketli bir güz ve sessiz uzun bir kış...</t>
        </is>
      </c>
    </row>
    <row r="10453">
      <c r="A10453" s="1" t="n">
        <v>200313409</v>
      </c>
      <c r="B10453" s="2" t="inlineStr">
        <is>
          <t>Çocuk Pabucu</t>
        </is>
      </c>
    </row>
    <row r="10454">
      <c r="A10454" s="1" t="n">
        <v>200313209</v>
      </c>
      <c r="B10454" s="2" t="inlineStr">
        <is>
          <t>Çocuk Tişörtü</t>
        </is>
      </c>
    </row>
    <row r="10455">
      <c r="A10455" s="1" t="n">
        <v>200110044</v>
      </c>
      <c r="B10455" s="2" t="inlineStr">
        <is>
          <t>Çocuk İmparator</t>
        </is>
      </c>
    </row>
    <row r="10456">
      <c r="A10456" s="1" t="n">
        <v>300004441</v>
      </c>
      <c r="B10456" s="2" t="inlineStr">
        <is>
          <t>Çocuk İmparator {0} şişe Şifa İksiri ile savaşa girer. Diğer müttefik karakter(ler) &lt;{1} olduğunda Çocuk İmparator bu iksirle şifa yapar. Şifa miktarı Çocuk İmparator HP limitinin {2} miktarına eşittir. Her karakter bir turda yalnızca bir defa şifa alır.</t>
        </is>
      </c>
    </row>
    <row r="10457">
      <c r="A10457" s="1" t="n">
        <v>200512044</v>
      </c>
      <c r="B10457" s="2" t="inlineStr">
        <is>
          <t>Çocuk İmparator Atlama Parçası</t>
        </is>
      </c>
    </row>
    <row r="10458">
      <c r="A10458" s="1" t="n">
        <v>10421576</v>
      </c>
      <c r="B10458" s="2" t="inlineStr">
        <is>
          <t>Çocuk İmparator I</t>
        </is>
      </c>
    </row>
    <row r="10459">
      <c r="A10459" s="1" t="n">
        <v>10421577</v>
      </c>
      <c r="B10459" s="2" t="inlineStr">
        <is>
          <t>Çocuk İmparator II</t>
        </is>
      </c>
    </row>
    <row r="10460">
      <c r="A10460" s="1" t="n">
        <v>10421578</v>
      </c>
      <c r="B10460" s="2" t="inlineStr">
        <is>
          <t>Çocuk İmparator III</t>
        </is>
      </c>
    </row>
    <row r="10461">
      <c r="A10461" s="1" t="n">
        <v>10421579</v>
      </c>
      <c r="B10461" s="2" t="inlineStr">
        <is>
          <t>Çocuk İmparator IV</t>
        </is>
      </c>
    </row>
    <row r="10462">
      <c r="A10462" s="1" t="n">
        <v>11138532</v>
      </c>
      <c r="B10462" s="2" t="inlineStr">
        <is>
          <t>Çocuk İmparator kaç yaşındadır?</t>
        </is>
      </c>
    </row>
    <row r="10463">
      <c r="A10463" s="1" t="n">
        <v>200511044</v>
      </c>
      <c r="B10463" s="2" t="inlineStr">
        <is>
          <t>Çocuk İmparator Parçası</t>
        </is>
      </c>
    </row>
    <row r="10464">
      <c r="A10464" s="1" t="n">
        <v>200513044</v>
      </c>
      <c r="B10464" s="2" t="inlineStr">
        <is>
          <t>Çocuk İmparator Parçası Sandık</t>
        </is>
      </c>
    </row>
    <row r="10465">
      <c r="A10465" s="1" t="n">
        <v>201301007</v>
      </c>
      <c r="B10465" s="2" t="inlineStr">
        <is>
          <t>Çocuk İmparator Rozeti</t>
        </is>
      </c>
    </row>
    <row r="10466">
      <c r="A10466" s="1" t="n">
        <v>10421580</v>
      </c>
      <c r="B10466" s="2" t="inlineStr">
        <is>
          <t>Çocuk İmparator S</t>
        </is>
      </c>
    </row>
    <row r="10467">
      <c r="A10467" s="1" t="n">
        <v>200522044</v>
      </c>
      <c r="B10467" s="2" t="inlineStr">
        <is>
          <t>Çocuk İmparator Sınırlayıcı Atlaması’nda kullanılır</t>
        </is>
      </c>
    </row>
    <row r="10468">
      <c r="A10468" s="1" t="n">
        <v>200499044</v>
      </c>
      <c r="B10468" s="2" t="inlineStr">
        <is>
          <t>Çocuk İmparator Toplama Parçası</t>
        </is>
      </c>
    </row>
    <row r="10469">
      <c r="A10469" s="27" t="n">
        <v>200509044</v>
      </c>
      <c r="B10469" s="30" t="inlineStr">
        <is>
          <t>Çocuk İmparator kartı seviyesini yükseltmek için kullanılır.</t>
        </is>
      </c>
    </row>
    <row r="10470">
      <c r="A10470" s="1" t="n">
        <v>201101082</v>
      </c>
      <c r="B10470" s="2" t="inlineStr">
        <is>
          <t>Çocuk İmparator Çerçevesi</t>
        </is>
      </c>
    </row>
    <row r="10471">
      <c r="A10471" s="1" t="n">
        <v>200110097</v>
      </c>
      <c r="B10471" s="2" t="inlineStr">
        <is>
          <t>Çocuk İmparator: Özel Sürüm</t>
        </is>
      </c>
    </row>
    <row r="10472">
      <c r="A10472" s="1" t="n">
        <v>200512097</v>
      </c>
      <c r="B10472" s="2" t="inlineStr">
        <is>
          <t>Çocuk İmparator: Özel Sürüm Atlama Parçası</t>
        </is>
      </c>
    </row>
    <row r="10473">
      <c r="A10473" s="4" t="n">
        <v>201101037</v>
      </c>
      <c r="B10473" s="2" t="inlineStr">
        <is>
          <t>Çocuk İmparator: Özel Sürüm Avatarı</t>
        </is>
      </c>
    </row>
    <row r="10474">
      <c r="A10474" s="1" t="n">
        <v>200511097</v>
      </c>
      <c r="B10474" s="2" t="inlineStr">
        <is>
          <t>Çocuk İmparator: Özel Sürüm Parçası</t>
        </is>
      </c>
    </row>
    <row r="10475">
      <c r="A10475" s="1" t="n">
        <v>200513097</v>
      </c>
      <c r="B10475" s="2" t="inlineStr">
        <is>
          <t>Çocuk İmparator: Özel Sürüm Parçası Sandık</t>
        </is>
      </c>
    </row>
    <row r="10476">
      <c r="A10476" s="1" t="n">
        <v>200522097</v>
      </c>
      <c r="B10476" s="2" t="inlineStr">
        <is>
          <t>Çocuk İmparator: Özel Sürüm Sınırlayıcı Atlaması’nda kullanılır.</t>
        </is>
      </c>
    </row>
    <row r="10477">
      <c r="A10477" s="1" t="n">
        <v>200313309</v>
      </c>
      <c r="B10477" s="2" t="inlineStr">
        <is>
          <t>Çocuk Şortu</t>
        </is>
      </c>
    </row>
    <row r="10478">
      <c r="A10478" s="1" t="n">
        <v>2015043</v>
      </c>
      <c r="B10478" s="2" t="inlineStr">
        <is>
          <t>Çocuklar arasında çok popüler bir kahraman.</t>
        </is>
      </c>
    </row>
    <row r="10479">
      <c r="A10479" s="1" t="n">
        <v>70240101</v>
      </c>
      <c r="B10479" s="2" t="inlineStr">
        <is>
          <t>Çocuklarım seninle ilgileniyor!</t>
        </is>
      </c>
    </row>
    <row r="10480">
      <c r="A10480" s="1" t="n">
        <v>70120201</v>
      </c>
      <c r="B10480" s="2" t="inlineStr">
        <is>
          <t>Çocuğa bak, koskoca adama iki meme ucu çiziyor.</t>
        </is>
      </c>
    </row>
    <row r="10481">
      <c r="A10481" s="1" t="n">
        <v>200810043</v>
      </c>
      <c r="B10481" s="2" t="inlineStr">
        <is>
          <t>Çocuğu kurtar! Çocuğu Koru</t>
        </is>
      </c>
    </row>
    <row r="10482">
      <c r="A10482" s="1" t="n">
        <v>200810119</v>
      </c>
      <c r="B10482" s="2" t="inlineStr">
        <is>
          <t>Çocuğu kurtar! Çocuğu Koru</t>
        </is>
      </c>
    </row>
    <row r="10483">
      <c r="A10483" s="1" t="n">
        <v>200811042</v>
      </c>
      <c r="B10483" s="2" t="inlineStr">
        <is>
          <t>Çocuğu kurtar! Çocuğu Koru</t>
        </is>
      </c>
    </row>
    <row r="10484">
      <c r="A10484" s="1" t="n">
        <v>71510202</v>
      </c>
      <c r="B10484" s="2" t="inlineStr">
        <is>
          <t>Çok büyük acılar yaşadım.</t>
        </is>
      </c>
    </row>
    <row r="10485">
      <c r="A10485" s="1" t="n">
        <v>70310102</v>
      </c>
      <c r="B10485" s="2" t="inlineStr">
        <is>
          <t>Çok büyük afet bu.</t>
        </is>
      </c>
    </row>
    <row r="10486">
      <c r="A10486" s="1" t="n">
        <v>71530101</v>
      </c>
      <c r="B10486" s="2" t="inlineStr">
        <is>
          <t>Çok büyük bir enerjiye sahibim. Bu zırh onu mühürlemek için vardı ve şimdi paramparça oldu.</t>
        </is>
      </c>
    </row>
    <row r="10487">
      <c r="A10487" s="1" t="n">
        <v>71030101</v>
      </c>
      <c r="B10487" s="2" t="inlineStr">
        <is>
          <t>Çok büyük bir hasar...</t>
        </is>
      </c>
    </row>
    <row r="10488">
      <c r="A10488" s="1" t="n">
        <v>10606202</v>
      </c>
      <c r="B10488" s="2" t="inlineStr">
        <is>
          <t>Çok değerli birisinden cesurca bir davet teklifi gelirse ona nasıl yanıt verirsin?</t>
        </is>
      </c>
    </row>
    <row r="10489">
      <c r="A10489" s="1" t="n">
        <v>10606248</v>
      </c>
      <c r="B10489" s="2" t="inlineStr">
        <is>
          <t>Çok dikkatli olmalısın!</t>
        </is>
      </c>
    </row>
    <row r="10490">
      <c r="A10490" s="1" t="n">
        <v>10902002</v>
      </c>
      <c r="B10490" s="2" t="inlineStr">
        <is>
          <t>Çok fazla kişi ile sohbet ediliyor. Lütfen başka sohbet(ler)i kapat.</t>
        </is>
      </c>
    </row>
    <row r="10491">
      <c r="A10491" s="1" t="n">
        <v>70850101</v>
      </c>
      <c r="B10491" s="2" t="inlineStr">
        <is>
          <t>Çok gereksiz bir unvan taşıyorsun.</t>
        </is>
      </c>
    </row>
    <row r="10492">
      <c r="A10492" s="1" t="n">
        <v>72360507</v>
      </c>
      <c r="B10492" s="2" t="inlineStr">
        <is>
          <t>Çok gıcıksın</t>
        </is>
      </c>
    </row>
    <row r="10493">
      <c r="A10493" s="1" t="n">
        <v>10606205</v>
      </c>
      <c r="B10493" s="2" t="inlineStr">
        <is>
          <t xml:space="preserve">Çok güzel! Bence davet mektubunu almana sadece bir adım kaldı. </t>
        </is>
      </c>
    </row>
    <row r="10494">
      <c r="A10494" s="1" t="n">
        <v>10606200</v>
      </c>
      <c r="B10494" s="2" t="inlineStr">
        <is>
          <t>Çok güzel! Dur bakalım.</t>
        </is>
      </c>
    </row>
    <row r="10495">
      <c r="A10495" s="1" t="n">
        <v>200510409</v>
      </c>
      <c r="B10495" s="2" t="inlineStr">
        <is>
          <t>Çok Güç Taşı</t>
        </is>
      </c>
    </row>
    <row r="10496">
      <c r="A10496" s="1" t="n">
        <v>200510459</v>
      </c>
      <c r="B10496" s="2" t="inlineStr">
        <is>
          <t>Çok Güç Taşı</t>
        </is>
      </c>
    </row>
    <row r="10497">
      <c r="A10497" s="1" t="n">
        <v>70430302</v>
      </c>
      <c r="B10497" s="2" t="inlineStr">
        <is>
          <t>Çok güçlü değil miydi o?</t>
        </is>
      </c>
    </row>
    <row r="10498">
      <c r="A10498" s="1" t="n">
        <v>70110503</v>
      </c>
      <c r="B10498" s="2" t="inlineStr">
        <is>
          <t>Çok ilginç bir ortam</t>
        </is>
      </c>
    </row>
    <row r="10499">
      <c r="A10499" s="1" t="n">
        <v>811020101</v>
      </c>
      <c r="B10499" s="2" t="inlineStr">
        <is>
          <t>Çok iyi! Girişteki güçlü düşmanların işi halledildi!</t>
        </is>
      </c>
    </row>
    <row r="10500">
      <c r="A10500" s="1" t="n">
        <v>9966010</v>
      </c>
      <c r="B10500" s="2" t="inlineStr">
        <is>
          <t>Çok iyi! İlk görev atamamızı aldık. Halkın kahramanı olmanın tam zamanı! Karakterlerimizi hedefleri tamamlaması için gönderebiliriz artık.</t>
        </is>
      </c>
    </row>
    <row r="10501">
      <c r="A10501" s="1" t="n">
        <v>200510410</v>
      </c>
      <c r="B10501" s="2" t="inlineStr">
        <is>
          <t>Çok Karakter EXP</t>
        </is>
      </c>
    </row>
    <row r="10502">
      <c r="A10502" s="1" t="n">
        <v>200510460</v>
      </c>
      <c r="B10502" s="2" t="inlineStr">
        <is>
          <t>Çok Karakter EXP</t>
        </is>
      </c>
    </row>
    <row r="10503">
      <c r="A10503" s="1" t="n">
        <v>72330506</v>
      </c>
      <c r="B10503" s="2" t="inlineStr">
        <is>
          <t>Çok kibirli biri.</t>
        </is>
      </c>
    </row>
    <row r="10504">
      <c r="A10504" s="1" t="n">
        <v>11138557</v>
      </c>
      <c r="B10504" s="2" t="inlineStr">
        <is>
          <t>Çok kuvvetlidir.</t>
        </is>
      </c>
    </row>
    <row r="10505">
      <c r="A10505" s="1" t="n">
        <v>6110001</v>
      </c>
      <c r="B10505" s="2" t="inlineStr">
        <is>
          <t>Çok lezziz!\n Mantarlar tofular... Biraz da sığır eti. Offf be şu leziz yemeğe bakar mısın!\n Ancak malzemeler elde etme yolunun alışılmadık derecede zor, görünüşte bir inek işaretleri var. Ama kendimi de durduramıyorum!</t>
        </is>
      </c>
    </row>
    <row r="10506">
      <c r="A10506" s="1" t="n">
        <v>1060503</v>
      </c>
      <c r="B10506" s="2" t="inlineStr">
        <is>
          <t>Çok miktarda sivrisinek şehre girdi. Sivrisineklerin dokunduğu insanlar zombiye dönüşüyor! Sivrisinek sürüsünü kontrol eden garip bir adamdı. Ortaya çıkan gizemli mekanik çocuk kim? Düşman mı yoksa arkadaş mı?</t>
        </is>
      </c>
    </row>
    <row r="10507">
      <c r="A10507" s="1" t="n">
        <v>200510411</v>
      </c>
      <c r="B10507" s="2" t="inlineStr">
        <is>
          <t>Çok Para</t>
        </is>
      </c>
    </row>
    <row r="10508">
      <c r="A10508" s="1" t="n">
        <v>200510461</v>
      </c>
      <c r="B10508" s="2" t="inlineStr">
        <is>
          <t>Çok Para</t>
        </is>
      </c>
    </row>
    <row r="10509">
      <c r="A10509" s="1" t="n">
        <v>72350301</v>
      </c>
      <c r="B10509" s="2" t="inlineStr">
        <is>
          <t>Çok rol yapma</t>
        </is>
      </c>
    </row>
    <row r="10510">
      <c r="A10510" s="1" t="n">
        <v>71230201</v>
      </c>
      <c r="B10510" s="2" t="inlineStr">
        <is>
          <t>Çok sinirliyim, seni parça parça edeceğim!</t>
        </is>
      </c>
    </row>
    <row r="10511">
      <c r="A10511" s="1" t="n">
        <v>10701024</v>
      </c>
      <c r="B10511" s="2" t="inlineStr">
        <is>
          <t>Çok sık yenilediniz</t>
        </is>
      </c>
    </row>
    <row r="10512">
      <c r="A10512" s="1" t="n">
        <v>10701033</v>
      </c>
      <c r="B10512" s="2" t="inlineStr">
        <is>
          <t>Çok sık yenilediniz</t>
        </is>
      </c>
    </row>
    <row r="10513">
      <c r="A10513" s="1" t="n">
        <v>70210802</v>
      </c>
      <c r="B10513" s="2" t="inlineStr">
        <is>
          <t>Çok sıkıcı...</t>
        </is>
      </c>
    </row>
    <row r="10514">
      <c r="A10514" s="1" t="n">
        <v>10416011</v>
      </c>
      <c r="B10514" s="2" t="inlineStr">
        <is>
          <t>Çok yakında</t>
        </is>
      </c>
    </row>
    <row r="10515">
      <c r="A10515" s="1" t="n">
        <v>10601031</v>
      </c>
      <c r="B10515" s="2" t="inlineStr">
        <is>
          <t>Çok yakında</t>
        </is>
      </c>
    </row>
    <row r="10516">
      <c r="A10516" s="1" t="n">
        <v>10609003</v>
      </c>
      <c r="B10516" s="2" t="inlineStr">
        <is>
          <t>Çok yakında</t>
        </is>
      </c>
    </row>
    <row r="10517">
      <c r="A10517" s="1" t="n">
        <v>100100006</v>
      </c>
      <c r="B10517" s="2" t="inlineStr">
        <is>
          <t>Çok yakında</t>
        </is>
      </c>
    </row>
    <row r="10518">
      <c r="A10518" s="1" t="n">
        <v>70830503</v>
      </c>
      <c r="B10518" s="2" t="inlineStr">
        <is>
          <t>Çok zahmetlisin!</t>
        </is>
      </c>
    </row>
    <row r="10519">
      <c r="A10519" s="1" t="n">
        <v>300120430</v>
      </c>
      <c r="B10519" s="2" t="inlineStr">
        <is>
          <t>Çok Zengin</t>
        </is>
      </c>
    </row>
    <row r="10520">
      <c r="A10520" s="1" t="n">
        <v>10606193</v>
      </c>
      <c r="B10520" s="2" t="inlineStr">
        <is>
          <t>Çok şey gördüm ben. İnsanlar genellikle kendi zorluklarına göğüs geren yoldaşlarını unutabiliyor.</t>
        </is>
      </c>
    </row>
    <row r="10521">
      <c r="A10521" s="1" t="n">
        <v>10606217</v>
      </c>
      <c r="B10521" s="2" t="inlineStr">
        <is>
          <t>Çok üzgünüm, çünkü girmene izin veremem.</t>
        </is>
      </c>
    </row>
    <row r="10522">
      <c r="A10522" s="1" t="n">
        <v>200510212</v>
      </c>
      <c r="B10522" s="2" t="inlineStr">
        <is>
          <t>Çoklu 1 Test Eşyası</t>
        </is>
      </c>
    </row>
    <row r="10523">
      <c r="A10523" s="1" t="n">
        <v>72361105</v>
      </c>
      <c r="B10523" s="2" t="inlineStr">
        <is>
          <t>Çoklu Klon</t>
        </is>
      </c>
    </row>
    <row r="10524">
      <c r="A10524" s="1" t="n">
        <v>300010130</v>
      </c>
      <c r="B10524" s="2" t="inlineStr">
        <is>
          <t>Çubuk Oyunu</t>
        </is>
      </c>
    </row>
    <row r="10525">
      <c r="A10525" s="1" t="n">
        <v>1000034</v>
      </c>
      <c r="B10525" s="2" t="inlineStr">
        <is>
          <t>Çık</t>
        </is>
      </c>
    </row>
    <row r="10526">
      <c r="A10526" s="1" t="n">
        <v>72330202</v>
      </c>
      <c r="B10526" s="2" t="inlineStr">
        <is>
          <t>Çık ortaya</t>
        </is>
      </c>
    </row>
    <row r="10527">
      <c r="A10527" s="1" t="n">
        <v>72140503</v>
      </c>
      <c r="B10527" s="2" t="inlineStr">
        <is>
          <t>Çıkacak mısın? Gidecektim zaten...</t>
        </is>
      </c>
    </row>
    <row r="10528">
      <c r="A10528" s="1" t="n">
        <v>201611503</v>
      </c>
      <c r="B10528" s="2" t="inlineStr">
        <is>
          <t>Çıkan bitkiler arazi yapısını değiştirebilir, bu şekilde bazı yerlerden geçilemez.</t>
        </is>
      </c>
    </row>
    <row r="10529">
      <c r="A10529" s="1" t="n">
        <v>10403027</v>
      </c>
      <c r="B10529" s="2" t="inlineStr">
        <is>
          <t>Çıkar</t>
        </is>
      </c>
    </row>
    <row r="10530">
      <c r="A10530" s="1" t="n">
        <v>10403087</v>
      </c>
      <c r="B10530" s="2" t="inlineStr">
        <is>
          <t>Çıkar</t>
        </is>
      </c>
    </row>
    <row r="10531">
      <c r="A10531" s="1" t="n">
        <v>11006045</v>
      </c>
      <c r="B10531" s="2" t="inlineStr">
        <is>
          <t>Çıkar</t>
        </is>
      </c>
    </row>
    <row r="10532">
      <c r="A10532" s="1" t="n">
        <v>10610030</v>
      </c>
      <c r="B10532" s="2" t="inlineStr">
        <is>
          <t>Çıkarsanız savaş hakkından kesinti yapılır. Emin misiniz?</t>
        </is>
      </c>
    </row>
    <row r="10533">
      <c r="A10533" s="1" t="n">
        <v>1000037</v>
      </c>
      <c r="B10533" s="2" t="inlineStr">
        <is>
          <t>Çıkıldığında mağlup olunur, emin misin?</t>
        </is>
      </c>
    </row>
    <row r="10534">
      <c r="A10534" s="1" t="n">
        <v>300000140</v>
      </c>
      <c r="B10534" s="2" t="inlineStr">
        <is>
          <t>Çılgın Araştırma</t>
        </is>
      </c>
    </row>
    <row r="10535">
      <c r="A10535" s="1" t="n">
        <v>300021020</v>
      </c>
      <c r="B10535" s="2" t="inlineStr">
        <is>
          <t>Çılgın Kesme</t>
        </is>
      </c>
    </row>
    <row r="10536">
      <c r="A10536" s="1" t="n">
        <v>300010410</v>
      </c>
      <c r="B10536" s="2" t="inlineStr">
        <is>
          <t>Çılgın İstilacı</t>
        </is>
      </c>
    </row>
    <row r="10537">
      <c r="A10537" s="1" t="n">
        <v>72350304</v>
      </c>
      <c r="B10537" s="2" t="inlineStr">
        <is>
          <t>Çırağını hurdaya çevirdiğimde</t>
        </is>
      </c>
    </row>
    <row r="10538">
      <c r="A10538" s="1" t="n">
        <v>72370306</v>
      </c>
      <c r="B10538" s="2" t="inlineStr">
        <is>
          <t>Çünkü A seviye tabloda birinci kişi...</t>
        </is>
      </c>
    </row>
    <row r="10539">
      <c r="A10539" s="1" t="n">
        <v>72110101</v>
      </c>
      <c r="B10539" s="2" t="inlineStr">
        <is>
          <t>Çünkü sürüngenleri çok seviyorum</t>
        </is>
      </c>
    </row>
    <row r="10540">
      <c r="A10540" s="1" t="n">
        <v>10904057</v>
      </c>
      <c r="B10540" s="2" t="inlineStr">
        <is>
          <t>İade edildi</t>
        </is>
      </c>
    </row>
    <row r="10541">
      <c r="A10541" s="1" t="n">
        <v>10413034</v>
      </c>
      <c r="B10541" s="2" t="inlineStr">
        <is>
          <t>İade edilecekler arasında Turnuva Savunma Dizilişi’nde bulunanlar da var. Dizilişi düzenlemek ister misin?</t>
        </is>
      </c>
    </row>
    <row r="10542">
      <c r="A10542" s="1" t="n">
        <v>10413030</v>
      </c>
      <c r="B10542" s="2" t="inlineStr">
        <is>
          <t>İade Kazancı</t>
        </is>
      </c>
    </row>
    <row r="10543" ht="17.6" customHeight="1" s="26">
      <c r="A10543" s="3" t="n">
        <v>200701027</v>
      </c>
      <c r="B10543" s="2" t="inlineStr">
        <is>
          <t>İade Malzemesi</t>
        </is>
      </c>
    </row>
    <row r="10544">
      <c r="A10544" s="1" t="n">
        <v>300002530</v>
      </c>
      <c r="B10544" s="2" t="inlineStr">
        <is>
          <t>İdol Yumruğu</t>
        </is>
      </c>
    </row>
    <row r="10545">
      <c r="A10545" s="1" t="n">
        <v>10403063</v>
      </c>
      <c r="B10545" s="2" t="inlineStr">
        <is>
          <t>İki aynı türden Epik+ Tam karakter bulundurulamaz</t>
        </is>
      </c>
    </row>
    <row r="10546">
      <c r="A10546" s="1" t="n">
        <v>300003321</v>
      </c>
      <c r="B10546" s="2" t="inlineStr">
        <is>
          <t>İkinci duruma dönüşür, anında {0} Maks. HP yeniler. İkinci durumdayken, Normal beceri için {1} Öfke kullanır, "tüm düşmanlara saldırır" olarak dönüşür. Toplam zarar {2} artar. Ayrıca hedef Öfke yenilemez. Dönüşümden sonra bir defa Güçlü Normal Becerisi yapar.</t>
        </is>
      </c>
    </row>
    <row r="10547">
      <c r="A10547" s="1" t="n">
        <v>10606158</v>
      </c>
      <c r="B10547" s="2" t="inlineStr">
        <is>
          <t>İkinci düğme açıldı! Ben de diyorum sen ilk düğmeyi açmadın işte!</t>
        </is>
      </c>
    </row>
    <row r="10548">
      <c r="A10548" s="1" t="n">
        <v>300011341</v>
      </c>
      <c r="B10548" s="2" t="inlineStr">
        <is>
          <t>İkinci turdan itibaren her turun başında Saitama’nın ATK {0}, SAV {1} artar; ekleme yapılabilir.</t>
        </is>
      </c>
    </row>
    <row r="10549">
      <c r="A10549" s="1" t="n">
        <v>300120531</v>
      </c>
      <c r="B10549" s="2" t="inlineStr">
        <is>
          <t>İkinci ve dördüncü turda Dev Yumruğu sersemletme yaratır.</t>
        </is>
      </c>
    </row>
    <row r="10550">
      <c r="A10550" s="1" t="n">
        <v>10412017</v>
      </c>
      <c r="B10550" s="2" t="inlineStr">
        <is>
          <t>İkincil: {0}</t>
        </is>
      </c>
    </row>
    <row r="10551">
      <c r="A10551" s="1" t="n">
        <v>200112001</v>
      </c>
      <c r="B10551" s="2" t="inlineStr">
        <is>
          <t>İksir</t>
        </is>
      </c>
    </row>
    <row r="10552">
      <c r="A10552" s="1" t="n">
        <v>300004452</v>
      </c>
      <c r="B10552" s="2" t="inlineStr">
        <is>
          <t>İksir etkisi aldıktan sonra bir tur daha &lt;color=#FFC13B&gt;&lt;material=underline c=#FFC13B n=tip p=6090006 h=0&gt;devamlı şifa&lt;/material&gt;&lt;/color&gt; verir. Çocuk İmparator'un {0} ATK biriminden HP yenilenir.</t>
        </is>
      </c>
    </row>
    <row r="10553">
      <c r="A10553" s="1" t="n">
        <v>200514001</v>
      </c>
      <c r="B10553" s="2" t="inlineStr">
        <is>
          <t>İksir Parçası</t>
        </is>
      </c>
    </row>
    <row r="10554">
      <c r="A10554" s="1" t="n">
        <v>200524001</v>
      </c>
      <c r="B10554" s="2" t="inlineStr">
        <is>
          <t>İksir Robotu birleştirmek ya da İksir yıldızını yükseltmek için kullanılır.</t>
        </is>
      </c>
    </row>
    <row r="10555">
      <c r="A10555" s="1" t="n">
        <v>10606165</v>
      </c>
      <c r="B10555" s="2" t="inlineStr">
        <is>
          <t>İlerideki bölgede bir çok BOSS ve sandıklar bulunmakta. Haritayı keşfederek engellerin açma kapama mekanizmalarını bulun, aynı zamanda düşmanları yenerek gücünüzü yükseltin.</t>
        </is>
      </c>
    </row>
    <row r="10556">
      <c r="A10556" s="1" t="n">
        <v>10606167</v>
      </c>
      <c r="B10556" s="2" t="inlineStr">
        <is>
          <t>İlerideki bölgede bir çok BOSS ve sandıklar bulunmakta. Haritayı keşfederek engellerin açma kapama mekanizmalarını bulun, aynı zamanda düşmanları yenerek gücünüzü yükseltin.</t>
        </is>
      </c>
    </row>
    <row r="10557">
      <c r="A10557" s="1" t="n">
        <v>1000004</v>
      </c>
      <c r="B10557" s="2" t="inlineStr">
        <is>
          <t>İlerle</t>
        </is>
      </c>
    </row>
    <row r="10558">
      <c r="A10558" s="1" t="n">
        <v>10601020</v>
      </c>
      <c r="B10558" s="2" t="inlineStr">
        <is>
          <t>İlerle</t>
        </is>
      </c>
    </row>
    <row r="10559">
      <c r="A10559" s="1" t="n">
        <v>10601026</v>
      </c>
      <c r="B10559" s="2" t="inlineStr">
        <is>
          <t>İlerle</t>
        </is>
      </c>
    </row>
    <row r="10560">
      <c r="A10560" s="1" t="n">
        <v>10605009</v>
      </c>
      <c r="B10560" s="2" t="inlineStr">
        <is>
          <t>İlerle</t>
        </is>
      </c>
    </row>
    <row r="10561">
      <c r="A10561" s="1" t="n">
        <v>11007004</v>
      </c>
      <c r="B10561" s="2" t="inlineStr">
        <is>
          <t>İlerle</t>
        </is>
      </c>
    </row>
    <row r="10562">
      <c r="A10562" s="1" t="n">
        <v>11105004</v>
      </c>
      <c r="B10562" s="2" t="inlineStr">
        <is>
          <t>İlerle</t>
        </is>
      </c>
    </row>
    <row r="10563">
      <c r="A10563" s="1" t="n">
        <v>11106005</v>
      </c>
      <c r="B10563" s="2" t="inlineStr">
        <is>
          <t>İlerle</t>
        </is>
      </c>
    </row>
    <row r="10564">
      <c r="A10564" s="1" t="n">
        <v>10601018</v>
      </c>
      <c r="B10564" s="2" t="inlineStr">
        <is>
          <t>İlerleme</t>
        </is>
      </c>
    </row>
    <row r="10565">
      <c r="A10565" s="1" t="n">
        <v>10307066</v>
      </c>
      <c r="B10565" s="2" t="inlineStr">
        <is>
          <t>İlerleme:</t>
        </is>
      </c>
    </row>
    <row r="10566" ht="17.6" customHeight="1" s="26">
      <c r="A10566" s="3" t="n">
        <v>10606137</v>
      </c>
      <c r="B10566" s="2" t="inlineStr">
        <is>
          <t>İlerlerken sakın arkana bakma.</t>
        </is>
      </c>
    </row>
    <row r="10567">
      <c r="A10567" s="1" t="n">
        <v>10902037</v>
      </c>
      <c r="B10567" s="2" t="inlineStr">
        <is>
          <t>İletide çok fazla emoji var. Lütfen azalttıktan sonra tekrar gönderin.</t>
        </is>
      </c>
    </row>
    <row r="10568">
      <c r="A10568" s="1" t="n">
        <v>70110801</v>
      </c>
      <c r="B10568" s="2" t="inlineStr">
        <is>
          <t>İlgini çektiğini mi söylüyorsun? Hobi mi?</t>
        </is>
      </c>
    </row>
    <row r="10569">
      <c r="A10569" s="1" t="n">
        <v>10904028</v>
      </c>
      <c r="B10569" s="2" t="inlineStr">
        <is>
          <t>İlişkili oyuncu bulunamadı, lütfen tekrar dene</t>
        </is>
      </c>
    </row>
    <row r="10570">
      <c r="A10570" s="1" t="n">
        <v>201101005</v>
      </c>
      <c r="B10570" s="2" t="inlineStr">
        <is>
          <t>İlk 4</t>
        </is>
      </c>
    </row>
    <row r="10571">
      <c r="A10571" s="1" t="n">
        <v>201101003</v>
      </c>
      <c r="B10571" s="2" t="inlineStr">
        <is>
          <t>İlk 64</t>
        </is>
      </c>
    </row>
    <row r="10572">
      <c r="A10572" s="1" t="n">
        <v>201101004</v>
      </c>
      <c r="B10572" s="2" t="inlineStr">
        <is>
          <t>İlk 8</t>
        </is>
      </c>
    </row>
    <row r="10573">
      <c r="A10573" s="1" t="n">
        <v>300100061</v>
      </c>
      <c r="B10573" s="2" t="inlineStr">
        <is>
          <t>İlk ana beceri kullandıktan sonra karakterin turu bittiğinde, {0} Öfke yenilenir, {1} tur sürer.</t>
        </is>
      </c>
    </row>
    <row r="10574">
      <c r="A10574" s="1" t="n">
        <v>300100062</v>
      </c>
      <c r="B10574" s="2" t="inlineStr">
        <is>
          <t>İlk ana beceri kullandıktan sonra karakterin turu bittiğinde, {0} Öfke yenilenir, {1} tur sürer.</t>
        </is>
      </c>
    </row>
    <row r="10575">
      <c r="A10575" s="1" t="n">
        <v>300100063</v>
      </c>
      <c r="B10575" s="2" t="inlineStr">
        <is>
          <t>İlk ana beceri kullandıktan sonra karakterin turu bittiğinde, {0} Öfke yenilenir, {1} tur sürer.</t>
        </is>
      </c>
    </row>
    <row r="10576">
      <c r="A10576" s="1" t="n">
        <v>70710302</v>
      </c>
      <c r="B10576" s="2" t="inlineStr">
        <is>
          <t>İlk defa duydum, Genos arasında mısınız?</t>
        </is>
      </c>
    </row>
    <row r="10577">
      <c r="A10577" s="1" t="n">
        <v>10606184</v>
      </c>
      <c r="B10577" s="2" t="inlineStr">
        <is>
          <t xml:space="preserve">İlk ipucumuz “göğe doğru büyüyen taşın içindeki çiçeğin önünde duruyor”. Yol boyunca haritanın güney tarafında arayabilirsin. </t>
        </is>
      </c>
    </row>
    <row r="10578">
      <c r="A10578" s="1" t="n">
        <v>10606116</v>
      </c>
      <c r="B10578" s="2" t="inlineStr">
        <is>
          <t>İlk kar tanesi nereye düşer? Köknarın dallarına, sıcacık evlerin çatısına düşer... Dünya sessizce karların altında kalırken yeni yılı karşılamaya hazırlanıyor... Bugün, hiç bir tehlike ya da tuzak yok. Yalnızca bu yolculuğun tadını çıkaracağız!</t>
        </is>
      </c>
    </row>
    <row r="10579">
      <c r="A10579" s="1" t="n">
        <v>10605055</v>
      </c>
      <c r="B10579" s="2" t="inlineStr">
        <is>
          <t>İlk kattaki destek fonksiyonu açıldığında ikinci kat açılabilir.</t>
        </is>
      </c>
    </row>
    <row r="10580">
      <c r="A10580" s="1" t="n">
        <v>300008641</v>
      </c>
      <c r="B10580" s="2" t="inlineStr">
        <is>
          <t>İlk Normal beceride {0} zarar oluşturur, KRİ oluşturursa hedefe ekstra {1} işaret ekler.</t>
        </is>
      </c>
    </row>
    <row r="10581">
      <c r="A10581" s="1" t="n">
        <v>10308022</v>
      </c>
      <c r="B10581" s="2" t="inlineStr">
        <is>
          <t>İlk Oyuncu</t>
        </is>
      </c>
    </row>
    <row r="10582">
      <c r="A10582" s="1" t="n">
        <v>300100661</v>
      </c>
      <c r="B10582" s="2" t="inlineStr">
        <is>
          <t>İlk turda düşman kahramanı zarar aldığında, bütün düşman kahramanları {0} HP kaybeder.</t>
        </is>
      </c>
    </row>
    <row r="10583">
      <c r="A10583" s="1" t="n">
        <v>300100681</v>
      </c>
      <c r="B10583" s="2" t="inlineStr">
        <is>
          <t>İlk turda düşman zarar alımı {0} artar.</t>
        </is>
      </c>
    </row>
    <row r="10584">
      <c r="A10584" s="1" t="n">
        <v>10805126</v>
      </c>
      <c r="B10584" s="2" t="inlineStr">
        <is>
          <t>İlk turda maç {0} sonra başlayacak. Loncada son 7 günde aktiflik {1} olduğu takdirde maçlara katılım yapılabilir.</t>
        </is>
      </c>
    </row>
    <row r="10585">
      <c r="A10585" s="1" t="n">
        <v>300005141</v>
      </c>
      <c r="B10585" s="2" t="inlineStr">
        <is>
          <t>İlk turda N.ATK öncesinde, düz istikametteki düşmana {0} zararı oluşturur. Ayrıca Cehennem Kümesi'ne &lt;color=#FFC13B&gt;&lt;material=underline c=#FFC13B n=tip p=6090008 h=0&gt;Sürgün&lt;/material&gt;&lt;/color&gt; yapar; {1} tur sürer.</t>
        </is>
      </c>
    </row>
    <row r="10586">
      <c r="A10586" s="1" t="n">
        <v>300002341</v>
      </c>
      <c r="B10586" s="2" t="inlineStr">
        <is>
          <t>İlk turda Normal Beceri, arka sıradaki rastgele bir düşmana saldırı olarak dönüşür, {0} ATK zararı oluşturur, ayrıca İşaret koyar.</t>
        </is>
      </c>
    </row>
    <row r="10587">
      <c r="A10587" s="1" t="n">
        <v>11209001</v>
      </c>
      <c r="B10587" s="2" t="inlineStr">
        <is>
          <t>İlk Yükleme</t>
        </is>
      </c>
    </row>
    <row r="10588">
      <c r="A10588" s="1" t="n">
        <v>100325007</v>
      </c>
      <c r="B10588" s="2" t="inlineStr">
        <is>
          <t>İlk Yükleme koşuluna ulaşmadın.</t>
        </is>
      </c>
    </row>
    <row r="10589">
      <c r="A10589" s="1" t="n">
        <v>100325006</v>
      </c>
      <c r="B10589" s="2" t="inlineStr">
        <is>
          <t>İlk Yükleme Ödülü alındı</t>
        </is>
      </c>
    </row>
    <row r="10590">
      <c r="A10590" s="1" t="n">
        <v>10805070</v>
      </c>
      <c r="B10590" s="2" t="inlineStr">
        <is>
          <t>İlk Zafer</t>
        </is>
      </c>
    </row>
    <row r="10591">
      <c r="A10591" s="1" t="n">
        <v>10412035</v>
      </c>
      <c r="B10591" s="2" t="inlineStr">
        <is>
          <t>İlk Öfke</t>
        </is>
      </c>
    </row>
    <row r="10592">
      <c r="A10592" s="1" t="n">
        <v>11212010</v>
      </c>
      <c r="B10592" s="2" t="inlineStr">
        <is>
          <t>İlk Ücretsiz 3 Gün</t>
        </is>
      </c>
    </row>
    <row r="10593">
      <c r="A10593" s="1" t="n">
        <v>10601017</v>
      </c>
      <c r="B10593" s="2" t="inlineStr">
        <is>
          <t>İlki Ücretsiz</t>
        </is>
      </c>
    </row>
    <row r="10594">
      <c r="A10594" s="1" t="n">
        <v>300110070</v>
      </c>
      <c r="B10594" s="2" t="inlineStr">
        <is>
          <t>İmplantasyon</t>
        </is>
      </c>
    </row>
    <row r="10595">
      <c r="A10595" s="1" t="n">
        <v>300008550</v>
      </c>
      <c r="B10595" s="2" t="inlineStr">
        <is>
          <t>İnanç Yumruğu</t>
        </is>
      </c>
    </row>
    <row r="10596">
      <c r="A10596" s="1" t="n">
        <v>10207130</v>
      </c>
      <c r="B10596" s="2" t="inlineStr">
        <is>
          <t>İnatçı</t>
        </is>
      </c>
    </row>
    <row r="10597">
      <c r="A10597" s="1" t="n">
        <v>202210025</v>
      </c>
      <c r="B10597" s="2" t="inlineStr">
        <is>
          <t>İnatçı</t>
        </is>
      </c>
    </row>
    <row r="10598">
      <c r="A10598" s="1" t="n">
        <v>6090010</v>
      </c>
      <c r="B10598" s="2" t="inlineStr">
        <is>
          <t>İnatçı durumunda karakter ölemez.</t>
        </is>
      </c>
    </row>
    <row r="10599">
      <c r="A10599" s="1" t="n">
        <v>6200022</v>
      </c>
      <c r="B10599" s="2" t="inlineStr">
        <is>
          <t>İndirim Kuponu</t>
        </is>
      </c>
    </row>
    <row r="10600">
      <c r="A10600" s="1" t="n">
        <v>200498018</v>
      </c>
      <c r="B10600" s="2" t="inlineStr">
        <is>
          <t>İndirim Kuponu A</t>
        </is>
      </c>
    </row>
    <row r="10601">
      <c r="A10601" s="1" t="n">
        <v>200498019</v>
      </c>
      <c r="B10601" s="2" t="inlineStr">
        <is>
          <t>İndirim Kuponu B</t>
        </is>
      </c>
    </row>
    <row r="10602">
      <c r="A10602" s="1" t="n">
        <v>200498020</v>
      </c>
      <c r="B10602" s="2" t="inlineStr">
        <is>
          <t>İndirim Kuponu C</t>
        </is>
      </c>
    </row>
    <row r="10603">
      <c r="A10603" s="1" t="n">
        <v>200498021</v>
      </c>
      <c r="B10603" s="2" t="inlineStr">
        <is>
          <t>İndirim Kuponu D</t>
        </is>
      </c>
    </row>
    <row r="10604">
      <c r="A10604" s="1" t="n">
        <v>6200028</v>
      </c>
      <c r="B10604" s="2" t="inlineStr">
        <is>
          <t>İndirim Marketi</t>
        </is>
      </c>
    </row>
    <row r="10605">
      <c r="A10605" s="1" t="n">
        <v>100410000</v>
      </c>
      <c r="B10605" s="2" t="inlineStr">
        <is>
          <t>İndirim Paketi açık değil</t>
        </is>
      </c>
    </row>
    <row r="10606">
      <c r="A10606" s="1" t="n">
        <v>100410002</v>
      </c>
      <c r="B10606" s="2" t="inlineStr">
        <is>
          <t>İndirim Paketi ilgili karakterin aşama seviyesine yetmediği için ödül alınamıyor.</t>
        </is>
      </c>
    </row>
    <row r="10607">
      <c r="A10607" s="1" t="n">
        <v>100410001</v>
      </c>
      <c r="B10607" s="2" t="inlineStr">
        <is>
          <t>İndirim Paketi için ödeme yapılmadığı için ödül alınamaz.</t>
        </is>
      </c>
    </row>
    <row r="10608">
      <c r="A10608" s="1" t="n">
        <v>100410003</v>
      </c>
      <c r="B10608" s="2" t="inlineStr">
        <is>
          <t>İndirim Paketi’nde alınabilecek bir ödül yok.</t>
        </is>
      </c>
    </row>
    <row r="10609">
      <c r="A10609" s="1" t="n">
        <v>6200023</v>
      </c>
      <c r="B10609" s="2" t="inlineStr">
        <is>
          <t>İndirim Çarşısı</t>
        </is>
      </c>
    </row>
    <row r="10610">
      <c r="A10610" s="1" t="n">
        <v>11201043</v>
      </c>
      <c r="B10610" s="2" t="inlineStr">
        <is>
          <t>İndirimli</t>
        </is>
      </c>
    </row>
    <row r="10611">
      <c r="A10611" s="1" t="n">
        <v>11136019</v>
      </c>
      <c r="B10611" s="2" t="inlineStr">
        <is>
          <t>İndirimli Paket</t>
        </is>
      </c>
    </row>
    <row r="10612">
      <c r="A10612" s="1" t="n">
        <v>11139001</v>
      </c>
      <c r="B10612" s="2" t="inlineStr">
        <is>
          <t>İndirimli Paket</t>
        </is>
      </c>
    </row>
    <row r="10613">
      <c r="A10613" s="1" t="n">
        <v>10105011</v>
      </c>
      <c r="B10613" s="2" t="inlineStr">
        <is>
          <t>İndirme başarısız, lütfen tekrar başlat.</t>
        </is>
      </c>
    </row>
    <row r="10614">
      <c r="A10614" s="1" t="n">
        <v>10902012</v>
      </c>
      <c r="B10614" s="2" t="inlineStr">
        <is>
          <t>İngilizce</t>
        </is>
      </c>
    </row>
    <row r="10615">
      <c r="A10615" s="1" t="n">
        <v>72230302</v>
      </c>
      <c r="B10615" s="2" t="inlineStr">
        <is>
          <t>İnsan hayatı hakkında</t>
        </is>
      </c>
    </row>
    <row r="10616">
      <c r="A10616" s="1" t="n">
        <v>72320201</v>
      </c>
      <c r="B10616" s="2" t="inlineStr">
        <is>
          <t>İnsan mı? Ne oldu?</t>
        </is>
      </c>
    </row>
    <row r="10617">
      <c r="A10617" s="1" t="n">
        <v>300008450</v>
      </c>
      <c r="B10617" s="2" t="inlineStr">
        <is>
          <t>İnsan Yaratık</t>
        </is>
      </c>
    </row>
    <row r="10618">
      <c r="A10618" s="1" t="n">
        <v>70110601</v>
      </c>
      <c r="B10618" s="2" t="inlineStr">
        <is>
          <t>İnsanlar doğal çevreyi sürekli yok etti, ben de böyle ortaya çıktım!</t>
        </is>
      </c>
    </row>
    <row r="10619">
      <c r="A10619" s="1" t="n">
        <v>2032043</v>
      </c>
      <c r="B10619" s="2" t="inlineStr">
        <is>
          <t>İnsanlar çevreyi yok ettiği için doğdu. Amaç insan uygarlığını yok etmektir.</t>
        </is>
      </c>
    </row>
    <row r="10620">
      <c r="A10620" s="1" t="n">
        <v>72440403</v>
      </c>
      <c r="B10620" s="2" t="inlineStr">
        <is>
          <t>İnsanları bile öldürüyorsun...</t>
        </is>
      </c>
    </row>
    <row r="10621">
      <c r="A10621" s="1" t="n">
        <v>70110703</v>
      </c>
      <c r="B10621" s="2" t="inlineStr">
        <is>
          <t>İnsanları ve insanoğulun yarattığı yıkım medeniyetini yıkmak için!</t>
        </is>
      </c>
    </row>
    <row r="10622">
      <c r="A10622" s="1" t="n">
        <v>70830101</v>
      </c>
      <c r="B10622" s="2" t="inlineStr">
        <is>
          <t>İnsanların şüphelendiği kişisin demek!</t>
        </is>
      </c>
    </row>
    <row r="10623">
      <c r="A10623" s="1" t="n">
        <v>300006010</v>
      </c>
      <c r="B10623" s="2" t="inlineStr">
        <is>
          <t>İnsanlığın Umudu</t>
        </is>
      </c>
    </row>
    <row r="10624">
      <c r="A10624" s="1" t="n">
        <v>1060529</v>
      </c>
      <c r="B10624" s="2" t="inlineStr">
        <is>
          <t>İnsanın kalbini kontrol edebilen bir yaratık da varmış... Fubuki dışında Do-S’in becerisi de bütün Fubuki grubunu krize sokar! Yalnız kalmak isteyen Fubuki, bu sefer sadece kız kardeşine güvenebilir.</t>
        </is>
      </c>
    </row>
    <row r="10625">
      <c r="A10625" s="1" t="n">
        <v>1130128</v>
      </c>
      <c r="B10625" s="2" t="inlineStr">
        <is>
          <t>İnternet bağlantısı hatalı, sunucu bilgisi alınamıyor</t>
        </is>
      </c>
    </row>
    <row r="10626">
      <c r="A10626" s="1" t="n">
        <v>1000046</v>
      </c>
      <c r="B10626" s="2" t="inlineStr">
        <is>
          <t>İnternet bağlantısı kesildi, lütfen oyunu tekrar açın</t>
        </is>
      </c>
    </row>
    <row r="10627" ht="34" customHeight="1" s="26">
      <c r="A10627" s="1" t="n">
        <v>11213003</v>
      </c>
      <c r="B10627" s="5" t="inlineStr">
        <is>
          <t>İnternet bağlantısındaki sıkıntıdan dolayı satın aldığınız ürün hesabınıza gelmediği için o ürünün değerine eşit olarak yüklemede ücretsiz takas yapabileceğiniz bir ürün gönderiyoruz.</t>
        </is>
      </c>
    </row>
    <row r="10628">
      <c r="A10628" s="1" t="n">
        <v>1000002</v>
      </c>
      <c r="B10628" s="2" t="inlineStr">
        <is>
          <t>İptal</t>
        </is>
      </c>
    </row>
    <row r="10629">
      <c r="A10629" s="1" t="n">
        <v>10303022</v>
      </c>
      <c r="B10629" s="2" t="inlineStr">
        <is>
          <t>İptal</t>
        </is>
      </c>
    </row>
    <row r="10630">
      <c r="A10630" s="1" t="n">
        <v>10307041</v>
      </c>
      <c r="B10630" s="2" t="inlineStr">
        <is>
          <t>İptal</t>
        </is>
      </c>
    </row>
    <row r="10631">
      <c r="A10631" s="1" t="n">
        <v>10403103</v>
      </c>
      <c r="B10631" s="2" t="inlineStr">
        <is>
          <t>İptal</t>
        </is>
      </c>
    </row>
    <row r="10632">
      <c r="A10632" s="1" t="n">
        <v>10403121</v>
      </c>
      <c r="B10632" s="2" t="inlineStr">
        <is>
          <t>İptal</t>
        </is>
      </c>
    </row>
    <row r="10633">
      <c r="A10633" s="1" t="n">
        <v>10801106</v>
      </c>
      <c r="B10633" s="2" t="inlineStr">
        <is>
          <t>İptal</t>
        </is>
      </c>
    </row>
    <row r="10634">
      <c r="A10634" s="1" t="n">
        <v>10904040</v>
      </c>
      <c r="B10634" s="2" t="inlineStr">
        <is>
          <t>İptal</t>
        </is>
      </c>
    </row>
    <row r="10635">
      <c r="A10635" s="1" t="n">
        <v>10906006</v>
      </c>
      <c r="B10635" s="2" t="inlineStr">
        <is>
          <t>İptal</t>
        </is>
      </c>
    </row>
    <row r="10636">
      <c r="A10636" s="1" t="n">
        <v>400000021</v>
      </c>
      <c r="B10636" s="2" t="inlineStr">
        <is>
          <t>İptal</t>
        </is>
      </c>
    </row>
    <row r="10637">
      <c r="A10637" s="1" t="n">
        <v>400000112</v>
      </c>
      <c r="B10637" s="2" t="inlineStr">
        <is>
          <t>İptal</t>
        </is>
      </c>
    </row>
    <row r="10638">
      <c r="A10638" s="1" t="n">
        <v>400000305</v>
      </c>
      <c r="B10638" s="2" t="inlineStr">
        <is>
          <t>İptal</t>
        </is>
      </c>
    </row>
    <row r="10639">
      <c r="A10639" s="1" t="n">
        <v>10415021</v>
      </c>
      <c r="B10639" s="2" t="inlineStr">
        <is>
          <t>İpuçları:</t>
        </is>
      </c>
    </row>
    <row r="10640">
      <c r="A10640" s="1" t="n">
        <v>300110027</v>
      </c>
      <c r="B10640" s="2" t="inlineStr">
        <is>
          <t>İsabet Yüzüğü</t>
        </is>
      </c>
    </row>
    <row r="10641">
      <c r="A10641" s="1" t="n">
        <v>10808010</v>
      </c>
      <c r="B10641" s="2" t="inlineStr">
        <is>
          <t>İsim</t>
        </is>
      </c>
    </row>
    <row r="10642">
      <c r="A10642" s="1" t="n">
        <v>10801009</v>
      </c>
      <c r="B10642" s="2" t="inlineStr">
        <is>
          <t>İsim boş bırakılamaz.</t>
        </is>
      </c>
    </row>
    <row r="10643">
      <c r="A10643" s="1" t="n">
        <v>100358002</v>
      </c>
      <c r="B10643" s="2" t="inlineStr">
        <is>
          <t>İsim boş bırakılamaz.</t>
        </is>
      </c>
    </row>
    <row r="10644">
      <c r="A10644" s="1" t="n">
        <v>100300016</v>
      </c>
      <c r="B10644" s="2" t="inlineStr">
        <is>
          <t>İsim değiştirilemedi. Tekrar deneyin ya da daha iyi bir internet bağlantısı bulun!</t>
        </is>
      </c>
    </row>
    <row r="10645">
      <c r="A10645" s="1" t="n">
        <v>10307063</v>
      </c>
      <c r="B10645" s="2" t="inlineStr">
        <is>
          <t>İsim değiştirilmedi</t>
        </is>
      </c>
    </row>
    <row r="10646">
      <c r="A10646" s="1" t="n">
        <v>1000053</v>
      </c>
      <c r="B10646" s="2" t="inlineStr">
        <is>
          <t>İsim değiştirmek için {0} Elmas gereklidir.</t>
        </is>
      </c>
    </row>
    <row r="10647">
      <c r="A10647" s="1" t="n">
        <v>10307038</v>
      </c>
      <c r="B10647" s="2" t="inlineStr">
        <is>
          <t>İsim değiştirmek için &lt;quad name=prop/prop_diamond size=40 /&gt;{0} Elmas gereklidir.</t>
        </is>
      </c>
    </row>
    <row r="10648">
      <c r="A10648" s="1" t="n">
        <v>10208003</v>
      </c>
      <c r="B10648" s="2" t="inlineStr">
        <is>
          <t>İsim düzenle</t>
        </is>
      </c>
    </row>
    <row r="10649">
      <c r="A10649" s="1" t="n">
        <v>10307037</v>
      </c>
      <c r="B10649" s="2" t="inlineStr">
        <is>
          <t>İsim düzenle</t>
        </is>
      </c>
    </row>
    <row r="10650">
      <c r="A10650" s="1" t="n">
        <v>10801072</v>
      </c>
      <c r="B10650" s="2" t="inlineStr">
        <is>
          <t>İsim düzenle</t>
        </is>
      </c>
    </row>
    <row r="10651">
      <c r="A10651" s="1" t="n">
        <v>10307005</v>
      </c>
      <c r="B10651" s="2" t="inlineStr">
        <is>
          <t>İsim düzenlendi</t>
        </is>
      </c>
    </row>
    <row r="10652">
      <c r="A10652" s="1" t="n">
        <v>10801012</v>
      </c>
      <c r="B10652" s="2" t="inlineStr">
        <is>
          <t>İsim düzenlendi</t>
        </is>
      </c>
    </row>
    <row r="10653">
      <c r="A10653" s="1" t="n">
        <v>10701105</v>
      </c>
      <c r="B10653" s="2" t="inlineStr">
        <is>
          <t>İsim düzenlendikten sonra Turnuva açılır.</t>
        </is>
      </c>
    </row>
    <row r="10654">
      <c r="A10654" s="1" t="n">
        <v>10307039</v>
      </c>
      <c r="B10654" s="2" t="inlineStr">
        <is>
          <t>İsim gir</t>
        </is>
      </c>
    </row>
    <row r="10655">
      <c r="A10655" s="1" t="n">
        <v>10307062</v>
      </c>
      <c r="B10655" s="2" t="inlineStr">
        <is>
          <t>İsim yaz</t>
        </is>
      </c>
    </row>
    <row r="10656">
      <c r="A10656" s="1" t="n">
        <v>10307064</v>
      </c>
      <c r="B10656" s="2" t="inlineStr">
        <is>
          <t>İsimde emoji yazılamaz</t>
        </is>
      </c>
    </row>
    <row r="10657">
      <c r="A10657" s="1" t="n">
        <v>10307003</v>
      </c>
      <c r="B10657" s="2" t="inlineStr">
        <is>
          <t>İsimde hassas içerik mevcut. Lütfen yeniden yazın.</t>
        </is>
      </c>
    </row>
    <row r="10658">
      <c r="A10658" s="1" t="n">
        <v>1000605</v>
      </c>
      <c r="B10658" s="2" t="inlineStr">
        <is>
          <t>İsminizde istenmeyen içerik bulunmaktadır.</t>
        </is>
      </c>
    </row>
    <row r="10659">
      <c r="A10659" s="1" t="n">
        <v>10902013</v>
      </c>
      <c r="B10659" s="2" t="inlineStr">
        <is>
          <t>İspanyolca</t>
        </is>
      </c>
    </row>
    <row r="10660">
      <c r="A10660" s="1" t="n">
        <v>10701085</v>
      </c>
      <c r="B10660" s="2" t="inlineStr">
        <is>
          <t>İstatistik</t>
        </is>
      </c>
    </row>
    <row r="10661">
      <c r="A10661" s="1" t="n">
        <v>10701071</v>
      </c>
      <c r="B10661" s="2" t="inlineStr">
        <is>
          <t>İstatistikler</t>
        </is>
      </c>
    </row>
    <row r="10662">
      <c r="A10662" s="1" t="n">
        <v>11404011</v>
      </c>
      <c r="B10662" s="2" t="inlineStr">
        <is>
          <t>İstatistikler</t>
        </is>
      </c>
    </row>
    <row r="10663">
      <c r="A10663" s="1" t="n">
        <v>10307060</v>
      </c>
      <c r="B10663" s="2" t="inlineStr">
        <is>
          <t>İstediğin bir dili seç</t>
        </is>
      </c>
    </row>
    <row r="10664">
      <c r="A10664" s="1" t="n">
        <v>11214007</v>
      </c>
      <c r="B10664" s="2" t="inlineStr">
        <is>
          <t>İstediğin bir eşyayı seç</t>
        </is>
      </c>
    </row>
    <row r="10665">
      <c r="A10665" s="1" t="n">
        <v>9979011</v>
      </c>
      <c r="B10665" s="2" t="inlineStr">
        <is>
          <t>İstediğin bir karakteri seç</t>
        </is>
      </c>
    </row>
    <row r="10666">
      <c r="A10666" s="1" t="n">
        <v>11134017</v>
      </c>
      <c r="B10666" s="2" t="inlineStr">
        <is>
          <t>İstek dilemek için Kristal Topu’na uzun bas.</t>
        </is>
      </c>
    </row>
    <row r="10667">
      <c r="A10667" s="1" t="n">
        <v>11201006</v>
      </c>
      <c r="B10667" s="2" t="inlineStr">
        <is>
          <t>İstek Listesi</t>
        </is>
      </c>
    </row>
    <row r="10668">
      <c r="A10668" s="1" t="n">
        <v>11118003</v>
      </c>
      <c r="B10668" s="2" t="inlineStr">
        <is>
          <t>İstek Listesi’ndeki kartları ayarlayarak yeni bir karakter kazanabilirsiniz!</t>
        </is>
      </c>
    </row>
    <row r="10669">
      <c r="A10669" s="1" t="n">
        <v>100322006</v>
      </c>
      <c r="B10669" s="2" t="inlineStr">
        <is>
          <t>İstek uyuşmuyor</t>
        </is>
      </c>
    </row>
    <row r="10670">
      <c r="A10670" s="1" t="n">
        <v>1180506</v>
      </c>
      <c r="B10670" s="2" t="inlineStr">
        <is>
          <t>İtham Sonucu</t>
        </is>
      </c>
    </row>
    <row r="10671">
      <c r="A10671" s="1" t="n">
        <v>72320203</v>
      </c>
      <c r="B10671" s="2" t="inlineStr">
        <is>
          <t>İyi bir bilgi elde ettim. Nerede olduğunu biliyorum!</t>
        </is>
      </c>
    </row>
    <row r="10672">
      <c r="A10672" s="1" t="n">
        <v>71070301</v>
      </c>
      <c r="B10672" s="2" t="inlineStr">
        <is>
          <t>İyi dinle!</t>
        </is>
      </c>
    </row>
    <row r="10673">
      <c r="A10673" s="1" t="n">
        <v>201614007</v>
      </c>
      <c r="B10673" s="2" t="inlineStr">
        <is>
          <t>İyi eğlenceler!</t>
        </is>
      </c>
    </row>
    <row r="10674">
      <c r="A10674" s="1" t="n">
        <v>11127007</v>
      </c>
      <c r="B10674" s="2" t="inlineStr">
        <is>
          <t>İyi Eşya {0}%</t>
        </is>
      </c>
    </row>
    <row r="10675">
      <c r="A10675" s="1" t="n">
        <v>11131010</v>
      </c>
      <c r="B10675" s="2" t="inlineStr">
        <is>
          <t>İzle</t>
        </is>
      </c>
    </row>
    <row r="10676">
      <c r="A10676" s="1" t="n">
        <v>300001921</v>
      </c>
      <c r="B10676" s="2" t="inlineStr">
        <is>
          <t>İzleme ve işaret olan tüm düşmanlarda hedeflerin zarar alımı +{0}; {1} tur sürer. Bu hedefler öldürüldüğünde, öldüren {2} Öfke kazanır.</t>
        </is>
      </c>
    </row>
    <row r="10677">
      <c r="A10677" s="1" t="n">
        <v>10606069</v>
      </c>
      <c r="B10677" s="2" t="inlineStr">
        <is>
          <t>İzleyebilir ya da alana girebilirsin. Önce size hatırlatmama izin verin, bu savaşı sadece gerçek hayranlar geçebilir. Çoktan seçmeli soruların hakimiyetine girme korkusunu hatırlayın, gerçekte ne olduğunuzu görelim.</t>
        </is>
      </c>
    </row>
    <row r="10678">
      <c r="A10678" s="1" t="n">
        <v>100100000</v>
      </c>
      <c r="B10678" s="2" t="inlineStr">
        <is>
          <t>İç hata</t>
        </is>
      </c>
    </row>
    <row r="10679">
      <c r="A10679" s="1" t="n">
        <v>100102000</v>
      </c>
      <c r="B10679" s="2" t="inlineStr">
        <is>
          <t>İç hata</t>
        </is>
      </c>
    </row>
    <row r="10680">
      <c r="A10680" s="1" t="n">
        <v>10801076</v>
      </c>
      <c r="B10680" s="2" t="inlineStr">
        <is>
          <t>İçerik</t>
        </is>
      </c>
    </row>
    <row r="10681">
      <c r="A10681" s="1" t="n">
        <v>1080119</v>
      </c>
      <c r="B10681" s="2" t="inlineStr">
        <is>
          <t>İçerik boş bırakılamaz.</t>
        </is>
      </c>
    </row>
    <row r="10682">
      <c r="A10682" s="1" t="n">
        <v>10902029</v>
      </c>
      <c r="B10682" s="2" t="inlineStr">
        <is>
          <t>İçerik boş bırakılamaz.</t>
        </is>
      </c>
    </row>
    <row r="10683">
      <c r="A10683" s="1" t="n">
        <v>10904027</v>
      </c>
      <c r="B10683" s="2" t="inlineStr">
        <is>
          <t>İçerik boş bırakılamaz.</t>
        </is>
      </c>
    </row>
    <row r="10684">
      <c r="A10684" s="1" t="n">
        <v>100300017</v>
      </c>
      <c r="B10684" s="2" t="inlineStr">
        <is>
          <t>İçerik doğrulama bağlantı hatası</t>
        </is>
      </c>
    </row>
    <row r="10685">
      <c r="A10685" s="1" t="n">
        <v>10801015</v>
      </c>
      <c r="B10685" s="2" t="inlineStr">
        <is>
          <t>İçerikte hassas içerik mevcut. Lütfen yeniden yazın.</t>
        </is>
      </c>
    </row>
    <row r="10686">
      <c r="A10686" s="1" t="n">
        <v>100300018</v>
      </c>
      <c r="B10686" s="2" t="inlineStr">
        <is>
          <t>İçerikte hassas kelimeler var</t>
        </is>
      </c>
    </row>
    <row r="10687">
      <c r="A10687" s="1" t="n">
        <v>300002330</v>
      </c>
      <c r="B10687" s="2" t="inlineStr">
        <is>
          <t>İğne</t>
        </is>
      </c>
    </row>
    <row r="10688">
      <c r="A10688" s="1" t="n">
        <v>300002010</v>
      </c>
      <c r="B10688" s="2" t="inlineStr">
        <is>
          <t>İğneli</t>
        </is>
      </c>
    </row>
    <row r="10689">
      <c r="A10689" s="1" t="n">
        <v>300004410</v>
      </c>
      <c r="B10689" s="2" t="inlineStr">
        <is>
          <t>İğneli</t>
        </is>
      </c>
    </row>
    <row r="10690">
      <c r="A10690" s="1" t="n">
        <v>300002310</v>
      </c>
      <c r="B10690" s="2" t="inlineStr">
        <is>
          <t>İğneli Yumruk</t>
        </is>
      </c>
    </row>
    <row r="10691">
      <c r="A10691" s="1" t="n">
        <v>200810041</v>
      </c>
      <c r="B10691" s="2" t="inlineStr">
        <is>
          <t>İş İlanlarını dağıt</t>
        </is>
      </c>
    </row>
    <row r="10692">
      <c r="A10692" s="1" t="n">
        <v>200810117</v>
      </c>
      <c r="B10692" s="2" t="inlineStr">
        <is>
          <t>İş İlanlarını dağıt</t>
        </is>
      </c>
    </row>
    <row r="10693">
      <c r="A10693" s="1" t="n">
        <v>200811040</v>
      </c>
      <c r="B10693" s="2" t="inlineStr">
        <is>
          <t>İş İlanlarını dağıt</t>
        </is>
      </c>
    </row>
    <row r="10694">
      <c r="A10694" s="1" t="n">
        <v>202210012</v>
      </c>
      <c r="B10694" s="2" t="inlineStr">
        <is>
          <t>İşaret</t>
        </is>
      </c>
    </row>
    <row r="10695">
      <c r="A10695" s="1" t="n">
        <v>300008621</v>
      </c>
      <c r="B10695" s="2" t="inlineStr">
        <is>
          <t>İşareti en fazla olan düşmana saldırı önceliği vardır, 3lü kombo yapar, toplamda {0} ATK zararı oluşturur. Hedefte {1} kat işaret varsa, aktif becerisi ile zarar {2} artar, tüm işaretleri kullanır.</t>
        </is>
      </c>
    </row>
    <row r="10696">
      <c r="A10696" s="1" t="n">
        <v>300003852</v>
      </c>
      <c r="B10696" s="2" t="inlineStr">
        <is>
          <t>İşaretleme ile oluşturulan zarar {0} olarak yükselir.</t>
        </is>
      </c>
    </row>
    <row r="10697">
      <c r="A10697" s="1" t="n">
        <v>300003853</v>
      </c>
      <c r="B10697" s="2" t="inlineStr">
        <is>
          <t>İşaretleme ile oluşturulan zarar {0} olarak yükselir.</t>
        </is>
      </c>
    </row>
    <row r="10698">
      <c r="A10698" s="1" t="n">
        <v>6300010</v>
      </c>
      <c r="B10698" s="2" t="inlineStr">
        <is>
          <t>İşaretlenen ve henüz yok edilmeyen rastgele bir düşmana {0}% Maks. HP değeri kadar zarar oluşturur. (BOSS dışında)</t>
        </is>
      </c>
    </row>
    <row r="10699">
      <c r="A10699" s="1" t="n">
        <v>11006003</v>
      </c>
      <c r="B10699" s="2" t="inlineStr">
        <is>
          <t>İşbirliği Görevi</t>
        </is>
      </c>
    </row>
    <row r="10700">
      <c r="A10700" s="1" t="n">
        <v>11212033</v>
      </c>
      <c r="B10700" s="2" t="inlineStr">
        <is>
          <t>İşbirliği Görevi Hakkı: &lt;color=#A3FE6A&gt;+{0}&lt;/color&gt;</t>
        </is>
      </c>
    </row>
    <row r="10701">
      <c r="A10701" s="1" t="n">
        <v>200810039</v>
      </c>
      <c r="B10701" s="2" t="inlineStr">
        <is>
          <t>İşbirliği Teknoloji Araştırması</t>
        </is>
      </c>
    </row>
    <row r="10702">
      <c r="A10702" s="1" t="n">
        <v>200810115</v>
      </c>
      <c r="B10702" s="2" t="inlineStr">
        <is>
          <t>İşbirliği Teknoloji Araştırması</t>
        </is>
      </c>
    </row>
    <row r="10703">
      <c r="A10703" s="1" t="n">
        <v>200811038</v>
      </c>
      <c r="B10703" s="2" t="inlineStr">
        <is>
          <t>İşbirliği Teknoloji Araştırması</t>
        </is>
      </c>
    </row>
    <row r="10704">
      <c r="A10704" s="1" t="n">
        <v>10805130</v>
      </c>
      <c r="B10704" s="2" t="inlineStr">
        <is>
          <t>İşgal Binası: {0}</t>
        </is>
      </c>
    </row>
    <row r="10705">
      <c r="A10705" s="1" t="n">
        <v>10805051</v>
      </c>
      <c r="B10705" s="2" t="inlineStr">
        <is>
          <t>İşgal Ödülü:</t>
        </is>
      </c>
    </row>
    <row r="10706">
      <c r="A10706" s="1" t="n">
        <v>71420101</v>
      </c>
      <c r="B10706" s="2" t="inlineStr">
        <is>
          <t>İşgalciler buraya kadar gelmiş! Sen de buraya kadarmışsın! Çünkü sen bunu yapamazsın. Ben Groribas’ım! Güçlü asit nefesim ile eritileceksin!</t>
        </is>
      </c>
    </row>
    <row r="10707">
      <c r="A10707" s="1" t="n">
        <v>10701154</v>
      </c>
      <c r="B10707" s="2" t="inlineStr">
        <is>
          <t>İşleniyor: {0}</t>
        </is>
      </c>
    </row>
    <row r="10708">
      <c r="A10708" s="1" t="n">
        <v>10701074</v>
      </c>
      <c r="B10708" s="2" t="inlineStr">
        <is>
          <t>İşleniyor...</t>
        </is>
      </c>
    </row>
    <row r="10709">
      <c r="A10709" s="1" t="n">
        <v>100313000</v>
      </c>
      <c r="B10709" s="2" t="inlineStr">
        <is>
          <t>İşlev açılmadı</t>
        </is>
      </c>
    </row>
    <row r="10710">
      <c r="A10710" s="1" t="n">
        <v>11105007</v>
      </c>
      <c r="B10710" s="2" t="inlineStr">
        <is>
          <t>İşlev açılmadı. Bölüm {0}-{1} tamamlandıktan sonra açılır.</t>
        </is>
      </c>
    </row>
    <row r="10711">
      <c r="A10711" s="1" t="n">
        <v>70220102</v>
      </c>
      <c r="B10711" s="2" t="inlineStr">
        <is>
          <t>İşte benim Super Custom YO649Z Mk. II!</t>
        </is>
      </c>
    </row>
    <row r="10712">
      <c r="A10712" s="1" t="n">
        <v>70210401</v>
      </c>
      <c r="B10712" s="2" t="inlineStr">
        <is>
          <t>İşte bu istediğim güç!</t>
        </is>
      </c>
    </row>
    <row r="10713">
      <c r="A10713" s="1" t="n">
        <v>10606250</v>
      </c>
      <c r="B10713" s="2" t="inlineStr">
        <is>
          <t>İşte bu senin Büyücü Tavşanın! Kullanmak istemez misin?</t>
        </is>
      </c>
    </row>
    <row r="10714">
      <c r="A10714" s="1" t="n">
        <v>71510301</v>
      </c>
      <c r="B10714" s="2" t="inlineStr">
        <is>
          <t>İşte o zaman, falcı benimle konuşmuştu.</t>
        </is>
      </c>
    </row>
    <row r="10715">
      <c r="A10715" s="1" t="n">
        <v>72130302</v>
      </c>
      <c r="B10715" s="2" t="inlineStr">
        <is>
          <t>İşte vücut buna denir</t>
        </is>
      </c>
    </row>
    <row r="10716">
      <c r="A10716" s="1" t="n">
        <v>10604017</v>
      </c>
      <c r="B10716" s="2" t="inlineStr">
        <is>
          <t>Ödül</t>
        </is>
      </c>
    </row>
    <row r="10717">
      <c r="A10717" s="1" t="n">
        <v>10701009</v>
      </c>
      <c r="B10717" s="2" t="inlineStr">
        <is>
          <t>Ödül</t>
        </is>
      </c>
    </row>
    <row r="10718" ht="17.6" customHeight="1" s="26">
      <c r="A10718" s="3" t="n">
        <v>11130003</v>
      </c>
      <c r="B10718" s="2" t="inlineStr">
        <is>
          <t>Ödül</t>
        </is>
      </c>
    </row>
    <row r="10719" ht="17.6" customHeight="1" s="26">
      <c r="A10719" s="3" t="n">
        <v>10806002</v>
      </c>
      <c r="B10719" s="2" t="inlineStr">
        <is>
          <t>Ödül</t>
        </is>
      </c>
    </row>
    <row r="10720">
      <c r="A10720" s="1" t="n">
        <v>10612015</v>
      </c>
      <c r="B10720" s="2" t="inlineStr">
        <is>
          <t>Ödül</t>
        </is>
      </c>
    </row>
    <row r="10721">
      <c r="A10721" s="1" t="n">
        <v>10704007</v>
      </c>
      <c r="B10721" s="2" t="inlineStr">
        <is>
          <t>Ödül alınabilir</t>
        </is>
      </c>
    </row>
    <row r="10722">
      <c r="A10722" s="1" t="n">
        <v>100440004</v>
      </c>
      <c r="B10722" s="2" t="inlineStr">
        <is>
          <t>Ödül alınamaz</t>
        </is>
      </c>
    </row>
    <row r="10723">
      <c r="A10723" s="1" t="n">
        <v>11204023</v>
      </c>
      <c r="B10723" s="2" t="inlineStr">
        <is>
          <t>Ödül alındı</t>
        </is>
      </c>
    </row>
    <row r="10724">
      <c r="A10724" s="1" t="n">
        <v>100334000</v>
      </c>
      <c r="B10724" s="2" t="inlineStr">
        <is>
          <t>Ödül alındı</t>
        </is>
      </c>
    </row>
    <row r="10725">
      <c r="A10725" s="1" t="n">
        <v>400000011</v>
      </c>
      <c r="B10725" s="2" t="inlineStr">
        <is>
          <t>Ödül Avına Başla</t>
        </is>
      </c>
    </row>
    <row r="10726">
      <c r="A10726" s="1" t="n">
        <v>201701053</v>
      </c>
      <c r="B10726" s="2" t="inlineStr">
        <is>
          <t>Ödül ekranına dokunarak zafer ve mağlubiyet kazançlarını görebilirsin.</t>
        </is>
      </c>
    </row>
    <row r="10727">
      <c r="A10727" s="1" t="n">
        <v>400000316</v>
      </c>
      <c r="B10727" s="2" t="inlineStr">
        <is>
          <t>Ödül Geçmişi</t>
        </is>
      </c>
    </row>
    <row r="10728">
      <c r="A10728" s="1" t="n">
        <v>1000012</v>
      </c>
      <c r="B10728" s="2" t="inlineStr">
        <is>
          <t>Ödül Kazancı</t>
        </is>
      </c>
    </row>
    <row r="10729">
      <c r="A10729" s="1" t="n">
        <v>10802003</v>
      </c>
      <c r="B10729" s="2" t="inlineStr">
        <is>
          <t>Ödül kazanılabilir</t>
        </is>
      </c>
    </row>
    <row r="10730">
      <c r="A10730" s="1" t="n">
        <v>400000004</v>
      </c>
      <c r="B10730" s="2" t="inlineStr">
        <is>
          <t>Ödül Listesi</t>
        </is>
      </c>
    </row>
    <row r="10731">
      <c r="A10731" s="1" t="n">
        <v>10303011</v>
      </c>
      <c r="B10731" s="2" t="inlineStr">
        <is>
          <t>Ödül seç</t>
        </is>
      </c>
    </row>
    <row r="10732">
      <c r="A10732" s="1" t="n">
        <v>10606005</v>
      </c>
      <c r="B10732" s="2" t="inlineStr">
        <is>
          <t>Ödül İlerlemesi</t>
        </is>
      </c>
    </row>
    <row r="10733">
      <c r="A10733" s="1" t="n">
        <v>1000011</v>
      </c>
      <c r="B10733" s="2" t="inlineStr">
        <is>
          <t>Ödüller</t>
        </is>
      </c>
    </row>
    <row r="10734">
      <c r="A10734" s="1" t="n">
        <v>11007014</v>
      </c>
      <c r="B10734" s="2" t="inlineStr">
        <is>
          <t>Ödüller</t>
        </is>
      </c>
    </row>
    <row r="10735">
      <c r="A10735" s="1" t="n">
        <v>11137015</v>
      </c>
      <c r="B10735" s="2" t="inlineStr">
        <is>
          <t>Ödüller</t>
        </is>
      </c>
    </row>
    <row r="10736">
      <c r="A10736" s="1" t="n">
        <v>11117009</v>
      </c>
      <c r="B10736" s="2" t="inlineStr">
        <is>
          <t>Ödüller alındı, yarın tekrar gel.</t>
        </is>
      </c>
    </row>
    <row r="10737">
      <c r="A10737" s="1" t="n">
        <v>400001004</v>
      </c>
      <c r="B10737" s="2" t="inlineStr">
        <is>
          <t>Ödüller, etkinlik başladığı andan itibaren biriktirilecek, ek ödüller ayrı olarak hesaplanacak ve etkinlik süresi içindeki ödüller etkinlik bittikten sonra 24 saat içinde alınmaya devam edebilecektir.</t>
        </is>
      </c>
    </row>
    <row r="10738">
      <c r="A10738" s="1" t="n">
        <v>10614078</v>
      </c>
      <c r="B10738" s="2" t="inlineStr">
        <is>
          <t>Ödüllü</t>
        </is>
      </c>
    </row>
    <row r="10739">
      <c r="A10739" s="1" t="n">
        <v>11136004</v>
      </c>
      <c r="B10739" s="2" t="inlineStr">
        <is>
          <t>Ödülü al</t>
        </is>
      </c>
    </row>
    <row r="10740">
      <c r="A10740" s="1" t="n">
        <v>201612012</v>
      </c>
      <c r="B10740" s="2" t="inlineStr">
        <is>
          <t>Ödülünü al hemen!</t>
        </is>
      </c>
    </row>
    <row r="10741">
      <c r="A10741" s="1" t="n">
        <v>72110301</v>
      </c>
      <c r="B10741" s="2" t="inlineStr">
        <is>
          <t>Ödümü kopardın</t>
        </is>
      </c>
    </row>
    <row r="10742">
      <c r="A10742" s="1" t="n">
        <v>10904002</v>
      </c>
      <c r="B10742" s="2" t="inlineStr">
        <is>
          <t>Ödünç</t>
        </is>
      </c>
    </row>
    <row r="10743">
      <c r="A10743" s="1" t="n">
        <v>10904046</v>
      </c>
      <c r="B10743" s="2" t="inlineStr">
        <is>
          <t>Ödünç</t>
        </is>
      </c>
    </row>
    <row r="10744">
      <c r="A10744" s="1" t="n">
        <v>11121009</v>
      </c>
      <c r="B10744" s="2" t="inlineStr">
        <is>
          <t>Ödünç al</t>
        </is>
      </c>
    </row>
    <row r="10745">
      <c r="A10745" s="1" t="n">
        <v>100322003</v>
      </c>
      <c r="B10745" s="2" t="inlineStr">
        <is>
          <t>Ödünç alımı dolu</t>
        </is>
      </c>
    </row>
    <row r="10746">
      <c r="A10746" s="1" t="n">
        <v>10904058</v>
      </c>
      <c r="B10746" s="2" t="inlineStr">
        <is>
          <t>Ödünç Başvurusu</t>
        </is>
      </c>
    </row>
    <row r="10747">
      <c r="A10747" s="1" t="n">
        <v>10904067</v>
      </c>
      <c r="B10747" s="2" t="inlineStr">
        <is>
          <t>Ödünç başvurusu gönderildi, lütfen bekleyin</t>
        </is>
      </c>
    </row>
    <row r="10748">
      <c r="A10748" s="1" t="n">
        <v>10904047</v>
      </c>
      <c r="B10748" s="2" t="inlineStr">
        <is>
          <t>Ödünç Başvurusu: {0}/{1}</t>
        </is>
      </c>
    </row>
    <row r="10749">
      <c r="A10749" s="1" t="n">
        <v>11121014</v>
      </c>
      <c r="B10749" s="2" t="inlineStr">
        <is>
          <t>Ödünç Karakterler</t>
        </is>
      </c>
    </row>
    <row r="10750">
      <c r="A10750" s="1" t="n">
        <v>10904053</v>
      </c>
      <c r="B10750" s="2" t="inlineStr">
        <is>
          <t>Ödünç listesi dolu</t>
        </is>
      </c>
    </row>
    <row r="10751">
      <c r="A10751" s="1" t="n">
        <v>10904077</v>
      </c>
      <c r="B10751" s="2" t="inlineStr">
        <is>
          <t>Ödünç ver</t>
        </is>
      </c>
    </row>
    <row r="10752">
      <c r="A10752" s="1" t="n">
        <v>10904059</v>
      </c>
      <c r="B10752" s="2" t="inlineStr">
        <is>
          <t>Ödünç verildi</t>
        </is>
      </c>
    </row>
    <row r="10753">
      <c r="A10753" s="1" t="n">
        <v>10904064</v>
      </c>
      <c r="B10753" s="2" t="inlineStr">
        <is>
          <t>Ödünç verildi</t>
        </is>
      </c>
    </row>
    <row r="10754">
      <c r="A10754" s="1" t="n">
        <v>10904063</v>
      </c>
      <c r="B10754" s="2" t="inlineStr">
        <is>
          <t>Ödünç Verilen</t>
        </is>
      </c>
    </row>
    <row r="10755">
      <c r="A10755" s="1" t="n">
        <v>100322000</v>
      </c>
      <c r="B10755" s="2" t="inlineStr">
        <is>
          <t>Ödünçler kullanıldı</t>
        </is>
      </c>
    </row>
    <row r="10756" ht="17.6" customHeight="1" s="26">
      <c r="A10756" s="3" t="n">
        <v>10606142</v>
      </c>
      <c r="B10756" s="2" t="inlineStr">
        <is>
          <t>Öf....... Güç kal ... madı... Daha nereye kadar gidilecek?</t>
        </is>
      </c>
    </row>
    <row r="10757">
      <c r="A10757" s="1" t="n">
        <v>300004220</v>
      </c>
      <c r="B10757" s="2" t="inlineStr">
        <is>
          <t>Öfke Doğuşu</t>
        </is>
      </c>
    </row>
    <row r="10758">
      <c r="A10758" s="1" t="n">
        <v>300010052</v>
      </c>
      <c r="B10758" s="2" t="inlineStr">
        <is>
          <t>Öfke düşüşü oranı {0} olarak yükselir.</t>
        </is>
      </c>
    </row>
    <row r="10759">
      <c r="A10759" s="1" t="n">
        <v>300010053</v>
      </c>
      <c r="B10759" s="2" t="inlineStr">
        <is>
          <t>Öfke düşüşü oranı {0} olarak yükselir.</t>
        </is>
      </c>
    </row>
    <row r="10760">
      <c r="A10760" s="1" t="n">
        <v>10207139</v>
      </c>
      <c r="B10760" s="2" t="inlineStr">
        <is>
          <t>Öfke Kaybı</t>
        </is>
      </c>
    </row>
    <row r="10761">
      <c r="A10761" s="1" t="n">
        <v>10207149</v>
      </c>
      <c r="B10761" s="2" t="inlineStr">
        <is>
          <t>Öfke Kazancı</t>
        </is>
      </c>
    </row>
    <row r="10762">
      <c r="A10762" s="1" t="n">
        <v>202210001</v>
      </c>
      <c r="B10762" s="2" t="inlineStr">
        <is>
          <t>Öfke Kazancı</t>
        </is>
      </c>
    </row>
    <row r="10763">
      <c r="A10763" s="1" t="n">
        <v>10207122</v>
      </c>
      <c r="B10763" s="2" t="inlineStr">
        <is>
          <t>Öfke Kazancı Azaltma</t>
        </is>
      </c>
    </row>
    <row r="10764">
      <c r="A10764" s="1" t="n">
        <v>300010152</v>
      </c>
      <c r="B10764" s="2" t="inlineStr">
        <is>
          <t>Öfke kazanma şansı {0} olarak yükselir</t>
        </is>
      </c>
    </row>
    <row r="10765">
      <c r="A10765" s="1" t="n">
        <v>300010153</v>
      </c>
      <c r="B10765" s="2" t="inlineStr">
        <is>
          <t>Öfke kazanma şansı {0} olarak yükselir</t>
        </is>
      </c>
    </row>
    <row r="10766">
      <c r="A10766" s="1" t="n">
        <v>300002340</v>
      </c>
      <c r="B10766" s="2" t="inlineStr">
        <is>
          <t>Öfke Kombosu</t>
        </is>
      </c>
    </row>
    <row r="10767">
      <c r="A10767" s="1" t="n">
        <v>300002920</v>
      </c>
      <c r="B10767" s="2" t="inlineStr">
        <is>
          <t>Öfke Saldırısı</t>
        </is>
      </c>
    </row>
    <row r="10768">
      <c r="A10768" s="1" t="n">
        <v>300003530</v>
      </c>
      <c r="B10768" s="2" t="inlineStr">
        <is>
          <t>Öfke Salgını</t>
        </is>
      </c>
    </row>
    <row r="10769">
      <c r="A10769" s="1" t="n">
        <v>300004340</v>
      </c>
      <c r="B10769" s="2" t="inlineStr">
        <is>
          <t>Öfke ve Güç</t>
        </is>
      </c>
    </row>
    <row r="10770">
      <c r="A10770" s="1" t="n">
        <v>300004052</v>
      </c>
      <c r="B10770" s="2" t="inlineStr">
        <is>
          <t>Öfke yenileme {0} olarak yükselir</t>
        </is>
      </c>
    </row>
    <row r="10771">
      <c r="A10771" s="1" t="n">
        <v>300004053</v>
      </c>
      <c r="B10771" s="2" t="inlineStr">
        <is>
          <t>Öfke yenileme {0} olarak yükselir</t>
        </is>
      </c>
    </row>
    <row r="10772">
      <c r="A10772" s="1" t="n">
        <v>300004054</v>
      </c>
      <c r="B10772" s="2" t="inlineStr">
        <is>
          <t>Öfke yenileme {0} olarak yükselir</t>
        </is>
      </c>
    </row>
    <row r="10773">
      <c r="A10773" s="1" t="n">
        <v>300009053</v>
      </c>
      <c r="B10773" s="2" t="inlineStr">
        <is>
          <t>Öfke yenileme birim aralığı 10-15 olarak değişir.</t>
        </is>
      </c>
    </row>
    <row r="10774">
      <c r="A10774" s="1" t="n">
        <v>300009054</v>
      </c>
      <c r="B10774" s="2" t="inlineStr">
        <is>
          <t>Öfke yenileme birim aralığı 10-25 olarak değişir.</t>
        </is>
      </c>
    </row>
    <row r="10775">
      <c r="A10775" s="1" t="n">
        <v>300009052</v>
      </c>
      <c r="B10775" s="2" t="inlineStr">
        <is>
          <t>Öfke yenileme birim aralığı 5-15 olarak değişir.</t>
        </is>
      </c>
    </row>
    <row r="10776">
      <c r="A10776" s="1" t="n">
        <v>300000310</v>
      </c>
      <c r="B10776" s="2" t="inlineStr">
        <is>
          <t>Öfke Yumruğu</t>
        </is>
      </c>
    </row>
    <row r="10777">
      <c r="A10777" s="1" t="n">
        <v>300004454</v>
      </c>
      <c r="B10777" s="2" t="inlineStr">
        <is>
          <t>Öfke yükseliş miktarı {0} olarak artar.</t>
        </is>
      </c>
    </row>
    <row r="10778">
      <c r="A10778" s="1" t="n">
        <v>300110028</v>
      </c>
      <c r="B10778" s="2" t="inlineStr">
        <is>
          <t>Öfke Yüzüğü</t>
        </is>
      </c>
    </row>
    <row r="10779">
      <c r="A10779" s="1" t="n">
        <v>300011320</v>
      </c>
      <c r="B10779" s="2" t="inlineStr">
        <is>
          <t>Öfkeli Düşüş</t>
        </is>
      </c>
    </row>
    <row r="10780">
      <c r="A10780" s="1" t="n">
        <v>10606173</v>
      </c>
      <c r="B10780" s="2" t="inlineStr">
        <is>
          <t>Öhö öhö... Bekle! Bir şeyler söyleyeceğim.</t>
        </is>
      </c>
    </row>
    <row r="10781">
      <c r="A10781" s="1" t="n">
        <v>11138646</v>
      </c>
      <c r="B10781" s="2" t="inlineStr">
        <is>
          <t>Öldürücü Yumruk</t>
        </is>
      </c>
    </row>
    <row r="10782">
      <c r="A10782" s="1" t="n">
        <v>71570101</v>
      </c>
      <c r="B10782" s="2" t="inlineStr">
        <is>
          <t>Öldürücü yumruk!</t>
        </is>
      </c>
    </row>
    <row r="10783">
      <c r="A10783" s="1" t="n">
        <v>72330104</v>
      </c>
      <c r="B10783" s="2" t="inlineStr">
        <is>
          <t>Ölecek...</t>
        </is>
      </c>
    </row>
    <row r="10784">
      <c r="A10784" s="1" t="n">
        <v>10605031</v>
      </c>
      <c r="B10784" s="2" t="inlineStr">
        <is>
          <t>Ölen bir karakter yok. Canı en düşük karakterin HP’si yenilenecektir.</t>
        </is>
      </c>
    </row>
    <row r="10785">
      <c r="A10785" s="1" t="n">
        <v>10614018</v>
      </c>
      <c r="B10785" s="2" t="inlineStr">
        <is>
          <t>Ölü bir karakter yok.</t>
        </is>
      </c>
    </row>
    <row r="10786">
      <c r="A10786" s="1" t="n">
        <v>10605028</v>
      </c>
      <c r="B10786" s="2" t="inlineStr">
        <is>
          <t>Ölü karakter canlandı, tüm karakterlerin HP ve Öfke 100% olarak yenilendi.</t>
        </is>
      </c>
    </row>
    <row r="10787">
      <c r="A10787" s="1" t="n">
        <v>10207132</v>
      </c>
      <c r="B10787" s="2" t="inlineStr">
        <is>
          <t>Ölüm Sicimi</t>
        </is>
      </c>
    </row>
    <row r="10788">
      <c r="A10788" s="1" t="n">
        <v>10415121</v>
      </c>
      <c r="B10788" s="2" t="inlineStr">
        <is>
          <t>Ölüm Vuruşu</t>
        </is>
      </c>
    </row>
    <row r="10789">
      <c r="A10789" s="1" t="n">
        <v>2107043</v>
      </c>
      <c r="B10789" s="2" t="inlineStr">
        <is>
          <t>Ölümcül bir elektrik atabilen güzel bir dansçıdır. Onun performansına kapılmasan iyi olur!</t>
        </is>
      </c>
    </row>
    <row r="10790">
      <c r="A10790" s="1" t="n">
        <v>300110059</v>
      </c>
      <c r="B10790" s="2" t="inlineStr">
        <is>
          <t>Ölümcül Bomba</t>
        </is>
      </c>
    </row>
    <row r="10791">
      <c r="A10791" s="1" t="n">
        <v>300010030</v>
      </c>
      <c r="B10791" s="2" t="inlineStr">
        <is>
          <t>Ölümcül Gül</t>
        </is>
      </c>
    </row>
    <row r="10792">
      <c r="A10792" s="1" t="n">
        <v>300110065</v>
      </c>
      <c r="B10792" s="2" t="inlineStr">
        <is>
          <t>Ölümcül Kafes</t>
        </is>
      </c>
    </row>
    <row r="10793">
      <c r="A10793" s="1" t="n">
        <v>300120520</v>
      </c>
      <c r="B10793" s="2" t="inlineStr">
        <is>
          <t>Ölümcül Kombo</t>
        </is>
      </c>
    </row>
    <row r="10794">
      <c r="A10794" s="1" t="n">
        <v>300011120</v>
      </c>
      <c r="B10794" s="2" t="inlineStr">
        <is>
          <t>Ölümcül Ritm</t>
        </is>
      </c>
    </row>
    <row r="10795">
      <c r="A10795" s="1" t="n">
        <v>300011141</v>
      </c>
      <c r="B10795" s="2" t="inlineStr">
        <is>
          <t>Ölümcül Ritm atıldığında Carnage Kabuto: Basçı ilk sıradaysa, Ezme durumuna girer, {0} tur devam eder.</t>
        </is>
      </c>
    </row>
    <row r="10796">
      <c r="A10796" s="1" t="n">
        <v>10415109</v>
      </c>
      <c r="B10796" s="2" t="inlineStr">
        <is>
          <t>Ölümcül Vuruş</t>
        </is>
      </c>
    </row>
    <row r="10797">
      <c r="A10797" s="1" t="n">
        <v>300004240</v>
      </c>
      <c r="B10797" s="2" t="inlineStr">
        <is>
          <t>Ölümsüz</t>
        </is>
      </c>
    </row>
    <row r="10798">
      <c r="A10798" s="1" t="n">
        <v>300011150</v>
      </c>
      <c r="B10798" s="2" t="inlineStr">
        <is>
          <t>Ölümsüz Rock</t>
        </is>
      </c>
    </row>
    <row r="10799">
      <c r="A10799" s="1" t="n">
        <v>10605033</v>
      </c>
      <c r="B10799" s="2" t="inlineStr">
        <is>
          <t>Ölümüne {0}. Kat</t>
        </is>
      </c>
    </row>
    <row r="10800">
      <c r="A10800" s="1" t="n">
        <v>10612002</v>
      </c>
      <c r="B10800" s="2" t="inlineStr">
        <is>
          <t>Ölümüne Mod</t>
        </is>
      </c>
    </row>
    <row r="10801">
      <c r="A10801" s="1" t="n">
        <v>300100011</v>
      </c>
      <c r="B10801" s="2" t="inlineStr">
        <is>
          <t>Ölümüne modda 3. katta aktif olur. Aynı zamanda ATK +{0}, SAV +{1}</t>
        </is>
      </c>
    </row>
    <row r="10802">
      <c r="A10802" s="1" t="n">
        <v>300100012</v>
      </c>
      <c r="B10802" s="2" t="inlineStr">
        <is>
          <t>Ölümüne modda 3. katta aktif olur. Aynı zamanda ATK +{0}, SAV +{1}</t>
        </is>
      </c>
    </row>
    <row r="10803">
      <c r="A10803" s="1" t="n">
        <v>300100013</v>
      </c>
      <c r="B10803" s="2" t="inlineStr">
        <is>
          <t>Ölümüne modda 3. katta aktif olur. Aynı zamanda ATK +{0}, SAV +{1}</t>
        </is>
      </c>
    </row>
    <row r="10804">
      <c r="A10804" s="1" t="n">
        <v>10605012</v>
      </c>
      <c r="B10804" s="2" t="inlineStr">
        <is>
          <t>Ölümüne zorluğundaki yaratıklar çok güçlüdür. Girdikten sonra çıkılamaz, emin misiniz?</t>
        </is>
      </c>
    </row>
    <row r="10805">
      <c r="A10805" s="1" t="n">
        <v>2051043</v>
      </c>
      <c r="B10805" s="2" t="inlineStr">
        <is>
          <t>Ön hattın evrimsel öncüsünü vurmak için çift orak kullanın.</t>
        </is>
      </c>
    </row>
    <row r="10806">
      <c r="A10806" s="1" t="n">
        <v>300003111</v>
      </c>
      <c r="B10806" s="2" t="inlineStr">
        <is>
          <t>Ön sıradaki düşmana saldırır, {0} ATK zararı oluşturur ve Havalanma verir. {1} Şansla &lt;color=#FFC13B&gt;&lt;material=underline c=#FFC13B n=tip p=6090001 h=0&gt;Sersemletme&lt;/material&gt;&lt;/color&gt; verir, {2} tur sürer.</t>
        </is>
      </c>
    </row>
    <row r="10807">
      <c r="A10807" s="1" t="n">
        <v>10607407</v>
      </c>
      <c r="B10807" s="2" t="inlineStr">
        <is>
          <t>Ön Tank</t>
        </is>
      </c>
    </row>
    <row r="10808">
      <c r="A10808" s="1" t="n">
        <v>100109000</v>
      </c>
      <c r="B10808" s="2" t="inlineStr">
        <is>
          <t>Önbellek hatası</t>
        </is>
      </c>
    </row>
    <row r="10809">
      <c r="A10809" s="1" t="n">
        <v>10606153</v>
      </c>
      <c r="B10809" s="2" t="inlineStr">
        <is>
          <t>Önce adadaki anahtarları açtıktan sonra geçiş yapmanı öneririm.</t>
        </is>
      </c>
    </row>
    <row r="10810">
      <c r="A10810" s="1" t="n">
        <v>10605056</v>
      </c>
      <c r="B10810" s="2" t="inlineStr">
        <is>
          <t>Önce biz kendimizi biraz geliştirelim sonra ancak Saitama'yı çağırabiliriz. Güçlenme Yolu'ndaki katları geçtikçe daha fazla puan kazanabileceğiz. Kule gelişimini tamamladıktan sonra Saitama'yı bulunduğumuz kata yardım amaçlı çağırabiliriz.</t>
        </is>
      </c>
    </row>
    <row r="10811">
      <c r="A10811" s="1" t="n">
        <v>70920402</v>
      </c>
      <c r="B10811" s="2" t="inlineStr">
        <is>
          <t>Önce güçlen!</t>
        </is>
      </c>
    </row>
    <row r="10812">
      <c r="A10812" s="1" t="n">
        <v>70610202</v>
      </c>
      <c r="B10812" s="2" t="inlineStr">
        <is>
          <t>Önce Zehneria’nın evini yıkmalıyız. Ona durumun ciddiyetini göstermeliyiz.</t>
        </is>
      </c>
    </row>
    <row r="10813">
      <c r="A10813" s="1" t="n">
        <v>10403094</v>
      </c>
      <c r="B10813" s="2" t="inlineStr">
        <is>
          <t>Önceki yuva açılmalıdır.</t>
        </is>
      </c>
    </row>
    <row r="10814">
      <c r="A10814" s="1" t="n">
        <v>10614064</v>
      </c>
      <c r="B10814" s="2" t="inlineStr">
        <is>
          <t>Önceki Ödül Katı</t>
        </is>
      </c>
    </row>
    <row r="10815">
      <c r="A10815" s="1" t="n">
        <v>201613042</v>
      </c>
      <c r="B10815" s="2" t="inlineStr">
        <is>
          <t>Öndeki büyük kapıyı açmak için balkabaklarına ihtiyacımız var.</t>
        </is>
      </c>
    </row>
    <row r="10816">
      <c r="A10816" s="1" t="n">
        <v>10904071</v>
      </c>
      <c r="B10816" s="2" t="inlineStr">
        <is>
          <t>Önerilen bir arkadaş yok</t>
        </is>
      </c>
    </row>
    <row r="10817">
      <c r="A10817" s="1" t="n">
        <v>10801028</v>
      </c>
      <c r="B10817" s="2" t="inlineStr">
        <is>
          <t>Önerilen Lonca</t>
        </is>
      </c>
    </row>
    <row r="10818">
      <c r="A10818" s="1" t="n">
        <v>10904088</v>
      </c>
      <c r="B10818" s="2" t="inlineStr">
        <is>
          <t>Önerilmeye izin ver</t>
        </is>
      </c>
    </row>
    <row r="10819">
      <c r="A10819" s="1" t="n">
        <v>10605013</v>
      </c>
      <c r="B10819" s="2" t="inlineStr">
        <is>
          <t>Önizleme</t>
        </is>
      </c>
    </row>
    <row r="10820">
      <c r="A10820" s="1" t="n">
        <v>10606003</v>
      </c>
      <c r="B10820" s="2" t="inlineStr">
        <is>
          <t>Önizleme</t>
        </is>
      </c>
    </row>
    <row r="10821">
      <c r="A10821" s="1" t="n">
        <v>112030021</v>
      </c>
      <c r="B10821" s="2" t="inlineStr">
        <is>
          <t>Önizleme</t>
        </is>
      </c>
    </row>
    <row r="10822">
      <c r="A10822" s="1" t="n">
        <v>10606152</v>
      </c>
      <c r="B10822" s="2" t="inlineStr">
        <is>
          <t>Önünde bir anahtar var. Onu engelleyen kişiyi yen!</t>
        </is>
      </c>
    </row>
    <row r="10823">
      <c r="A10823" s="1" t="n">
        <v>2088043</v>
      </c>
      <c r="B10823" s="2" t="inlineStr">
        <is>
          <t>Örgüt tarafından geliştirilen savaş makinesinin zırhın içinde ileri teknoloji ürünü bir çekirdek var.</t>
        </is>
      </c>
    </row>
    <row r="10824">
      <c r="A10824" s="1" t="n">
        <v>10103001</v>
      </c>
      <c r="B10824" s="2" t="inlineStr">
        <is>
          <t>Öykü</t>
        </is>
      </c>
    </row>
    <row r="10825">
      <c r="A10825" s="1" t="n">
        <v>10606023</v>
      </c>
      <c r="B10825" s="2" t="inlineStr">
        <is>
          <t>Öykü {0}-{1} tamamla</t>
        </is>
      </c>
    </row>
    <row r="10826">
      <c r="A10826" s="1" t="n">
        <v>10606285</v>
      </c>
      <c r="B10826" s="2" t="inlineStr">
        <is>
          <t>Öykü 6:\nBuranın bir hikayesi vardı... Mevzu derin denizlerden gelen bir yaratık ile kahraman arasında geçiyor.\n Bazı insanlar savaşın son kahramanının, çok abartılı olan güneşli bir güne yoğun yağış yapması için bir yumruk, nasıl mümkün olabilir?</t>
        </is>
      </c>
    </row>
    <row r="10827">
      <c r="A10827" s="1" t="n">
        <v>10606286</v>
      </c>
      <c r="B10827" s="2" t="inlineStr">
        <is>
          <t>Öykü 7:\nGenos nasıl şarj oluyor acaba? Elektrikli arabalar gibi şarj edilen istasyonu mu var ki? E kendisini şarj etmeyi unutursa ne olacak ki? Uyandırmalıyım onu sanırım!</t>
        </is>
      </c>
    </row>
    <row r="10828">
      <c r="A10828" s="1" t="n">
        <v>10606287</v>
      </c>
      <c r="B10828" s="2" t="inlineStr">
        <is>
          <t>Öykü 8:\nAha! Son gibi bir yere geldiniz, evet, büyük kiraz ağacı bir hikayenin sonu için çok uygundur, ancak ne yazık ki... Kahramanlar hakkında daha fazla hikaye olacak.\n Bunu da sen yazacaksın...</t>
        </is>
      </c>
    </row>
    <row r="10829">
      <c r="A10829" s="1" t="n">
        <v>100318015</v>
      </c>
      <c r="B10829" s="2" t="inlineStr">
        <is>
          <t>Öykü ilerlemesinde Keşif koşuluna ulaşılmadı.</t>
        </is>
      </c>
    </row>
    <row r="10830">
      <c r="A10830" s="1" t="n">
        <v>9961018</v>
      </c>
      <c r="B10830" s="2" t="inlineStr">
        <is>
          <t>Öykü tuşuna dokun</t>
        </is>
      </c>
    </row>
    <row r="10831">
      <c r="A10831" s="1" t="n">
        <v>201701031</v>
      </c>
      <c r="B10831" s="2" t="inlineStr">
        <is>
          <t>Öykü zindanlarını 3☆ ile tamamlayarak Çağrı Jetonu ödülü kazanabilirsin.</t>
        </is>
      </c>
    </row>
    <row r="10832">
      <c r="A10832" s="1" t="n">
        <v>11212037</v>
      </c>
      <c r="B10832" s="2" t="inlineStr">
        <is>
          <t>Öykü Ödünç Hakkı: &lt;color=#A3FE6A&gt;+{0}&lt;/color&gt;</t>
        </is>
      </c>
    </row>
    <row r="10833">
      <c r="A10833" s="1" t="n">
        <v>70560402</v>
      </c>
      <c r="B10833" s="2" t="inlineStr">
        <is>
          <t>Öyle desen bile öyle olur.</t>
        </is>
      </c>
    </row>
    <row r="10834">
      <c r="A10834" s="1" t="n">
        <v>70650201</v>
      </c>
      <c r="B10834" s="2" t="inlineStr">
        <is>
          <t>Öyle değil işte. Amatör kahraman olmak son zamanlarda oldukça aktifti.</t>
        </is>
      </c>
    </row>
    <row r="10835">
      <c r="A10835" s="1" t="n">
        <v>10902028</v>
      </c>
      <c r="B10835" s="2" t="inlineStr">
        <is>
          <t>Özel</t>
        </is>
      </c>
    </row>
    <row r="10836">
      <c r="A10836" s="1" t="n">
        <v>10614002</v>
      </c>
      <c r="B10836" s="2" t="inlineStr">
        <is>
          <t>Özel Bir Gün</t>
        </is>
      </c>
    </row>
    <row r="10837">
      <c r="A10837" s="1" t="n">
        <v>200508001</v>
      </c>
      <c r="B10837" s="2" t="inlineStr">
        <is>
          <t>Özel Bir Gün Marketi’nde jeton olarak kullanılır.</t>
        </is>
      </c>
    </row>
    <row r="10838">
      <c r="A10838" s="1" t="n">
        <v>200508002</v>
      </c>
      <c r="B10838" s="2" t="inlineStr">
        <is>
          <t>Özel Bir Gün’de ürün satın alınan bir para birimidir.</t>
        </is>
      </c>
    </row>
    <row r="10839">
      <c r="A10839" s="1" t="n">
        <v>201102053</v>
      </c>
      <c r="B10839" s="2" t="inlineStr">
        <is>
          <t>Özel kanaldan kazanılır. Geçerlilik: 7 gün.</t>
        </is>
      </c>
    </row>
    <row r="10840">
      <c r="A10840" s="1" t="n">
        <v>201102054</v>
      </c>
      <c r="B10840" s="2" t="inlineStr">
        <is>
          <t>Özel kanaldan kazanılır. Geçerlilik: 7 gün.</t>
        </is>
      </c>
    </row>
    <row r="10841">
      <c r="A10841" s="1" t="n">
        <v>201102055</v>
      </c>
      <c r="B10841" s="2" t="inlineStr">
        <is>
          <t>Özel kanaldan kazanılır. Geçerlilik: 7 gün.</t>
        </is>
      </c>
    </row>
    <row r="10842">
      <c r="A10842" s="1" t="n">
        <v>201102056</v>
      </c>
      <c r="B10842" s="2" t="inlineStr">
        <is>
          <t>Özel kanaldan kazanılır. Geçerlilik: 7 gün.</t>
        </is>
      </c>
    </row>
    <row r="10843">
      <c r="A10843" s="1" t="n">
        <v>11214001</v>
      </c>
      <c r="B10843" s="2" t="inlineStr">
        <is>
          <t>Özel Paket</t>
        </is>
      </c>
    </row>
    <row r="10844">
      <c r="A10844" s="1" t="n">
        <v>11139020</v>
      </c>
      <c r="B10844" s="2" t="inlineStr">
        <is>
          <t>Özel Paket</t>
        </is>
      </c>
    </row>
    <row r="10845">
      <c r="A10845" s="1" t="n">
        <v>300008650</v>
      </c>
      <c r="B10845" s="2" t="inlineStr">
        <is>
          <t>Özel Silahşör</t>
        </is>
      </c>
    </row>
    <row r="10846">
      <c r="A10846" s="1" t="n">
        <v>10612009</v>
      </c>
      <c r="B10846" s="2" t="inlineStr">
        <is>
          <t>Özel Takım</t>
        </is>
      </c>
    </row>
    <row r="10847">
      <c r="A10847" s="1" t="n">
        <v>10415009</v>
      </c>
      <c r="B10847" s="2" t="inlineStr">
        <is>
          <t>Özel Tim: Çekirdeğin hızı</t>
        </is>
      </c>
    </row>
    <row r="10848">
      <c r="A10848" s="1" t="n">
        <v>100104001</v>
      </c>
      <c r="B10848" s="2" t="inlineStr">
        <is>
          <t>Özel veri hatası</t>
        </is>
      </c>
    </row>
    <row r="10849">
      <c r="A10849" s="1" t="n">
        <v>200510729</v>
      </c>
      <c r="B10849" s="2" t="inlineStr">
        <is>
          <t>Özel Çark Birikim Sandığı</t>
        </is>
      </c>
    </row>
    <row r="10850">
      <c r="A10850" s="1" t="n">
        <v>104110015</v>
      </c>
      <c r="B10850" s="2" t="inlineStr">
        <is>
          <t>Özellik Artışı etkinleştir</t>
        </is>
      </c>
    </row>
    <row r="10851">
      <c r="A10851" s="1" t="n">
        <v>104110016</v>
      </c>
      <c r="B10851" s="2" t="inlineStr">
        <is>
          <t>Özellik Artışı yükselt</t>
        </is>
      </c>
    </row>
    <row r="10852">
      <c r="A10852" s="1" t="n">
        <v>10421004</v>
      </c>
      <c r="B10852" s="2" t="inlineStr">
        <is>
          <t>Özellikler</t>
        </is>
      </c>
    </row>
    <row r="10853">
      <c r="A10853" s="1" t="n">
        <v>72220201</v>
      </c>
      <c r="B10853" s="2" t="inlineStr">
        <is>
          <t>Özür dilerim</t>
        </is>
      </c>
    </row>
    <row r="10854">
      <c r="A10854" s="1" t="n">
        <v>72350101</v>
      </c>
      <c r="B10854" s="2" t="inlineStr">
        <is>
          <t>Özür dilerim, Saitama Sensei</t>
        </is>
      </c>
    </row>
    <row r="10855">
      <c r="A10855" s="1" t="n">
        <v>11138599</v>
      </c>
      <c r="B10855" s="2" t="inlineStr">
        <is>
          <t>Öç almak istiyor</t>
        </is>
      </c>
    </row>
    <row r="10856">
      <c r="A10856" s="1" t="n">
        <v>300110018</v>
      </c>
      <c r="B10856" s="2" t="inlineStr">
        <is>
          <t>Öç Ateşi</t>
        </is>
      </c>
    </row>
    <row r="10857">
      <c r="A10857" s="1" t="n">
        <v>11138603</v>
      </c>
      <c r="B10857" s="2" t="inlineStr">
        <is>
          <t>Öğrencisi</t>
        </is>
      </c>
    </row>
    <row r="10858">
      <c r="A10858" s="1" t="n">
        <v>72130101</v>
      </c>
      <c r="B10858" s="2" t="inlineStr">
        <is>
          <t>Öğretmen tarafından verilen projeyi tamamlamak için</t>
        </is>
      </c>
    </row>
    <row r="10859" ht="17.6" customHeight="1" s="26">
      <c r="A10859" s="3" t="n">
        <v>10606136</v>
      </c>
      <c r="B10859" s="2" t="inlineStr">
        <is>
          <t>Şaka değil bak... İleride büyük bir sandık var.</t>
        </is>
      </c>
    </row>
    <row r="10860">
      <c r="A10860" s="1" t="n">
        <v>201101006</v>
      </c>
      <c r="B10860" s="2" t="inlineStr">
        <is>
          <t>Şampiyon</t>
        </is>
      </c>
    </row>
    <row r="10861">
      <c r="A10861" s="1" t="n">
        <v>10701061</v>
      </c>
      <c r="B10861" s="2" t="inlineStr">
        <is>
          <t>Şampiyon Anıtı</t>
        </is>
      </c>
    </row>
    <row r="10862">
      <c r="A10862" s="1" t="n">
        <v>10701157</v>
      </c>
      <c r="B10862" s="2" t="inlineStr">
        <is>
          <t>Şampiyon Muhafız</t>
        </is>
      </c>
    </row>
    <row r="10863">
      <c r="A10863" s="1" t="n">
        <v>10701137</v>
      </c>
      <c r="B10863" s="2" t="inlineStr">
        <is>
          <t>Şampiyonlar Tablosu</t>
        </is>
      </c>
    </row>
    <row r="10864">
      <c r="A10864" s="1" t="n">
        <v>10701058</v>
      </c>
      <c r="B10864" s="2" t="inlineStr">
        <is>
          <t>Şampiyonluk</t>
        </is>
      </c>
    </row>
    <row r="10865">
      <c r="A10865" s="1" t="n">
        <v>10701158</v>
      </c>
      <c r="B10865" s="2" t="inlineStr">
        <is>
          <t>Şampiyonluk Alanı Değişim Duyurusu</t>
        </is>
      </c>
    </row>
    <row r="10866">
      <c r="A10866" s="1" t="n">
        <v>10701144</v>
      </c>
      <c r="B10866" s="2" t="inlineStr">
        <is>
          <t>Şampiyonluk savaş kaydı hatası</t>
        </is>
      </c>
    </row>
    <row r="10867">
      <c r="A10867" s="1" t="n">
        <v>10208016</v>
      </c>
      <c r="B10867" s="2" t="inlineStr">
        <is>
          <t>Şampiyonluk Savaşları’nda yalnızca Süper karakterler yerleştirilebilir.</t>
        </is>
      </c>
    </row>
    <row r="10868">
      <c r="A10868" s="1" t="n">
        <v>201102005</v>
      </c>
      <c r="B10868" s="2" t="inlineStr">
        <is>
          <t>Şampiyonluk Son 4</t>
        </is>
      </c>
    </row>
    <row r="10869">
      <c r="A10869" s="1" t="n">
        <v>201102003</v>
      </c>
      <c r="B10869" s="2" t="inlineStr">
        <is>
          <t>Şampiyonluk Son 64</t>
        </is>
      </c>
    </row>
    <row r="10870">
      <c r="A10870" s="1" t="n">
        <v>201102004</v>
      </c>
      <c r="B10870" s="2" t="inlineStr">
        <is>
          <t>Şampiyonluk Son 8</t>
        </is>
      </c>
    </row>
    <row r="10871">
      <c r="A10871" s="1" t="n">
        <v>10701156</v>
      </c>
      <c r="B10871" s="2" t="inlineStr">
        <is>
          <t>Şampiyonluk Son 8 çok yakında!</t>
        </is>
      </c>
    </row>
    <row r="10872">
      <c r="A10872" s="1" t="n">
        <v>201102006</v>
      </c>
      <c r="B10872" s="2" t="inlineStr">
        <is>
          <t>Şampiyonluk’ta 1 defa Şampiyon ol.</t>
        </is>
      </c>
    </row>
    <row r="10873">
      <c r="A10873" s="1" t="n">
        <v>201102015</v>
      </c>
      <c r="B10873" s="2" t="inlineStr">
        <is>
          <t>Şampiyonluk’ta 10 defa Şampiyon ol.</t>
        </is>
      </c>
    </row>
    <row r="10874">
      <c r="A10874" s="1" t="n">
        <v>201102016</v>
      </c>
      <c r="B10874" s="2" t="inlineStr">
        <is>
          <t>Şampiyonluk’ta 11 defa Şampiyon ol.</t>
        </is>
      </c>
    </row>
    <row r="10875">
      <c r="A10875" s="1" t="n">
        <v>201102017</v>
      </c>
      <c r="B10875" s="2" t="inlineStr">
        <is>
          <t>Şampiyonluk’ta 12 defa Şampiyon ol.</t>
        </is>
      </c>
    </row>
    <row r="10876">
      <c r="A10876" s="1" t="n">
        <v>201102018</v>
      </c>
      <c r="B10876" s="2" t="inlineStr">
        <is>
          <t>Şampiyonluk’ta 13 defa Şampiyon ol.</t>
        </is>
      </c>
    </row>
    <row r="10877">
      <c r="A10877" s="1" t="n">
        <v>201102019</v>
      </c>
      <c r="B10877" s="2" t="inlineStr">
        <is>
          <t>Şampiyonluk’ta 14 defa Şampiyon ol.</t>
        </is>
      </c>
    </row>
    <row r="10878">
      <c r="A10878" s="1" t="n">
        <v>201102020</v>
      </c>
      <c r="B10878" s="2" t="inlineStr">
        <is>
          <t>Şampiyonluk’ta 15 defa Şampiyon ol.</t>
        </is>
      </c>
    </row>
    <row r="10879">
      <c r="A10879" s="1" t="n">
        <v>201102007</v>
      </c>
      <c r="B10879" s="2" t="inlineStr">
        <is>
          <t>Şampiyonluk’ta 2 defa Şampiyon ol.</t>
        </is>
      </c>
    </row>
    <row r="10880">
      <c r="A10880" s="1" t="n">
        <v>201102008</v>
      </c>
      <c r="B10880" s="2" t="inlineStr">
        <is>
          <t>Şampiyonluk’ta 3 defa Şampiyon ol.</t>
        </is>
      </c>
    </row>
    <row r="10881">
      <c r="A10881" s="1" t="n">
        <v>201102009</v>
      </c>
      <c r="B10881" s="2" t="inlineStr">
        <is>
          <t>Şampiyonluk’ta 4 defa Şampiyon ol.</t>
        </is>
      </c>
    </row>
    <row r="10882">
      <c r="A10882" s="1" t="n">
        <v>201102010</v>
      </c>
      <c r="B10882" s="2" t="inlineStr">
        <is>
          <t>Şampiyonluk’ta 5 defa Şampiyon ol.</t>
        </is>
      </c>
    </row>
    <row r="10883">
      <c r="A10883" s="1" t="n">
        <v>201102011</v>
      </c>
      <c r="B10883" s="2" t="inlineStr">
        <is>
          <t>Şampiyonluk’ta 6 defa Şampiyon ol.</t>
        </is>
      </c>
    </row>
    <row r="10884">
      <c r="A10884" s="1" t="n">
        <v>201102012</v>
      </c>
      <c r="B10884" s="2" t="inlineStr">
        <is>
          <t>Şampiyonluk’ta 7 defa Şampiyon ol.</t>
        </is>
      </c>
    </row>
    <row r="10885">
      <c r="A10885" s="1" t="n">
        <v>201102013</v>
      </c>
      <c r="B10885" s="2" t="inlineStr">
        <is>
          <t>Şampiyonluk’ta 8 defa Şampiyon ol.</t>
        </is>
      </c>
    </row>
    <row r="10886">
      <c r="A10886" s="1" t="n">
        <v>201102014</v>
      </c>
      <c r="B10886" s="2" t="inlineStr">
        <is>
          <t>Şampiyonluk’ta 9 defa Şampiyon ol.</t>
        </is>
      </c>
    </row>
    <row r="10887">
      <c r="A10887" s="1" t="n">
        <v>10701143</v>
      </c>
      <c r="B10887" s="2" t="inlineStr">
        <is>
          <t>Şampiyonluğun başlamasına kalan:</t>
        </is>
      </c>
    </row>
    <row r="10888">
      <c r="A10888" s="1" t="n">
        <v>200510600</v>
      </c>
      <c r="B10888" s="2" t="inlineStr">
        <is>
          <t>Şans Kuponu</t>
        </is>
      </c>
    </row>
    <row r="10889">
      <c r="A10889" s="27" t="n">
        <v>10614083</v>
      </c>
      <c r="B10889" s="30" t="inlineStr">
        <is>
          <t>Şans Marketi</t>
        </is>
      </c>
    </row>
    <row r="10890">
      <c r="A10890" s="27" t="n">
        <v>10614082</v>
      </c>
      <c r="B10890" s="30" t="inlineStr">
        <is>
          <t>Şans Marketi’ne hoş geldiniz! Buradan Şans-o karşılığında karakter kartı parçası ve nadir deste alabilirsiniz!</t>
        </is>
      </c>
    </row>
    <row r="10891">
      <c r="A10891" s="1" t="n">
        <v>201519992</v>
      </c>
      <c r="B10891" s="2" t="inlineStr">
        <is>
          <t>Şans Paketi</t>
        </is>
      </c>
    </row>
    <row r="10892">
      <c r="A10892" s="1" t="n">
        <v>200510321</v>
      </c>
      <c r="B10892" s="2" t="inlineStr">
        <is>
          <t>Şans Sandığı</t>
        </is>
      </c>
    </row>
    <row r="10893">
      <c r="A10893" s="1" t="n">
        <v>400000317</v>
      </c>
      <c r="B10893" s="2" t="inlineStr">
        <is>
          <t>Şans Sandığı</t>
        </is>
      </c>
    </row>
    <row r="10894">
      <c r="A10894" s="1" t="n">
        <v>200510108</v>
      </c>
      <c r="B10894" s="2" t="inlineStr">
        <is>
          <t>Şans Topu</t>
        </is>
      </c>
    </row>
    <row r="10895">
      <c r="A10895" s="1" t="n">
        <v>11127019</v>
      </c>
      <c r="B10895" s="2" t="inlineStr">
        <is>
          <t>Şans Çarkı Paketi</t>
        </is>
      </c>
    </row>
    <row r="10896">
      <c r="A10896" s="1" t="n">
        <v>11127119</v>
      </c>
      <c r="B10896" s="2" t="inlineStr">
        <is>
          <t>Şans Çarkı Paketi</t>
        </is>
      </c>
    </row>
    <row r="10897">
      <c r="A10897" s="1" t="n">
        <v>400000025</v>
      </c>
      <c r="B10897" s="2" t="inlineStr">
        <is>
          <t>Şanslı Çekiliş</t>
        </is>
      </c>
    </row>
    <row r="10898">
      <c r="A10898" s="1" t="n">
        <v>100345000</v>
      </c>
      <c r="B10898" s="2" t="inlineStr">
        <is>
          <t>Şanslı Çekiliş açık değil</t>
        </is>
      </c>
    </row>
    <row r="10899">
      <c r="A10899" s="1" t="n">
        <v>200520600</v>
      </c>
      <c r="B10899" s="2" t="inlineStr">
        <is>
          <t>Şanslı Çekiliş etkinliğinde kullanılan eşyadır. Oyun en yeni sürüme yükseltildikten sonra bu etkinliğe girilebilir. Etkinlik süresince Rutin Hedef Sandığı'ndan, Devriye ve paket satın alarak elde edilir. (Etkinlik bittikten sonra sistem bu eşyayı 60K Para/adet karşılığında geri alır)</t>
        </is>
      </c>
    </row>
    <row r="10900">
      <c r="A10900" s="1" t="n">
        <v>100345001</v>
      </c>
      <c r="B10900" s="2" t="inlineStr">
        <is>
          <t>Şanslı Çekiliş işlem hatası</t>
        </is>
      </c>
    </row>
    <row r="10901">
      <c r="A10901" s="1" t="n">
        <v>200498001</v>
      </c>
      <c r="B10901" s="2" t="inlineStr">
        <is>
          <t>Şans-o</t>
        </is>
      </c>
    </row>
    <row r="10902">
      <c r="A10902" s="1" t="n">
        <v>10103002</v>
      </c>
      <c r="B10902" s="2" t="inlineStr">
        <is>
          <t>Şehir</t>
        </is>
      </c>
    </row>
    <row r="10903">
      <c r="A10903" s="1" t="n">
        <v>10606037</v>
      </c>
      <c r="B10903" s="2" t="inlineStr">
        <is>
          <t>Şehir Kalesi</t>
        </is>
      </c>
    </row>
    <row r="10904" ht="17.6" customHeight="1" s="26">
      <c r="A10904" s="3" t="n">
        <v>10805501</v>
      </c>
      <c r="B10904" s="2" t="inlineStr">
        <is>
          <t>Şehir Kapısı</t>
        </is>
      </c>
    </row>
    <row r="10905">
      <c r="A10905" s="1" t="n">
        <v>10606057</v>
      </c>
      <c r="B10905" s="2" t="inlineStr">
        <is>
          <t>Şehir merkezinden sürekli yaratıkların saldırıları hakkında rapor geliyor. Şehrin çevresinin güvenli olması gerekir. Yaratıklar buradan gelemez. Doğrudan şehir merkezinden ortaya çıkmış olabilirler, kenti işgal etmelerine ve durdurmalarına izin verilmez!</t>
        </is>
      </c>
    </row>
    <row r="10906">
      <c r="A10906" s="1" t="n">
        <v>10606050</v>
      </c>
      <c r="B10906" s="2" t="inlineStr">
        <is>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is>
      </c>
    </row>
    <row r="10907">
      <c r="A10907" s="1" t="n">
        <v>1060501</v>
      </c>
      <c r="B10907" s="2" t="inlineStr">
        <is>
          <t>Şehir yıkıldı, dünyanın habercileri ve İnatçı devler birbiri ardına ortaya çıktı. Şehir benzersiz bir krize yakalandı! Bizi kurtarmak için gelebilecek bir kahraman var mı?</t>
        </is>
      </c>
    </row>
    <row r="10908">
      <c r="A10908" s="1" t="n">
        <v>201611001</v>
      </c>
      <c r="B10908" s="2" t="inlineStr">
        <is>
          <t>Şehirdeki binalar harap oldu!</t>
        </is>
      </c>
    </row>
    <row r="10909">
      <c r="A10909" s="1" t="n">
        <v>10606051</v>
      </c>
      <c r="B10909" s="2" t="inlineStr">
        <is>
          <t>Şehirdeki sabotaj azaldı, ancak yararlı bilgi edinmedik, daha derinlemesine araştırmamız gerekiyor gibi görünüyor. Şehrin yanındaki sisli orman şüpheli görünüyor. Haydi zaman kaybetmeden gidip ne olduğuna bir bakalım.</t>
        </is>
      </c>
    </row>
    <row r="10910">
      <c r="A10910" s="1" t="n">
        <v>2911000</v>
      </c>
      <c r="B10910" s="2" t="inlineStr">
        <is>
          <t>Şehirli Kadın</t>
        </is>
      </c>
    </row>
    <row r="10911">
      <c r="A10911" s="1" t="n">
        <v>201611702</v>
      </c>
      <c r="B10911" s="2" t="inlineStr">
        <is>
          <t>Şehrin bazı bölgelerini kontrol ederek yaratık liderini bul.</t>
        </is>
      </c>
    </row>
    <row r="10912">
      <c r="A10912" s="1" t="n">
        <v>201611003</v>
      </c>
      <c r="B10912" s="2" t="inlineStr">
        <is>
          <t>Şehrin etrafındaki yaratıkları yok et!</t>
        </is>
      </c>
    </row>
    <row r="10913">
      <c r="A10913" s="1" t="n">
        <v>200810052</v>
      </c>
      <c r="B10913" s="2" t="inlineStr">
        <is>
          <t>Şehrin İnşası</t>
        </is>
      </c>
    </row>
    <row r="10914">
      <c r="A10914" s="1" t="n">
        <v>200810128</v>
      </c>
      <c r="B10914" s="2" t="inlineStr">
        <is>
          <t>Şehrin İnşası</t>
        </is>
      </c>
    </row>
    <row r="10915">
      <c r="A10915" s="1" t="n">
        <v>200811051</v>
      </c>
      <c r="B10915" s="2" t="inlineStr">
        <is>
          <t>Şehrin İnşası</t>
        </is>
      </c>
    </row>
    <row r="10916">
      <c r="A10916" s="1" t="n">
        <v>300009710</v>
      </c>
      <c r="B10916" s="2" t="inlineStr">
        <is>
          <t>Şeker Kombo</t>
        </is>
      </c>
    </row>
    <row r="10917">
      <c r="A10917" s="1" t="n">
        <v>300002120</v>
      </c>
      <c r="B10917" s="2" t="inlineStr">
        <is>
          <t>Şekilli Altın Kurşun</t>
        </is>
      </c>
    </row>
    <row r="10918">
      <c r="A10918" s="1" t="n">
        <v>300003930</v>
      </c>
      <c r="B10918" s="2" t="inlineStr">
        <is>
          <t>Şekilli Hançer</t>
        </is>
      </c>
    </row>
    <row r="10919">
      <c r="A10919" s="1" t="n">
        <v>300004950</v>
      </c>
      <c r="B10919" s="2" t="inlineStr">
        <is>
          <t>Şeytan Mutant</t>
        </is>
      </c>
    </row>
    <row r="10920">
      <c r="A10920" s="1" t="n">
        <v>11404013</v>
      </c>
      <c r="B10920" s="2" t="inlineStr">
        <is>
          <t>Şifa</t>
        </is>
      </c>
    </row>
    <row r="10921">
      <c r="A10921" s="1" t="n">
        <v>10207150</v>
      </c>
      <c r="B10921" s="2" t="inlineStr">
        <is>
          <t>Şifa alımı artar.</t>
        </is>
      </c>
    </row>
    <row r="10922">
      <c r="A10922" s="1" t="n">
        <v>300002553</v>
      </c>
      <c r="B10922" s="2" t="inlineStr">
        <is>
          <t>Şifa miktarı {0} ATK olarak yükselir.</t>
        </is>
      </c>
    </row>
    <row r="10923">
      <c r="A10923" s="1" t="n">
        <v>300002554</v>
      </c>
      <c r="B10923" s="2" t="inlineStr">
        <is>
          <t>Şifa miktarı {0} ATK olarak yükselir.</t>
        </is>
      </c>
    </row>
    <row r="10924">
      <c r="A10924" s="1" t="n">
        <v>300110032</v>
      </c>
      <c r="B10924" s="2" t="inlineStr">
        <is>
          <t>Şifa Yeri</t>
        </is>
      </c>
    </row>
    <row r="10925">
      <c r="A10925" s="1" t="n">
        <v>300100321</v>
      </c>
      <c r="B10925" s="2" t="inlineStr">
        <is>
          <t>Şifa Yeri kullanıldığında ekstra {0} HP ve {1} Öfke yeniler.</t>
        </is>
      </c>
    </row>
    <row r="10926">
      <c r="A10926" s="1" t="n">
        <v>300100322</v>
      </c>
      <c r="B10926" s="2" t="inlineStr">
        <is>
          <t>Şifa Yeri kullanıldığında ekstra {0} HP ve {1} Öfke yeniler.</t>
        </is>
      </c>
    </row>
    <row r="10927">
      <c r="A10927" s="1" t="n">
        <v>200498008</v>
      </c>
      <c r="B10927" s="2" t="inlineStr">
        <is>
          <t>Şifa İksiri</t>
        </is>
      </c>
    </row>
    <row r="10928">
      <c r="A10928" s="1" t="n">
        <v>10412024</v>
      </c>
      <c r="B10928" s="2" t="inlineStr">
        <is>
          <t>Şifacı</t>
        </is>
      </c>
    </row>
    <row r="10929">
      <c r="A10929" s="1" t="n">
        <v>10605024</v>
      </c>
      <c r="B10929" s="2" t="inlineStr">
        <is>
          <t>Şifacı Yeri</t>
        </is>
      </c>
    </row>
    <row r="10930">
      <c r="A10930" s="1" t="n">
        <v>6200016</v>
      </c>
      <c r="B10930" s="2" t="inlineStr">
        <is>
          <t>Şifacı Yeri</t>
        </is>
      </c>
    </row>
    <row r="10931">
      <c r="A10931" s="1" t="n">
        <v>10415008</v>
      </c>
      <c r="B10931" s="2" t="inlineStr">
        <is>
          <t>Şifacı: Çekirdek desteği</t>
        </is>
      </c>
    </row>
    <row r="10932">
      <c r="A10932" s="1" t="n">
        <v>10415103</v>
      </c>
      <c r="B10932" s="2" t="inlineStr">
        <is>
          <t>Şifalı Vücut</t>
        </is>
      </c>
    </row>
    <row r="10933">
      <c r="A10933" s="1" t="n">
        <v>70310101</v>
      </c>
      <c r="B10933" s="2" t="inlineStr">
        <is>
          <t>Şimdi acil tahliye bildirisi yayınla</t>
        </is>
      </c>
    </row>
    <row r="10934">
      <c r="A10934" s="1" t="n">
        <v>72210203</v>
      </c>
      <c r="B10934" s="2" t="inlineStr">
        <is>
          <t>Şimdi bu karargahı ele geçirelim.</t>
        </is>
      </c>
    </row>
    <row r="10935">
      <c r="A10935" s="1" t="n">
        <v>201610000</v>
      </c>
      <c r="B10935" s="2" t="inlineStr">
        <is>
          <t>Şimdi daha iyi! Bütün karakterler Şifacı Yeri'nde HP yeniler!</t>
        </is>
      </c>
    </row>
    <row r="10936">
      <c r="A10936" s="1" t="n">
        <v>10307058</v>
      </c>
      <c r="B10936" s="2" t="inlineStr">
        <is>
          <t>Şimdi isim değiştirme ücretsizdir</t>
        </is>
      </c>
    </row>
    <row r="10937">
      <c r="A10937" s="1" t="n">
        <v>70850201</v>
      </c>
      <c r="B10937" s="2" t="inlineStr">
        <is>
          <t>Şimdi seni görmezden gelmek için vaktim yok</t>
        </is>
      </c>
    </row>
    <row r="10938">
      <c r="A10938" s="1" t="n">
        <v>72220203</v>
      </c>
      <c r="B10938" s="2" t="inlineStr">
        <is>
          <t>Şimdi söyleyeceklerim çok önemli</t>
        </is>
      </c>
    </row>
    <row r="10939">
      <c r="A10939" s="1" t="n">
        <v>811010104</v>
      </c>
      <c r="B10939" s="2" t="inlineStr">
        <is>
          <t>Şimdi söyleyemem, fakat bir gün tekrar görüşeceğiz.</t>
        </is>
      </c>
    </row>
    <row r="10940">
      <c r="A10940" s="1" t="n">
        <v>10606060</v>
      </c>
      <c r="B10940" s="2" t="inlineStr">
        <is>
          <t>Şimdi uzaydan bir saldırı ile karşı karşıyayız! Dikkatle değerlendirdikten sonra, en zayıf savunma uzay aracının tepesinden uzay aracını kırmaya karar verdik. Buradaki savunma zayıf olsa da, tetikleme eşiğinde olan tuzaklarla dolu.</t>
        </is>
      </c>
    </row>
    <row r="10941">
      <c r="A10941" s="1" t="n">
        <v>70710101</v>
      </c>
      <c r="B10941" s="2" t="inlineStr">
        <is>
          <t>Şimdi çok büyük bir sorunla karşılaştım</t>
        </is>
      </c>
    </row>
    <row r="10942">
      <c r="A10942" s="1" t="n">
        <v>1060519</v>
      </c>
      <c r="B10942" s="2" t="inlineStr">
        <is>
          <t>Şimdi önünüzde Kara Haydutlar’ın lideri Poros var! Sayısız gezegeni yok etti, kehanetteki en büyük kriz o mu?</t>
        </is>
      </c>
    </row>
    <row r="10943">
      <c r="A10943" s="1" t="n">
        <v>70120302</v>
      </c>
      <c r="B10943" s="2" t="inlineStr">
        <is>
          <t>Şimdilerde zaten çocuk doğurmuyorlar, sen de burada çocuğu öldürüyorsun üstelik!</t>
        </is>
      </c>
    </row>
    <row r="10944">
      <c r="A10944" s="1" t="n">
        <v>300010340</v>
      </c>
      <c r="B10944" s="2" t="inlineStr">
        <is>
          <t>Şimşek Gücü</t>
        </is>
      </c>
    </row>
    <row r="10945">
      <c r="A10945" s="1" t="n">
        <v>30110301</v>
      </c>
      <c r="B10945" s="2" t="inlineStr">
        <is>
          <t>Şimşek Gücü ile öfke azaltma şansı &lt;color=#ffc13b&gt;{0}&lt;/color&gt; artar, yüksek hız ile kendisine ekstra &lt;color=#ffc13b&gt;{1}&lt;/color&gt; KRİ verir.</t>
        </is>
      </c>
    </row>
    <row r="10946">
      <c r="A10946" s="1" t="n">
        <v>11138576</v>
      </c>
      <c r="B10946" s="2" t="inlineStr">
        <is>
          <t>Şiş kebap</t>
        </is>
      </c>
    </row>
    <row r="10947">
      <c r="A10947" s="1" t="n">
        <v>10701078</v>
      </c>
      <c r="B10947" s="2" t="inlineStr">
        <is>
          <t>Şu an bir maç yok</t>
        </is>
      </c>
    </row>
    <row r="10948">
      <c r="A10948" s="1" t="n">
        <v>10606185</v>
      </c>
      <c r="B10948" s="2" t="inlineStr">
        <is>
          <t>Şu an doğuya doğru dönük olduğun varsayacak olursak, bu şey güneybatı yönünde olsa gerek. Yol boyunca yürümen yeterli.</t>
        </is>
      </c>
    </row>
    <row r="10949">
      <c r="A10949" s="1" t="n">
        <v>10610032</v>
      </c>
      <c r="B10949" s="2" t="inlineStr">
        <is>
          <t>Şu an etkinlik açık, lütfen etkinliğin yenilenmesini bekleyin.</t>
        </is>
      </c>
    </row>
    <row r="10950">
      <c r="A10950" s="1" t="n">
        <v>100372010</v>
      </c>
      <c r="B10950" s="2" t="inlineStr">
        <is>
          <t>Şu an savaşta, daha sonra tekrar dene.</t>
        </is>
      </c>
    </row>
    <row r="10951">
      <c r="A10951" s="1" t="n">
        <v>400000312</v>
      </c>
      <c r="B10951" s="2" t="inlineStr">
        <is>
          <t>Şu an ödül yok</t>
        </is>
      </c>
    </row>
    <row r="10952">
      <c r="A10952" s="1" t="n">
        <v>104110027</v>
      </c>
      <c r="B10952" s="2" t="inlineStr">
        <is>
          <t>Şu an:</t>
        </is>
      </c>
    </row>
    <row r="10953">
      <c r="A10953" s="1" t="n">
        <v>11118211</v>
      </c>
      <c r="B10953" s="2" t="inlineStr">
        <is>
          <t>Şu anda aktif bir loncadasınız. Üyeler ile sohbet edebilirsin!</t>
        </is>
      </c>
    </row>
    <row r="10954">
      <c r="A10954" s="1" t="n">
        <v>10904019</v>
      </c>
      <c r="B10954" s="2" t="inlineStr">
        <is>
          <t>Şu anda bir başvuru yok</t>
        </is>
      </c>
    </row>
    <row r="10955">
      <c r="A10955" s="1" t="n">
        <v>10904062</v>
      </c>
      <c r="B10955" s="2" t="inlineStr">
        <is>
          <t>Şu anda bir başvuru yok</t>
        </is>
      </c>
    </row>
    <row r="10956">
      <c r="A10956" s="1" t="n">
        <v>10605044</v>
      </c>
      <c r="B10956" s="2" t="inlineStr">
        <is>
          <t>Şu anda bir kaynak kazanılmadı</t>
        </is>
      </c>
    </row>
    <row r="10957">
      <c r="A10957" s="1" t="n">
        <v>11131004</v>
      </c>
      <c r="B10957" s="2" t="inlineStr">
        <is>
          <t>Şu anda bir video yok. Tekrar video isteği göndermek ister misin?</t>
        </is>
      </c>
    </row>
    <row r="10958">
      <c r="A10958" s="1" t="n">
        <v>10601024</v>
      </c>
      <c r="B10958" s="2" t="inlineStr">
        <is>
          <t>Şu anda bir ödül kazanılmadı</t>
        </is>
      </c>
    </row>
    <row r="10959">
      <c r="A10959" s="1" t="n">
        <v>100355005</v>
      </c>
      <c r="B10959" s="2" t="inlineStr">
        <is>
          <t>Şu anda finaller avatarını alamazsın</t>
        </is>
      </c>
    </row>
    <row r="10960">
      <c r="A10960" s="1" t="n">
        <v>11006052</v>
      </c>
      <c r="B10960" s="2" t="inlineStr">
        <is>
          <t>Şu anda hedefin yapılması bekleniyor...</t>
        </is>
      </c>
    </row>
    <row r="10961">
      <c r="A10961" s="1" t="n">
        <v>10801002</v>
      </c>
      <c r="B10961" s="2" t="inlineStr">
        <is>
          <t>Şu anda lonca girişlere izin vermiyor</t>
        </is>
      </c>
    </row>
    <row r="10962">
      <c r="A10962" s="1" t="n">
        <v>10801132</v>
      </c>
      <c r="B10962" s="2" t="inlineStr">
        <is>
          <t>Şu anda loncadasınız. Birden fazla loncaya giremezsiniz.</t>
        </is>
      </c>
    </row>
    <row r="10963">
      <c r="A10963" s="1" t="n">
        <v>71130301</v>
      </c>
      <c r="B10963" s="2" t="inlineStr">
        <is>
          <t>Şu anda popülaritesini gösteren A seviyesindeki kahramanlar şimdi A-11’deki stinger.</t>
        </is>
      </c>
    </row>
    <row r="10964">
      <c r="A10964" s="1" t="n">
        <v>11206015</v>
      </c>
      <c r="B10964" s="2" t="inlineStr">
        <is>
          <t>Şu anda seçtiğiniz karakter maksimum seviyeye ulaştı, lütfen başka bir karakterle değiştirin.</t>
        </is>
      </c>
    </row>
    <row r="10965">
      <c r="A10965" s="1" t="n">
        <v>11201047</v>
      </c>
      <c r="B10965" s="2" t="inlineStr">
        <is>
          <t>Şu anda seçtiğiniz karakterde son aşamaya geliştirilecek kadar miktara sahiptir. Çekilişe devam etmek istiyor musunuz?</t>
        </is>
      </c>
    </row>
    <row r="10966">
      <c r="A10966" s="1" t="n">
        <v>11006051</v>
      </c>
      <c r="B10966" s="2" t="inlineStr">
        <is>
          <t>Şu anda vekil ile çay içiliyor...</t>
        </is>
      </c>
    </row>
    <row r="10967">
      <c r="A10967" s="1" t="n">
        <v>11138025</v>
      </c>
      <c r="B10967" s="2" t="inlineStr">
        <is>
          <t>Şu anda yapbozunu yapıyorsun, birden fazla yapamazsın.</t>
        </is>
      </c>
    </row>
    <row r="10968">
      <c r="A10968" s="1" t="n">
        <v>72330608</v>
      </c>
      <c r="B10968" s="2" t="inlineStr">
        <is>
          <t>Şu anda çok meşgulüm.</t>
        </is>
      </c>
    </row>
    <row r="10969">
      <c r="A10969" s="1" t="n">
        <v>11102033</v>
      </c>
      <c r="B10969" s="2" t="inlineStr">
        <is>
          <t>Şu anki Geçiş Kartı seviyeniz {0} Lv'dir, bir Geçiş Kartı tamamlandıktan sonra bir sonraki seviyeye girilir. Maks: {1} Lv</t>
        </is>
      </c>
    </row>
    <row r="10970">
      <c r="A10970" s="1" t="n">
        <v>11102032</v>
      </c>
      <c r="B10970" s="2" t="inlineStr">
        <is>
          <t>Şu anki Geçiş Kartı seviyeniz {0} Lv’dir, mevcut en yüksek seviye budur.</t>
        </is>
      </c>
    </row>
    <row r="10971" ht="34" customHeight="1" s="26">
      <c r="A10971" s="1" t="n">
        <v>11102037</v>
      </c>
      <c r="B10971" s="5" t="inlineStr">
        <is>
          <t>Şu anki Geçiş Kartı seviyesi mevcut en yüksek seviyeye ulaştı. Daha fazla ödül almak için artık geçiş seviyenizi yükseltemezsiniz.</t>
        </is>
      </c>
    </row>
    <row r="10972">
      <c r="A10972" s="1" t="n">
        <v>10606231</v>
      </c>
      <c r="B10972" s="2" t="inlineStr">
        <is>
          <t>Şu ilerideki portalın diğer tarafında güçlü bir enerji var.</t>
        </is>
      </c>
    </row>
    <row r="10973">
      <c r="A10973" s="1" t="n">
        <v>6120004</v>
      </c>
      <c r="B10973" s="2" t="inlineStr">
        <is>
          <t>Şu meteorun parçalarını bulalım bakalım.</t>
        </is>
      </c>
    </row>
    <row r="10974">
      <c r="A10974" s="1" t="n">
        <v>6120003</v>
      </c>
      <c r="B10974" s="2" t="inlineStr">
        <is>
          <t>Şu çizimleri bulup geri getirelim!</t>
        </is>
      </c>
    </row>
    <row r="10975">
      <c r="A10975" s="1" t="n">
        <v>70490301</v>
      </c>
      <c r="B10975" s="2" t="inlineStr">
        <is>
          <t>Şunu mu diyorsun?</t>
        </is>
      </c>
    </row>
    <row r="10976">
      <c r="A10976" s="1" t="n">
        <v>201611102</v>
      </c>
      <c r="B10976" s="2" t="inlineStr">
        <is>
          <t>Şurada parlayan bir şey mi var?</t>
        </is>
      </c>
    </row>
    <row r="10977">
      <c r="A10977" s="1" t="n">
        <v>11138035</v>
      </c>
      <c r="B10977" s="2" t="inlineStr">
        <is>
          <t>Şınav</t>
        </is>
      </c>
    </row>
    <row r="10978">
      <c r="A10978" s="1" t="n">
        <v>10606214</v>
      </c>
      <c r="B10978" s="2" t="inlineStr">
        <is>
          <t>Şölen başlayacak, herkes senin ana karakterini bekliyor.</t>
        </is>
      </c>
    </row>
    <row r="10979">
      <c r="A10979" s="1" t="n">
        <v>300004150</v>
      </c>
      <c r="B10979" s="2" t="inlineStr">
        <is>
          <t>Şövalye Miğferi</t>
        </is>
      </c>
    </row>
    <row r="10980">
      <c r="A10980" s="1" t="n">
        <v>11214019</v>
      </c>
      <c r="B10980" s="2" t="inlineStr">
        <is>
          <t>Şükran Özel Paketi</t>
        </is>
      </c>
    </row>
    <row r="10981">
      <c r="A10981" s="1" t="n">
        <v>10601015</v>
      </c>
      <c r="B10981" s="2" t="inlineStr">
        <is>
          <t>Ücret/Hak Süresi</t>
        </is>
      </c>
    </row>
    <row r="10982">
      <c r="A10982" s="1" t="n">
        <v>10701006</v>
      </c>
      <c r="B10982" s="2" t="inlineStr">
        <is>
          <t>Ücretsiz</t>
        </is>
      </c>
    </row>
    <row r="10983">
      <c r="A10983" s="1" t="n">
        <v>10701032</v>
      </c>
      <c r="B10983" s="2" t="inlineStr">
        <is>
          <t>Ücretsiz</t>
        </is>
      </c>
    </row>
    <row r="10984">
      <c r="A10984" s="1" t="n">
        <v>112070010</v>
      </c>
      <c r="B10984" s="2" t="inlineStr">
        <is>
          <t>Ücretsiz</t>
        </is>
      </c>
    </row>
    <row r="10985">
      <c r="A10985" s="1" t="n">
        <v>10701002</v>
      </c>
      <c r="B10985" s="2" t="inlineStr">
        <is>
          <t>Ücretsiz Hak: {0}</t>
        </is>
      </c>
    </row>
    <row r="10986">
      <c r="A10986" s="1" t="n">
        <v>100321005</v>
      </c>
      <c r="B10986" s="2" t="inlineStr">
        <is>
          <t>Ücretsiz paket</t>
        </is>
      </c>
    </row>
    <row r="10987">
      <c r="A10987" s="1" t="n">
        <v>100321003</v>
      </c>
      <c r="B10987" s="2" t="inlineStr">
        <is>
          <t>Ücretsiz paket alındı</t>
        </is>
      </c>
    </row>
    <row r="10988">
      <c r="A10988" s="1" t="n">
        <v>100321004</v>
      </c>
      <c r="B10988" s="2" t="inlineStr">
        <is>
          <t>Ücretsiz paket değil</t>
        </is>
      </c>
    </row>
    <row r="10989">
      <c r="A10989" s="1" t="n">
        <v>100100012</v>
      </c>
      <c r="B10989" s="2" t="inlineStr">
        <is>
          <t>Ülke/Bölge yetkisi uyuşmuyor</t>
        </is>
      </c>
    </row>
    <row r="10990">
      <c r="A10990" s="1" t="n">
        <v>10614035</v>
      </c>
      <c r="B10990" s="2" t="inlineStr">
        <is>
          <t>Üret</t>
        </is>
      </c>
    </row>
    <row r="10991">
      <c r="A10991" s="1" t="n">
        <v>11205010</v>
      </c>
      <c r="B10991" s="2" t="inlineStr">
        <is>
          <t>Ürün satılmış</t>
        </is>
      </c>
    </row>
    <row r="10992">
      <c r="A10992" s="1" t="n">
        <v>11214004</v>
      </c>
      <c r="B10992" s="2" t="inlineStr">
        <is>
          <t>Ürün seçilebilir</t>
        </is>
      </c>
    </row>
    <row r="10993">
      <c r="A10993" s="1" t="n">
        <v>300110002</v>
      </c>
      <c r="B10993" s="2" t="inlineStr">
        <is>
          <t>Üstünlük Madalyası</t>
        </is>
      </c>
    </row>
    <row r="10994">
      <c r="A10994" s="1" t="n">
        <v>10412012</v>
      </c>
      <c r="B10994" s="2" t="inlineStr">
        <is>
          <t>Üstünlük yok</t>
        </is>
      </c>
    </row>
    <row r="10995">
      <c r="A10995" s="1" t="n">
        <v>300150521</v>
      </c>
      <c r="B10995" s="2" t="inlineStr">
        <is>
          <t>Üstüste ağır yumruk atarak tüm düşmanlara saldırır, hedefe kanama oluşturur, kanama debuffı olan düşmanın ATK 40% düşer, 2 tur sürer.</t>
        </is>
      </c>
    </row>
    <row r="10996">
      <c r="A10996" s="1" t="n">
        <v>300120821</v>
      </c>
      <c r="B10996" s="2" t="inlineStr">
        <is>
          <t>Üstüste ağır yumruk atarak tüm düşmanlara saldırır, hedefin kanını akıtır, 2 tur sürer.</t>
        </is>
      </c>
    </row>
    <row r="10997">
      <c r="A10997" s="1" t="n">
        <v>300120521</v>
      </c>
      <c r="B10997" s="2" t="inlineStr">
        <is>
          <t>Üstüste ağır yumruk atarak tüm düşmanlara saldırır.</t>
        </is>
      </c>
    </row>
    <row r="10998">
      <c r="A10998" s="1" t="n">
        <v>10801087</v>
      </c>
      <c r="B10998" s="2" t="inlineStr">
        <is>
          <t>Üye</t>
        </is>
      </c>
    </row>
    <row r="10999">
      <c r="A10999" s="1" t="n">
        <v>10805084</v>
      </c>
      <c r="B10999" s="2" t="inlineStr">
        <is>
          <t>Üye Aktifliği yetersiz</t>
        </is>
      </c>
    </row>
    <row r="11000">
      <c r="A11000" s="1" t="n">
        <v>10805046</v>
      </c>
      <c r="B11000" s="2" t="inlineStr">
        <is>
          <t>Üye Galibiyeti:</t>
        </is>
      </c>
    </row>
    <row r="11001">
      <c r="A11001" s="1" t="n">
        <v>10801091</v>
      </c>
      <c r="B11001" s="2" t="inlineStr">
        <is>
          <t>Üye Limiti</t>
        </is>
      </c>
    </row>
    <row r="11002" ht="17.6" customHeight="1" s="26">
      <c r="A11002" s="3" t="n">
        <v>200703029</v>
      </c>
      <c r="B11002" s="2" t="inlineStr">
        <is>
          <t>Üye puanlarının toplamından kazanılır.</t>
        </is>
      </c>
    </row>
    <row r="11003">
      <c r="A11003" s="1" t="n">
        <v>1080241</v>
      </c>
      <c r="B11003" s="2" t="inlineStr">
        <is>
          <t>Üye sayısı doldu, yeni üye eklenemez.</t>
        </is>
      </c>
    </row>
    <row r="11004">
      <c r="A11004" s="1" t="n">
        <v>10805018</v>
      </c>
      <c r="B11004" s="2" t="inlineStr">
        <is>
          <t>Üyeler</t>
        </is>
      </c>
    </row>
    <row r="11005">
      <c r="A11005" s="1" t="n">
        <v>10801058</v>
      </c>
      <c r="B11005" s="2" t="inlineStr">
        <is>
          <t>Üyeler ödünç alabilirler</t>
        </is>
      </c>
    </row>
    <row r="11006">
      <c r="A11006" s="1" t="n">
        <v>10801056</v>
      </c>
      <c r="B11006" s="2" t="inlineStr">
        <is>
          <t>Üyeleri ekleme ve etkinlik başlatma sorumluluğu vardır.</t>
        </is>
      </c>
    </row>
    <row r="11007">
      <c r="A11007" s="1" t="n">
        <v>10801054</v>
      </c>
      <c r="B11007" s="2" t="inlineStr">
        <is>
          <t>Üyeleri yönetme ve etkinlik başlatma sorumluluğu vardır.</t>
        </is>
      </c>
    </row>
    <row r="11008">
      <c r="A11008" s="1" t="n">
        <v>10801098</v>
      </c>
      <c r="B11008" s="2" t="inlineStr">
        <is>
          <t>Üyelerin katkılarıyla Lonca seviyesi {0} olarak yükseldi.</t>
        </is>
      </c>
    </row>
    <row r="11009">
      <c r="A11009" s="1" t="n">
        <v>70810402</v>
      </c>
      <c r="B11009" s="2" t="inlineStr">
        <is>
          <t>Üzgünüm, biraz meşgulüm.</t>
        </is>
      </c>
    </row>
    <row r="11010">
      <c r="A11010" s="1" t="n">
        <v>71250401</v>
      </c>
      <c r="B11010" s="2" t="inlineStr">
        <is>
          <t>Üzgünüm, ölümcül darbe geliyor.</t>
        </is>
      </c>
    </row>
    <row r="11011">
      <c r="A11011" s="1" t="n">
        <v>100347002</v>
      </c>
      <c r="B11011" s="2" t="inlineStr">
        <is>
          <t>Üzgünüm! Ödül alınmış...</t>
        </is>
      </c>
    </row>
    <row r="11012">
      <c r="A11012" s="1" t="n">
        <v>11201038</v>
      </c>
      <c r="B11012" s="2" t="inlineStr">
        <is>
          <t>Üzgünüm. Bu fonksiyonu kullanmak için Facebook uygulamasını kurman/sürümünü yükseltmen gerekmektedir.</t>
        </is>
      </c>
    </row>
    <row r="11013">
      <c r="A11013" s="1" t="n">
        <v>70490401</v>
      </c>
      <c r="B11013" s="2" t="inlineStr">
        <is>
          <t>Üzgünüm. Yakın beni.</t>
        </is>
      </c>
    </row>
    <row r="11014">
      <c r="A11014" s="1" t="n">
        <v>10701070</v>
      </c>
      <c r="B11014" s="2" t="inlineStr">
        <is>
          <t>Üzgünüz! Bu turun galibi: {0} Desteklediğin kişi bu turda galip gelemedi.</t>
        </is>
      </c>
    </row>
    <row r="11015">
      <c r="A11015" s="1" t="n">
        <v>10612029</v>
      </c>
      <c r="B11015" s="2" t="inlineStr">
        <is>
          <t>Üç adetten biri seçilebilir</t>
        </is>
      </c>
    </row>
    <row r="11016">
      <c r="A11016" s="1" t="n">
        <v>2048043</v>
      </c>
      <c r="B11016" s="2" t="inlineStr">
        <is>
          <t>Üç çubuk kullanma becerisine sahip kar temizleme makinesi grubunun kadın üyeleri.</t>
        </is>
      </c>
    </row>
    <row r="11017">
      <c r="A11017" s="1" t="n">
        <v>300110041</v>
      </c>
      <c r="B11017" s="2" t="inlineStr">
        <is>
          <t>Üçgen Bıçak</t>
        </is>
      </c>
    </row>
    <row r="11018">
      <c r="A11018" s="1" t="n">
        <v>9999999</v>
      </c>
    </row>
    <row r="11019">
      <c r="A11019" s="4" t="n">
        <v>112030026</v>
      </c>
    </row>
    <row r="11020">
      <c r="A11020" s="29" t="n">
        <v>2114043</v>
      </c>
      <c r="B11020" s="29" t="inlineStr">
        <is>
          <t>Sınırlı sayıda! : 2021 1. Yıldönümüne özel karakterdir. Turbo Çekirdeği güçlendirilmiştir.</t>
        </is>
      </c>
    </row>
    <row r="11021">
      <c r="A11021" s="29" t="n">
        <v>10303039</v>
      </c>
      <c r="B11021" s="29" t="inlineStr">
        <is>
          <t>Kart</t>
        </is>
      </c>
    </row>
    <row r="11022">
      <c r="A11022" s="29" t="n">
        <v>10412063</v>
      </c>
      <c r="B11022" s="29" t="inlineStr">
        <is>
          <t>&lt;material=underline c=#A1BCFF n=tip p=10412064 h=1&gt;Temel HP&lt;/material&gt;</t>
        </is>
      </c>
    </row>
    <row r="11023">
      <c r="A11023" s="29" t="n">
        <v>10412064</v>
      </c>
      <c r="B11023" s="29" t="inlineStr">
        <is>
          <t>Karakterin seviye kalitesinden gelen HP değeri temel alınır, yüzde bonusu artar.</t>
        </is>
      </c>
    </row>
    <row r="11024">
      <c r="A11024" s="29" t="n">
        <v>10412065</v>
      </c>
      <c r="B11024" s="29" t="inlineStr">
        <is>
          <t>&lt;material=underline c=#A1BCFF n=tip p=10412064 h=1&gt;Temel ATK&lt;/material&gt;</t>
        </is>
      </c>
    </row>
    <row r="11025">
      <c r="A11025" s="29" t="n">
        <v>10412066</v>
      </c>
      <c r="B11025" s="29" t="inlineStr">
        <is>
          <t>Karakterin seviye kalitesinden gelen ATK değeri temel alınır, yüzde bonusu artar.</t>
        </is>
      </c>
    </row>
    <row r="11026">
      <c r="A11026" s="29" t="n">
        <v>10412067</v>
      </c>
      <c r="B11026" s="29" t="inlineStr">
        <is>
          <t>&lt;material=underline c=#A1BCFF n=tip p=10412064 h=1&gt;Temel SAV&lt;/material&gt;</t>
        </is>
      </c>
    </row>
    <row r="11027">
      <c r="A11027" s="29" t="n">
        <v>10412068</v>
      </c>
      <c r="B11027" s="29" t="inlineStr">
        <is>
          <t>Karakterin seviye kalitesinden gelen SAV değeri temel alınır, yüzde bonusu artar.</t>
        </is>
      </c>
    </row>
    <row r="11028">
      <c r="A11028" s="29" t="n">
        <v>10412069</v>
      </c>
      <c r="B11028" s="29" t="inlineStr">
        <is>
          <t>&lt;material=underline c=#A1BCFF n=tip p=10412064 h=1&gt;Son HP&lt;/material&gt;</t>
        </is>
      </c>
    </row>
    <row r="11029">
      <c r="A11029" s="29" t="n">
        <v>10412070</v>
      </c>
      <c r="B11029" s="29" t="inlineStr">
        <is>
          <t>Karakterin bütün bonuslarından sonraki HP değeri temel alınır (Toplama, Çekirdek Enstitüsü, Sınırlayıcı Atlaması ve Yetenek vb), yüzde bonusu artar.</t>
        </is>
      </c>
    </row>
    <row r="11030">
      <c r="A11030" s="29" t="n">
        <v>10412071</v>
      </c>
      <c r="B11030" s="29" t="inlineStr">
        <is>
          <t>&lt;material=underline c=#A1BCFF n=tip p=10412064 h=1&gt;Son ATK&lt;/material&gt;</t>
        </is>
      </c>
    </row>
    <row r="11031">
      <c r="A11031" s="29" t="n">
        <v>10412072</v>
      </c>
      <c r="B11031" s="29" t="inlineStr">
        <is>
          <t>Karakterin bütün bonuslarından sonraki ATK değeri temel alınır (Toplama, Çekirdek Enstitüsü, Sınırlayıcı Atlaması ve Yetenek vb), yüzde bonusu artar.</t>
        </is>
      </c>
    </row>
    <row r="11032">
      <c r="A11032" s="29" t="n">
        <v>10412073</v>
      </c>
      <c r="B11032" s="29" t="inlineStr">
        <is>
          <t>&lt;material=underline c=#A1BCFF n=tip p=10412064 h=1&gt;Son SAV&lt;/material&gt;</t>
        </is>
      </c>
    </row>
    <row r="11033">
      <c r="A11033" s="29" t="n">
        <v>10412074</v>
      </c>
      <c r="B11033" s="29" t="inlineStr">
        <is>
          <t>Karakterin bütün bonuslarından sonraki SAV değeri temel alınır (Toplama, Çekirdek Enstitüsü, Sınırlayıcı Atlaması ve Yetenek vb), yüzde bonusu artar.</t>
        </is>
      </c>
    </row>
    <row r="11034">
      <c r="A11034" s="29" t="n">
        <v>200510833</v>
      </c>
      <c r="B11034" s="29" t="inlineStr">
        <is>
          <t>Mavi Yıldönümü Paketi</t>
        </is>
      </c>
    </row>
    <row r="11035">
      <c r="A11035" s="29" t="n">
        <v>200510834</v>
      </c>
      <c r="B11035" s="29" t="inlineStr">
        <is>
          <t>Pembe Yıldönümü Paketi</t>
        </is>
      </c>
    </row>
    <row r="11036">
      <c r="A11036" s="29" t="n">
        <v>200510835</v>
      </c>
      <c r="B11036" s="29" t="inlineStr">
        <is>
          <t>Sarı Yıldönümü Paketi</t>
        </is>
      </c>
    </row>
    <row r="11037">
      <c r="A11037" s="29" t="n">
        <v>200510836</v>
      </c>
      <c r="B11037" s="29" t="inlineStr">
        <is>
          <t>DönümCoin</t>
        </is>
      </c>
    </row>
    <row r="11038">
      <c r="A11038" s="29" t="n">
        <v>200510838</v>
      </c>
      <c r="B11038" s="29" t="inlineStr">
        <is>
          <t>Deste Kuponu</t>
        </is>
      </c>
    </row>
    <row r="11039">
      <c r="A11039" s="29" t="n">
        <v>200510839</v>
      </c>
      <c r="B11039" s="29" t="inlineStr">
        <is>
          <t>Deste Puanı</t>
        </is>
      </c>
    </row>
    <row r="11040">
      <c r="A11040" s="29" t="n">
        <v>200510840</v>
      </c>
      <c r="B11040" s="29" t="inlineStr">
        <is>
          <t>Kutlama Puanı</t>
        </is>
      </c>
    </row>
    <row r="11041">
      <c r="A11041" s="29" t="n">
        <v>201614008</v>
      </c>
      <c r="B11041" s="29" t="inlineStr">
        <is>
          <t>Park</t>
        </is>
      </c>
    </row>
    <row r="11042">
      <c r="A11042" s="29" t="n">
        <v>201614009</v>
      </c>
      <c r="B11042" s="29" t="inlineStr">
        <is>
          <t>Parka hoş geldiniz!\n Hey millet!\n \nBir şeylerin kokusunu alıyorum...\n Haydi bakalım!</t>
        </is>
      </c>
    </row>
    <row r="11043">
      <c r="A11043" s="29" t="n">
        <v>201614010</v>
      </c>
      <c r="B11043" s="29" t="inlineStr">
        <is>
          <t>Çok güzel çiçek buketleri gelmiş buraya! Bir de sandıklar var...</t>
        </is>
      </c>
    </row>
    <row r="11044">
      <c r="A11044" s="29" t="n">
        <v>201614011</v>
      </c>
      <c r="B11044" s="29" t="inlineStr">
        <is>
          <t>Bir iyi ve bir kötü haberim var.</t>
        </is>
      </c>
    </row>
    <row r="11045">
      <c r="A11045" s="29" t="n">
        <v>201614012</v>
      </c>
      <c r="B11045" s="29" t="inlineStr">
        <is>
          <t>Kötü haberden başlayalım... Buradan geçen düşmanları püskürtür bu çiçek.</t>
        </is>
      </c>
    </row>
    <row r="11046">
      <c r="A11046" s="29" t="n">
        <v>201614013</v>
      </c>
      <c r="B11046" s="29" t="inlineStr">
        <is>
          <t>İyi haber ise, sandıklarla çiçeklerin önünü kaptabiliriz.</t>
        </is>
      </c>
    </row>
    <row r="11047">
      <c r="A11047" s="29" t="n">
        <v>201614014</v>
      </c>
      <c r="B11047" s="29" t="inlineStr">
        <is>
          <t>Haydi bakalım, yeni ve kolay mecaramıza başlayalım! 10 dk’de hallederiz bunu!</t>
        </is>
      </c>
    </row>
    <row r="11048">
      <c r="A11048" s="29" t="n">
        <v>201614015</v>
      </c>
      <c r="B11048" s="29" t="inlineStr">
        <is>
          <t>1. Çiçeğin önünden geçen püskürtülür, dikkat et!\n 2. Bu sandıklarla çiçeğin önünü kapatabiliriz.</t>
        </is>
      </c>
    </row>
    <row r="11049">
      <c r="A11049" s="29" t="n">
        <v>201614016</v>
      </c>
      <c r="B11049" s="29" t="inlineStr">
        <is>
          <t>TEBRİKLER!</t>
        </is>
      </c>
    </row>
    <row r="11050">
      <c r="A11050" s="29" t="n">
        <v>201614017</v>
      </c>
      <c r="B11050" s="29" t="inlineStr">
        <is>
          <t>Buz çok kaygan, dikkat et.</t>
        </is>
      </c>
    </row>
    <row r="11051">
      <c r="A11051" s="29" t="n">
        <v>200511115</v>
      </c>
      <c r="B11051" s="29" t="inlineStr">
        <is>
          <t>Anka Parçası</t>
        </is>
      </c>
    </row>
    <row r="11052">
      <c r="A11052" s="29" t="n">
        <v>200521115</v>
      </c>
      <c r="B11052" s="29" t="inlineStr">
        <is>
          <t>60 adet Anka Parçası elde edildiğinde 1 adet Anka çağrılabilir.</t>
        </is>
      </c>
    </row>
    <row r="11053">
      <c r="A11053" s="29" t="n">
        <v>200512020</v>
      </c>
      <c r="B11053" s="29" t="inlineStr">
        <is>
          <t>Spring Mustachio Atlama Parçası</t>
        </is>
      </c>
    </row>
    <row r="11054">
      <c r="A11054" s="29" t="n">
        <v>200522020</v>
      </c>
      <c r="B11054" s="29" t="inlineStr">
        <is>
          <t>Spring Mustachio Sınırlayıcı Atlaması’nda kullanılır</t>
        </is>
      </c>
    </row>
    <row r="11055">
      <c r="A11055" s="29" t="n">
        <v>200512051</v>
      </c>
      <c r="B11055" s="29" t="inlineStr">
        <is>
          <t>Hellish Blizzard Atlama Parçası</t>
        </is>
      </c>
    </row>
    <row r="11056">
      <c r="A11056" s="29" t="n">
        <v>200522051</v>
      </c>
      <c r="B11056" s="29" t="inlineStr">
        <is>
          <t>Hellish Blizzard Sınırlayıcı Atlaması’nda kullanılır.</t>
        </is>
      </c>
    </row>
    <row r="11057">
      <c r="A11057" s="29" t="n">
        <v>200512062</v>
      </c>
      <c r="B11057" s="29" t="inlineStr">
        <is>
          <t>Watchdog Man Atlama Parçası</t>
        </is>
      </c>
    </row>
    <row r="11058">
      <c r="A11058" s="29" t="n">
        <v>200522062</v>
      </c>
      <c r="B11058" s="29" t="inlineStr">
        <is>
          <t>Watchdog Man Sınırlayıcı Atlaması’nda kullanılır</t>
        </is>
      </c>
    </row>
    <row r="11059">
      <c r="A11059" s="29" t="n">
        <v>200512088</v>
      </c>
      <c r="B11059" s="29" t="inlineStr">
        <is>
          <t>G4 Atlama Parçası</t>
        </is>
      </c>
    </row>
    <row r="11060">
      <c r="A11060" s="29" t="n">
        <v>200522088</v>
      </c>
      <c r="B11060" s="29" t="inlineStr">
        <is>
          <t>G4 Sınırlayıcı Atlaması’nda kullanılır</t>
        </is>
      </c>
    </row>
    <row r="11061">
      <c r="A11061" s="29" t="n">
        <v>200512115</v>
      </c>
      <c r="B11061" s="29" t="inlineStr">
        <is>
          <t>Anka Atlama Parçası</t>
        </is>
      </c>
    </row>
    <row r="11062">
      <c r="A11062" s="29" t="n">
        <v>200522115</v>
      </c>
      <c r="B11062" s="29" t="inlineStr">
        <is>
          <t>Anka Sınırlayıcı Atlaması’nda kullanılır</t>
        </is>
      </c>
    </row>
    <row r="11063">
      <c r="A11063" s="29" t="n">
        <v>30102001</v>
      </c>
      <c r="B11063" s="29" t="inlineStr">
        <is>
          <t>Spring Mustachio becerisidir. SAV görmezden gelme şansı &lt;color=#ffc13b&gt;{0}&lt;/color&gt; olarak yükselir.</t>
        </is>
      </c>
    </row>
    <row r="11064">
      <c r="A11064" s="29" t="n">
        <v>30102002</v>
      </c>
      <c r="B11064" s="29" t="inlineStr">
        <is>
          <t>Spring Mustachio becerisidir. SAV görmezden gelme şansı &lt;color=#ffc13b&gt;{0}&lt;/color&gt; olarak yükselir, Normal Beceri &lt;color=#ffc13b&gt;2&lt;/color&gt; adet ekstra tetikleme yapabilir.</t>
        </is>
      </c>
    </row>
    <row r="11065">
      <c r="A11065" s="29" t="n">
        <v>30102003</v>
      </c>
      <c r="B11065" s="29" t="inlineStr">
        <is>
          <t>Spring Mustachio becerisidir. SAV görmezden gelme şansı &lt;color=#ffc13b&gt;{0}&lt;/color&gt; olarak yükselir, Normal Beceri &lt;color=#ffc13b&gt;2&lt;/color&gt; adet ekstra tetikleme yapabilir. Spring Mustachio saldırdığında &lt;color=#ffc13b&gt;{1}&lt;/color&gt; şansla hedefin bütün kalkanlarını silebilir, üstüne zarar oluşturabilir.</t>
        </is>
      </c>
    </row>
    <row r="11066">
      <c r="A11066" s="29" t="n">
        <v>30105101</v>
      </c>
      <c r="B11066" s="29" t="inlineStr">
        <is>
          <t>Fubuki ayaktayken takımda düşman hedefine bir üstünlük varsa, zarar &lt;color=#ffc13b&gt;{0}&lt;/color&gt; artar.</t>
        </is>
      </c>
    </row>
    <row r="11067">
      <c r="A11067" s="29" t="n">
        <v>30105102</v>
      </c>
      <c r="B11067" s="29" t="inlineStr">
        <is>
          <t>Fubuki ayaktayken takımda düşman hedefine bir üstünlük varsa, zarar &lt;color=#ffc13b&gt;{0}&lt;/color&gt; artar. Fubuki normal becerisinde düşmanın bazı bufflarını silebilir.</t>
        </is>
      </c>
    </row>
    <row r="11068">
      <c r="A11068" s="29" t="n">
        <v>30106201</v>
      </c>
      <c r="B11068" s="29" t="inlineStr">
        <is>
          <t>Alana girdiğinde Watchdog Man zarar oluşturma &lt;color=#ffc13b&gt;{0}&lt;/color&gt; artar, tur sonuna kadar devam eder.</t>
        </is>
      </c>
    </row>
    <row r="11069">
      <c r="A11069" s="29" t="n">
        <v>30106202</v>
      </c>
      <c r="B11069" s="29" t="inlineStr">
        <is>
          <t>Alana girdiğinde Watchdog Man zarar oluşturma &lt;color=#ffc13b&gt;{0}&lt;/color&gt; artar, tur sonuna kadar devam eder. İlk turda köpek saldırısında kombo yapar.</t>
        </is>
      </c>
    </row>
    <row r="11070">
      <c r="A11070" s="29" t="n">
        <v>30108801</v>
      </c>
      <c r="B11070" s="29" t="inlineStr">
        <is>
          <t>G4 çekirdek atmadan önce kendisinin SAV &lt;color=#ffc13b&gt;{0}&lt;/color&gt; artar. Çekirdek atıldıktan sonra KRİ oranı &lt;color=#ffc13b&gt;{1}&lt;/color&gt; artar.</t>
        </is>
      </c>
    </row>
    <row r="11071">
      <c r="A11071" s="29" t="n">
        <v>30108802</v>
      </c>
      <c r="B11071" s="29" t="inlineStr">
        <is>
          <t>G4 çekirdek atmadan önce kendisinin SAV&lt;color=#ffc13b&gt;{0}&lt;/color&gt; artar. Çekirdek atıldıktan sonra KRİ oranı &lt;color=#ffc13b&gt;{1}&lt;/color&gt; artar. Normal beceri ile hedefin öfkesi yenilenmez.</t>
        </is>
      </c>
    </row>
    <row r="11072">
      <c r="A11072" s="29" t="n">
        <v>30108803</v>
      </c>
      <c r="B11072" s="29" t="inlineStr">
        <is>
          <t>G4 çekirdek atmadan önce kendisinin SAV &lt;color=#ffc13b&gt;{0}&lt;/color&gt; artar. Çekirdek atıldıktan sonra KRİ oranı&lt;color=#ffc13b&gt;{1}&lt;/color&gt; artar. Normal beceri ile hedefin öfkesi yenilenmez. Çekirdek çağrıldıktan sonra anında &lt;color=#ffc13b&gt;{2}&lt;/color&gt; Öfke yeniler.</t>
        </is>
      </c>
    </row>
    <row r="11073">
      <c r="A11073" s="29" t="n">
        <v>30111301</v>
      </c>
      <c r="B11073" s="29" t="inlineStr">
        <is>
          <t>Young Saitama her saldırı aldığında zarar alımını &lt;color=#ffc13b&gt;{0}&lt;/color&gt; azaltır, tur sonuna kadar devam eder.</t>
        </is>
      </c>
    </row>
    <row r="11074">
      <c r="A11074" s="29" t="n">
        <v>30111302</v>
      </c>
      <c r="B11074" s="29" t="inlineStr">
        <is>
          <t>Young Saitama her saldırı aldığında zarar alımını &lt;color=#ffc13b&gt;{0}&lt;/color&gt; azaltır, tur sonuna kadar devam eder. Kendi HP &lt;color=#ffc13b&gt;{1}&lt;/color&gt; altına düştüğünde 1 tur &lt;color=#FFC13B&gt;&lt;material=underline c=#FFC13B n=tip p=6090010 h=0&gt;İnatçı&lt;/material&gt;&lt;/color&gt; alır.</t>
        </is>
      </c>
    </row>
    <row r="11075">
      <c r="A11075" s="29" t="n">
        <v>30111401</v>
      </c>
      <c r="B11075" s="29" t="inlineStr">
        <is>
          <t>Genos’un becerisi ile oluşturulan &lt;color=#ffc13b&gt;{0}&lt;/color&gt; HP zararından can yenilenir.</t>
        </is>
      </c>
    </row>
    <row r="11076">
      <c r="A11076" s="29" t="n">
        <v>30111402</v>
      </c>
      <c r="B11076" s="29" t="inlineStr">
        <is>
          <t>Genos’un becerisi ile oluşturulan &lt;color=#ffc13b&gt;{0}&lt;/color&gt; HP zararından can yenilenir. Genos ayaktayken, takımdakilerin ana beceri zararı etkisi {1} artar.</t>
        </is>
      </c>
    </row>
    <row r="11077">
      <c r="A11077" s="29" t="n">
        <v>30111501</v>
      </c>
      <c r="B11077" s="29" t="inlineStr">
        <is>
          <t>Anka canlandıktan sonra kendi ATK {0} artar.</t>
        </is>
      </c>
    </row>
    <row r="11078">
      <c r="A11078" s="29" t="n">
        <v>30111502</v>
      </c>
      <c r="B11078" s="29" t="inlineStr">
        <is>
          <t>Anka canlandıktan sonra kendi ATK {0} artar. Anka ayaktayken, takımdakilerin Yakma zararı {1} artar.</t>
        </is>
      </c>
    </row>
    <row r="11079">
      <c r="A11079" s="29" t="n">
        <v>30202001</v>
      </c>
      <c r="B11079" s="29" t="inlineStr">
        <is>
          <t>Savaş esnasında, takımın SAV &lt;color=#ffc13b&gt;{1}&lt;/color&gt;, ATK &lt;color=#ffc13b&gt;{2}&lt;/color&gt; artar. Silah ve Tam sınıfındaki karakterlerin ATK &lt;color=#ffc13b&gt;{4}&lt;/color&gt;, SAV &lt;color=#ffc13b&gt;{5}&lt;/color&gt; artar.</t>
        </is>
      </c>
    </row>
    <row r="11080">
      <c r="A11080" s="29" t="n">
        <v>30205101</v>
      </c>
      <c r="B11080" s="29" t="inlineStr">
        <is>
          <t>Savaş esnasında, takımın SAV &lt;color=#ffc13b&gt;{2}&lt;/color&gt; artar Psişik ve Tam sınıfındaki karakterlerin ATK &lt;color=#ffc13b&gt;{4}&lt;/color&gt; artar.</t>
        </is>
      </c>
    </row>
    <row r="11081">
      <c r="A11081" s="29" t="n">
        <v>30206201</v>
      </c>
      <c r="B11081" s="29" t="inlineStr">
        <is>
          <t>Savaş esnasında, takımın ATK &lt;color=#ffc13b&gt;{1}&lt;/color&gt; artar.</t>
        </is>
      </c>
    </row>
    <row r="11082">
      <c r="A11082" s="29" t="n">
        <v>30208801</v>
      </c>
      <c r="B11082" s="29" t="inlineStr">
        <is>
          <t>Savaş esnasında, HP Limiti &lt;color=#ffc13b&gt;{0}&lt;/color&gt; artar. Teknoloji ve Tam sınıfındaki karakterlerin ATK {4} artar.</t>
        </is>
      </c>
    </row>
    <row r="11083">
      <c r="A11083" s="29" t="n">
        <v>30211301</v>
      </c>
      <c r="B11083" s="29" t="inlineStr">
        <is>
          <t>Savaş esnasında, HP limiti &lt;color=#ffc13b&gt;{0}&lt;/color&gt; Fiziksel ve Tam sınıfındaki karakterlerin ATK &lt;color=#ffc13b&gt;{4}&lt;/color&gt; artar.</t>
        </is>
      </c>
    </row>
    <row r="11084">
      <c r="A11084" s="29" t="n">
        <v>30211401</v>
      </c>
      <c r="B11084" s="29" t="inlineStr">
        <is>
          <t>Savaş esnasında, takımın ATK &lt;color=#ffc13b&gt;{1}&lt;/color&gt;, SAV &lt;color=#ffc13b&gt;{2}&lt;/color&gt; artar.</t>
        </is>
      </c>
    </row>
    <row r="11085">
      <c r="A11085" s="29" t="n">
        <v>30211501</v>
      </c>
      <c r="B11085" s="29" t="inlineStr">
        <is>
          <t>Savaş esnasında, takımın HP Limiti &lt;color=#ffc13b&gt;{0}&lt;/color&gt; artar, Psişik ve Tam türlerin ATK &lt;color=#ffc13b&gt;{4}&lt;/color&gt; artar.</t>
        </is>
      </c>
    </row>
    <row r="11086">
      <c r="A11086" s="29" t="n">
        <v>210240014</v>
      </c>
      <c r="B11086" s="29" t="inlineStr">
        <is>
          <t>Buluşma A {0} Lv olmalı</t>
        </is>
      </c>
    </row>
    <row r="11087">
      <c r="A11087" s="29" t="n">
        <v>210240015</v>
      </c>
      <c r="B11087" s="29" t="inlineStr">
        <is>
          <t>Buluşma B {0} Lv olmalı</t>
        </is>
      </c>
    </row>
    <row r="11088">
      <c r="A11088" s="29" t="n">
        <v>210240016</v>
      </c>
      <c r="B11088" s="29" t="inlineStr">
        <is>
          <t>Yıkım İşgali A {0} Lv olmalı</t>
        </is>
      </c>
    </row>
    <row r="11089">
      <c r="A11089" s="29" t="n">
        <v>210240017</v>
      </c>
      <c r="B11089" s="29" t="inlineStr">
        <is>
          <t>Yıkım İşgali B {0} Lv olmalı</t>
        </is>
      </c>
    </row>
    <row r="11090">
      <c r="A11090" s="29" t="n">
        <v>210240018</v>
      </c>
      <c r="B11090" s="29" t="inlineStr">
        <is>
          <t>Temel Çerçeve toplama miktarı {0}.</t>
        </is>
      </c>
    </row>
    <row r="11091">
      <c r="A11091" s="29" t="n">
        <v>210240019</v>
      </c>
      <c r="B11091" s="29" t="inlineStr">
        <is>
          <t>Normal Çerçeve toplama miktarı {0}.</t>
        </is>
      </c>
    </row>
    <row r="11092">
      <c r="A11092" s="29" t="n">
        <v>210240020</v>
      </c>
      <c r="B11092" s="29" t="inlineStr">
        <is>
          <t>Nadir Çerçeve toplama miktarı {0}.</t>
        </is>
      </c>
    </row>
    <row r="11093">
      <c r="A11093" s="29" t="n">
        <v>210240021</v>
      </c>
      <c r="B11093" s="29" t="inlineStr">
        <is>
          <t>Elit Çerçeve toplama miktarı {0}.</t>
        </is>
      </c>
    </row>
    <row r="11094">
      <c r="A11094" s="29" t="n">
        <v>210240022</v>
      </c>
      <c r="B11094" s="29" t="inlineStr">
        <is>
          <t>Efsane Çerçeve toplama miktarı {0}.</t>
        </is>
      </c>
    </row>
    <row r="11095">
      <c r="A11095" s="29" t="n">
        <v>201101094</v>
      </c>
      <c r="B11095" s="29" t="inlineStr">
        <is>
          <t>1. Yıldönümü Çerçevesi</t>
        </is>
      </c>
    </row>
    <row r="11096">
      <c r="A11096" s="29" t="n">
        <v>201101088</v>
      </c>
      <c r="B11096" s="29" t="inlineStr">
        <is>
          <t>Anka Çerçevesi</t>
        </is>
      </c>
    </row>
    <row r="11097">
      <c r="A11097" s="29" t="n">
        <v>201101089</v>
      </c>
      <c r="B11097" s="29" t="inlineStr">
        <is>
          <t>Genos Atlama 1. Yıldönümü Çerçevesi</t>
        </is>
      </c>
    </row>
    <row r="11098">
      <c r="A11098" s="29" t="n">
        <v>201101090</v>
      </c>
      <c r="B11098" s="29" t="inlineStr">
        <is>
          <t>Spring Mustachio Çerçevesi</t>
        </is>
      </c>
    </row>
    <row r="11099">
      <c r="A11099" s="29" t="n">
        <v>201101091</v>
      </c>
      <c r="B11099" s="29" t="inlineStr">
        <is>
          <t>Hellish Blizzard Çerçevesi</t>
        </is>
      </c>
    </row>
    <row r="11100">
      <c r="A11100" s="29" t="n">
        <v>201101092</v>
      </c>
      <c r="B11100" s="29" t="inlineStr">
        <is>
          <t>G4 Çerçevesi</t>
        </is>
      </c>
    </row>
    <row r="11101">
      <c r="A11101" s="29" t="n">
        <v>201101093</v>
      </c>
      <c r="B11101" s="29" t="inlineStr">
        <is>
          <t>Watchdog Man Çerçevesi</t>
        </is>
      </c>
    </row>
    <row r="11102">
      <c r="A11102" s="29" t="n">
        <v>200520833</v>
      </c>
      <c r="B11102" s="29" t="inlineStr">
        <is>
          <t>1. Yıldönümü Gachapan etkinliğine katılarak kazanılır. Yumurta ile belirlenen ödüllerin takası yapılır. (Etkinlik bittikten sonra sistem bu eşyayı 500K Para/adet karşılığında geri alır)</t>
        </is>
      </c>
    </row>
    <row r="11103">
      <c r="A11103" s="29" t="n">
        <v>200520834</v>
      </c>
      <c r="B11103" s="29" t="inlineStr">
        <is>
          <t>1. Yıldönümü Gachapan etkinliğine katılarak kazanılır. Yumurta ile belirlenen ödüllerin takası yapılır. (Etkinlik bittikten sonra sistem bu eşyayı 2000K Para/adet karşılığında geri alır)</t>
        </is>
      </c>
    </row>
    <row r="11104">
      <c r="A11104" s="29" t="n">
        <v>200520835</v>
      </c>
      <c r="B11104" s="29" t="inlineStr">
        <is>
          <t>1. Yıldönümü Gachapan etkinliğine katılarak kazanılır. Yumurta ile belirlenen ödüllerin takası yapılır. (Etkinlik bittikten sonra sistem bu eşyayı 10000K Para/adet karşılığında geri alır)</t>
        </is>
      </c>
    </row>
    <row r="11105">
      <c r="A11105" s="29" t="n">
        <v>200520836</v>
      </c>
      <c r="B11105" s="29" t="inlineStr">
        <is>
          <t>Yıldönümü Jetonu Gachapan etkinliğinde kullanılan eşyadır. (Etkinlik bittikten sonra sistem bu eşyayı 1000K Para/adet karşılığında geri alır) Oyun en yeni sürüme yükseltildikten sonra etkinliğe katılabilirsiniz.</t>
        </is>
      </c>
    </row>
    <row r="11106">
      <c r="A11106" s="29" t="n">
        <v>200520838</v>
      </c>
      <c r="B11106" s="29" t="inlineStr">
        <is>
          <t>Süreli Deste etkinliğinde kullanılan eşyadır.(Etkinlik bittikten sonra sistem bu eşyayı 1000K Para/adet karşılığında geri alır) Oyun en yeni sürüme yükseltildikten sonra etkinliğe katılabilirsiniz.</t>
        </is>
      </c>
    </row>
    <row r="11107">
      <c r="A11107" s="29" t="n">
        <v>200520839</v>
      </c>
      <c r="B11107" s="29" t="inlineStr">
        <is>
          <t>Süreli Deste etkinliğinde kullanılan puandır. (Etkinlik bittikten sonra sistem bu eşyayı 1000K Para/adet karşılığında geri alır) Oyun en yeni sürüme yükseltildikten sonra etkinliğe katılabilirsiniz.</t>
        </is>
      </c>
    </row>
    <row r="11108">
      <c r="A11108" s="29" t="n">
        <v>200520840</v>
      </c>
      <c r="B11108" s="29" t="inlineStr">
        <is>
          <t>Dernek Kutlaması etkinliğinde kullanılan puandır. (Etkinlik bittikten sonra sistem bu eşyayı 1000K Para/adet karşılığında geri alır) Oyun en yeni sürüme yükseltildikten sonra etkinliğe katılabilirsiniz.</t>
        </is>
      </c>
    </row>
    <row r="11109">
      <c r="A11109" s="29" t="n">
        <v>10614085</v>
      </c>
      <c r="B11109" s="29" t="inlineStr">
        <is>
          <t>1. Özel Bir Gün 2 günde 1 defa öykü yeniler. Her olayda toplamda 12 kat vardır. Her 3 katta 1 Destek Katı bulunur, Destek Katı’nda büyük ödül alınır.\n 2. Oyuncular öyküde eşyaları toplayabilirler. Son katta son öyküyü tetikler.\n 3. Oyuncular en fazla 5 karakter kullanabilirler. Öyküde, karakterlerin HP ve Öfke durumu bir sonraki savaşa aktarılır.\n 4. Düşmanların güçleri oyuncuların öyküyü yeniledikleri andan itibaren belirlenir. SG en yüksek 5 karakterin gücüne göre eşleşme yapılır.\n 5. Oyuncular bu bölümlerden Fantezi Kuponu elde ederler. Fantezi Kuponları ile eşya satın alarak kullanabilirler. Düşmanlar öldürüldüğünde çıkan sandıkların içinden eşya kazanma şansı da vardır. Bu eşyalarla macerayı geçmeniz daha da kolaylaşır.\n 6. Olayı tamamlayamadığında ya da bazı sandıkları ve olay eşyalarını kaçırdığında yenileme işlevi ile bölümü yenileyebilirsin. Fakat bunun da bir sınırı vardır.</t>
        </is>
      </c>
    </row>
    <row r="11110">
      <c r="A11110" s="29" t="n">
        <v>200520815</v>
      </c>
      <c r="B11110" s="29" t="inlineStr">
        <is>
          <t>Rastgele 1 adet Buluşma A Kart Çerçevesi kazanılır.</t>
        </is>
      </c>
    </row>
    <row r="11111">
      <c r="A11111" s="29" t="n">
        <v>200520816</v>
      </c>
      <c r="B11111" s="29" t="inlineStr">
        <is>
          <t>Rastgele 1 adet Buluşma B Kart Çerçevesi kazanılır.</t>
        </is>
      </c>
    </row>
    <row r="11112">
      <c r="A11112" s="29" t="n">
        <v>200520817</v>
      </c>
      <c r="B11112" s="29" t="inlineStr">
        <is>
          <t>Rastgele 1 adet Yıkım İşgali A Kart Çerçevesi kazanılır.</t>
        </is>
      </c>
    </row>
    <row r="11113">
      <c r="A11113" s="29" t="n">
        <v>200520818</v>
      </c>
      <c r="B11113" s="29" t="inlineStr">
        <is>
          <t>Rastgele 1 adet Yıkım İşgali B Kart Çerçevesi kazanılır.</t>
        </is>
      </c>
    </row>
    <row r="11114">
      <c r="A11114" s="29" t="n">
        <v>200520819</v>
      </c>
      <c r="B11114" s="29" t="inlineStr">
        <is>
          <t>Rastgele bir desteden bütün kartlar kazanılır.</t>
        </is>
      </c>
    </row>
    <row r="11115">
      <c r="A11115" s="29" t="n">
        <v>200520820</v>
      </c>
      <c r="B11115" s="29" t="inlineStr">
        <is>
          <t>Rastgele 1 adet Buluşma A Kart Çerçevesi kazanılır.</t>
        </is>
      </c>
    </row>
    <row r="11116">
      <c r="A11116" s="29" t="n">
        <v>200520821</v>
      </c>
      <c r="B11116" s="29" t="inlineStr">
        <is>
          <t>Rastgele 1 adet Buluşma B Kart Çerçevesi kazanılır.</t>
        </is>
      </c>
    </row>
    <row r="11117">
      <c r="A11117" s="29" t="n">
        <v>200520822</v>
      </c>
      <c r="B11117" s="29" t="inlineStr">
        <is>
          <t>Rastgele 1 adet Yıkım İşgali A Kart Çerçevesi kazanılır.</t>
        </is>
      </c>
    </row>
    <row r="11118">
      <c r="A11118" s="29" t="n">
        <v>200520823</v>
      </c>
      <c r="B11118" s="29" t="inlineStr">
        <is>
          <t>Rastgele 1 adet Yıkım İşgali B Kart Çerçevesi kazanılır.</t>
        </is>
      </c>
    </row>
    <row r="11119">
      <c r="A11119" s="29" t="n">
        <v>200520824</v>
      </c>
      <c r="B11119" s="29" t="inlineStr">
        <is>
          <t>Rastgele bir desteden bütün kartlar kazanılır.</t>
        </is>
      </c>
    </row>
    <row r="11120">
      <c r="A11120" s="29" t="n">
        <v>200520825</v>
      </c>
      <c r="B11120" s="29" t="inlineStr">
        <is>
          <t>Rastgele 1 adet Buluşma A Kart Çerçevesi kazanılır.</t>
        </is>
      </c>
    </row>
    <row r="11121">
      <c r="A11121" s="29" t="n">
        <v>200520826</v>
      </c>
      <c r="B11121" s="29" t="inlineStr">
        <is>
          <t>Rastgele 1 adet Buluşma B Kart Çerçevesi kazanılır.</t>
        </is>
      </c>
    </row>
    <row r="11122">
      <c r="A11122" s="29" t="n">
        <v>200520827</v>
      </c>
      <c r="B11122" s="29" t="inlineStr">
        <is>
          <t>Rastgele 1 adet Yıkım İşgali A Kart Çerçevesi kazanılır.</t>
        </is>
      </c>
    </row>
    <row r="11123">
      <c r="A11123" s="29" t="n">
        <v>200520828</v>
      </c>
      <c r="B11123" s="29" t="inlineStr">
        <is>
          <t>Rastgele 1 adet Yıkım İşgali B Kart Çerçevesi kazanılır.</t>
        </is>
      </c>
    </row>
    <row r="11124">
      <c r="A11124" s="29" t="n">
        <v>200520829</v>
      </c>
      <c r="B11124" s="29" t="inlineStr">
        <is>
          <t>Rastgele bir desteden bütün kartlar kazanılır.</t>
        </is>
      </c>
    </row>
    <row r="11125">
      <c r="A11125" s="29" t="n">
        <v>200510815</v>
      </c>
      <c r="B11125" s="29" t="inlineStr">
        <is>
          <t>Epik Buluşma A Destesi</t>
        </is>
      </c>
    </row>
    <row r="11126">
      <c r="A11126" s="29" t="n">
        <v>200510816</v>
      </c>
      <c r="B11126" s="29" t="inlineStr">
        <is>
          <t>Epik Buluşma B Destesi</t>
        </is>
      </c>
    </row>
    <row r="11127">
      <c r="A11127" s="29" t="n">
        <v>200510817</v>
      </c>
      <c r="B11127" s="29" t="inlineStr">
        <is>
          <t>Epik Yıkım İşgali A Destesi</t>
        </is>
      </c>
    </row>
    <row r="11128">
      <c r="A11128" s="29" t="n">
        <v>200510818</v>
      </c>
      <c r="B11128" s="29" t="inlineStr">
        <is>
          <t>Epik Yıkım İşgali B Destesi</t>
        </is>
      </c>
    </row>
    <row r="11129">
      <c r="A11129" s="29" t="n">
        <v>200510819</v>
      </c>
      <c r="B11129" s="29" t="inlineStr">
        <is>
          <t>Epik Ortak Deste</t>
        </is>
      </c>
    </row>
    <row r="11130">
      <c r="A11130" s="29" t="n">
        <v>200510820</v>
      </c>
      <c r="B11130" s="29" t="inlineStr">
        <is>
          <t>Nadir Buluşma A Destesi</t>
        </is>
      </c>
    </row>
    <row r="11131">
      <c r="A11131" s="29" t="n">
        <v>200510821</v>
      </c>
      <c r="B11131" s="29" t="inlineStr">
        <is>
          <t>Nadir Buluşma B Destesi</t>
        </is>
      </c>
    </row>
    <row r="11132">
      <c r="A11132" s="29" t="n">
        <v>200510822</v>
      </c>
      <c r="B11132" s="29" t="inlineStr">
        <is>
          <t>Nadir Yıkım İşgali A Destesi</t>
        </is>
      </c>
    </row>
    <row r="11133">
      <c r="A11133" s="29" t="n">
        <v>200510823</v>
      </c>
      <c r="B11133" s="29" t="inlineStr">
        <is>
          <t>Nadir Yıkım İşgali B Destesi</t>
        </is>
      </c>
    </row>
    <row r="11134">
      <c r="A11134" s="29" t="n">
        <v>200510824</v>
      </c>
      <c r="B11134" s="29" t="inlineStr">
        <is>
          <t>Nadir Ortak Deste</t>
        </is>
      </c>
    </row>
    <row r="11135">
      <c r="A11135" s="29" t="n">
        <v>200510825</v>
      </c>
      <c r="B11135" s="29" t="inlineStr">
        <is>
          <t>Efsane Buluşma A Destesi</t>
        </is>
      </c>
    </row>
    <row r="11136">
      <c r="A11136" s="29" t="n">
        <v>200510826</v>
      </c>
      <c r="B11136" s="29" t="inlineStr">
        <is>
          <t>Efsane Buluşma B Destesi</t>
        </is>
      </c>
    </row>
    <row r="11137">
      <c r="A11137" s="29" t="n">
        <v>200510827</v>
      </c>
      <c r="B11137" s="29" t="inlineStr">
        <is>
          <t>Efsane Yıkım İşgali A Destesi</t>
        </is>
      </c>
    </row>
    <row r="11138">
      <c r="A11138" s="29" t="n">
        <v>200510828</v>
      </c>
      <c r="B11138" s="29" t="inlineStr">
        <is>
          <t>Efsane Yıkım İşgali B Destesi</t>
        </is>
      </c>
    </row>
    <row r="11139">
      <c r="A11139" s="29" t="n">
        <v>200510829</v>
      </c>
      <c r="B11139" s="29" t="inlineStr">
        <is>
          <t>Efsane Ortak Deste</t>
        </is>
      </c>
    </row>
    <row r="11140">
      <c r="A11140" s="29" t="n">
        <v>10421026</v>
      </c>
      <c r="B11140" s="29" t="inlineStr">
        <is>
          <t>Kart Özelliği</t>
        </is>
      </c>
    </row>
    <row r="11141">
      <c r="A11141" s="29" t="n">
        <v>10421028</v>
      </c>
      <c r="B11141" s="29" t="inlineStr">
        <is>
          <t>Çerçeve Özelliği</t>
        </is>
      </c>
    </row>
    <row r="11142">
      <c r="A11142" s="29" t="n">
        <v>10421029</v>
      </c>
      <c r="B11142" s="29" t="inlineStr">
        <is>
          <t>1. Kart Toplama: Belirtilen karakterlerin kartını topladıktan sonra seviyeyi yükseltebilirsin. Karakterin bütün özellikleri artar.\n\n 2. Çerçeve Buffı: Bir kartta bir kaç adet çerçeve olabilir. Çerçeve etkinleştirildiğinde bir seferliğine karakterin bütün özellikleri artar. Çerçeve Özel Bir Gün oyunundan ya da etkinlikten elde edilir. Kazanılan aynı çerçeveler ise kart gelişim parçası olarak değiştirilir.\n 3. Deste Buffı: Her bir destede bulunan bütün kartların seviyeleri belirli bir miktara ulaştığında deste buffı etkinleşir. Karakterin bütün özellikleri ve arena üstünlüğü artar.\n\n 4. Son Özellik: Karakterin bütün bufflarının son değerleri temel alınır (Toplama, Çekirdek Enstitüsü, Sınırlayıcı Atlaması ve Yetenek vb), yüzdeleri arttırılır.\n\n 5. Arena Üstünlüğü: Herhangi bir türün zarar oluşturmasını arttırır ya da zarar alımını azaltır. Yalnızca Arena gibi işlevlerde kullanılabilir (Turnuva, Elit Turnuva, Şampiyonluk, Süper Turnuva, Simule Savaşı, Teknoloji Düellosu vb)</t>
        </is>
      </c>
    </row>
    <row r="11143">
      <c r="A11143" s="29" t="n">
        <v>10421036</v>
      </c>
      <c r="B11143" s="29" t="inlineStr">
        <is>
          <t>Toplama Özelliği</t>
        </is>
      </c>
    </row>
    <row r="11144">
      <c r="A11144" s="29" t="n">
        <v>10421037</v>
      </c>
      <c r="B11144" s="29" t="inlineStr">
        <is>
          <t>Özellikler</t>
        </is>
      </c>
    </row>
    <row r="11145">
      <c r="A11145" s="29" t="n">
        <v>10421038</v>
      </c>
      <c r="B11145" s="29" t="inlineStr">
        <is>
          <t>Büyük Zararcı:</t>
        </is>
      </c>
    </row>
    <row r="11146">
      <c r="A11146" s="29" t="n">
        <v>10421039</v>
      </c>
      <c r="B11146" s="29" t="inlineStr">
        <is>
          <t>Zarar Azaltma:</t>
        </is>
      </c>
    </row>
    <row r="11147">
      <c r="A11147" s="29" t="n">
        <v>10421040</v>
      </c>
      <c r="B11147" s="29" t="inlineStr">
        <is>
          <t>Arena Tür Üstünlüğü</t>
        </is>
      </c>
    </row>
    <row r="11148">
      <c r="A11148" s="29" t="n">
        <v>10421041</v>
      </c>
      <c r="B11148" s="29" t="inlineStr">
        <is>
          <t>Tür Üstünlüğü yok</t>
        </is>
      </c>
    </row>
    <row r="11149">
      <c r="A11149" s="29" t="n">
        <v>10421042</v>
      </c>
      <c r="B11149" s="29" t="inlineStr">
        <is>
          <t>BUFF</t>
        </is>
      </c>
    </row>
    <row r="11150">
      <c r="A11150" s="29" t="n">
        <v>10421043</v>
      </c>
      <c r="B11150" s="29" t="inlineStr">
        <is>
          <t>Biz:</t>
        </is>
      </c>
    </row>
    <row r="11151">
      <c r="A11151" s="29" t="n">
        <v>10421044</v>
      </c>
      <c r="B11151" s="29" t="inlineStr">
        <is>
          <t>Rakip:</t>
        </is>
      </c>
    </row>
    <row r="11152">
      <c r="A11152" s="29" t="n">
        <v>10421045</v>
      </c>
      <c r="B11152" s="29" t="inlineStr">
        <is>
          <t>&lt;quad name=common_program/type_{0} size=36 width=1/&gt; {1}&lt;color=##c76c00&gt;{2}&lt;/color&gt;</t>
        </is>
      </c>
    </row>
    <row r="11153">
      <c r="A11153" s="29" t="n">
        <v>10421661</v>
      </c>
      <c r="B11153" s="29" t="inlineStr">
        <is>
          <t>Doktor Genus Kart Çerçevesi</t>
        </is>
      </c>
    </row>
    <row r="11154">
      <c r="A11154" s="29" t="n">
        <v>10421662</v>
      </c>
      <c r="B11154" s="29" t="inlineStr">
        <is>
          <t>Mosquito Girl Kart Çerçevesi</t>
        </is>
      </c>
    </row>
    <row r="11155">
      <c r="A11155" s="29" t="n">
        <v>10421663</v>
      </c>
      <c r="B11155" s="29" t="inlineStr">
        <is>
          <t>Canavar Kralı Kart Çerçevesi</t>
        </is>
      </c>
    </row>
    <row r="11156">
      <c r="A11156" s="29" t="n">
        <v>10421664</v>
      </c>
      <c r="B11156" s="29" t="inlineStr">
        <is>
          <t>Carnage Kabuto Kart Çerçevesi</t>
        </is>
      </c>
    </row>
    <row r="11157">
      <c r="A11157" s="29" t="n">
        <v>10421665</v>
      </c>
      <c r="B11157" s="29" t="inlineStr">
        <is>
          <t>Golden Ball Kart Çerçevesi</t>
        </is>
      </c>
    </row>
    <row r="11158">
      <c r="A11158" s="29" t="n">
        <v>10421666</v>
      </c>
      <c r="B11158" s="29" t="inlineStr">
        <is>
          <t>Blue Fire Kart Çerçevesi</t>
        </is>
      </c>
    </row>
    <row r="11159">
      <c r="A11159" s="29" t="n">
        <v>10421667</v>
      </c>
      <c r="B11159" s="29" t="inlineStr">
        <is>
          <t>Handsome Kamen Kart Çerçevesi</t>
        </is>
      </c>
    </row>
    <row r="11160">
      <c r="A11160" s="29" t="n">
        <v>10421668</v>
      </c>
      <c r="B11160" s="29" t="inlineStr">
        <is>
          <t>Puri-puri Prisoner Kart Çerçevesi</t>
        </is>
      </c>
    </row>
    <row r="11161">
      <c r="A11161" s="29" t="n">
        <v>10421669</v>
      </c>
      <c r="B11161" s="29" t="inlineStr">
        <is>
          <t>Silverfang Bang Kart Çerçevesi</t>
        </is>
      </c>
    </row>
    <row r="11162">
      <c r="A11162" s="29" t="n">
        <v>10421670</v>
      </c>
      <c r="B11162" s="29" t="inlineStr">
        <is>
          <t>Yeraltı Kralı Kart Çerçevesi</t>
        </is>
      </c>
    </row>
    <row r="11163">
      <c r="A11163" s="29" t="n">
        <v>10421671</v>
      </c>
      <c r="B11163" s="29" t="inlineStr">
        <is>
          <t>Derin Kralı Kart Çerçevesi</t>
        </is>
      </c>
    </row>
    <row r="11164">
      <c r="A11164" s="29" t="n">
        <v>10421672</v>
      </c>
      <c r="B11164" s="29" t="inlineStr">
        <is>
          <t>Gökyüzü Kralı Kart Çerçevesi</t>
        </is>
      </c>
    </row>
    <row r="11165">
      <c r="A11165" s="29" t="n">
        <v>10421673</v>
      </c>
      <c r="B11165" s="29" t="inlineStr">
        <is>
          <t>Vaccine Man Kart Çerçevesi</t>
        </is>
      </c>
    </row>
    <row r="11166">
      <c r="A11166" s="29" t="n">
        <v>10421674</v>
      </c>
      <c r="B11166" s="29" t="inlineStr">
        <is>
          <t>Geryuganshoop Kart Çerçevesi</t>
        </is>
      </c>
    </row>
    <row r="11167">
      <c r="A11167" s="29" t="n">
        <v>10421675</v>
      </c>
      <c r="B11167" s="29" t="inlineStr">
        <is>
          <t>Groribas Kart Çerçevesi</t>
        </is>
      </c>
    </row>
    <row r="11168">
      <c r="A11168" s="29" t="n">
        <v>10421676</v>
      </c>
      <c r="B11168" s="29" t="inlineStr">
        <is>
          <t>Terrible Tornado Kart Çerçevesi</t>
        </is>
      </c>
    </row>
    <row r="11169">
      <c r="A11169" s="29" t="n">
        <v>10421677</v>
      </c>
      <c r="B11169" s="29" t="inlineStr">
        <is>
          <t>Melzargard Kart Çerçevesi</t>
        </is>
      </c>
    </row>
    <row r="11170">
      <c r="A11170" s="29" t="n">
        <v>10421678</v>
      </c>
      <c r="B11170" s="29" t="inlineStr">
        <is>
          <t>Atomik Samuray Kart Çerçevesi</t>
        </is>
      </c>
    </row>
    <row r="11171">
      <c r="A11171" s="29" t="n">
        <v>10421679</v>
      </c>
      <c r="B11171" s="29" t="inlineStr">
        <is>
          <t>Zombi Adam Kart Çerçevesi</t>
        </is>
      </c>
    </row>
    <row r="11172">
      <c r="A11172" s="29" t="n">
        <v>10421680</v>
      </c>
      <c r="B11172" s="29" t="inlineStr">
        <is>
          <t>Metal Sopa Kart Çerçevesi</t>
        </is>
      </c>
    </row>
    <row r="11173">
      <c r="A11173" s="29" t="n">
        <v>10421681</v>
      </c>
      <c r="B11173" s="29" t="inlineStr">
        <is>
          <t>Çocuk İmparator Kart Çerçevesi</t>
        </is>
      </c>
    </row>
    <row r="11174">
      <c r="A11174" s="29" t="n">
        <v>10421682</v>
      </c>
      <c r="B11174" s="29" t="inlineStr">
        <is>
          <t>Metal Şövalye Kart Çerçevesi</t>
        </is>
      </c>
    </row>
    <row r="11175">
      <c r="A11175" s="29" t="n">
        <v>10421683</v>
      </c>
      <c r="B11175" s="29" t="inlineStr">
        <is>
          <t>Sonic Kart Çerçevesi</t>
        </is>
      </c>
    </row>
    <row r="11176">
      <c r="A11176" s="29" t="n">
        <v>10421684</v>
      </c>
      <c r="B11176" s="29" t="inlineStr">
        <is>
          <t>Genos Kart Çerçevesi</t>
        </is>
      </c>
    </row>
    <row r="11177">
      <c r="A11177" s="29" t="n">
        <v>10421685</v>
      </c>
      <c r="B11177" s="29" t="inlineStr">
        <is>
          <t>Hellish Blizzard Kart Çerçevesi</t>
        </is>
      </c>
    </row>
    <row r="11178">
      <c r="A11178" s="29" t="n">
        <v>10421686</v>
      </c>
      <c r="B11178" s="29" t="inlineStr">
        <is>
          <t>King Kart Çerçevesi</t>
        </is>
      </c>
    </row>
    <row r="11179">
      <c r="A11179" s="29" t="n">
        <v>10421687</v>
      </c>
      <c r="B11179" s="29" t="inlineStr">
        <is>
          <t>Genos Kart Çerçevesi</t>
        </is>
      </c>
    </row>
    <row r="11180">
      <c r="A11180" s="29" t="n">
        <v>10421688</v>
      </c>
      <c r="B11180" s="29" t="inlineStr">
        <is>
          <t>Watchdog Man Kart Çerçevesi</t>
        </is>
      </c>
    </row>
    <row r="11181">
      <c r="A11181" s="29" t="n">
        <v>10421689</v>
      </c>
      <c r="B11181" s="29" t="inlineStr">
        <is>
          <t>Superalloy Blackluster Kart Çerçevesi</t>
        </is>
      </c>
    </row>
    <row r="11182">
      <c r="A11182" s="29" t="n">
        <v>10421690</v>
      </c>
      <c r="B11182" s="29" t="inlineStr">
        <is>
          <t>Garou Kart Çerçevesi</t>
        </is>
      </c>
    </row>
    <row r="11183">
      <c r="A11183" s="29" t="n">
        <v>10421691</v>
      </c>
      <c r="B11183" s="29" t="inlineStr">
        <is>
          <t>G4 Kart Çerçevesi</t>
        </is>
      </c>
    </row>
    <row r="11184">
      <c r="A11184" s="29" t="n">
        <v>10421692</v>
      </c>
      <c r="B11184" s="29" t="inlineStr">
        <is>
          <t>Gouketsu Kart Çerçevesi</t>
        </is>
      </c>
    </row>
    <row r="11185">
      <c r="A11185" s="29" t="n">
        <v>100450000</v>
      </c>
      <c r="B11185" s="29" t="inlineStr">
        <is>
          <t>İşlev açık değil</t>
        </is>
      </c>
    </row>
    <row r="11186">
      <c r="A11186" s="29" t="n">
        <v>100450001</v>
      </c>
      <c r="B11186" s="29" t="inlineStr">
        <is>
          <t>İşlem yapılamaz</t>
        </is>
      </c>
    </row>
    <row r="11187">
      <c r="A11187" s="29" t="n">
        <v>100450002</v>
      </c>
      <c r="B11187" s="29" t="inlineStr">
        <is>
          <t>Yapılandırma hatası</t>
        </is>
      </c>
    </row>
    <row r="11188">
      <c r="A11188" s="29" t="n">
        <v>100450003</v>
      </c>
      <c r="B11188" s="29" t="inlineStr">
        <is>
          <t>Eşya kullanılamıyor</t>
        </is>
      </c>
    </row>
    <row r="11189">
      <c r="A11189" s="29" t="n">
        <v>100450004</v>
      </c>
      <c r="B11189" s="29" t="inlineStr">
        <is>
          <t>Eşya satın alınamaz</t>
        </is>
      </c>
    </row>
    <row r="11190">
      <c r="A11190" s="29" t="n">
        <v>100450005</v>
      </c>
      <c r="B11190" s="29" t="inlineStr">
        <is>
          <t>Harita yenilenemez</t>
        </is>
      </c>
    </row>
    <row r="11191">
      <c r="A11191" s="29" t="n">
        <v>201517001</v>
      </c>
      <c r="B11191" s="29" t="inlineStr">
        <is>
          <t>Kart Paketi</t>
        </is>
      </c>
    </row>
    <row r="11192">
      <c r="A11192" s="29" t="n">
        <v>201517002</v>
      </c>
      <c r="B11192" s="29" t="inlineStr">
        <is>
          <t>Tebrikler! Kart Paketi çıktı!</t>
        </is>
      </c>
    </row>
    <row r="11193">
      <c r="A11193" s="29" t="n">
        <v>11141002</v>
      </c>
      <c r="B11193" s="29" t="inlineStr">
        <is>
          <t>Kalan: {0}</t>
        </is>
      </c>
    </row>
    <row r="11194">
      <c r="A11194" s="29" t="n">
        <v>11141003</v>
      </c>
      <c r="B11194" s="29" t="inlineStr">
        <is>
          <t>Etkinlik bitti</t>
        </is>
      </c>
    </row>
    <row r="11195">
      <c r="A11195" s="29" t="n">
        <v>11141004</v>
      </c>
      <c r="B11195" s="29" t="inlineStr">
        <is>
          <t>Yıldönümü Kutlaması</t>
        </is>
      </c>
    </row>
    <row r="11196">
      <c r="A11196" s="29" t="n">
        <v>11141005</v>
      </c>
      <c r="B11196" s="29" t="inlineStr">
        <is>
          <t>Süreli Alım</t>
        </is>
      </c>
    </row>
    <row r="11197">
      <c r="A11197" s="29" t="n">
        <v>200510837</v>
      </c>
      <c r="B11197" s="29" t="inlineStr">
        <is>
          <t>Atlama Kartı</t>
        </is>
      </c>
    </row>
    <row r="11198">
      <c r="A11198" s="29" t="n">
        <v>200520837</v>
      </c>
      <c r="B11198" s="29" t="inlineStr">
        <is>
          <t>Toplama ile deste buffı etkinleştirilir.</t>
        </is>
      </c>
    </row>
    <row r="11199">
      <c r="A11199" s="29" t="n">
        <v>100460000</v>
      </c>
      <c r="B11199" s="29" t="inlineStr">
        <is>
          <t>Etkinlik açık değil</t>
        </is>
      </c>
    </row>
    <row r="11200">
      <c r="A11200" s="29" t="n">
        <v>100460001</v>
      </c>
      <c r="B11200" s="29" t="inlineStr">
        <is>
          <t>Toplam ilerleme ödülü alınamaz.</t>
        </is>
      </c>
    </row>
    <row r="11201">
      <c r="A11201" s="29" t="n">
        <v>9984010</v>
      </c>
      <c r="B11201" s="29" t="inlineStr">
        <is>
          <t>Özel Bir Gün açıldı. Hemen göz at!</t>
        </is>
      </c>
    </row>
    <row r="11202">
      <c r="A11202" s="29" t="n">
        <v>9984011</v>
      </c>
      <c r="B11202" s="29" t="inlineStr">
        <is>
          <t>Odyssey binasına dokun</t>
        </is>
      </c>
    </row>
    <row r="11203">
      <c r="A11203" s="29" t="n">
        <v>9984012</v>
      </c>
      <c r="B11203" s="29" t="inlineStr">
        <is>
          <t>Özel Bir Gün’e gir</t>
        </is>
      </c>
    </row>
    <row r="11204">
      <c r="A11204" s="29" t="n">
        <v>9984013</v>
      </c>
      <c r="B11204" s="29" t="inlineStr">
        <is>
          <t>Başla tuşuna dokun</t>
        </is>
      </c>
    </row>
    <row r="11205">
      <c r="A11205" s="29" t="n">
        <v>9984014</v>
      </c>
      <c r="B11205" s="29" t="inlineStr">
        <is>
          <t>İlk olayda yalnızca 5 karakter seçilebilir. Dikkatli seçmelisin.</t>
        </is>
      </c>
    </row>
    <row r="11206">
      <c r="A11206" s="29" t="n">
        <v>9985010</v>
      </c>
      <c r="B11206" s="29" t="inlineStr">
        <is>
          <t>Sisleri açarak sonraki katın girişini bul.</t>
        </is>
      </c>
    </row>
    <row r="11207">
      <c r="A11207" s="29" t="n">
        <v>9986010</v>
      </c>
      <c r="B11207" s="29" t="inlineStr">
        <is>
          <t>Düşman çıktı! Onu indirmediğimiz sürece ilerleyemeyiz.</t>
        </is>
      </c>
    </row>
    <row r="11208">
      <c r="A11208" s="29" t="n">
        <v>9986011</v>
      </c>
      <c r="B11208" s="29" t="inlineStr">
        <is>
          <t>Saldır düğmesine dokun</t>
        </is>
      </c>
    </row>
    <row r="11209">
      <c r="A11209" s="29" t="n">
        <v>9987010</v>
      </c>
      <c r="B11209" s="29" t="inlineStr">
        <is>
          <t>BOSS çıktı! Onu indirmediğimiz sürece bir sonraki kata giremeyiz.</t>
        </is>
      </c>
    </row>
    <row r="11210">
      <c r="A11210" s="29" t="n">
        <v>9990010</v>
      </c>
      <c r="B11210" s="29" t="inlineStr">
        <is>
          <t>Tebrikler! Kart toplama seviyesini yükseltmek için yeterli sayıya ulaştın.</t>
        </is>
      </c>
    </row>
    <row r="11211">
      <c r="A11211" s="29" t="n">
        <v>9990011</v>
      </c>
      <c r="B11211" s="29" t="inlineStr">
        <is>
          <t>Kart paketi seç</t>
        </is>
      </c>
    </row>
    <row r="11212">
      <c r="A11212" s="29" t="n">
        <v>9990012</v>
      </c>
      <c r="B11212" s="29" t="inlineStr">
        <is>
          <t>Yükseltilecek karakteri seç.</t>
        </is>
      </c>
    </row>
    <row r="11213">
      <c r="A11213" s="29" t="n">
        <v>9990013</v>
      </c>
      <c r="B11213" s="29" t="inlineStr">
        <is>
          <t>Yükselt tuşuna dokunarak karakterlerin özellik bonuslarını yükseltebilirsin.</t>
        </is>
      </c>
    </row>
    <row r="11214">
      <c r="A11214" s="29" t="n">
        <v>9991010</v>
      </c>
      <c r="B11214" s="29" t="inlineStr">
        <is>
          <t>Kart çerçevesi etkinleştirildi!</t>
        </is>
      </c>
    </row>
    <row r="11215">
      <c r="A11215" s="29" t="n">
        <v>9991011</v>
      </c>
      <c r="B11215" s="29" t="inlineStr">
        <is>
          <t>Kart paketi seç</t>
        </is>
      </c>
    </row>
    <row r="11216">
      <c r="A11216" s="29" t="n">
        <v>9991012</v>
      </c>
      <c r="B11216" s="29" t="inlineStr">
        <is>
          <t>Etkinleştirilecek bir karakterin kartını seç.</t>
        </is>
      </c>
    </row>
    <row r="11217">
      <c r="A11217" s="29" t="n">
        <v>9991013</v>
      </c>
      <c r="B11217" s="29" t="inlineStr">
        <is>
          <t>Kart Çerçevesi sayfasında dokun</t>
        </is>
      </c>
    </row>
    <row r="11218">
      <c r="A11218" s="29" t="n">
        <v>9991014</v>
      </c>
      <c r="B11218" s="29" t="inlineStr">
        <is>
          <t>Etkinleştire dokunarak karakterlerin özellik bonusunu kazanabilirsin.</t>
        </is>
      </c>
    </row>
    <row r="11219">
      <c r="A11219" s="29" t="n">
        <v>210010451</v>
      </c>
      <c r="B11219" s="29" t="inlineStr">
        <is>
          <t>Bölüm Geçiş 34-4</t>
        </is>
      </c>
    </row>
    <row r="11220">
      <c r="A11220" s="29" t="n">
        <v>210010452</v>
      </c>
      <c r="B11220" s="29" t="inlineStr">
        <is>
          <t>Bölüm Geçiş 34-8</t>
        </is>
      </c>
    </row>
    <row r="11221">
      <c r="A11221" s="29" t="n">
        <v>210010453</v>
      </c>
      <c r="B11221" s="29" t="inlineStr">
        <is>
          <t>Bölüm Geçiş 34-12</t>
        </is>
      </c>
    </row>
    <row r="11222">
      <c r="A11222" s="29" t="n">
        <v>210010454</v>
      </c>
      <c r="B11222" s="29" t="inlineStr">
        <is>
          <t>Bölüm Geçiş 34-16</t>
        </is>
      </c>
    </row>
    <row r="11223">
      <c r="A11223" s="29" t="n">
        <v>210010455</v>
      </c>
      <c r="B11223" s="29" t="inlineStr">
        <is>
          <t>Bölüm Geçiş 34-20</t>
        </is>
      </c>
    </row>
    <row r="11224">
      <c r="A11224" s="29" t="n">
        <v>210010456</v>
      </c>
      <c r="B11224" s="29" t="inlineStr">
        <is>
          <t>Bölüm Geçiş 34-24</t>
        </is>
      </c>
    </row>
    <row r="11225">
      <c r="A11225" s="29" t="n">
        <v>210010457</v>
      </c>
      <c r="B11225" s="29" t="inlineStr">
        <is>
          <t>Bölüm Geçiş 34-28</t>
        </is>
      </c>
    </row>
    <row r="11226">
      <c r="A11226" s="29" t="n">
        <v>210010458</v>
      </c>
      <c r="B11226" s="29" t="inlineStr">
        <is>
          <t>Bölüm Geçiş 34-32</t>
        </is>
      </c>
    </row>
    <row r="11227">
      <c r="A11227" s="29" t="n">
        <v>210010459</v>
      </c>
      <c r="B11227" s="29" t="inlineStr">
        <is>
          <t>Bölüm Geçiş 34-36</t>
        </is>
      </c>
    </row>
    <row r="11228">
      <c r="A11228" s="29" t="n">
        <v>210010460</v>
      </c>
      <c r="B11228" s="29" t="inlineStr">
        <is>
          <t>Bölüm Geçiş 34-40</t>
        </is>
      </c>
    </row>
    <row r="11229">
      <c r="A11229" s="29" t="n">
        <v>210010461</v>
      </c>
      <c r="B11229" s="29" t="inlineStr">
        <is>
          <t>Bölüm Geçiş 34-44</t>
        </is>
      </c>
    </row>
    <row r="11230">
      <c r="A11230" s="29" t="n">
        <v>210010462</v>
      </c>
      <c r="B11230" s="29" t="inlineStr">
        <is>
          <t>Bölüm Geçiş 34-48</t>
        </is>
      </c>
    </row>
    <row r="11231">
      <c r="A11231" s="29" t="n">
        <v>210010463</v>
      </c>
      <c r="B11231" s="29" t="inlineStr">
        <is>
          <t>Bölüm Geçiş 34-52</t>
        </is>
      </c>
    </row>
    <row r="11232">
      <c r="A11232" s="29" t="n">
        <v>210010464</v>
      </c>
      <c r="B11232" s="29" t="inlineStr">
        <is>
          <t>Bölüm Geçiş 34-56</t>
        </is>
      </c>
    </row>
    <row r="11233">
      <c r="A11233" s="29" t="n">
        <v>210010465</v>
      </c>
      <c r="B11233" s="29" t="inlineStr">
        <is>
          <t>Bölüm Geçiş 34-60</t>
        </is>
      </c>
    </row>
    <row r="11234">
      <c r="A11234" s="29" t="n">
        <v>210010466</v>
      </c>
      <c r="B11234" s="29" t="inlineStr">
        <is>
          <t>Bölüm Geçiş 35-4</t>
        </is>
      </c>
    </row>
    <row r="11235">
      <c r="A11235" s="29" t="n">
        <v>210010467</v>
      </c>
      <c r="B11235" s="29" t="inlineStr">
        <is>
          <t>Bölüm Geçiş 35-8</t>
        </is>
      </c>
    </row>
    <row r="11236">
      <c r="A11236" s="29" t="n">
        <v>210010468</v>
      </c>
      <c r="B11236" s="29" t="inlineStr">
        <is>
          <t>Bölüm Geçiş 35-12</t>
        </is>
      </c>
    </row>
    <row r="11237">
      <c r="A11237" s="29" t="n">
        <v>210010469</v>
      </c>
      <c r="B11237" s="29" t="inlineStr">
        <is>
          <t>Bölüm Geçiş 35-16</t>
        </is>
      </c>
    </row>
    <row r="11238">
      <c r="A11238" s="29" t="n">
        <v>210010470</v>
      </c>
      <c r="B11238" s="29" t="inlineStr">
        <is>
          <t>Bölüm Geçiş 35-20</t>
        </is>
      </c>
    </row>
    <row r="11239">
      <c r="A11239" s="29" t="n">
        <v>210010471</v>
      </c>
      <c r="B11239" s="29" t="inlineStr">
        <is>
          <t>Bölüm Geçiş 35-24</t>
        </is>
      </c>
    </row>
    <row r="11240">
      <c r="A11240" s="29" t="n">
        <v>210010472</v>
      </c>
      <c r="B11240" s="29" t="inlineStr">
        <is>
          <t>Bölüm Geçiş 35-28</t>
        </is>
      </c>
    </row>
    <row r="11241">
      <c r="A11241" s="29" t="n">
        <v>210010473</v>
      </c>
      <c r="B11241" s="29" t="inlineStr">
        <is>
          <t>Bölüm Geçiş 35-32</t>
        </is>
      </c>
    </row>
    <row r="11242">
      <c r="A11242" s="29" t="n">
        <v>210010474</v>
      </c>
      <c r="B11242" s="29" t="inlineStr">
        <is>
          <t>Bölüm Geçiş 35-36</t>
        </is>
      </c>
    </row>
    <row r="11243">
      <c r="A11243" s="29" t="n">
        <v>210010475</v>
      </c>
      <c r="B11243" s="29" t="inlineStr">
        <is>
          <t>Bölüm Geçiş 35-40</t>
        </is>
      </c>
    </row>
    <row r="11244">
      <c r="A11244" s="29" t="n">
        <v>210010476</v>
      </c>
      <c r="B11244" s="29" t="inlineStr">
        <is>
          <t>Bölüm Geçiş 35-44</t>
        </is>
      </c>
    </row>
    <row r="11245">
      <c r="A11245" s="29" t="n">
        <v>210010477</v>
      </c>
      <c r="B11245" s="29" t="inlineStr">
        <is>
          <t>Bölüm Geçiş 35-48</t>
        </is>
      </c>
    </row>
    <row r="11246">
      <c r="A11246" s="29" t="n">
        <v>210010478</v>
      </c>
      <c r="B11246" s="29" t="inlineStr">
        <is>
          <t>Bölüm Geçiş 35-52</t>
        </is>
      </c>
    </row>
    <row r="11247">
      <c r="A11247" s="29" t="n">
        <v>210010479</v>
      </c>
      <c r="B11247" s="29" t="inlineStr">
        <is>
          <t>Bölüm Geçiş 35-56</t>
        </is>
      </c>
    </row>
    <row r="11248">
      <c r="A11248" s="29" t="n">
        <v>210010480</v>
      </c>
      <c r="B11248" s="29" t="inlineStr">
        <is>
          <t>Bölüm Geçiş 35-60</t>
        </is>
      </c>
    </row>
    <row r="11249">
      <c r="A11249" s="29" t="n">
        <v>210010481</v>
      </c>
      <c r="B11249" s="29" t="inlineStr">
        <is>
          <t>Bölüm Geçiş 36-4</t>
        </is>
      </c>
    </row>
    <row r="11250">
      <c r="A11250" s="29" t="n">
        <v>210010482</v>
      </c>
      <c r="B11250" s="29" t="inlineStr">
        <is>
          <t>Bölüm Geçiş 36-8</t>
        </is>
      </c>
    </row>
    <row r="11251">
      <c r="A11251" s="29" t="n">
        <v>210010483</v>
      </c>
      <c r="B11251" s="29" t="inlineStr">
        <is>
          <t>Bölüm Geçiş 36-12</t>
        </is>
      </c>
    </row>
    <row r="11252">
      <c r="A11252" s="29" t="n">
        <v>210010484</v>
      </c>
      <c r="B11252" s="29" t="inlineStr">
        <is>
          <t>Bölüm Geçiş 36-16</t>
        </is>
      </c>
    </row>
    <row r="11253">
      <c r="A11253" s="29" t="n">
        <v>210010485</v>
      </c>
      <c r="B11253" s="29" t="inlineStr">
        <is>
          <t>Bölüm Geçiş 36-20</t>
        </is>
      </c>
    </row>
    <row r="11254">
      <c r="A11254" s="29" t="n">
        <v>210010486</v>
      </c>
      <c r="B11254" s="29" t="inlineStr">
        <is>
          <t>Bölüm Geçiş 36-24</t>
        </is>
      </c>
    </row>
    <row r="11255">
      <c r="A11255" s="29" t="n">
        <v>210010487</v>
      </c>
      <c r="B11255" s="29" t="inlineStr">
        <is>
          <t>Bölüm Geçiş 36-28</t>
        </is>
      </c>
    </row>
    <row r="11256">
      <c r="A11256" s="29" t="n">
        <v>210010488</v>
      </c>
      <c r="B11256" s="29" t="inlineStr">
        <is>
          <t>Bölüm Geçiş 36-32</t>
        </is>
      </c>
    </row>
    <row r="11257">
      <c r="A11257" s="29" t="n">
        <v>210010489</v>
      </c>
      <c r="B11257" s="29" t="inlineStr">
        <is>
          <t>Bölüm Geçiş 36-36</t>
        </is>
      </c>
    </row>
    <row r="11258">
      <c r="A11258" s="29" t="n">
        <v>210010490</v>
      </c>
      <c r="B11258" s="29" t="inlineStr">
        <is>
          <t>Bölüm Geçiş 36-40</t>
        </is>
      </c>
    </row>
    <row r="11259">
      <c r="A11259" s="29" t="n">
        <v>210010491</v>
      </c>
      <c r="B11259" s="29" t="inlineStr">
        <is>
          <t>Bölüm Geçiş 36-44</t>
        </is>
      </c>
    </row>
    <row r="11260">
      <c r="A11260" s="29" t="n">
        <v>210010492</v>
      </c>
      <c r="B11260" s="29" t="inlineStr">
        <is>
          <t>Bölüm Geçiş 36-48</t>
        </is>
      </c>
    </row>
    <row r="11261">
      <c r="A11261" s="29" t="n">
        <v>210010493</v>
      </c>
      <c r="B11261" s="29" t="inlineStr">
        <is>
          <t>Bölüm Geçiş 36-52</t>
        </is>
      </c>
    </row>
    <row r="11262">
      <c r="A11262" s="29" t="n">
        <v>210010494</v>
      </c>
      <c r="B11262" s="29" t="inlineStr">
        <is>
          <t>Bölüm Geçiş 36-56</t>
        </is>
      </c>
    </row>
    <row r="11263">
      <c r="A11263" s="29" t="n">
        <v>210010495</v>
      </c>
      <c r="B11263" s="29" t="inlineStr">
        <is>
          <t>Bölüm Geçiş 36-60</t>
        </is>
      </c>
    </row>
    <row r="11264">
      <c r="A11264" s="29" t="n">
        <v>210010496</v>
      </c>
      <c r="B11264" s="29" t="inlineStr">
        <is>
          <t>Bölüm Geçiş 37-4</t>
        </is>
      </c>
    </row>
    <row r="11265">
      <c r="A11265" s="29" t="n">
        <v>210010497</v>
      </c>
      <c r="B11265" s="29" t="inlineStr">
        <is>
          <t>Bölüm Geçiş 37-8</t>
        </is>
      </c>
    </row>
    <row r="11266">
      <c r="A11266" s="29" t="n">
        <v>210010498</v>
      </c>
      <c r="B11266" s="29" t="inlineStr">
        <is>
          <t>Bölüm Geçiş 37-12</t>
        </is>
      </c>
    </row>
    <row r="11267">
      <c r="A11267" s="29" t="n">
        <v>210010499</v>
      </c>
      <c r="B11267" s="29" t="inlineStr">
        <is>
          <t>Bölüm Geçiş 37-16</t>
        </is>
      </c>
    </row>
    <row r="11268">
      <c r="A11268" s="29" t="n">
        <v>210010500</v>
      </c>
      <c r="B11268" s="29" t="inlineStr">
        <is>
          <t>Bölüm Geçiş 37-20</t>
        </is>
      </c>
    </row>
    <row r="11269">
      <c r="A11269" s="29" t="n">
        <v>210010501</v>
      </c>
      <c r="B11269" s="29" t="inlineStr">
        <is>
          <t>Bölüm Geçiş 37-24</t>
        </is>
      </c>
    </row>
    <row r="11270">
      <c r="A11270" s="29" t="n">
        <v>210010502</v>
      </c>
      <c r="B11270" s="29" t="inlineStr">
        <is>
          <t>Bölüm Geçiş 37-28</t>
        </is>
      </c>
    </row>
    <row r="11271">
      <c r="A11271" s="29" t="n">
        <v>210010503</v>
      </c>
      <c r="B11271" s="29" t="inlineStr">
        <is>
          <t>Bölüm Geçiş 37-32</t>
        </is>
      </c>
    </row>
    <row r="11272">
      <c r="A11272" s="29" t="n">
        <v>210010504</v>
      </c>
      <c r="B11272" s="29" t="inlineStr">
        <is>
          <t>Bölüm Geçiş 37-36</t>
        </is>
      </c>
    </row>
    <row r="11273">
      <c r="A11273" s="29" t="n">
        <v>210010505</v>
      </c>
      <c r="B11273" s="29" t="inlineStr">
        <is>
          <t>Bölüm Geçiş 37-40</t>
        </is>
      </c>
    </row>
    <row r="11274">
      <c r="A11274" s="29" t="n">
        <v>210010506</v>
      </c>
      <c r="B11274" s="29" t="inlineStr">
        <is>
          <t>Bölüm Geçiş 37-44</t>
        </is>
      </c>
    </row>
    <row r="11275">
      <c r="A11275" s="29" t="n">
        <v>210010507</v>
      </c>
      <c r="B11275" s="29" t="inlineStr">
        <is>
          <t>Bölüm Geçiş 37-48</t>
        </is>
      </c>
    </row>
    <row r="11276">
      <c r="A11276" s="29" t="n">
        <v>210010508</v>
      </c>
      <c r="B11276" s="29" t="inlineStr">
        <is>
          <t>Bölüm Geçiş 37-52</t>
        </is>
      </c>
    </row>
    <row r="11277">
      <c r="A11277" s="29" t="n">
        <v>210010509</v>
      </c>
      <c r="B11277" s="29" t="inlineStr">
        <is>
          <t>Bölüm Geçiş 37-56</t>
        </is>
      </c>
    </row>
    <row r="11278">
      <c r="A11278" s="29" t="n">
        <v>210010510</v>
      </c>
      <c r="B11278" s="29" t="inlineStr">
        <is>
          <t>Bölüm Geçiş 37-60</t>
        </is>
      </c>
    </row>
    <row r="11279">
      <c r="A11279" s="29" t="n">
        <v>11140001</v>
      </c>
      <c r="B11279" s="29" t="inlineStr">
        <is>
          <t>Süreli Deste</t>
        </is>
      </c>
    </row>
    <row r="11280">
      <c r="A11280" s="29" t="n">
        <v>11140002</v>
      </c>
      <c r="B11280" s="29" t="inlineStr">
        <is>
          <t>Deste Puanı</t>
        </is>
      </c>
    </row>
    <row r="11281">
      <c r="A11281" s="29" t="n">
        <v>11140003</v>
      </c>
      <c r="B11281" s="29" t="inlineStr">
        <is>
          <t>Çek ×1</t>
        </is>
      </c>
    </row>
    <row r="11282">
      <c r="A11282" s="29" t="n">
        <v>11140004</v>
      </c>
      <c r="B11282" s="29" t="inlineStr">
        <is>
          <t>Çek ×5</t>
        </is>
      </c>
    </row>
    <row r="11283">
      <c r="A11283" s="29" t="n">
        <v>11140005</v>
      </c>
      <c r="B11283" s="29" t="inlineStr">
        <is>
          <t>Fal Kuponu yetersiz ya da marketten daha fazla elde edebilirsin.</t>
        </is>
      </c>
    </row>
    <row r="11284">
      <c r="A11284" s="29" t="n">
        <v>11140006</v>
      </c>
      <c r="B11284" s="29" t="inlineStr">
        <is>
          <t>Deste Oranı</t>
        </is>
      </c>
    </row>
    <row r="11285">
      <c r="A11285" s="29" t="n">
        <v>11140007</v>
      </c>
      <c r="B11285" s="29" t="inlineStr">
        <is>
          <t>Çağrı Jetonu Takası</t>
        </is>
      </c>
    </row>
    <row r="11286">
      <c r="A11286" s="29" t="n">
        <v>11140008</v>
      </c>
      <c r="B11286" s="29" t="inlineStr">
        <is>
          <t>Etkinlik süresince {0} karşılığında {1} satın alınabilir ({2} alım hakkı kaldı).</t>
        </is>
      </c>
    </row>
    <row r="11287">
      <c r="A11287" s="29" t="n">
        <v>11140009</v>
      </c>
      <c r="B11287" s="29" t="inlineStr">
        <is>
          <t>Gatcha Jetonu Takası</t>
        </is>
      </c>
    </row>
    <row r="11288">
      <c r="A11288" s="29" t="n">
        <v>11140010</v>
      </c>
      <c r="B11288" s="29" t="inlineStr">
        <is>
          <t>Etkinlik süresince {0} karşılığında {1} satın alınabilir ({2} alım hakkı kaldı).</t>
        </is>
      </c>
    </row>
    <row r="11289">
      <c r="A11289" s="29" t="n">
        <v>11140011</v>
      </c>
      <c r="B11289" s="29" t="inlineStr">
        <is>
          <t>Karakter Çağrı Jetonu Takası</t>
        </is>
      </c>
    </row>
    <row r="11290">
      <c r="A11290" s="29" t="n">
        <v>11140012</v>
      </c>
      <c r="B11290" s="29" t="inlineStr">
        <is>
          <t>Etkinlik süresince {0} karşılığında {1} satın alınabilir ({2} alım hakkı kaldı).</t>
        </is>
      </c>
    </row>
    <row r="11291">
      <c r="A11291" s="29" t="n">
        <v>11140013</v>
      </c>
      <c r="B11291" s="29" t="inlineStr">
        <is>
          <t>Toplam Çekiliş ×{0}</t>
        </is>
      </c>
    </row>
    <row r="11292">
      <c r="A11292" s="29" t="n">
        <v>11140014</v>
      </c>
      <c r="B11292" s="29" t="inlineStr">
        <is>
          <t>Puan Marketi</t>
        </is>
      </c>
    </row>
    <row r="11293">
      <c r="A11293" s="29" t="n">
        <v>11140015</v>
      </c>
      <c r="B11293" s="29" t="inlineStr">
        <is>
          <t>Toplamda {0} puan olduktan sonra bu takas aşaması açılır ({1}/{0})</t>
        </is>
      </c>
    </row>
    <row r="11294">
      <c r="A11294" s="29" t="n">
        <v>11140016</v>
      </c>
      <c r="B11294" s="29" t="inlineStr">
        <is>
          <t>Çerçeve Ödülü</t>
        </is>
      </c>
    </row>
    <row r="11295">
      <c r="A11295" s="29" t="n">
        <v>11140017</v>
      </c>
      <c r="B11295" s="29" t="inlineStr">
        <is>
          <t>Diğer Ödüller</t>
        </is>
      </c>
    </row>
    <row r="11296">
      <c r="A11296" s="29" t="n">
        <v>11140018</v>
      </c>
      <c r="B11296" s="29" t="inlineStr">
        <is>
          <t>Atla</t>
        </is>
      </c>
    </row>
    <row r="11297">
      <c r="A11297" s="29" t="n">
        <v>11142001</v>
      </c>
      <c r="B11297" s="29" t="inlineStr">
        <is>
          <t>Dernek Kutlaması</t>
        </is>
      </c>
    </row>
    <row r="11298">
      <c r="A11298" s="29" t="n">
        <v>11142002</v>
      </c>
      <c r="B11298" s="29" t="inlineStr">
        <is>
          <t>Toplam yükleme ile muhteşem ödülleri kazan! Puanlar ile hediyeleri kap!</t>
        </is>
      </c>
    </row>
    <row r="11299">
      <c r="A11299" s="29" t="n">
        <v>11142003</v>
      </c>
      <c r="B11299" s="29" t="inlineStr">
        <is>
          <t>Günlük Sandık</t>
        </is>
      </c>
    </row>
    <row r="11300">
      <c r="A11300" s="29" t="n">
        <v>11142004</v>
      </c>
      <c r="B11300" s="29" t="inlineStr">
        <is>
          <t>1. Etkinlik süresince puanları takas edebilirsin.\n\n 2. Etkinlik bittikten sonra sistem puanları iade alır.\n\n 3. Yalnızca yükleme ile elde edilen VIP EXPleri etkinlik ilerlemesine işlenir. (Abonelik dışında)</t>
        </is>
      </c>
    </row>
    <row r="11301">
      <c r="A11301" s="29" t="n">
        <v>201511077</v>
      </c>
      <c r="B11301" s="29" t="inlineStr">
        <is>
          <t>Tebrikler! 34-20 geçildi!</t>
        </is>
      </c>
    </row>
    <row r="11302">
      <c r="A11302" s="29" t="n">
        <v>201511078</v>
      </c>
      <c r="B11302" s="29" t="inlineStr">
        <is>
          <t>Tebrikler! 34-40 geçildi!</t>
        </is>
      </c>
    </row>
    <row r="11303">
      <c r="A11303" s="29" t="n">
        <v>201511079</v>
      </c>
      <c r="B11303" s="29" t="inlineStr">
        <is>
          <t>Tebrikler! 34-60 geçildi!</t>
        </is>
      </c>
    </row>
    <row r="11304">
      <c r="A11304" s="29" t="n">
        <v>201511080</v>
      </c>
      <c r="B11304" s="29" t="inlineStr">
        <is>
          <t>Tebrikler! 35-20 geçildi!</t>
        </is>
      </c>
    </row>
    <row r="11305">
      <c r="A11305" s="29" t="n">
        <v>201511081</v>
      </c>
      <c r="B11305" s="29" t="inlineStr">
        <is>
          <t>Tebrikler! 35-40 geçildi!</t>
        </is>
      </c>
    </row>
    <row r="11306">
      <c r="A11306" s="29" t="n">
        <v>201511082</v>
      </c>
      <c r="B11306" s="29" t="inlineStr">
        <is>
          <t>Tebrikler! 35-60 geçildi!</t>
        </is>
      </c>
    </row>
    <row r="11307">
      <c r="A11307" s="29" t="n">
        <v>201511083</v>
      </c>
      <c r="B11307" s="29" t="inlineStr">
        <is>
          <t>Tebrikler! 36-20 geçildi!</t>
        </is>
      </c>
    </row>
    <row r="11308">
      <c r="A11308" s="29" t="n">
        <v>201511084</v>
      </c>
      <c r="B11308" s="29" t="inlineStr">
        <is>
          <t>Tebrikler! 36-40 geçildi!</t>
        </is>
      </c>
    </row>
    <row r="11309">
      <c r="A11309" s="29" t="n">
        <v>201511085</v>
      </c>
      <c r="B11309" s="29" t="inlineStr">
        <is>
          <t>Tebrikler! 36-60 geçildi!</t>
        </is>
      </c>
    </row>
    <row r="11310">
      <c r="A11310" s="29" t="n">
        <v>201511086</v>
      </c>
      <c r="B11310" s="29" t="inlineStr">
        <is>
          <t>Tebrikler! 37-20 geçildi!</t>
        </is>
      </c>
    </row>
    <row r="11311">
      <c r="A11311" s="29" t="n">
        <v>201511087</v>
      </c>
      <c r="B11311" s="29" t="inlineStr">
        <is>
          <t>Tebrikler! 37-40 geçildi!</t>
        </is>
      </c>
    </row>
    <row r="11312">
      <c r="A11312" s="29" t="n">
        <v>201511088</v>
      </c>
      <c r="B11312" s="29" t="inlineStr">
        <is>
          <t>Tebrikler! 37-60 geçildi!</t>
        </is>
      </c>
    </row>
    <row r="11313">
      <c r="A11313" s="29" t="n">
        <v>201614018</v>
      </c>
      <c r="B11313" s="29" t="inlineStr">
        <is>
          <t>Engellerin anahtarları çitlerin kenarındadır. Girmek için yolunu bulmalısın.</t>
        </is>
      </c>
    </row>
    <row r="11314">
      <c r="A11314" s="29" t="n">
        <v>201614019</v>
      </c>
      <c r="B11314" s="29" t="inlineStr">
        <is>
          <t>Sandık ile çiçeği engelledikten sonra istediğin yere ulaşabilirsin!</t>
        </is>
      </c>
    </row>
    <row r="11315">
      <c r="A11315" s="29" t="n">
        <v>10614086</v>
      </c>
      <c r="B11315" s="29" t="inlineStr">
        <is>
          <t>Hedef yol henüz açık değil.</t>
        </is>
      </c>
    </row>
    <row r="11316">
      <c r="A11316" s="29" t="n">
        <v>11140019</v>
      </c>
      <c r="B11316" s="29" t="inlineStr">
        <is>
          <t>Toplam ödül kazancı yok</t>
        </is>
      </c>
    </row>
  </sheetData>
  <conditionalFormatting sqref="A10411">
    <cfRule type="duplicateValues" priority="1" dxfId="0"/>
  </conditionalFormatting>
  <conditionalFormatting sqref="A1:A10410 A10412:A1048576">
    <cfRule type="duplicateValues" priority="2" dxfId="0"/>
  </conditionalFormatting>
  <pageMargins left="0.75" right="0.75" top="1" bottom="1" header="0.511805555555556" footer="0.511805555555556"/>
  <pageSetup orientation="portrait" paperSize="9"/>
</worksheet>
</file>

<file path=xl/worksheets/sheet7.xml><?xml version="1.0" encoding="utf-8"?>
<worksheet xmlns="http://schemas.openxmlformats.org/spreadsheetml/2006/main">
  <sheetPr>
    <outlinePr summaryBelow="1" summaryRight="1"/>
    <pageSetUpPr/>
  </sheetPr>
  <dimension ref="A1:B11317"/>
  <sheetViews>
    <sheetView topLeftCell="A4149" workbookViewId="0">
      <selection activeCell="A4185" sqref="A4185"/>
    </sheetView>
  </sheetViews>
  <sheetFormatPr baseColWidth="8" defaultColWidth="8.375" defaultRowHeight="16.8"/>
  <cols>
    <col width="16.25" customWidth="1" style="1" min="1" max="1"/>
    <col width="85.25" customWidth="1" style="2" min="2" max="2"/>
    <col width="8.375" customWidth="1" style="2" min="3" max="16384"/>
  </cols>
  <sheetData>
    <row r="1">
      <c r="A1" s="1" t="n">
        <v>1000000</v>
      </c>
      <c r="B1" s="2" t="inlineStr">
        <is>
          <t>Ошибка системы</t>
        </is>
      </c>
    </row>
    <row r="2">
      <c r="A2" s="1" t="n">
        <v>1000001</v>
      </c>
      <c r="B2" s="2" t="inlineStr">
        <is>
          <t>ОК</t>
        </is>
      </c>
    </row>
    <row r="3">
      <c r="A3" s="1" t="n">
        <v>1000002</v>
      </c>
      <c r="B3" s="2" t="inlineStr">
        <is>
          <t>Отмена</t>
        </is>
      </c>
    </row>
    <row r="4">
      <c r="A4" s="1" t="n">
        <v>1000003</v>
      </c>
      <c r="B4" s="2" t="inlineStr">
        <is>
          <t>Купить</t>
        </is>
      </c>
    </row>
    <row r="5">
      <c r="A5" s="1" t="n">
        <v>1000004</v>
      </c>
      <c r="B5" s="2" t="inlineStr">
        <is>
          <t>Пройти</t>
        </is>
      </c>
    </row>
    <row r="6">
      <c r="A6" s="1" t="n">
        <v>1000005</v>
      </c>
      <c r="B6" s="2" t="inlineStr">
        <is>
          <t>Ошибка анализа данных сервера</t>
        </is>
      </c>
    </row>
    <row r="7">
      <c r="A7" s="1" t="n">
        <v>1000006</v>
      </c>
      <c r="B7" s="2" t="inlineStr">
        <is>
          <t>Повторить</t>
        </is>
      </c>
    </row>
    <row r="8">
      <c r="A8" s="1" t="n">
        <v>1000007</v>
      </c>
      <c r="B8" s="2" t="inlineStr">
        <is>
          <t>Войти заново</t>
        </is>
      </c>
    </row>
    <row r="9">
      <c r="A9" s="1" t="n">
        <v>1000008</v>
      </c>
      <c r="B9" s="2" t="inlineStr">
        <is>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is>
      </c>
    </row>
    <row r="10">
      <c r="A10" s="1" t="n">
        <v>1000009</v>
      </c>
      <c r="B10" s="2" t="inlineStr">
        <is>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is>
      </c>
    </row>
    <row r="11">
      <c r="A11" s="1" t="n">
        <v>1000010</v>
      </c>
      <c r="B11" s="2" t="inlineStr">
        <is>
          <t>Разрешите программе доступ к записыванию звука, чтобы использовать голосовую функцию. Перейти к настройкам?</t>
        </is>
      </c>
    </row>
    <row r="12">
      <c r="A12" s="1" t="n">
        <v>1000011</v>
      </c>
      <c r="B12" s="2" t="inlineStr">
        <is>
          <t>Обзор наград</t>
        </is>
      </c>
    </row>
    <row r="13">
      <c r="A13" s="1" t="n">
        <v>1000012</v>
      </c>
      <c r="B13" s="2" t="inlineStr">
        <is>
          <t>Получ. награды</t>
        </is>
      </c>
    </row>
    <row r="14">
      <c r="A14" s="1" t="n">
        <v>1000016</v>
      </c>
      <c r="B14" s="2" t="inlineStr">
        <is>
          <t>CV. Неизвестный</t>
        </is>
      </c>
    </row>
    <row r="15">
      <c r="A15" s="1" t="n">
        <v>1000020</v>
      </c>
      <c r="B15" s="2" t="inlineStr">
        <is>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is>
      </c>
    </row>
    <row r="16">
      <c r="A16" s="1" t="n">
        <v>1000021</v>
      </c>
      <c r="B16" s="2" t="inlineStr">
        <is>
          <t>Запись аудио</t>
        </is>
      </c>
    </row>
    <row r="17">
      <c r="A17" s="1" t="n">
        <v>1000022</v>
      </c>
      <c r="B17" s="2" t="inlineStr">
        <is>
          <t>Разрешение доступа к внешнему хранилищу при загрузке дополнительных ресурсов.</t>
        </is>
      </c>
    </row>
    <row r="18">
      <c r="A18" s="1" t="n">
        <v>1000023</v>
      </c>
      <c r="B18" s="2" t="inlineStr">
        <is>
          <t>Разрешение доступа, связанного с голосовыми функциями.</t>
        </is>
      </c>
    </row>
    <row r="19">
      <c r="A19" s="1" t="n">
        <v>1000024</v>
      </c>
      <c r="B19" s="2" t="inlineStr">
        <is>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is>
      </c>
    </row>
    <row r="20">
      <c r="A20" s="1" t="n">
        <v>1000025</v>
      </c>
      <c r="B20" s="2" t="inlineStr">
        <is>
          <t>Руководство по разрешению доступа для игрового сервиса</t>
        </is>
      </c>
    </row>
    <row r="21">
      <c r="A21" s="1" t="n">
        <v>1000026</v>
      </c>
      <c r="B21" s="2" t="inlineStr">
        <is>
          <t>Пожалуйста, для запуска игры сначала проведите авторизацию.</t>
        </is>
      </c>
    </row>
    <row r="22">
      <c r="A22" s="1" t="n">
        <v>1000032</v>
      </c>
      <c r="B22" s="2" t="inlineStr">
        <is>
          <t>Пауза</t>
        </is>
      </c>
    </row>
    <row r="23">
      <c r="A23" s="1" t="n">
        <v>1000033</v>
      </c>
      <c r="B23" s="2" t="inlineStr">
        <is>
          <t>Продолжить</t>
        </is>
      </c>
    </row>
    <row r="24">
      <c r="A24" s="1" t="n">
        <v>1000034</v>
      </c>
      <c r="B24" s="2" t="inlineStr">
        <is>
          <t>Выйти</t>
        </is>
      </c>
    </row>
    <row r="25">
      <c r="A25" s="1" t="n">
        <v>1000037</v>
      </c>
      <c r="B25" s="2" t="inlineStr">
        <is>
          <t>После выхода будет считаться, что вы проиграли. Выйти?</t>
        </is>
      </c>
    </row>
    <row r="26">
      <c r="A26" s="1" t="n">
        <v>1000044</v>
      </c>
      <c r="B26" s="2" t="inlineStr">
        <is>
          <t>Текущая сеть нестабильна, проверьте подключение</t>
        </is>
      </c>
    </row>
    <row r="27">
      <c r="A27" s="1" t="n">
        <v>1000045</v>
      </c>
      <c r="B27" s="2" t="inlineStr">
        <is>
          <t>Выйти из игры?</t>
        </is>
      </c>
    </row>
    <row r="28">
      <c r="A28" s="1" t="n">
        <v>1000046</v>
      </c>
      <c r="B28" s="2" t="inlineStr">
        <is>
          <t>Соединение прервано, заново загрузите игру</t>
        </is>
      </c>
    </row>
    <row r="29">
      <c r="A29" s="1" t="n">
        <v>1000047</v>
      </c>
      <c r="B29" s="2" t="inlineStr">
        <is>
          <t>Проверьте подключение к сети и заново загрузите игру</t>
        </is>
      </c>
    </row>
    <row r="30">
      <c r="A30" s="1" t="n">
        <v>1000048</v>
      </c>
      <c r="B30" s="2" t="inlineStr">
        <is>
          <t>Разблок. после достижения Ур.{0}</t>
        </is>
      </c>
    </row>
    <row r="31">
      <c r="A31" s="1" t="n">
        <v>1000049</v>
      </c>
      <c r="B31" s="2" t="inlineStr">
        <is>
          <t>Разблок. после прохождения Локации {0} Сюжета</t>
        </is>
      </c>
    </row>
    <row r="32">
      <c r="A32" s="1" t="n">
        <v>1000050</v>
      </c>
      <c r="B32" s="2" t="inlineStr">
        <is>
          <t>Разблок. после вступления в Гильдию</t>
        </is>
      </c>
    </row>
    <row r="33">
      <c r="A33" s="1" t="n">
        <v>1000051</v>
      </c>
      <c r="B33" s="2" t="inlineStr">
        <is>
          <t>Улучшение успешно</t>
        </is>
      </c>
    </row>
    <row r="34">
      <c r="A34" s="1" t="n">
        <v>1000052</v>
      </c>
      <c r="B34" s="2" t="inlineStr">
        <is>
          <t>Данные сервера обновлены, заново загрузите игру для обновления.</t>
        </is>
      </c>
    </row>
    <row r="35">
      <c r="A35" s="1" t="n">
        <v>1000053</v>
      </c>
      <c r="B35" s="2" t="inlineStr">
        <is>
          <t>Для изменения имени надо потратить {0} алм.</t>
        </is>
      </c>
    </row>
    <row r="36">
      <c r="A36" s="1" t="n">
        <v>1000054</v>
      </c>
      <c r="B36" s="2" t="inlineStr">
        <is>
          <t>Магазин еще не открыт</t>
        </is>
      </c>
    </row>
    <row r="37">
      <c r="A37" s="1" t="n">
        <v>1000055</v>
      </c>
      <c r="B37" s="2" t="inlineStr">
        <is>
          <t>Не выполнено</t>
        </is>
      </c>
    </row>
    <row r="38">
      <c r="A38" s="1" t="n">
        <v>1000056</v>
      </c>
      <c r="B38" s="2" t="inlineStr">
        <is>
          <t>Выполнено</t>
        </is>
      </c>
    </row>
    <row r="39">
      <c r="A39" s="1" t="n">
        <v>1000057</v>
      </c>
      <c r="B39" s="2" t="inlineStr">
        <is>
          <t>Получить</t>
        </is>
      </c>
    </row>
    <row r="40">
      <c r="A40" s="1" t="n">
        <v>1000058</v>
      </c>
      <c r="B40" s="2" t="inlineStr">
        <is>
          <t>Получено</t>
        </is>
      </c>
    </row>
    <row r="41">
      <c r="A41" s="1" t="n">
        <v>1000059</v>
      </c>
      <c r="B41" s="2" t="inlineStr">
        <is>
          <t>Базовые настройки</t>
        </is>
      </c>
    </row>
    <row r="42">
      <c r="A42" s="1" t="n">
        <v>1000060</v>
      </c>
      <c r="B42" s="2" t="inlineStr">
        <is>
          <t>Не удалось подключиться к интернету, идет повторное соединение</t>
        </is>
      </c>
    </row>
    <row r="43">
      <c r="A43" s="1" t="n">
        <v>1000064</v>
      </c>
      <c r="B43" s="2" t="inlineStr">
        <is>
          <t>Игра еще под наблюдением и не представляет собой конечную версию</t>
        </is>
      </c>
    </row>
    <row r="44">
      <c r="A44" s="1" t="n">
        <v>1000074</v>
      </c>
      <c r="B44" s="2" t="inlineStr">
        <is>
          <t>Русский чат</t>
        </is>
      </c>
    </row>
    <row r="45">
      <c r="A45" s="1" t="n">
        <v>1000085</v>
      </c>
      <c r="B45" s="2" t="inlineStr">
        <is>
          <t>Вы</t>
        </is>
      </c>
    </row>
    <row r="46">
      <c r="A46" s="1" t="n">
        <v>1000600</v>
      </c>
      <c r="B46" s="2" t="inlineStr">
        <is>
          <t>Ошибка соединения с сервером битвы</t>
        </is>
      </c>
    </row>
    <row r="47">
      <c r="A47" s="1" t="n">
        <v>1000601</v>
      </c>
      <c r="B47" s="2" t="inlineStr">
        <is>
          <t>Ошибка входа на сервер битвы</t>
        </is>
      </c>
    </row>
    <row r="48">
      <c r="A48" s="1" t="n">
        <v>1000602</v>
      </c>
      <c r="B48" s="2" t="inlineStr">
        <is>
          <t>Неверный порядок навыков</t>
        </is>
      </c>
    </row>
    <row r="49">
      <c r="A49" s="1" t="n">
        <v>1000603</v>
      </c>
      <c r="B49" s="2" t="inlineStr">
        <is>
          <t>Ошибка результатов верификации битвы</t>
        </is>
      </c>
    </row>
    <row r="50">
      <c r="A50" s="1" t="n">
        <v>1000604</v>
      </c>
      <c r="B50" s="2" t="inlineStr">
        <is>
          <t>Новый игрок</t>
        </is>
      </c>
    </row>
    <row r="51">
      <c r="A51" s="1" t="n">
        <v>1000605</v>
      </c>
      <c r="B51" s="2" t="inlineStr">
        <is>
          <t>Ваше имя содержит запрещенные слова</t>
        </is>
      </c>
    </row>
    <row r="52">
      <c r="A52" s="1" t="n">
        <v>1000606</v>
      </c>
      <c r="B52" s="2" t="inlineStr">
        <is>
          <t>Обнаружено, что ваша сообщение - реклама. Пожалуйста, следуйте правилам игры!</t>
        </is>
      </c>
    </row>
    <row r="53" ht="17.6" customHeight="1" s="26">
      <c r="A53" s="3" t="n">
        <v>1000701</v>
      </c>
      <c r="B53" s="2" t="inlineStr">
        <is>
          <t>Лимитированный персонаж Ледяного фестиваля. Можно приобрести только во время проведения Ледяного фестиваля.</t>
        </is>
      </c>
    </row>
    <row r="54">
      <c r="A54" s="1" t="n">
        <v>1000702</v>
      </c>
      <c r="B54" s="2" t="inlineStr">
        <is>
          <t>Лимитированный персонаж Дня всех влюбленных. Можно приобрести только во время проведения события Дня всех влюбленных.</t>
        </is>
      </c>
    </row>
    <row r="55">
      <c r="A55" s="1" t="n">
        <v>1000703</v>
      </c>
      <c r="B55" s="2" t="inlineStr">
        <is>
          <t>Лимитированный пасхальный персонаж. Можно приобрести только во время проведения события Пасхи.</t>
        </is>
      </c>
    </row>
    <row r="56">
      <c r="A56" s="1" t="n">
        <v>1000704</v>
      </c>
      <c r="B56" s="2" t="inlineStr">
        <is>
          <t>Лимитированный весенний персонаж. Можно приобрести только во время проведения Весеннего события.</t>
        </is>
      </c>
    </row>
    <row r="57">
      <c r="A57" s="1" t="n">
        <v>1000705</v>
      </c>
      <c r="B57" s="2" t="inlineStr">
        <is>
          <t>Лимитированный персонаж. Можно приобрести только во время проведения Музыкального фестиваля.</t>
        </is>
      </c>
    </row>
    <row r="58">
      <c r="A58" s="1" t="n">
        <v>1000706</v>
      </c>
      <c r="B58" s="2" t="inlineStr">
        <is>
          <t>Лимитированный персонаж первой годовщины. Можно приобрести только во время празднования первой годовщины.</t>
        </is>
      </c>
    </row>
    <row r="59">
      <c r="A59" s="1" t="n">
        <v>1000911</v>
      </c>
      <c r="B59" s="2" t="inlineStr">
        <is>
          <t>！</t>
        </is>
      </c>
    </row>
    <row r="60">
      <c r="A60" s="1" t="n">
        <v>1000912</v>
      </c>
      <c r="B60" s="2" t="inlineStr">
        <is>
          <t>.</t>
        </is>
      </c>
    </row>
    <row r="61">
      <c r="A61" s="1" t="n">
        <v>1000913</v>
      </c>
      <c r="B61" s="2" t="inlineStr">
        <is>
          <t>--</t>
        </is>
      </c>
    </row>
    <row r="62">
      <c r="A62" s="1" t="n">
        <v>1000914</v>
      </c>
      <c r="B62" s="2" t="inlineStr">
        <is>
          <t>^</t>
        </is>
      </c>
    </row>
    <row r="63">
      <c r="A63" s="1" t="n">
        <v>1000915</v>
      </c>
      <c r="B63" s="2" t="inlineStr">
        <is>
          <t>&lt;</t>
        </is>
      </c>
    </row>
    <row r="64">
      <c r="A64" s="1" t="n">
        <v>1000916</v>
      </c>
      <c r="B64" s="2" t="inlineStr">
        <is>
          <t>:</t>
        </is>
      </c>
    </row>
    <row r="65">
      <c r="A65" s="1" t="n">
        <v>1000917</v>
      </c>
      <c r="B65" s="2" t="inlineStr">
        <is>
          <t>...</t>
        </is>
      </c>
    </row>
    <row r="66">
      <c r="A66" s="1" t="n">
        <v>1000918</v>
      </c>
      <c r="B66" s="2" t="inlineStr">
        <is>
          <t>=</t>
        </is>
      </c>
    </row>
    <row r="67">
      <c r="A67" s="1" t="n">
        <v>1000919</v>
      </c>
      <c r="B67" s="2" t="inlineStr">
        <is>
          <t>-</t>
        </is>
      </c>
    </row>
    <row r="68">
      <c r="A68" s="1" t="n">
        <v>1000920</v>
      </c>
      <c r="B68" s="2" t="inlineStr">
        <is>
          <t>Boss</t>
        </is>
      </c>
    </row>
    <row r="69">
      <c r="A69" s="1" t="n">
        <v>1000921</v>
      </c>
      <c r="B69" s="2" t="inlineStr">
        <is>
          <t>Win</t>
        </is>
      </c>
    </row>
    <row r="70">
      <c r="A70" s="1" t="n">
        <v>1000922</v>
      </c>
      <c r="B70" s="2" t="inlineStr">
        <is>
          <t>Lose</t>
        </is>
      </c>
    </row>
    <row r="71">
      <c r="A71" s="1" t="n">
        <v>1000923</v>
      </c>
      <c r="B71" s="2" t="n">
        <v>1</v>
      </c>
    </row>
    <row r="72">
      <c r="A72" s="1" t="n">
        <v>1000924</v>
      </c>
      <c r="B72" s="2" t="n">
        <v>2</v>
      </c>
    </row>
    <row r="73">
      <c r="A73" s="1" t="n">
        <v>1000925</v>
      </c>
      <c r="B73" s="2" t="n">
        <v>3</v>
      </c>
    </row>
    <row r="74">
      <c r="A74" s="1" t="n">
        <v>1000926</v>
      </c>
      <c r="B74" s="2" t="inlineStr">
        <is>
          <t>A</t>
        </is>
      </c>
    </row>
    <row r="75">
      <c r="A75" s="1" t="n">
        <v>1000927</v>
      </c>
      <c r="B75" s="2" t="inlineStr">
        <is>
          <t>B</t>
        </is>
      </c>
    </row>
    <row r="76">
      <c r="A76" s="1" t="n">
        <v>1000928</v>
      </c>
      <c r="B76" s="2" t="inlineStr">
        <is>
          <t>Нов.</t>
        </is>
      </c>
    </row>
    <row r="77">
      <c r="A77" s="1" t="n">
        <v>1000929</v>
      </c>
      <c r="B77" s="2" t="n">
        <v>0</v>
      </c>
    </row>
    <row r="78">
      <c r="A78" s="1" t="n">
        <v>1000930</v>
      </c>
      <c r="B78" s="2" t="inlineStr">
        <is>
          <t>Отбор персонажей</t>
        </is>
      </c>
    </row>
    <row r="79">
      <c r="A79" s="1" t="n">
        <v>1000931</v>
      </c>
      <c r="B79" s="2" t="inlineStr">
        <is>
          <t>Отобрать персонажей можно по 4-м критериям:\n\n1. Фракция\n\n2. Классификация персонажа в Ядерном Институте\n\n3. Особенность персонажа\n\n4. Способ удара вдогонку</t>
        </is>
      </c>
    </row>
    <row r="80">
      <c r="A80" s="1" t="n">
        <v>1001001</v>
      </c>
      <c r="B80" s="2" t="inlineStr">
        <is>
          <t>Ур.</t>
        </is>
      </c>
    </row>
    <row r="81">
      <c r="A81" s="1" t="n">
        <v>1020331</v>
      </c>
      <c r="B81" s="2" t="inlineStr">
        <is>
          <t>Кол-во персонажей в строю достигло максимума</t>
        </is>
      </c>
    </row>
    <row r="82">
      <c r="A82" s="1" t="n">
        <v>1060401</v>
      </c>
      <c r="B82" s="2" t="inlineStr">
        <is>
          <t>1. Сильнейший Мужчина</t>
        </is>
      </c>
    </row>
    <row r="83">
      <c r="A83" s="1" t="n">
        <v>1060402</v>
      </c>
      <c r="B83" s="2" t="inlineStr">
        <is>
          <t>2. Бедствие</t>
        </is>
      </c>
    </row>
    <row r="84">
      <c r="A84" s="1" t="n">
        <v>1060403</v>
      </c>
      <c r="B84" s="2" t="inlineStr">
        <is>
          <t>3. Надменный Киборг</t>
        </is>
      </c>
    </row>
    <row r="85">
      <c r="A85" s="1" t="n">
        <v>1060404</v>
      </c>
      <c r="B85" s="2" t="inlineStr">
        <is>
          <t>4. Загадочная Атака (I)</t>
        </is>
      </c>
    </row>
    <row r="86">
      <c r="A86" s="1" t="n">
        <v>1060405</v>
      </c>
      <c r="B86" s="2" t="inlineStr">
        <is>
          <t>5. Загадочная Атака (II)</t>
        </is>
      </c>
    </row>
    <row r="87">
      <c r="A87" s="1" t="n">
        <v>1060406</v>
      </c>
      <c r="B87" s="2" t="inlineStr">
        <is>
          <t>6. Упрямый Учёный (I)</t>
        </is>
      </c>
    </row>
    <row r="88">
      <c r="A88" s="1" t="n">
        <v>1060407</v>
      </c>
      <c r="B88" s="2" t="inlineStr">
        <is>
          <t>7. Упрямый Учёный (II)</t>
        </is>
      </c>
    </row>
    <row r="89">
      <c r="A89" s="1" t="n">
        <v>1060408</v>
      </c>
      <c r="B89" s="2" t="inlineStr">
        <is>
          <t>8. Современный Ниндзя</t>
        </is>
      </c>
    </row>
    <row r="90">
      <c r="A90" s="1" t="n">
        <v>1060409</v>
      </c>
      <c r="B90" s="2" t="inlineStr">
        <is>
          <t>9. Наставник Истины (I)</t>
        </is>
      </c>
    </row>
    <row r="91">
      <c r="A91" s="1" t="n">
        <v>1060410</v>
      </c>
      <c r="B91" s="2" t="inlineStr">
        <is>
          <t>10. Наставник Истины (II)</t>
        </is>
      </c>
    </row>
    <row r="92">
      <c r="A92" s="1" t="n">
        <v>1060411</v>
      </c>
      <c r="B92" s="2" t="inlineStr">
        <is>
          <t>11. События Героя</t>
        </is>
      </c>
    </row>
    <row r="93">
      <c r="A93" s="1" t="n">
        <v>1060412</v>
      </c>
      <c r="B93" s="2" t="inlineStr">
        <is>
          <t>12. Ужасающая Столица</t>
        </is>
      </c>
    </row>
    <row r="94">
      <c r="A94" s="1" t="n">
        <v>1060413</v>
      </c>
      <c r="B94" s="2" t="inlineStr">
        <is>
          <t>13. Высочайший Ученик</t>
        </is>
      </c>
    </row>
    <row r="95">
      <c r="A95" s="1" t="n">
        <v>1060414</v>
      </c>
      <c r="B95" s="2" t="inlineStr">
        <is>
          <t>14. Царь Глубокого Моря (I)</t>
        </is>
      </c>
    </row>
    <row r="96">
      <c r="A96" s="1" t="n">
        <v>1060415</v>
      </c>
      <c r="B96" s="2" t="inlineStr">
        <is>
          <t>15. Царь Глубокого Моря (II)</t>
        </is>
      </c>
    </row>
    <row r="97">
      <c r="A97" s="1" t="n">
        <v>1060416</v>
      </c>
      <c r="B97" s="2" t="inlineStr">
        <is>
          <t>16. Непреклонное Правосудие</t>
        </is>
      </c>
    </row>
    <row r="98">
      <c r="A98" s="1" t="n">
        <v>1060417</v>
      </c>
      <c r="B98" s="2" t="inlineStr">
        <is>
          <t>17. Небывалый Кризис</t>
        </is>
      </c>
    </row>
    <row r="99">
      <c r="A99" s="1" t="n">
        <v>1060418</v>
      </c>
      <c r="B99" s="2" t="inlineStr">
        <is>
          <t>18. Вселенский Деспот</t>
        </is>
      </c>
    </row>
    <row r="100">
      <c r="A100" s="1" t="n">
        <v>1060419</v>
      </c>
      <c r="B100" s="2" t="inlineStr">
        <is>
          <t>19. Сильнейший Герой (I)</t>
        </is>
      </c>
    </row>
    <row r="101">
      <c r="A101" s="1" t="n">
        <v>1060420</v>
      </c>
      <c r="B101" s="2" t="inlineStr">
        <is>
          <t>20. Сильнейший Герой (II)</t>
        </is>
      </c>
    </row>
    <row r="102">
      <c r="A102" s="1" t="n">
        <v>1060421</v>
      </c>
      <c r="B102" s="2" t="inlineStr">
        <is>
          <t>21. Возвращение Героя</t>
        </is>
      </c>
    </row>
    <row r="103">
      <c r="A103" s="1" t="n">
        <v>1060422</v>
      </c>
      <c r="B103" s="2" t="inlineStr">
        <is>
          <t>22. Человек монстр (1)</t>
        </is>
      </c>
    </row>
    <row r="104">
      <c r="A104" s="1" t="n">
        <v>1060423</v>
      </c>
      <c r="B104" s="2" t="inlineStr">
        <is>
          <t>23. Человек монстр (2)</t>
        </is>
      </c>
    </row>
    <row r="105">
      <c r="A105" s="1" t="n">
        <v>1060424</v>
      </c>
      <c r="B105" s="2" t="inlineStr">
        <is>
          <t>24. Охота началась</t>
        </is>
      </c>
    </row>
    <row r="106">
      <c r="A106" s="1" t="n">
        <v>1060425</v>
      </c>
      <c r="B106" s="2" t="inlineStr">
        <is>
          <t>25. Стальная Бита (1)</t>
        </is>
      </c>
    </row>
    <row r="107">
      <c r="A107" s="1" t="n">
        <v>1060426</v>
      </c>
      <c r="B107" s="2" t="inlineStr">
        <is>
          <t>26. Стальная Бита (2)</t>
        </is>
      </c>
    </row>
    <row r="108">
      <c r="A108" s="1" t="n">
        <v>1060427</v>
      </c>
      <c r="B108" s="2" t="inlineStr">
        <is>
          <t>27. Турнир кунг-фу (1)</t>
        </is>
      </c>
    </row>
    <row r="109">
      <c r="A109" s="1" t="n">
        <v>1060428</v>
      </c>
      <c r="B109" s="2" t="inlineStr">
        <is>
          <t>28. Турнир кунг-фу (2)</t>
        </is>
      </c>
    </row>
    <row r="110">
      <c r="A110" s="1" t="n">
        <v>1060429</v>
      </c>
      <c r="B110" s="2" t="inlineStr">
        <is>
          <t>29. Восстание монстров (1)</t>
        </is>
      </c>
    </row>
    <row r="111">
      <c r="A111" s="1" t="n">
        <v>1060430</v>
      </c>
      <c r="B111" s="2" t="inlineStr">
        <is>
          <t>30. Восстание монстров (2)</t>
        </is>
      </c>
    </row>
    <row r="112">
      <c r="A112" s="1" t="n">
        <v>1060431</v>
      </c>
      <c r="B112" s="2" t="inlineStr">
        <is>
          <t>31. Герой S класса</t>
        </is>
      </c>
    </row>
    <row r="113">
      <c r="A113" s="1" t="n">
        <v>1060432</v>
      </c>
      <c r="B113" s="2" t="inlineStr">
        <is>
          <t>32. Сопротивление Силача (1)</t>
        </is>
      </c>
    </row>
    <row r="114">
      <c r="A114" s="1" t="n">
        <v>1060433</v>
      </c>
      <c r="B114" s="2" t="inlineStr">
        <is>
          <t>33. Сопротивление Силача (2)</t>
        </is>
      </c>
    </row>
    <row r="115">
      <c r="A115" s="1" t="n">
        <v>1060434</v>
      </c>
      <c r="B115" s="2" t="inlineStr">
        <is>
          <t>34. Сильнейшая досада</t>
        </is>
      </c>
    </row>
    <row r="116">
      <c r="A116" s="1" t="n">
        <v>1060435</v>
      </c>
      <c r="B116" s="2" t="inlineStr">
        <is>
          <t>35. Сети Справедливости (1)</t>
        </is>
      </c>
    </row>
    <row r="117">
      <c r="A117" s="1" t="n">
        <v>1060436</v>
      </c>
      <c r="B117" s="2" t="inlineStr">
        <is>
          <t>36. Сети Справедливости (2)</t>
        </is>
      </c>
    </row>
    <row r="118">
      <c r="A118" s="1" t="n">
        <v>1060437</v>
      </c>
      <c r="B118" s="2" t="inlineStr">
        <is>
          <t>37. Отчуждение (1)</t>
        </is>
      </c>
    </row>
    <row r="119">
      <c r="A119" s="1" t="n">
        <v>1060438</v>
      </c>
      <c r="B119" s="2" t="inlineStr">
        <is>
          <t>38. Отчуждение (2)</t>
        </is>
      </c>
    </row>
    <row r="120">
      <c r="A120" s="1" t="n">
        <v>1060439</v>
      </c>
      <c r="B120" s="2" t="inlineStr">
        <is>
          <t>39. Преемник адепта (1)</t>
        </is>
      </c>
    </row>
    <row r="121">
      <c r="A121" s="1" t="n">
        <v>1060440</v>
      </c>
      <c r="B121" s="2" t="inlineStr">
        <is>
          <t>40. Преемник адепта (2)</t>
        </is>
      </c>
    </row>
    <row r="122">
      <c r="A122" s="1" t="n">
        <v>1060501</v>
      </c>
      <c r="B122" s="2" t="inlineStr">
        <is>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is>
      </c>
    </row>
    <row r="123">
      <c r="A123" s="1" t="n">
        <v>1060502</v>
      </c>
      <c r="B123" s="2" t="inlineStr">
        <is>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is>
      </c>
    </row>
    <row r="124">
      <c r="A124" s="1" t="n">
        <v>1060503</v>
      </c>
      <c r="B124" s="2" t="inlineStr">
        <is>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is>
      </c>
    </row>
    <row r="125">
      <c r="A125" s="1" t="n">
        <v>1060504</v>
      </c>
      <c r="B125" s="2" t="inlineStr">
        <is>
          <t>Вновь атакуют бесконечные монстры. Они говорят, что прибыли из какого-то там «Дома Эволюции». Тараканы, слизни, жабы... Это какой-то фан-клуб ползучих гадов?</t>
        </is>
      </c>
    </row>
    <row r="126">
      <c r="A126" s="1" t="n">
        <v>1060505</v>
      </c>
      <c r="B126" s="2" t="inlineStr">
        <is>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is>
      </c>
    </row>
    <row r="127">
      <c r="A127" s="1" t="n">
        <v>1060506</v>
      </c>
      <c r="B127" s="2" t="inlineStr">
        <is>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is>
      </c>
    </row>
    <row r="128">
      <c r="A128" s="1" t="n">
        <v>1060507</v>
      </c>
      <c r="B128" s="2" t="inlineStr">
        <is>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is>
      </c>
    </row>
    <row r="129">
      <c r="A129" s="1" t="n">
        <v>1060508</v>
      </c>
      <c r="B129" s="2" t="inlineStr">
        <is>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is>
      </c>
    </row>
    <row r="130">
      <c r="A130" s="1" t="n">
        <v>1060509</v>
      </c>
      <c r="B130" s="2" t="inlineStr">
        <is>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is>
      </c>
    </row>
    <row r="131">
      <c r="A131" s="1" t="n">
        <v>1060510</v>
      </c>
      <c r="B131" s="2" t="inlineStr">
        <is>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is>
      </c>
    </row>
    <row r="132">
      <c r="A132" s="1" t="n">
        <v>1060511</v>
      </c>
      <c r="B132" s="2" t="inlineStr">
        <is>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is>
      </c>
    </row>
    <row r="133">
      <c r="A133" s="1" t="n">
        <v>1060512</v>
      </c>
      <c r="B133" s="2" t="inlineStr">
        <is>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is>
      </c>
    </row>
    <row r="134">
      <c r="A134" s="1" t="n">
        <v>1060513</v>
      </c>
      <c r="B134" s="2" t="inlineStr">
        <is>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is>
      </c>
    </row>
    <row r="135">
      <c r="A135" s="1" t="n">
        <v>1060514</v>
      </c>
      <c r="B135" s="2" t="inlineStr">
        <is>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is>
      </c>
    </row>
    <row r="136">
      <c r="A136" s="1" t="n">
        <v>1060515</v>
      </c>
      <c r="B136" s="2" t="inlineStr">
        <is>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is>
      </c>
    </row>
    <row r="137">
      <c r="A137" s="1" t="n">
        <v>1060516</v>
      </c>
      <c r="B137" s="2" t="inlineStr">
        <is>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is>
      </c>
    </row>
    <row r="138">
      <c r="A138" s="1" t="n">
        <v>1060517</v>
      </c>
      <c r="B138" s="2" t="inlineStr">
        <is>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is>
      </c>
    </row>
    <row r="139">
      <c r="A139" s="1" t="n">
        <v>1060518</v>
      </c>
      <c r="B139" s="2" t="inlineStr">
        <is>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is>
      </c>
    </row>
    <row r="140">
      <c r="A140" s="1" t="n">
        <v>1060519</v>
      </c>
      <c r="B140" s="2" t="inlineStr">
        <is>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is>
      </c>
    </row>
    <row r="141">
      <c r="A141" s="1" t="n">
        <v>1060520</v>
      </c>
      <c r="B141" s="2" t="inlineStr">
        <is>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is>
      </c>
    </row>
    <row r="142">
      <c r="A142" s="1" t="n">
        <v>1060521</v>
      </c>
      <c r="B142" s="2" t="inlineStr">
        <is>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is>
      </c>
    </row>
    <row r="143">
      <c r="A143" s="1" t="n">
        <v>1060522</v>
      </c>
      <c r="B143" s="2" t="inlineStr">
        <is>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is>
      </c>
    </row>
    <row r="144">
      <c r="A144" s="1" t="n">
        <v>1060523</v>
      </c>
      <c r="B144" s="2" t="inlineStr">
        <is>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is>
      </c>
    </row>
    <row r="145">
      <c r="A145" s="1" t="n">
        <v>1060524</v>
      </c>
      <c r="B145" s="2" t="inlineStr">
        <is>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is>
      </c>
    </row>
    <row r="146">
      <c r="A146" s="1" t="n">
        <v>1060525</v>
      </c>
      <c r="B146" s="2" t="inlineStr">
        <is>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is>
      </c>
    </row>
    <row r="147">
      <c r="A147" s="1" t="n">
        <v>1060526</v>
      </c>
      <c r="B147" s="2" t="inlineStr">
        <is>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is>
      </c>
    </row>
    <row r="148">
      <c r="A148" s="1" t="n">
        <v>1060527</v>
      </c>
      <c r="B148" s="2" t="inlineStr">
        <is>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is>
      </c>
    </row>
    <row r="149">
      <c r="A149" s="1" t="n">
        <v>1060528</v>
      </c>
      <c r="B149" s="2" t="inlineStr">
        <is>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is>
      </c>
    </row>
    <row r="150">
      <c r="A150" s="1" t="n">
        <v>1060529</v>
      </c>
      <c r="B150" s="2" t="inlineStr">
        <is>
          <t>Объявился монстр, способный контролировать волю других! Садомазо-Плетка не только одолела Фубуки, но и заставила покориться себе всю Группировку Метель. На этот раз Фубуки опять придется надеяться только на помощь сестры...</t>
        </is>
      </c>
    </row>
    <row r="151">
      <c r="A151" s="1" t="n">
        <v>1060530</v>
      </c>
      <c r="B151" s="2" t="inlineStr">
        <is>
          <t>Опасность! С Древней Многоножкой еще не разобрались, а повсюду уже начали появляться монстры выше уровня Призрак. Все герои ввязались в битву! Генос столкнулся с Пробудившимся Тараканом, который обладает невообразимой скоростью! Будет ли этот бой таким же сложным, как и схватка с Соником?</t>
        </is>
      </c>
    </row>
    <row r="152">
      <c r="A152" s="1" t="n">
        <v>1060531</v>
      </c>
      <c r="B152" s="2" t="inlineStr">
        <is>
          <t>Ситуация постепенно накаляется. Есть ли среди героев А, В и С класса тот, кто сможет одолеть Стоглазого Осьминога? Все ждут, когда же герои S класса придут на помощь. Пришло время выхода Светового Флэша! Пусть монстры узнают, что такое настоящая сила.</t>
        </is>
      </c>
    </row>
    <row r="153">
      <c r="A153" s="1" t="n">
        <v>1060532</v>
      </c>
      <c r="B153" s="2" t="inlineStr">
        <is>
          <t>На место проведения турнира внезапно напал монстр невероятной силы. Мастера боевых искусств не в состоянии справится с такой угрозой. Когда Суирью уже был на волосок от гибели, на помощь подоспели Снек и Макс-Молния. Дух героя нельзя недооценивать.</t>
        </is>
      </c>
    </row>
    <row r="154">
      <c r="A154" s="1" t="n">
        <v>1060533</v>
      </c>
      <c r="B154" s="2" t="inlineStr">
        <is>
          <t>Превратившийся в монстра Бакузан невероятно силен, подоспевшие на помощь герои вмиг терпят поражение. Неужели мастеру боевых искусств пришел конец... Сильные обязаны защищать тех, кто слабее. Я услышал твои крики о помощи. Предоставь это мне.</t>
        </is>
      </c>
    </row>
    <row r="155">
      <c r="A155" s="1" t="n">
        <v>1060534</v>
      </c>
      <c r="B155" s="2" t="inlineStr">
        <is>
          <t>Что беспокоит учителя Сайтаму? Ему кажется, что он забыл нечто важное, например, причину, по которой он решил стать героем. Он думает, что не сможет больше развиваться, неважно, скольких врагов он одолеет. Его сердце заполонила пустота, которую нечем заполнить.</t>
        </is>
      </c>
    </row>
    <row r="156">
      <c r="A156" s="1" t="n">
        <v>1080102</v>
      </c>
      <c r="B156" s="2" t="inlineStr">
        <is>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is>
      </c>
    </row>
    <row r="157">
      <c r="A157" s="1" t="n">
        <v>1080111</v>
      </c>
      <c r="B157" s="2" t="inlineStr">
        <is>
          <t>Создать Гильдию</t>
        </is>
      </c>
    </row>
    <row r="158">
      <c r="A158" s="1" t="n">
        <v>1080115</v>
      </c>
      <c r="B158" s="2" t="inlineStr">
        <is>
          <t>Этот Лидер слишком ленивый, ничего не написал.</t>
        </is>
      </c>
    </row>
    <row r="159">
      <c r="A159" s="1" t="n">
        <v>1080118</v>
      </c>
      <c r="B159" s="2" t="inlineStr">
        <is>
          <t>Сейчас нет Гильдии для вступления, скорее создайте Гильдию!</t>
        </is>
      </c>
    </row>
    <row r="160">
      <c r="A160" s="1" t="n">
        <v>1080119</v>
      </c>
      <c r="B160" s="2" t="inlineStr">
        <is>
          <t>Содержание не может быть пустым!</t>
        </is>
      </c>
    </row>
    <row r="161">
      <c r="A161" s="1" t="n">
        <v>1080219</v>
      </c>
      <c r="B161" s="2" t="inlineStr">
        <is>
          <t>Отправить</t>
        </is>
      </c>
    </row>
    <row r="162">
      <c r="A162" s="1" t="n">
        <v>1080220</v>
      </c>
      <c r="B162" s="2" t="inlineStr">
        <is>
          <t>На сегодня кол-во отправленных писем всем участникам достигло лимита</t>
        </is>
      </c>
    </row>
    <row r="163">
      <c r="A163" s="1" t="n">
        <v>1080221</v>
      </c>
      <c r="B163" s="2" t="inlineStr">
        <is>
          <t>Тема письма/Текст не может быть пустым!</t>
        </is>
      </c>
    </row>
    <row r="164">
      <c r="A164" s="1" t="n">
        <v>1080241</v>
      </c>
      <c r="B164" s="2" t="inlineStr">
        <is>
          <t>Гильдия переполнена, нельзя добавить нового участника.</t>
        </is>
      </c>
    </row>
    <row r="165">
      <c r="A165" s="1" t="n">
        <v>1080250</v>
      </c>
      <c r="B165" s="2" t="inlineStr">
        <is>
          <t>Хотите потратить {0}&lt;quad name=mini_diamond size=40 width=1 /&gt;, чтобы купить этот Значок для вашей Гильдии?</t>
        </is>
      </c>
    </row>
    <row r="166">
      <c r="A166" s="1" t="n">
        <v>1080255</v>
      </c>
      <c r="B166" s="2" t="inlineStr">
        <is>
          <t>Название Гильдии не должно быть пустым.</t>
        </is>
      </c>
    </row>
    <row r="167">
      <c r="A167" s="1" t="n">
        <v>1080269</v>
      </c>
      <c r="B167" s="2" t="inlineStr">
        <is>
          <t>Онлайн</t>
        </is>
      </c>
    </row>
    <row r="168">
      <c r="A168" s="1" t="n">
        <v>1080270</v>
      </c>
      <c r="B168" s="2" t="inlineStr">
        <is>
          <t>Офлайн {0}</t>
        </is>
      </c>
    </row>
    <row r="169">
      <c r="A169" s="1" t="n">
        <v>1080412</v>
      </c>
      <c r="B169" s="2" t="inlineStr">
        <is>
          <t>Уровень макс.</t>
        </is>
      </c>
    </row>
    <row r="170">
      <c r="A170" s="1" t="n">
        <v>1080419</v>
      </c>
      <c r="B170" s="2" t="inlineStr">
        <is>
          <t>Успешно вступили</t>
        </is>
      </c>
    </row>
    <row r="171">
      <c r="A171" s="1" t="n">
        <v>1080420</v>
      </c>
      <c r="B171" s="2" t="inlineStr">
        <is>
          <t>Ваша заявка отправлена</t>
        </is>
      </c>
    </row>
    <row r="172">
      <c r="A172" s="1" t="n">
        <v>1080446</v>
      </c>
      <c r="B172" s="2" t="inlineStr">
        <is>
          <t>ID:</t>
        </is>
      </c>
    </row>
    <row r="173">
      <c r="A173" s="1" t="n">
        <v>1080447</v>
      </c>
      <c r="B173" s="2" t="inlineStr">
        <is>
          <t>Уведомление:</t>
        </is>
      </c>
    </row>
    <row r="174">
      <c r="A174" s="1" t="n">
        <v>1080626</v>
      </c>
      <c r="B174" s="2" t="inlineStr">
        <is>
          <t>Уровень Гильдии не достиг Ур.{0}, нельзя купить этот Значок.</t>
        </is>
      </c>
    </row>
    <row r="175">
      <c r="A175" s="1" t="n">
        <v>1090114</v>
      </c>
      <c r="B175" s="2" t="inlineStr">
        <is>
          <t>Успешно добавили.</t>
        </is>
      </c>
    </row>
    <row r="176">
      <c r="A176" s="1" t="n">
        <v>1090138</v>
      </c>
      <c r="B176" s="2" t="inlineStr">
        <is>
          <t>д.</t>
        </is>
      </c>
    </row>
    <row r="177">
      <c r="A177" s="1" t="n">
        <v>1090139</v>
      </c>
      <c r="B177" s="2" t="inlineStr">
        <is>
          <t>д.</t>
        </is>
      </c>
    </row>
    <row r="178">
      <c r="A178" s="1" t="n">
        <v>1090140</v>
      </c>
      <c r="B178" s="2" t="inlineStr">
        <is>
          <t>ч.</t>
        </is>
      </c>
    </row>
    <row r="179">
      <c r="A179" s="1" t="n">
        <v>1090141</v>
      </c>
      <c r="B179" s="2" t="inlineStr">
        <is>
          <t>ч.</t>
        </is>
      </c>
    </row>
    <row r="180">
      <c r="A180" s="1" t="n">
        <v>1090142</v>
      </c>
      <c r="B180" s="2" t="inlineStr">
        <is>
          <t>мин.</t>
        </is>
      </c>
    </row>
    <row r="181">
      <c r="A181" s="1" t="n">
        <v>1090143</v>
      </c>
      <c r="B181" s="2" t="inlineStr">
        <is>
          <t>мин.</t>
        </is>
      </c>
    </row>
    <row r="182">
      <c r="A182" s="1" t="n">
        <v>1090145</v>
      </c>
      <c r="B182" s="2" t="inlineStr">
        <is>
          <t>{0} дн. назад</t>
        </is>
      </c>
    </row>
    <row r="183">
      <c r="A183" s="1" t="n">
        <v>1090146</v>
      </c>
      <c r="B183" s="2" t="inlineStr">
        <is>
          <t>{0} дн. назад</t>
        </is>
      </c>
    </row>
    <row r="184">
      <c r="A184" s="1" t="n">
        <v>1090147</v>
      </c>
      <c r="B184" s="2" t="inlineStr">
        <is>
          <t>{0} ч. назад</t>
        </is>
      </c>
    </row>
    <row r="185">
      <c r="A185" s="1" t="n">
        <v>1090148</v>
      </c>
      <c r="B185" s="2" t="inlineStr">
        <is>
          <t>{0} ч. назад</t>
        </is>
      </c>
    </row>
    <row r="186">
      <c r="A186" s="1" t="n">
        <v>1090149</v>
      </c>
      <c r="B186" s="2" t="inlineStr">
        <is>
          <t>{0} мин. назад</t>
        </is>
      </c>
    </row>
    <row r="187">
      <c r="A187" s="1" t="n">
        <v>1090150</v>
      </c>
      <c r="B187" s="2" t="inlineStr">
        <is>
          <t>{0} мин. назад</t>
        </is>
      </c>
    </row>
    <row r="188">
      <c r="A188" s="1" t="n">
        <v>1090151</v>
      </c>
      <c r="B188" s="2" t="inlineStr">
        <is>
          <t>{0} д.</t>
        </is>
      </c>
    </row>
    <row r="189">
      <c r="A189" s="1" t="n">
        <v>1090152</v>
      </c>
      <c r="B189" s="2" t="inlineStr">
        <is>
          <t>{0} д.</t>
        </is>
      </c>
    </row>
    <row r="190">
      <c r="A190" s="1" t="n">
        <v>1090153</v>
      </c>
      <c r="B190" s="2" t="inlineStr">
        <is>
          <t>{0} ч.</t>
        </is>
      </c>
    </row>
    <row r="191">
      <c r="A191" s="1" t="n">
        <v>1090154</v>
      </c>
      <c r="B191" s="2" t="inlineStr">
        <is>
          <t>{0} ч.</t>
        </is>
      </c>
    </row>
    <row r="192">
      <c r="A192" s="1" t="n">
        <v>1090155</v>
      </c>
      <c r="B192" s="2" t="inlineStr">
        <is>
          <t>{0} мин.</t>
        </is>
      </c>
    </row>
    <row r="193">
      <c r="A193" s="1" t="n">
        <v>1090156</v>
      </c>
      <c r="B193" s="2" t="inlineStr">
        <is>
          <t>{0} мин.</t>
        </is>
      </c>
    </row>
    <row r="194">
      <c r="A194" s="1" t="n">
        <v>1090204</v>
      </c>
      <c r="B194" s="2" t="inlineStr">
        <is>
          <t>У вас есть {0} новых сообщения(ий)</t>
        </is>
      </c>
    </row>
    <row r="195">
      <c r="A195" s="1" t="n">
        <v>1090319</v>
      </c>
      <c r="B195" s="2" t="inlineStr">
        <is>
          <t>Обновление версии ({0})</t>
        </is>
      </c>
    </row>
    <row r="196">
      <c r="A196" s="1" t="n">
        <v>1090320</v>
      </c>
      <c r="B196" s="2" t="inlineStr">
        <is>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is>
      </c>
    </row>
    <row r="197">
      <c r="A197" s="1" t="n">
        <v>1090501</v>
      </c>
      <c r="B197" s="2" t="inlineStr">
        <is>
          <t>Через {0} мин. будет проводиться техобслуживание игры.</t>
        </is>
      </c>
    </row>
    <row r="198">
      <c r="A198" s="1" t="n">
        <v>1090502</v>
      </c>
      <c r="B198" s="2" t="inlineStr">
        <is>
          <t>В игре скоро будет проводиться техобслуживание, пожалуйста, вовремя покиньте игру.</t>
        </is>
      </c>
    </row>
    <row r="199">
      <c r="A199" s="1" t="n">
        <v>1090503</v>
      </c>
      <c r="B199" s="2" t="inlineStr">
        <is>
          <t>Отсчет времени:</t>
        </is>
      </c>
    </row>
    <row r="200">
      <c r="A200" s="1" t="n">
        <v>1090504</v>
      </c>
      <c r="B200" s="2" t="inlineStr">
        <is>
          <t>Уведомление о техобслуживании</t>
        </is>
      </c>
    </row>
    <row r="201">
      <c r="A201" s="1" t="n">
        <v>1090505</v>
      </c>
      <c r="B201" s="2" t="inlineStr">
        <is>
          <t>Напоминание</t>
        </is>
      </c>
    </row>
    <row r="202">
      <c r="A202" s="4" t="n">
        <v>1090506</v>
      </c>
      <c r="B202" s="2" t="inlineStr">
        <is>
          <t>Соединение прервано, хотите заново подключиться?</t>
        </is>
      </c>
    </row>
    <row r="203">
      <c r="A203" s="1" t="n">
        <v>1090507</v>
      </c>
      <c r="B203" s="2" t="inlineStr">
        <is>
          <t>Подключ. заново</t>
        </is>
      </c>
    </row>
    <row r="204">
      <c r="A204" s="1" t="n">
        <v>1090508</v>
      </c>
      <c r="B204" s="2" t="inlineStr">
        <is>
          <t>Перезапустить</t>
        </is>
      </c>
    </row>
    <row r="205">
      <c r="A205" s="1" t="n">
        <v>1110227</v>
      </c>
      <c r="B205" s="2" t="inlineStr">
        <is>
          <t>Пропустить</t>
        </is>
      </c>
    </row>
    <row r="206">
      <c r="A206" s="1" t="n">
        <v>1130101</v>
      </c>
      <c r="B206" s="2" t="inlineStr">
        <is>
          <t>Обнаружена новая версия, пройдите в магазин приложений для обновления!</t>
        </is>
      </c>
    </row>
    <row r="207">
      <c r="A207" s="1" t="n">
        <v>1130102</v>
      </c>
      <c r="B207" s="2" t="inlineStr">
        <is>
          <t>Идет проверка данных</t>
        </is>
      </c>
    </row>
    <row r="208">
      <c r="A208" s="1" t="n">
        <v>1130103</v>
      </c>
      <c r="B208" s="2" t="inlineStr">
        <is>
          <t>Обнаружена новая версия, пожалуйста, обновите. Размер ресурсов: {0}</t>
        </is>
      </c>
    </row>
    <row r="209">
      <c r="A209" s="1" t="n">
        <v>1130104</v>
      </c>
      <c r="B209" s="2" t="inlineStr">
        <is>
          <t>Пожалуйста, используйте WI-FI для скачивания</t>
        </is>
      </c>
    </row>
    <row r="210">
      <c r="A210" s="1" t="n">
        <v>1130105</v>
      </c>
      <c r="B210" s="2" t="inlineStr">
        <is>
          <t>Нажмите в любом месте, чтобы начать</t>
        </is>
      </c>
    </row>
    <row r="211">
      <c r="A211" s="1" t="n">
        <v>1130106</v>
      </c>
      <c r="B211" s="2" t="inlineStr">
        <is>
          <t>Уведомление</t>
        </is>
      </c>
    </row>
    <row r="212">
      <c r="A212" s="1" t="n">
        <v>1130107</v>
      </c>
      <c r="B212" s="2" t="inlineStr">
        <is>
          <t>Аккаунт</t>
        </is>
      </c>
    </row>
    <row r="213">
      <c r="A213" s="1" t="n">
        <v>1130109</v>
      </c>
      <c r="B213" s="2" t="inlineStr">
        <is>
          <t>Сервер приостановлен для техобслуживания, пожалуйста, подождите. Осталось: {0}.</t>
        </is>
      </c>
    </row>
    <row r="214">
      <c r="A214" s="1" t="n">
        <v>1130110</v>
      </c>
      <c r="B214" s="2" t="inlineStr">
        <is>
          <t>Выбрать сервер</t>
        </is>
      </c>
    </row>
    <row r="215">
      <c r="A215" s="1" t="n">
        <v>1130111</v>
      </c>
      <c r="B215" s="2" t="inlineStr">
        <is>
          <t>Версия: {0}</t>
        </is>
      </c>
    </row>
    <row r="216">
      <c r="A216" s="1" t="n">
        <v>1130112</v>
      </c>
      <c r="B216" s="2" t="inlineStr">
        <is>
          <t>Поддержка</t>
        </is>
      </c>
    </row>
    <row r="217">
      <c r="A217" s="1" t="n">
        <v>1130113</v>
      </c>
      <c r="B217" s="2" t="inlineStr">
        <is>
          <t>Идет распаковка ресурсов</t>
        </is>
      </c>
    </row>
    <row r="218">
      <c r="A218" s="1" t="n">
        <v>1130114</v>
      </c>
      <c r="B218" s="2" t="inlineStr">
        <is>
          <t>Загрузка игры</t>
        </is>
      </c>
    </row>
    <row r="219">
      <c r="A219" s="1" t="n">
        <v>1130115</v>
      </c>
      <c r="B219" s="2" t="inlineStr">
        <is>
          <t>Обновить</t>
        </is>
      </c>
    </row>
    <row r="220">
      <c r="A220" s="1" t="n">
        <v>1130116</v>
      </c>
      <c r="B220" s="2" t="inlineStr">
        <is>
          <t>Редактирование</t>
        </is>
      </c>
    </row>
    <row r="221">
      <c r="A221" s="1" t="n">
        <v>1130117</v>
      </c>
      <c r="B221" s="2" t="inlineStr">
        <is>
          <t>Помощь</t>
        </is>
      </c>
    </row>
    <row r="222">
      <c r="A222" s="1" t="n">
        <v>1130118</v>
      </c>
      <c r="B222" s="2" t="inlineStr">
        <is>
          <t>Мои сервера</t>
        </is>
      </c>
    </row>
    <row r="223">
      <c r="A223" s="1" t="n">
        <v>1130119</v>
      </c>
      <c r="B223" s="2" t="inlineStr">
        <is>
          <t>Список серверов</t>
        </is>
      </c>
    </row>
    <row r="224">
      <c r="A224" s="1" t="n">
        <v>1130120</v>
      </c>
      <c r="B224" s="2" t="inlineStr">
        <is>
          <t>Кол-во покупок:</t>
        </is>
      </c>
    </row>
    <row r="225">
      <c r="A225" s="1" t="n">
        <v>1130121</v>
      </c>
      <c r="B225" s="2" t="inlineStr">
        <is>
          <t>Не удалось обновить данные, проверьте подключение к сети</t>
        </is>
      </c>
    </row>
    <row r="226">
      <c r="A226" s="1" t="n">
        <v>1130122</v>
      </c>
      <c r="B226" s="2" t="inlineStr">
        <is>
          <t>Не удалось скачать файл, проверьте подключение к сети</t>
        </is>
      </c>
    </row>
    <row r="227">
      <c r="A227" s="1" t="n">
        <v>1130123</v>
      </c>
      <c r="B227" s="2" t="inlineStr">
        <is>
          <t>Идет проверка номера версии</t>
        </is>
      </c>
    </row>
    <row r="228">
      <c r="A228" s="1" t="n">
        <v>1130124</v>
      </c>
      <c r="B228" s="2" t="inlineStr">
        <is>
          <t>Вход в аккаунт</t>
        </is>
      </c>
    </row>
    <row r="229">
      <c r="A229" s="1" t="n">
        <v>1130125</v>
      </c>
      <c r="B229" s="2" t="inlineStr">
        <is>
          <t>Загрузка данных</t>
        </is>
      </c>
    </row>
    <row r="230">
      <c r="A230" s="1" t="n">
        <v>1130126</v>
      </c>
      <c r="B230" s="2" t="inlineStr">
        <is>
          <t>Идет поиск обновлений</t>
        </is>
      </c>
    </row>
    <row r="231">
      <c r="A231" s="1" t="n">
        <v>1130127</v>
      </c>
      <c r="B231" s="2" t="inlineStr">
        <is>
          <t>Идет обновление</t>
        </is>
      </c>
    </row>
    <row r="232">
      <c r="A232" s="1" t="n">
        <v>1130128</v>
      </c>
      <c r="B232" s="2" t="inlineStr">
        <is>
          <t>Сбой подключения, не удалось получить данные сервера</t>
        </is>
      </c>
    </row>
    <row r="233">
      <c r="A233" s="1" t="n">
        <v>1130129</v>
      </c>
      <c r="B233" s="2" t="inlineStr">
        <is>
          <t>Ваш аккаунт заблокирован до {0}</t>
        </is>
      </c>
    </row>
    <row r="234">
      <c r="A234" s="1" t="n">
        <v>1130130</v>
      </c>
      <c r="B234" s="2" t="inlineStr">
        <is>
          <t>Вы забанены до {0}</t>
        </is>
      </c>
    </row>
    <row r="235">
      <c r="A235" s="1" t="n">
        <v>1130131</v>
      </c>
      <c r="B235" s="2" t="inlineStr">
        <is>
          <t>Устанавливается подключение</t>
        </is>
      </c>
    </row>
    <row r="236">
      <c r="A236" s="1" t="n">
        <v>1130133</v>
      </c>
      <c r="B236" s="2" t="inlineStr">
        <is>
          <t>Идет анализ IP</t>
        </is>
      </c>
    </row>
    <row r="237">
      <c r="A237" s="1" t="n">
        <v>1130134</v>
      </c>
      <c r="B237" s="2" t="inlineStr">
        <is>
          <t>Проверка файла Obb</t>
        </is>
      </c>
    </row>
    <row r="238">
      <c r="A238" s="1" t="n">
        <v>1130135</v>
      </c>
      <c r="B238" s="2" t="inlineStr">
        <is>
          <t>Скачивание файла Obb</t>
        </is>
      </c>
    </row>
    <row r="239">
      <c r="A239" s="1" t="n">
        <v>1130136</v>
      </c>
      <c r="B239" s="2" t="inlineStr">
        <is>
          <t>Верификация файла Obb</t>
        </is>
      </c>
    </row>
    <row r="240">
      <c r="A240" s="1" t="n">
        <v>1130137</v>
      </c>
      <c r="B240" s="2" t="inlineStr">
        <is>
          <t>Верификация файла Obb не удалась. Пройдите в магазин приложений для скачивания</t>
        </is>
      </c>
    </row>
    <row r="241">
      <c r="A241" s="1" t="n">
        <v>1130138</v>
      </c>
      <c r="B241" s="2" t="inlineStr">
        <is>
          <t>Получение данных сервера</t>
        </is>
      </c>
    </row>
    <row r="242">
      <c r="A242" s="1" t="n">
        <v>1130140</v>
      </c>
      <c r="B242" s="2" t="inlineStr">
        <is>
          <t>Подтверждение файла Obb</t>
        </is>
      </c>
    </row>
    <row r="243">
      <c r="A243" s="1" t="n">
        <v>1130141</v>
      </c>
      <c r="B243" s="2" t="inlineStr">
        <is>
          <t>Загрузка дGlobalConfig</t>
        </is>
      </c>
    </row>
    <row r="244">
      <c r="A244" s="1" t="n">
        <v>1130142</v>
      </c>
      <c r="B244" s="2" t="inlineStr">
        <is>
          <t>Не удалось получить GlobalConfig</t>
        </is>
      </c>
    </row>
    <row r="245">
      <c r="A245" s="1" t="n">
        <v>1130143</v>
      </c>
      <c r="B245" s="2" t="inlineStr">
        <is>
          <t>Не удалось получить данные сервера</t>
        </is>
      </c>
    </row>
    <row r="246">
      <c r="A246" s="1" t="n">
        <v>1130144</v>
      </c>
      <c r="B246" s="2" t="inlineStr">
        <is>
          <t>Не удалось получить данные о доступном подключении</t>
        </is>
      </c>
    </row>
    <row r="247">
      <c r="A247" s="1" t="n">
        <v>1130145</v>
      </c>
      <c r="B247" s="2" t="inlineStr">
        <is>
          <t>Не удалось получить файл версии ресурса</t>
        </is>
      </c>
    </row>
    <row r="248">
      <c r="A248" s="1" t="n">
        <v>1130146</v>
      </c>
      <c r="B248" s="2" t="inlineStr">
        <is>
          <t>Не удалось скачать файл горячего обновления</t>
        </is>
      </c>
    </row>
    <row r="249">
      <c r="A249" s="1" t="n">
        <v>1130147</v>
      </c>
      <c r="B249" s="2" t="inlineStr">
        <is>
          <t>Не удалось загрузить таблицу локальных данных</t>
        </is>
      </c>
    </row>
    <row r="250">
      <c r="A250" s="1" t="n">
        <v>1130301</v>
      </c>
      <c r="B250" s="2" t="inlineStr">
        <is>
          <t>Пока нет новых уведомлений</t>
        </is>
      </c>
    </row>
    <row r="251">
      <c r="A251" s="1" t="n">
        <v>1130302</v>
      </c>
      <c r="B251" s="2" t="inlineStr">
        <is>
          <t>Не удалось подключиться к серверу</t>
        </is>
      </c>
    </row>
    <row r="252">
      <c r="A252" s="1" t="n">
        <v>1130303</v>
      </c>
      <c r="B252" s="2" t="inlineStr">
        <is>
          <t>Выбрать сервер</t>
        </is>
      </c>
    </row>
    <row r="253">
      <c r="A253" s="1" t="n">
        <v>1180502</v>
      </c>
      <c r="B253" s="2" t="inlineStr">
        <is>
          <t>Вас приветствует Гильдия {0}!</t>
        </is>
      </c>
    </row>
    <row r="254">
      <c r="A254" s="1" t="n">
        <v>1180506</v>
      </c>
      <c r="B254" s="2" t="inlineStr">
        <is>
          <t>Результат импичмента</t>
        </is>
      </c>
    </row>
    <row r="255">
      <c r="A255" s="1" t="n">
        <v>1180507</v>
      </c>
      <c r="B255" s="2" t="inlineStr">
        <is>
          <t>Так как вы не входили в игру уже более 3 дней, позиция Лидера передана другому участнику.</t>
        </is>
      </c>
    </row>
    <row r="256">
      <c r="A256" s="1" t="n">
        <v>1180508</v>
      </c>
      <c r="B256" s="2" t="inlineStr">
        <is>
          <t>Пригласить</t>
        </is>
      </c>
    </row>
    <row r="257">
      <c r="A257" s="1" t="n">
        <v>1180509</v>
      </c>
      <c r="B257" s="2" t="inlineStr">
        <is>
          <t>Пригласить в гильдию</t>
        </is>
      </c>
    </row>
    <row r="258">
      <c r="A258" s="1" t="n">
        <v>1180510</v>
      </c>
      <c r="B258" s="2" t="inlineStr">
        <is>
          <t>Ежедн. лимит приглашений:</t>
        </is>
      </c>
    </row>
    <row r="259">
      <c r="A259" s="1" t="n">
        <v>1180511</v>
      </c>
      <c r="B259" s="2" t="inlineStr">
        <is>
          <t>Успешно пригласили</t>
        </is>
      </c>
    </row>
    <row r="260">
      <c r="A260" s="1" t="n">
        <v>1180512</v>
      </c>
      <c r="B260" s="2" t="inlineStr">
        <is>
          <t>Достигнут ежедн. лимит приглашений</t>
        </is>
      </c>
    </row>
    <row r="261">
      <c r="A261" s="1" t="n">
        <v>1180513</v>
      </c>
      <c r="B261" s="2" t="inlineStr">
        <is>
          <t>Хотите передать должность лидера игроку {0}? После передачи вы станете обычным участником. Это действие необратимо.</t>
        </is>
      </c>
    </row>
    <row r="262">
      <c r="A262" s="1" t="n">
        <v>1180514</v>
      </c>
      <c r="B262" s="2" t="inlineStr">
        <is>
          <t>Вы передали должность лидера игроку {0}.</t>
        </is>
      </c>
    </row>
    <row r="263">
      <c r="A263" s="1" t="n">
        <v>1180515</v>
      </c>
      <c r="B263" s="2" t="inlineStr">
        <is>
          <t>Поздравляем, вы стали новым лидером гильдии. Ведите свою гильдию к процветанию!</t>
        </is>
      </c>
    </row>
    <row r="264">
      <c r="A264" s="1" t="n">
        <v>1180516</v>
      </c>
      <c r="B264" s="2" t="inlineStr">
        <is>
          <t>{0} передал(а) должность лидера игроку {1}. Новый лидер приведет гильдию к процветанию!</t>
        </is>
      </c>
    </row>
    <row r="265">
      <c r="A265" s="1" t="n">
        <v>1180517</v>
      </c>
      <c r="B265" s="2" t="inlineStr">
        <is>
          <t>Приглашение в гильдию отправлено.</t>
        </is>
      </c>
    </row>
    <row r="266">
      <c r="A266" s="1" t="n">
        <v>2001042</v>
      </c>
      <c r="B266" s="2" t="inlineStr">
        <is>
          <t>CV.Takuma Suzuki</t>
        </is>
      </c>
    </row>
    <row r="267">
      <c r="A267" s="1" t="n">
        <v>2001043</v>
      </c>
      <c r="B267" s="2" t="inlineStr">
        <is>
          <t>Безумный учёный, создавший великана</t>
        </is>
      </c>
    </row>
    <row r="268">
      <c r="A268" s="1" t="n">
        <v>2002042</v>
      </c>
      <c r="B268" s="2" t="inlineStr">
        <is>
          <t>CV.Katsuyuki Konishi</t>
        </is>
      </c>
    </row>
    <row r="269">
      <c r="A269" s="1" t="n">
        <v>2002043</v>
      </c>
      <c r="B269" s="2" t="inlineStr">
        <is>
          <t>Майка - это справедливость! Последователь философии, согласно которой майка является источником его силы</t>
        </is>
      </c>
    </row>
    <row r="270">
      <c r="A270" s="1" t="n">
        <v>2003042</v>
      </c>
      <c r="B270" s="2" t="inlineStr">
        <is>
          <t>CV.Atsushi Imaruoka</t>
        </is>
      </c>
    </row>
    <row r="271">
      <c r="A271" s="1" t="n">
        <v>2003043</v>
      </c>
      <c r="B271" s="2" t="inlineStr">
        <is>
          <t>Сообразительный старший брат Тигра в Майке!</t>
        </is>
      </c>
    </row>
    <row r="272">
      <c r="A272" s="1" t="n">
        <v>2004042</v>
      </c>
      <c r="B272" s="2" t="inlineStr">
        <is>
          <t xml:space="preserve">CV.Hiromu Miyazaki </t>
        </is>
      </c>
    </row>
    <row r="273">
      <c r="A273" s="1" t="n">
        <v>2004043</v>
      </c>
      <c r="B273" s="2" t="inlineStr">
        <is>
          <t>Ударная сила Братьев Майки! Один из самых популярных героев С класса</t>
        </is>
      </c>
    </row>
    <row r="274">
      <c r="A274" s="1" t="n">
        <v>2005001</v>
      </c>
      <c r="B274" s="2" t="inlineStr">
        <is>
          <t>Возглавляется Молотоглавом, пропагандирует «отказ от труда», в сущности террористическая организация, внедряющая идею о безделии.</t>
        </is>
      </c>
    </row>
    <row r="275">
      <c r="A275" s="1" t="n">
        <v>2005042</v>
      </c>
      <c r="B275" s="2" t="inlineStr">
        <is>
          <t>CV.Wataru Takagi</t>
        </is>
      </c>
    </row>
    <row r="276">
      <c r="A276" s="1" t="n">
        <v>2005043</v>
      </c>
      <c r="B276" s="2" t="inlineStr">
        <is>
          <t>Ленивый парень, который совершенно не хочет работать</t>
        </is>
      </c>
    </row>
    <row r="277">
      <c r="A277" s="1" t="n">
        <v>2006042</v>
      </c>
      <c r="B277" s="2" t="inlineStr">
        <is>
          <t>CV.Daisuke Namikawa</t>
        </is>
      </c>
    </row>
    <row r="278">
      <c r="A278" s="1" t="n">
        <v>2006043</v>
      </c>
      <c r="B278" s="2" t="inlineStr">
        <is>
          <t>Ученый, увлекающийся эволюцией. Основатель «Дома Эволюции».</t>
        </is>
      </c>
    </row>
    <row r="279">
      <c r="A279" s="1" t="n">
        <v>2007042</v>
      </c>
      <c r="B279" s="2" t="inlineStr">
        <is>
          <t>CV.Shinya Hamazoe</t>
        </is>
      </c>
    </row>
    <row r="280">
      <c r="A280" s="1" t="n">
        <v>2007043</v>
      </c>
      <c r="B280" s="2" t="inlineStr">
        <is>
          <t>Кротомонстр, неожиданно напавший из-под земли</t>
        </is>
      </c>
    </row>
    <row r="281">
      <c r="A281" s="1" t="n">
        <v>2008042</v>
      </c>
      <c r="B281" s="2" t="inlineStr">
        <is>
          <t>CV.Miyuki Sawashiro</t>
        </is>
      </c>
    </row>
    <row r="282">
      <c r="A282" s="1" t="n">
        <v>2008043</v>
      </c>
      <c r="B282" s="2" t="inlineStr">
        <is>
          <t>Прекрасная королева-вампирша, которая контролирует Комариный рой</t>
        </is>
      </c>
    </row>
    <row r="283">
      <c r="A283" s="1" t="n">
        <v>2009042</v>
      </c>
      <c r="B283" s="2" t="inlineStr">
        <is>
          <t>CV.Jiro Saito</t>
        </is>
      </c>
    </row>
    <row r="284">
      <c r="A284" s="1" t="n">
        <v>2009043</v>
      </c>
      <c r="B284" s="2" t="inlineStr">
        <is>
          <t>Номер 2 в Доме Эволюции! Разрывает на куски всех врагов</t>
        </is>
      </c>
    </row>
    <row r="285">
      <c r="A285" s="1" t="n">
        <v>2010001</v>
      </c>
      <c r="B285" s="2" t="inlineStr">
        <is>
          <t>Существо из Дома Эволюции, манипулирует роем москитов, чтобы собирать кровь и превращать её в свою силу.</t>
        </is>
      </c>
    </row>
    <row r="286">
      <c r="A286" s="1" t="n">
        <v>2010042</v>
      </c>
      <c r="B286" s="2" t="inlineStr">
        <is>
          <t>CV.Shota Yamamoto</t>
        </is>
      </c>
    </row>
    <row r="287">
      <c r="A287" s="1" t="n">
        <v>2010043</v>
      </c>
      <c r="B287" s="2" t="inlineStr">
        <is>
          <t>Неприступная горилла в доспехах</t>
        </is>
      </c>
    </row>
    <row r="288">
      <c r="A288" s="1" t="n">
        <v>2011042</v>
      </c>
      <c r="B288" s="2" t="inlineStr">
        <is>
          <t>CV.Unsho Ishizuka</t>
        </is>
      </c>
    </row>
    <row r="289">
      <c r="A289" s="1" t="n">
        <v>2011043</v>
      </c>
      <c r="B289" s="2" t="inlineStr">
        <is>
          <t>Выпущенное на свободу зло, организм, достигший крайней степени эволюции</t>
        </is>
      </c>
    </row>
    <row r="290">
      <c r="A290" s="1" t="n">
        <v>2012042</v>
      </c>
      <c r="B290" s="2" t="inlineStr">
        <is>
          <t>CV.Yoshiaki Hasegawa</t>
        </is>
      </c>
    </row>
    <row r="291">
      <c r="A291" s="1" t="n">
        <v>2012043</v>
      </c>
      <c r="B291" s="2" t="inlineStr">
        <is>
          <t>Замерзшее тело и горячее сердце! Парнишка, созданный из механизмов!</t>
        </is>
      </c>
    </row>
    <row r="292">
      <c r="A292" s="1" t="n">
        <v>2014042</v>
      </c>
      <c r="B292" s="2" t="inlineStr">
        <is>
          <t>CV.Shinya Hamazoe</t>
        </is>
      </c>
    </row>
    <row r="293">
      <c r="A293" s="1" t="n">
        <v>2014043</v>
      </c>
      <c r="B293" s="2" t="inlineStr">
        <is>
          <t>Лучший партнер Геймпада, раскрыл весь потенциал подтяжек, обладает особой летательной техникой!</t>
        </is>
      </c>
    </row>
    <row r="294">
      <c r="A294" s="1" t="n">
        <v>2015042</v>
      </c>
      <c r="B294" s="2" t="inlineStr">
        <is>
          <t>CV.Hiroki Goto</t>
        </is>
      </c>
    </row>
    <row r="295">
      <c r="A295" s="1" t="n">
        <v>2015043</v>
      </c>
      <c r="B295" s="2" t="inlineStr">
        <is>
          <t>Герой, популярный среди детей</t>
        </is>
      </c>
    </row>
    <row r="296">
      <c r="A296" s="1" t="n">
        <v>2016043</v>
      </c>
      <c r="B296" s="2" t="inlineStr">
        <is>
          <t>Неразговорчивый герой, который сражается огромной кендамой!</t>
        </is>
      </c>
    </row>
    <row r="297">
      <c r="A297" s="1" t="n">
        <v>2017042</v>
      </c>
      <c r="B297" s="2" t="inlineStr">
        <is>
          <t xml:space="preserve">CV.Soichiro Hoshi </t>
        </is>
      </c>
    </row>
    <row r="298">
      <c r="A298" s="1" t="n">
        <v>2017043</v>
      </c>
      <c r="B298" s="2" t="inlineStr">
        <is>
          <t>Сочетание отваги и стратегии! Воин, быстрый, как молния!</t>
        </is>
      </c>
    </row>
    <row r="299">
      <c r="A299" s="1" t="n">
        <v>2018042</v>
      </c>
      <c r="B299" s="2" t="inlineStr">
        <is>
          <t>CV.Makoto Yasumura</t>
        </is>
      </c>
    </row>
    <row r="300">
      <c r="A300" s="1" t="n">
        <v>2018043</v>
      </c>
      <c r="B300" s="2" t="inlineStr">
        <is>
          <t>Джентльмен с изящными манерами и элегантным искусством фехтования!</t>
        </is>
      </c>
    </row>
    <row r="301">
      <c r="A301" s="1" t="n">
        <v>2019042</v>
      </c>
      <c r="B301" s="2" t="inlineStr">
        <is>
          <t>CV.Sota Arai</t>
        </is>
      </c>
    </row>
    <row r="302">
      <c r="A302" s="1" t="n">
        <v>2019043</v>
      </c>
      <c r="B302" s="2" t="inlineStr">
        <is>
          <t>Захват цели и убийство одним ударом! Умелый снайпер, который использует стеклянные шарики в качестве оружия!</t>
        </is>
      </c>
    </row>
    <row r="303">
      <c r="A303" s="1" t="n">
        <v>2020042</v>
      </c>
      <c r="B303" s="2" t="inlineStr">
        <is>
          <t xml:space="preserve">CV.Shinichiro Miki </t>
        </is>
      </c>
    </row>
    <row r="304">
      <c r="A304" s="1" t="n">
        <v>2020043</v>
      </c>
      <c r="B304" s="2" t="inlineStr">
        <is>
          <t>Бездушный и стремительный, как змея. Великий боксёр</t>
        </is>
      </c>
    </row>
    <row r="305">
      <c r="A305" s="1" t="n">
        <v>2021042</v>
      </c>
      <c r="B305" s="2" t="inlineStr">
        <is>
          <t>CV.Tomokazu Seki</t>
        </is>
      </c>
    </row>
    <row r="306">
      <c r="A306" s="1" t="n">
        <v>2021043</v>
      </c>
      <c r="B306" s="2" t="inlineStr">
        <is>
          <t>Молодой герой, быстро набирающий популярность. Бамбуковое копьё даст отпор всем врагам!</t>
        </is>
      </c>
    </row>
    <row r="307">
      <c r="A307" s="1" t="n">
        <v>2022042</v>
      </c>
      <c r="B307" s="2" t="inlineStr">
        <is>
          <t>CV.Yoshiaki Hasegawa</t>
        </is>
      </c>
    </row>
    <row r="308">
      <c r="A308" s="1" t="n">
        <v>2022043</v>
      </c>
      <c r="B308" s="2" t="inlineStr">
        <is>
          <t>Пылающее Синее Пламя очистит мир от всякой скверны!</t>
        </is>
      </c>
    </row>
    <row r="309">
      <c r="A309" s="1" t="n">
        <v>2023042</v>
      </c>
      <c r="B309" s="2" t="inlineStr">
        <is>
          <t>CV.Mamoru Miyano</t>
        </is>
      </c>
    </row>
    <row r="310">
      <c r="A310" s="1" t="n">
        <v>2023043</v>
      </c>
      <c r="B310" s="2" t="inlineStr">
        <is>
          <t>Герой и кумир. Привлекательный парень, который страстно любит справедливость!</t>
        </is>
      </c>
    </row>
    <row r="311">
      <c r="A311" s="1" t="n">
        <v>2024042</v>
      </c>
      <c r="B311" s="2" t="inlineStr">
        <is>
          <t>CV.Masaya Onosaka</t>
        </is>
      </c>
    </row>
    <row r="312">
      <c r="A312" s="1" t="n">
        <v>2024043</v>
      </c>
      <c r="B312" s="2" t="inlineStr">
        <is>
          <t>Герой, но в то же время заключенный!? Сильный воин, которому нравятся красавчики!</t>
        </is>
      </c>
    </row>
    <row r="313">
      <c r="A313" s="1" t="n">
        <v>2025042</v>
      </c>
      <c r="B313" s="2" t="inlineStr">
        <is>
          <t xml:space="preserve">CV.Kazuhiro Yamaji </t>
        </is>
      </c>
    </row>
    <row r="314">
      <c r="A314" s="1" t="n">
        <v>2025043</v>
      </c>
      <c r="B314" s="2" t="inlineStr">
        <is>
          <t>Прекрасный, как поток воды, но в то же время способен дробить камни. Мастер Дробящего Камни Кулака Горного Потока!</t>
        </is>
      </c>
    </row>
    <row r="315">
      <c r="A315" s="1" t="n">
        <v>2026042</v>
      </c>
      <c r="B315" s="2" t="inlineStr">
        <is>
          <t xml:space="preserve">CV.Yukitoshi Tokumoto </t>
        </is>
      </c>
    </row>
    <row r="316">
      <c r="A316" s="1" t="n">
        <v>2026043</v>
      </c>
      <c r="B316" s="2" t="inlineStr">
        <is>
          <t>Настойчивость к крабам изменила мужчину</t>
        </is>
      </c>
    </row>
    <row r="317">
      <c r="A317" s="1" t="n">
        <v>2027042</v>
      </c>
      <c r="B317" s="2" t="inlineStr">
        <is>
          <t>CV.Hiroki Goto</t>
        </is>
      </c>
    </row>
    <row r="318">
      <c r="A318" s="1" t="n">
        <v>2027043</v>
      </c>
      <c r="B318" s="2" t="inlineStr">
        <is>
          <t>Монстр, который трансформировался из-за любви к реконструкции автомобилей!</t>
        </is>
      </c>
    </row>
    <row r="319">
      <c r="A319" s="1" t="n">
        <v>2028042</v>
      </c>
      <c r="B319" s="2" t="inlineStr">
        <is>
          <t>CV.Ami Naito</t>
        </is>
      </c>
    </row>
    <row r="320">
      <c r="A320" s="1" t="n">
        <v>2028043</v>
      </c>
      <c r="B320" s="2" t="inlineStr">
        <is>
          <t>Морская водоросль, будто покрытая медной оболочкой. Тот самый «носитель» из городских легенд</t>
        </is>
      </c>
    </row>
    <row r="321">
      <c r="A321" s="1" t="n">
        <v>2029042</v>
      </c>
      <c r="B321" s="2" t="inlineStr">
        <is>
          <t>CV.Yoji Ueda</t>
        </is>
      </c>
    </row>
    <row r="322">
      <c r="A322" s="1" t="n">
        <v>2029043</v>
      </c>
      <c r="B322" s="2" t="inlineStr">
        <is>
          <t>Абсолютный владыка подземного царства</t>
        </is>
      </c>
    </row>
    <row r="323">
      <c r="A323" s="1" t="n">
        <v>2030042</v>
      </c>
      <c r="B323" s="2" t="inlineStr">
        <is>
          <t xml:space="preserve">CV.Rikiya Koyama </t>
        </is>
      </c>
    </row>
    <row r="324">
      <c r="A324" s="1" t="n">
        <v>2030043</v>
      </c>
      <c r="B324" s="2" t="inlineStr">
        <is>
          <t>Жестокий главарь Морских жителей</t>
        </is>
      </c>
    </row>
    <row r="325">
      <c r="A325" s="1" t="n">
        <v>2031042</v>
      </c>
      <c r="B325" s="2" t="inlineStr">
        <is>
          <t>CV.Yoji Ueda</t>
        </is>
      </c>
    </row>
    <row r="326">
      <c r="A326" s="1" t="n">
        <v>2031043</v>
      </c>
      <c r="B326" s="2" t="inlineStr">
        <is>
          <t>Вождь племени, которое господствует над небесным пространством</t>
        </is>
      </c>
    </row>
    <row r="327">
      <c r="A327" s="1" t="n">
        <v>2032042</v>
      </c>
      <c r="B327" s="2" t="inlineStr">
        <is>
          <t>CV.Ryusei Nakao</t>
        </is>
      </c>
    </row>
    <row r="328">
      <c r="A328" s="1" t="n">
        <v>2032043</v>
      </c>
      <c r="B328" s="2" t="inlineStr">
        <is>
          <t>Родился из-за негативного влияния людей на окружающую среду. Его цель - уничтожить человечество.</t>
        </is>
      </c>
    </row>
    <row r="329">
      <c r="A329" s="1" t="n">
        <v>2033042</v>
      </c>
      <c r="B329" s="2" t="inlineStr">
        <is>
          <t>CV.Hiroki Goto</t>
        </is>
      </c>
    </row>
    <row r="330">
      <c r="A330" s="1" t="n">
        <v>2033043</v>
      </c>
      <c r="B330" s="2" t="inlineStr">
        <is>
          <t>Самый мощный потребитель психической энергии во вселенной. Мудрый советник Воров Темной Материи.</t>
        </is>
      </c>
    </row>
    <row r="331">
      <c r="A331" s="1" t="n">
        <v>2034042</v>
      </c>
      <c r="B331" s="2" t="inlineStr">
        <is>
          <t>CV.Shinya Hamazoe</t>
        </is>
      </c>
    </row>
    <row r="332">
      <c r="A332" s="1" t="n">
        <v>2034043</v>
      </c>
      <c r="B332" s="2" t="inlineStr">
        <is>
          <t>Ужасающий солдат, использующий множество приемов. Жестокий и любит играть своими врагами.</t>
        </is>
      </c>
    </row>
    <row r="333">
      <c r="A333" s="1" t="n">
        <v>2035042</v>
      </c>
      <c r="B333" s="2" t="inlineStr">
        <is>
          <t>CV.Aoi Yuki</t>
        </is>
      </c>
    </row>
    <row r="334">
      <c r="A334" s="1" t="n">
        <v>2035043</v>
      </c>
      <c r="B334" s="2" t="inlineStr">
        <is>
          <t>Самоуверенный воин со сверхъестественными способностями. Любит злословить. Мощнейшее оружие Ассоциации героев!</t>
        </is>
      </c>
    </row>
    <row r="335">
      <c r="A335" s="1" t="n">
        <v>2036042</v>
      </c>
      <c r="B335" s="2" t="inlineStr">
        <is>
          <t>CV.Kouki Uchiyama</t>
        </is>
      </c>
    </row>
    <row r="336">
      <c r="A336" s="1" t="n">
        <v>2036043</v>
      </c>
      <c r="B336" s="2" t="inlineStr">
        <is>
          <t>Один из высокопоставленных воинов Воров Темной Материи. Обладает устрашающей способностью регенерации.</t>
        </is>
      </c>
    </row>
    <row r="337">
      <c r="A337" s="1" t="n">
        <v>2037042</v>
      </c>
      <c r="B337" s="2" t="inlineStr">
        <is>
          <t>CV.Kenjiro Tsuda</t>
        </is>
      </c>
    </row>
    <row r="338">
      <c r="A338" s="1" t="n">
        <v>2037043</v>
      </c>
      <c r="B338" s="2" t="inlineStr">
        <is>
          <t>Мечом может раздробить атом! Справедливый воин с возвышенными идеалами!</t>
        </is>
      </c>
    </row>
    <row r="339">
      <c r="A339" s="1" t="n">
        <v>2038042</v>
      </c>
      <c r="B339" s="2" t="inlineStr">
        <is>
          <t>CV.Yoshimasa Hosoya</t>
        </is>
      </c>
    </row>
    <row r="340">
      <c r="A340" s="1" t="n">
        <v>2038043</v>
      </c>
      <c r="B340" s="2" t="inlineStr">
        <is>
          <t>Его меч быстрее тени! Искуссный воин в стальных доспехах!</t>
        </is>
      </c>
    </row>
    <row r="341">
      <c r="A341" s="1" t="n">
        <v>2039042</v>
      </c>
      <c r="B341" s="2" t="inlineStr">
        <is>
          <t>CV.Takahiro Sakurai</t>
        </is>
      </c>
    </row>
    <row r="342">
      <c r="A342" s="1" t="n">
        <v>2039043</v>
      </c>
      <c r="B342" s="2" t="inlineStr">
        <is>
          <t>Парень, который может безгранично воскресать? Бессмертный воин, способный к затяжным сражениям!</t>
        </is>
      </c>
    </row>
    <row r="343">
      <c r="A343" s="1" t="n">
        <v>2040042</v>
      </c>
      <c r="B343" s="2" t="inlineStr">
        <is>
          <t>CV.Wataru Hatano</t>
        </is>
      </c>
    </row>
    <row r="344">
      <c r="A344" s="1" t="n">
        <v>2040043</v>
      </c>
      <c r="B344" s="2" t="inlineStr">
        <is>
          <t>Отрицательный герой, который размахивает металлической битой и любит младшую сестру всей душой!</t>
        </is>
      </c>
    </row>
    <row r="345">
      <c r="A345" s="1" t="n">
        <v>2041042</v>
      </c>
      <c r="B345" s="2" t="inlineStr">
        <is>
          <t>CV.Minami Takayama</t>
        </is>
      </c>
    </row>
    <row r="346">
      <c r="A346" s="1" t="n">
        <v>2041043</v>
      </c>
      <c r="B346" s="2" t="inlineStr">
        <is>
          <t>Умело использует силу механизмов. Вундеркинд с несравненным интеллектом!</t>
        </is>
      </c>
    </row>
    <row r="347">
      <c r="A347" s="1" t="n">
        <v>2042042</v>
      </c>
      <c r="B347" s="2" t="inlineStr">
        <is>
          <t>CV.Tessho Genda</t>
        </is>
      </c>
    </row>
    <row r="348">
      <c r="A348" s="1" t="n">
        <v>2042043</v>
      </c>
      <c r="B348" s="2" t="inlineStr">
        <is>
          <t>Уничтожает монстров неистощимой силой! Орден железных рыцарей, созданных гением!</t>
        </is>
      </c>
    </row>
    <row r="349">
      <c r="A349" s="1" t="n">
        <v>2043042</v>
      </c>
      <c r="B349" s="2" t="inlineStr">
        <is>
          <t>CV.Yuki Kaji</t>
        </is>
      </c>
    </row>
    <row r="350">
      <c r="A350" s="1" t="n">
        <v>2043043</v>
      </c>
      <c r="B350" s="2" t="inlineStr">
        <is>
          <t>Мститель, упорно преследующий старого врага</t>
        </is>
      </c>
    </row>
    <row r="351">
      <c r="A351" s="1" t="n">
        <v>2044042</v>
      </c>
      <c r="B351" s="2" t="inlineStr">
        <is>
          <t>CV.Yuichi Nakamura</t>
        </is>
      </c>
    </row>
    <row r="352">
      <c r="A352" s="1" t="n">
        <v>2044043</v>
      </c>
      <c r="B352" s="2" t="inlineStr">
        <is>
          <t>Боевой дух, пылающий как огонь! Герой С класса, переполненный духом справедливости!</t>
        </is>
      </c>
    </row>
    <row r="353">
      <c r="A353" s="1" t="n">
        <v>2045042</v>
      </c>
      <c r="B353" s="2" t="inlineStr">
        <is>
          <t>CV.Hiromichi Tezuka</t>
        </is>
      </c>
    </row>
    <row r="354">
      <c r="A354" s="1" t="n">
        <v>2045043</v>
      </c>
      <c r="B354" s="2" t="inlineStr">
        <is>
          <t>Собери всю волю в кулачок и смело дай отпор врагу</t>
        </is>
      </c>
    </row>
    <row r="355">
      <c r="A355" s="1" t="n">
        <v>2046042</v>
      </c>
      <c r="B355" s="2" t="inlineStr">
        <is>
          <t xml:space="preserve">CV.Kaito Ishikawa </t>
        </is>
      </c>
    </row>
    <row r="356">
      <c r="A356" s="1" t="n">
        <v>2046043</v>
      </c>
      <c r="B356" s="2" t="inlineStr">
        <is>
          <t>Высокопроизводительный биохимический киборг, который был модифицирован с помощью ультра высоких технологий.</t>
        </is>
      </c>
    </row>
    <row r="357">
      <c r="A357" s="1" t="n">
        <v>2047042</v>
      </c>
      <c r="B357" s="2" t="inlineStr">
        <is>
          <t>CV.Saori Hayami</t>
        </is>
      </c>
    </row>
    <row r="358">
      <c r="A358" s="1" t="n">
        <v>2047043</v>
      </c>
      <c r="B358" s="2" t="inlineStr">
        <is>
          <t>Потребитель психической энергии, царствующая королева В класса</t>
        </is>
      </c>
    </row>
    <row r="359">
      <c r="A359" s="1" t="n">
        <v>2048042</v>
      </c>
      <c r="B359" s="2" t="inlineStr">
        <is>
          <t xml:space="preserve">CV.Ari Ozawa </t>
        </is>
      </c>
    </row>
    <row r="360">
      <c r="A360" s="1" t="n">
        <v>2048043</v>
      </c>
      <c r="B360" s="2" t="inlineStr">
        <is>
          <t>Участница Группировки Метель, которая хорошо орудует Трёхсекционным Цепом</t>
        </is>
      </c>
    </row>
    <row r="361">
      <c r="A361" s="1" t="n">
        <v>2049042</v>
      </c>
      <c r="B361" s="2" t="inlineStr">
        <is>
          <t>CV.Yoshiaki Hasegawa</t>
        </is>
      </c>
    </row>
    <row r="362">
      <c r="A362" s="1" t="n">
        <v>2049043</v>
      </c>
      <c r="B362" s="2" t="inlineStr">
        <is>
          <t>Участник Группировки Метель, использующий Керлер в качестве оружия</t>
        </is>
      </c>
    </row>
    <row r="363">
      <c r="A363" s="1" t="n">
        <v>2050042</v>
      </c>
      <c r="B363" s="2" t="inlineStr">
        <is>
          <t>CV.Shinya Hamazoe</t>
        </is>
      </c>
    </row>
    <row r="364">
      <c r="A364" s="1" t="n">
        <v>2050043</v>
      </c>
      <c r="B364" s="2" t="inlineStr">
        <is>
          <t>Надежный мужчина, в сердце и мыслях которого одна лишь Метель</t>
        </is>
      </c>
    </row>
    <row r="365">
      <c r="A365" s="1" t="n">
        <v>2051042</v>
      </c>
      <c r="B365" s="2" t="inlineStr">
        <is>
          <t>CV.Yoshiaki Hasegawa</t>
        </is>
      </c>
    </row>
    <row r="366">
      <c r="A366" s="1" t="n">
        <v>2051043</v>
      </c>
      <c r="B366" s="2" t="inlineStr">
        <is>
          <t>Эволюционировавший авангард, наносящий удары Двойным серпом</t>
        </is>
      </c>
    </row>
    <row r="367">
      <c r="A367" s="1" t="n">
        <v>2052042</v>
      </c>
      <c r="B367" s="2" t="inlineStr">
        <is>
          <t>CV.Hiroki Goto</t>
        </is>
      </c>
    </row>
    <row r="368">
      <c r="A368" s="1" t="n">
        <v>2052043</v>
      </c>
      <c r="B368" s="2" t="inlineStr">
        <is>
          <t>Продукт Дома Эволюции, эволюционировавший принц-лягушка</t>
        </is>
      </c>
    </row>
    <row r="369">
      <c r="A369" s="1" t="n">
        <v>2053043</v>
      </c>
      <c r="B369" s="2" t="inlineStr">
        <is>
          <t>Продукт Дома Эволюции, слизень с человеческим лицом, который умеет использовать телепатию.</t>
        </is>
      </c>
    </row>
    <row r="370">
      <c r="A370" s="1" t="n">
        <v>2054043</v>
      </c>
      <c r="B370" s="2" t="inlineStr">
        <is>
          <t>Посланец Морских жителей во время их атаки на человечество</t>
        </is>
      </c>
    </row>
    <row r="371">
      <c r="A371" s="1" t="n">
        <v>2055042</v>
      </c>
      <c r="B371" s="2" t="inlineStr">
        <is>
          <t>CV.Shinya Hamazoe</t>
        </is>
      </c>
    </row>
    <row r="372">
      <c r="A372" s="1" t="n">
        <v>2055043</v>
      </c>
      <c r="B372" s="2" t="inlineStr">
        <is>
          <t>Инопланетная марионетка, которая сидит и ждет распоряжений</t>
        </is>
      </c>
    </row>
    <row r="373">
      <c r="A373" s="1" t="n">
        <v>2060042</v>
      </c>
      <c r="B373" s="2" t="inlineStr">
        <is>
          <t>CV.Hiroki Yasumoto</t>
        </is>
      </c>
    </row>
    <row r="374">
      <c r="A374" s="1" t="n">
        <v>2060043</v>
      </c>
      <c r="B374" s="2" t="inlineStr">
        <is>
          <t>Согласно легенде, самый сильный человек на Земле. Герой класса S, которым глубоко восхищаются все остальные герои.</t>
        </is>
      </c>
    </row>
    <row r="375">
      <c r="A375" s="1" t="n">
        <v>2061042</v>
      </c>
      <c r="B375" s="2" t="inlineStr">
        <is>
          <t xml:space="preserve">CV.Toshiyuki Morikawa </t>
        </is>
      </c>
    </row>
    <row r="376">
      <c r="A376" s="1" t="n">
        <v>2061043</v>
      </c>
      <c r="B376" s="2" t="inlineStr">
        <is>
          <t>Лидер Воров Темной Материи. Прибыл на Землю из-за пророчества о том, что он найдет там достойного противника.</t>
        </is>
      </c>
    </row>
    <row r="377">
      <c r="A377" s="1" t="n">
        <v>2062042</v>
      </c>
      <c r="B377" s="2" t="inlineStr">
        <is>
          <t>CV.Yoji Ueda</t>
        </is>
      </c>
    </row>
    <row r="378">
      <c r="A378" s="1" t="n">
        <v>2062043</v>
      </c>
      <c r="B378" s="2" t="inlineStr">
        <is>
          <t>Герой в костюме собаки. Выполняет свои обязанности героя в Городе Q.</t>
        </is>
      </c>
    </row>
    <row r="379">
      <c r="A379" s="1" t="n">
        <v>2063042</v>
      </c>
      <c r="B379" s="2" t="inlineStr">
        <is>
          <t>CV.Satoshi Hino</t>
        </is>
      </c>
    </row>
    <row r="380">
      <c r="A380" s="1" t="n">
        <v>2063043</v>
      </c>
      <c r="B380" s="2" t="inlineStr">
        <is>
          <t>Герой с черными, лоснящимися и упругими мускулами.</t>
        </is>
      </c>
    </row>
    <row r="381">
      <c r="A381" s="1" t="n">
        <v>2064042</v>
      </c>
      <c r="B381" s="2" t="inlineStr">
        <is>
          <t>CV.Hiroki Goto</t>
        </is>
      </c>
    </row>
    <row r="382">
      <c r="A382" s="1" t="n">
        <v>2064043</v>
      </c>
      <c r="B382" s="2" t="inlineStr">
        <is>
          <t>Пробужденный ото сна Древний Король, который хочет заново установить свою гегемонию на этой планете.</t>
        </is>
      </c>
    </row>
    <row r="383">
      <c r="A383" s="1" t="n">
        <v>2065042</v>
      </c>
      <c r="B383" s="2" t="inlineStr">
        <is>
          <t xml:space="preserve">CV.Toshiyuki Morikawa </t>
        </is>
      </c>
    </row>
    <row r="384">
      <c r="A384" s="1" t="n">
        <v>2065043</v>
      </c>
      <c r="B384" s="2" t="inlineStr">
        <is>
          <t>Ненавидит людей, которые наносят вред окружающей среде. Нос создает супермощную силу притяжения.</t>
        </is>
      </c>
    </row>
    <row r="385">
      <c r="A385" s="1" t="n">
        <v>2067042</v>
      </c>
      <c r="B385" s="2" t="inlineStr">
        <is>
          <t>CV.Yuji Ueda</t>
        </is>
      </c>
    </row>
    <row r="386">
      <c r="A386" s="1" t="n">
        <v>2069042</v>
      </c>
      <c r="B386" s="2" t="inlineStr">
        <is>
          <t>Неизвестный</t>
        </is>
      </c>
    </row>
    <row r="387">
      <c r="A387" s="1" t="n">
        <v>2069043</v>
      </c>
      <c r="B387" s="2" t="inlineStr">
        <is>
          <t>Слуга Небесного Короля</t>
        </is>
      </c>
    </row>
    <row r="388">
      <c r="A388" s="1" t="n">
        <v>2080043</v>
      </c>
      <c r="B388" s="2" t="inlineStr">
        <is>
          <t>Летающий чудак, который следует за Небесным Королем. Внешне выглядит как пёс.</t>
        </is>
      </c>
    </row>
    <row r="389">
      <c r="A389" s="1" t="n">
        <v>2084042</v>
      </c>
      <c r="B389" s="2" t="inlineStr">
        <is>
          <t>CV: Хикари Мидорикава</t>
        </is>
      </c>
    </row>
    <row r="390">
      <c r="A390" s="1" t="n">
        <v>2084043</v>
      </c>
      <c r="B390" s="2" t="inlineStr">
        <is>
          <t>Называет себя монстром. Ненавидит героев. Обладает природным талантом и чрезвычайно способный ученик.</t>
        </is>
      </c>
    </row>
    <row r="391">
      <c r="A391" s="1" t="n">
        <v>2085042</v>
      </c>
      <c r="B391" s="2" t="inlineStr">
        <is>
          <t>CV: Коичи Сома</t>
        </is>
      </c>
    </row>
    <row r="392">
      <c r="A392" s="1" t="n">
        <v>2085043</v>
      </c>
      <c r="B392" s="2" t="inlineStr">
        <is>
          <t>Ходит голый с набедренной повязкой, герой с супер-эффектными мощными атаками.</t>
        </is>
      </c>
    </row>
    <row r="393">
      <c r="A393" s="1" t="n">
        <v>2086043</v>
      </c>
      <c r="B393" s="2" t="inlineStr">
        <is>
          <t>Наносит мощные колющие удары, подобно электродрели. Искуссный мечник силового типа.</t>
        </is>
      </c>
    </row>
    <row r="394">
      <c r="A394" s="1" t="n">
        <v>2087043</v>
      </c>
      <c r="B394" s="2" t="inlineStr">
        <is>
          <t>Ученик Атомного Самурая. Опытный мастер, способный оценивать потоки воздуха, чтобы наносить более дальние удары.</t>
        </is>
      </c>
    </row>
    <row r="395">
      <c r="A395" s="1" t="n">
        <v>2088042</v>
      </c>
      <c r="B395" s="2" t="inlineStr">
        <is>
          <t>CV: Таро Киучи</t>
        </is>
      </c>
    </row>
    <row r="396">
      <c r="A396" s="1" t="n">
        <v>2088043</v>
      </c>
      <c r="B396" s="2" t="inlineStr">
        <is>
          <t>Военная машина, разработанная Ассоциацией. В доспехах содержится высокотехнологичное ядро.</t>
        </is>
      </c>
    </row>
    <row r="397">
      <c r="A397" s="1" t="n">
        <v>2089043</v>
      </c>
      <c r="B397" s="2" t="inlineStr">
        <is>
          <t>Поглотив достаточное количество крови, Девочка-комар переходит в состояние Пробуждение, приобретая сверхскорость и супер силу.</t>
        </is>
      </c>
    </row>
    <row r="398">
      <c r="A398" s="1" t="n">
        <v>2090042</v>
      </c>
      <c r="B398" s="2" t="inlineStr">
        <is>
          <t>CV: Юя Мураками</t>
        </is>
      </c>
    </row>
    <row r="399">
      <c r="A399" s="1" t="n">
        <v>2090043</v>
      </c>
      <c r="B399" s="2" t="inlineStr">
        <is>
          <t>Маг Правосудия, который использует волшебство в качестве боевого инструмента.</t>
        </is>
      </c>
    </row>
    <row r="400" ht="17.6" customHeight="1" s="26">
      <c r="A400" s="3" t="n">
        <v>2092042</v>
      </c>
      <c r="B400" s="2" t="inlineStr">
        <is>
          <t>CV. Дайсукэ Намикава</t>
        </is>
      </c>
    </row>
    <row r="401" ht="17.6" customHeight="1" s="26">
      <c r="A401" s="3" t="n">
        <v>2092043</v>
      </c>
      <c r="B401" s="2" t="inlineStr">
        <is>
          <t>Обжора с непостижимой силой. Может целиком проглотить монстра.</t>
        </is>
      </c>
    </row>
    <row r="402">
      <c r="A402" s="1" t="n">
        <v>2093042</v>
      </c>
      <c r="B402" s="2" t="inlineStr">
        <is>
          <t>CV. Шинса Фукумацу</t>
        </is>
      </c>
    </row>
    <row r="403">
      <c r="A403" s="1" t="n">
        <v>2093043</v>
      </c>
      <c r="B403" s="2" t="inlineStr">
        <is>
          <t>Мастер Кулака Вихря, Рассекающего Железо. Старший брат Бэнга.</t>
        </is>
      </c>
    </row>
    <row r="404">
      <c r="A404" s="1" t="n">
        <v>2094042</v>
      </c>
      <c r="B404" s="2" t="inlineStr">
        <is>
          <t>CV. Соширо Хори</t>
        </is>
      </c>
    </row>
    <row r="405">
      <c r="A405" s="1" t="n">
        <v>2094043</v>
      </c>
      <c r="B405" s="2" t="inlineStr">
        <is>
          <t>Может с легкостью победить героя А-класса. Жаждет повысить свой уровень опасности до демонического.</t>
        </is>
      </c>
    </row>
    <row r="406">
      <c r="A406" s="1" t="n">
        <v>2095043</v>
      </c>
      <c r="B406" s="2" t="inlineStr">
        <is>
          <t>Монстр-растение, атакующий своих врагов лианами и пыльцой.</t>
        </is>
      </c>
    </row>
    <row r="407">
      <c r="A407" s="1" t="n">
        <v>2096043</v>
      </c>
      <c r="B407" s="2" t="inlineStr">
        <is>
          <t>Ограниченный персонаж Ледяного фестиваля 2020 опять возвращается! Одна из сестер, способных управлять снегом и льдом.</t>
        </is>
      </c>
    </row>
    <row r="408">
      <c r="A408" s="1" t="n">
        <v>2097043</v>
      </c>
      <c r="B408" s="2" t="inlineStr">
        <is>
          <t>Временное предложение! Ограниченный персонаж Ледяного фестиваля 2020. Хранитель опасных подарков</t>
        </is>
      </c>
    </row>
    <row r="409">
      <c r="A409" s="1" t="n">
        <v>2098043</v>
      </c>
      <c r="B409" s="2" t="inlineStr">
        <is>
          <t>Временное предложение! Ограниченный персонаж Ледяного фестиваля 2020. Одна из сестер, способных управлять снегом и льдом</t>
        </is>
      </c>
    </row>
    <row r="410">
      <c r="A410" s="1" t="n">
        <v>2100043</v>
      </c>
      <c r="B410" s="2" t="inlineStr">
        <is>
          <t>Временное предложение! Лимитированный персонаж Дня всех влюбленных 2021. Всеобщий любимчик!</t>
        </is>
      </c>
    </row>
    <row r="411">
      <c r="A411" s="1" t="n">
        <v>2101043</v>
      </c>
      <c r="B411" s="2" t="inlineStr">
        <is>
          <t>Временное предложение! Лимитированный персонаж Дня всех влюбленных 2021. Популярная девушка-студентка!</t>
        </is>
      </c>
    </row>
    <row r="412">
      <c r="A412" s="1" t="n">
        <v>2102043</v>
      </c>
      <c r="B412" s="2" t="inlineStr">
        <is>
          <t>Пробужденное состояние Вакцины, который исполняет волю Земли, высвобождая всю мощь своей силы.</t>
        </is>
      </c>
    </row>
    <row r="413">
      <c r="A413" s="1" t="n">
        <v>2103042</v>
      </c>
      <c r="B413" s="2" t="inlineStr">
        <is>
          <t>CV: Ген Сато</t>
        </is>
      </c>
    </row>
    <row r="414">
      <c r="A414" s="1" t="n">
        <v>2103043</v>
      </c>
      <c r="B414" s="2" t="inlineStr">
        <is>
          <t>Борец за справедливость, который бьет током и атакует быстрее молнии.</t>
        </is>
      </c>
    </row>
    <row r="415">
      <c r="A415" s="1" t="n">
        <v>2104043</v>
      </c>
      <c r="B415" s="2" t="inlineStr">
        <is>
          <t>Лимитированный пасхальный персонаж 2021 - Вспыльчивый кролик!</t>
        </is>
      </c>
    </row>
    <row r="416">
      <c r="A416" s="1" t="n">
        <v>2105043</v>
      </c>
      <c r="B416" s="2" t="inlineStr">
        <is>
          <t>Лимитированный пасхальный персонаж 2021 - Манипулятор крашенками!</t>
        </is>
      </c>
    </row>
    <row r="417">
      <c r="A417" s="1" t="n">
        <v>2107043</v>
      </c>
      <c r="B417" s="2" t="inlineStr">
        <is>
          <t>Не обманывайтесь ее внешностью! Эта красивая танцовщица способна наносить смертельные удары электрическим током.</t>
        </is>
      </c>
    </row>
    <row r="418">
      <c r="A418" s="1" t="n">
        <v>2108043</v>
      </c>
      <c r="B418" s="2" t="inlineStr">
        <is>
          <t>Временное предложение! Лимитированный весенний персонаж 2021. Повелитель цветов!</t>
        </is>
      </c>
    </row>
    <row r="419">
      <c r="A419" s="1" t="n">
        <v>2109042</v>
      </c>
      <c r="B419" s="2" t="inlineStr">
        <is>
          <t>CV. Кэндзи Номура</t>
        </is>
      </c>
    </row>
    <row r="420">
      <c r="A420" s="1" t="n">
        <v>2109043</v>
      </c>
      <c r="B420" s="2" t="inlineStr">
        <is>
          <t>Бывший чемпион турнира боевых искусств, превратившийся в монстра. Став монстром, он обрел неслыханную разрушительную мощь!</t>
        </is>
      </c>
    </row>
    <row r="421">
      <c r="A421" s="1" t="n">
        <v>2110043</v>
      </c>
      <c r="B421" s="2" t="inlineStr">
        <is>
          <t>Лимитированный персонаж Музыкального фестиваля 2021: Синее Пламя - Гитарист.</t>
        </is>
      </c>
    </row>
    <row r="422">
      <c r="A422" s="1" t="n">
        <v>2111043</v>
      </c>
      <c r="B422" s="2" t="inlineStr">
        <is>
          <t>Лимитированный персонаж Музыкального фестиваля 2021: Асура Кабуто - Басист.</t>
        </is>
      </c>
    </row>
    <row r="423">
      <c r="A423" s="1" t="n">
        <v>2901000</v>
      </c>
      <c r="B423" s="2" t="inlineStr">
        <is>
          <t>Девочка</t>
        </is>
      </c>
    </row>
    <row r="424">
      <c r="A424" s="1" t="n">
        <v>2902000</v>
      </c>
      <c r="B424" s="2" t="inlineStr">
        <is>
          <t>Журналист</t>
        </is>
      </c>
    </row>
    <row r="425">
      <c r="A425" s="1" t="n">
        <v>2903000</v>
      </c>
      <c r="B425" s="2" t="inlineStr">
        <is>
          <t>Сайтама</t>
        </is>
      </c>
    </row>
    <row r="426">
      <c r="A426" s="1" t="n">
        <v>2904000</v>
      </c>
      <c r="B426" s="2" t="inlineStr">
        <is>
          <t>Участник Лиги Героев</t>
        </is>
      </c>
    </row>
    <row r="427">
      <c r="A427" s="1" t="n">
        <v>2905000</v>
      </c>
      <c r="B427" s="2" t="inlineStr">
        <is>
          <t>Младший великан</t>
        </is>
      </c>
    </row>
    <row r="428">
      <c r="A428" s="1" t="n">
        <v>2906000</v>
      </c>
      <c r="B428" s="2" t="inlineStr">
        <is>
          <t>Фукегао</t>
        </is>
      </c>
    </row>
    <row r="429">
      <c r="A429" s="1" t="n">
        <v>2907000</v>
      </c>
      <c r="B429" s="2" t="inlineStr">
        <is>
          <t>Великан</t>
        </is>
      </c>
    </row>
    <row r="430">
      <c r="A430" s="1" t="n">
        <v>2908000</v>
      </c>
      <c r="B430" s="2" t="inlineStr">
        <is>
          <t>Подземный житель</t>
        </is>
      </c>
    </row>
    <row r="431">
      <c r="A431" s="1" t="n">
        <v>2909000</v>
      </c>
      <c r="B431" s="2" t="inlineStr">
        <is>
          <t>Бандит</t>
        </is>
      </c>
    </row>
    <row r="432">
      <c r="A432" s="1" t="n">
        <v>2910000</v>
      </c>
      <c r="B432" s="2" t="inlineStr">
        <is>
          <t>Парадайзер</t>
        </is>
      </c>
    </row>
    <row r="433">
      <c r="A433" s="1" t="n">
        <v>2911000</v>
      </c>
      <c r="B433" s="2" t="inlineStr">
        <is>
          <t>Горожанка</t>
        </is>
      </c>
    </row>
    <row r="434">
      <c r="A434" s="1" t="n">
        <v>2912000</v>
      </c>
      <c r="B434" s="2" t="inlineStr">
        <is>
          <t>Морской житель</t>
        </is>
      </c>
    </row>
    <row r="435">
      <c r="A435" s="1" t="n">
        <v>2913000</v>
      </c>
      <c r="B435" s="2" t="inlineStr">
        <is>
          <t>Борос</t>
        </is>
      </c>
    </row>
    <row r="436">
      <c r="A436" s="1" t="n">
        <v>2914000</v>
      </c>
      <c r="B436" s="2" t="inlineStr">
        <is>
          <t>Радио</t>
        </is>
      </c>
    </row>
    <row r="437">
      <c r="A437" s="1" t="n">
        <v>2915000</v>
      </c>
      <c r="B437" s="2" t="inlineStr">
        <is>
          <t>Ведущий</t>
        </is>
      </c>
    </row>
    <row r="438">
      <c r="A438" s="1" t="n">
        <v>2916000</v>
      </c>
      <c r="B438" s="2" t="inlineStr">
        <is>
          <t>Лизун</t>
        </is>
      </c>
    </row>
    <row r="439">
      <c r="A439" s="1" t="n">
        <v>2917000</v>
      </c>
      <c r="B439" s="2" t="inlineStr">
        <is>
          <t>G4</t>
        </is>
      </c>
    </row>
    <row r="440">
      <c r="A440" s="1" t="n">
        <v>2918000</v>
      </c>
      <c r="B440" s="2" t="inlineStr">
        <is>
          <t>Фокусник</t>
        </is>
      </c>
    </row>
    <row r="441">
      <c r="A441" s="1" t="n">
        <v>2919000</v>
      </c>
      <c r="B441" s="2" t="inlineStr">
        <is>
          <t>Тяжёлый Танк Фундоси</t>
        </is>
      </c>
    </row>
    <row r="442">
      <c r="A442" s="1" t="n">
        <v>2920000</v>
      </c>
      <c r="B442" s="2" t="inlineStr">
        <is>
          <t>Синее Пламя</t>
        </is>
      </c>
    </row>
    <row r="443">
      <c r="A443" s="1" t="n">
        <v>2921000</v>
      </c>
      <c r="B443" s="2" t="inlineStr">
        <is>
          <t>Гаро</t>
        </is>
      </c>
    </row>
    <row r="444">
      <c r="A444" s="1" t="n">
        <v>2922000</v>
      </c>
      <c r="B444" s="2" t="inlineStr">
        <is>
          <t>Ситч</t>
        </is>
      </c>
    </row>
    <row r="445">
      <c r="A445" s="1" t="n">
        <v>2923000</v>
      </c>
      <c r="B445" s="2" t="inlineStr">
        <is>
          <t>Преступники</t>
        </is>
      </c>
    </row>
    <row r="446">
      <c r="A446" s="1" t="n">
        <v>2924000</v>
      </c>
      <c r="B446" s="2" t="inlineStr">
        <is>
          <t>Преступник</t>
        </is>
      </c>
    </row>
    <row r="447">
      <c r="A447" s="1" t="n">
        <v>2925000</v>
      </c>
      <c r="B447" s="2" t="inlineStr">
        <is>
          <t>Горная Обезьяна и Реснички</t>
        </is>
      </c>
    </row>
    <row r="448">
      <c r="A448" s="1" t="n">
        <v>2926000</v>
      </c>
      <c r="B448" s="2" t="inlineStr">
        <is>
          <t>Вегетарианец в Майке</t>
        </is>
      </c>
    </row>
    <row r="449">
      <c r="A449" s="1" t="n">
        <v>2927000</v>
      </c>
      <c r="B449" s="2" t="inlineStr">
        <is>
          <t>Бомб</t>
        </is>
      </c>
    </row>
    <row r="450">
      <c r="A450" s="1" t="n">
        <v>6090001</v>
      </c>
      <c r="B450" s="2" t="inlineStr">
        <is>
          <t>Невозможно запустить большинство навыков.</t>
        </is>
      </c>
    </row>
    <row r="451">
      <c r="A451" s="1" t="n">
        <v>6090002</v>
      </c>
      <c r="B451" s="2" t="inlineStr">
        <is>
          <t>Получ. УРН перед Обычным навыком.</t>
        </is>
      </c>
    </row>
    <row r="452">
      <c r="A452" s="1" t="n">
        <v>6090003</v>
      </c>
      <c r="B452" s="2" t="inlineStr">
        <is>
          <t>Враг в первую очередь атакует юнита с Провокацией.</t>
        </is>
      </c>
    </row>
    <row r="453">
      <c r="A453" s="1" t="n">
        <v>6090004</v>
      </c>
      <c r="B453" s="2" t="inlineStr">
        <is>
          <t>Невозможно запустить активный навык.</t>
        </is>
      </c>
    </row>
    <row r="454">
      <c r="A454" s="1" t="n">
        <v>6090005</v>
      </c>
      <c r="B454" s="2" t="inlineStr">
        <is>
          <t>Восстан. ЖЗН в размере части нанесенного Урона.</t>
        </is>
      </c>
    </row>
    <row r="455">
      <c r="A455" s="1" t="n">
        <v>6090006</v>
      </c>
      <c r="B455" s="2" t="inlineStr">
        <is>
          <t>Перед Обычным навыком восстан. ЖЗН.</t>
        </is>
      </c>
    </row>
    <row r="456">
      <c r="A456" s="1" t="n">
        <v>6090007</v>
      </c>
      <c r="B456" s="2" t="inlineStr">
        <is>
          <t>Не поддается влиянию баффов контроля и эффектам изгнания, например, Оглушение, Молчание и т.д.</t>
        </is>
      </c>
    </row>
    <row r="457">
      <c r="A457" s="1" t="n">
        <v>6090008</v>
      </c>
      <c r="B457" s="2" t="inlineStr">
        <is>
          <t>Изгнанный персонаж не может запускать навыки и не может быть выбран целью.</t>
        </is>
      </c>
    </row>
    <row r="458">
      <c r="A458" s="1" t="n">
        <v>6090009</v>
      </c>
      <c r="B458" s="2" t="inlineStr">
        <is>
          <t>Щит не исчезает с течением раундов, значение Щита не может превышать Макс. ЖЗН этого персонажа.</t>
        </is>
      </c>
    </row>
    <row r="459">
      <c r="A459" s="1" t="n">
        <v>6090010</v>
      </c>
      <c r="B459" s="2" t="inlineStr">
        <is>
          <t>Во время действия Непреклонности персонаж не может умереть.</t>
        </is>
      </c>
    </row>
    <row r="460">
      <c r="A460" s="1" t="n">
        <v>6090011</v>
      </c>
      <c r="B460" s="2" t="inlineStr">
        <is>
          <t>Получ. УРН в начале раунда. Каждый персонаж получает макс. 5 эффектов Кислоты.</t>
        </is>
      </c>
    </row>
    <row r="461">
      <c r="A461" s="1" t="n">
        <v>6090012</v>
      </c>
      <c r="B461" s="2" t="inlineStr">
        <is>
          <t>Юниты с эффектом Потери Энергии после Обыч. навыка теряют Ярость.</t>
        </is>
      </c>
    </row>
    <row r="462">
      <c r="A462" s="1" t="n">
        <v>6090013</v>
      </c>
      <c r="B462" s="2" t="inlineStr">
        <is>
          <t>Нельзя использовать Обычные навыки, а также большую часть Пассивных навыков. Можно использовать Активные навыки, после запуска которых исчезает эффект паралича.</t>
        </is>
      </c>
    </row>
    <row r="463">
      <c r="A463" s="1" t="n">
        <v>6090014</v>
      </c>
      <c r="B463" s="2" t="inlineStr">
        <is>
          <t>Включая Оглушение, Паралич, Молчание, Заморозку и др. эффекты.</t>
        </is>
      </c>
    </row>
    <row r="464">
      <c r="A464" s="1" t="n">
        <v>6100001</v>
      </c>
      <c r="B464" s="2" t="inlineStr">
        <is>
          <t>Война за хотпот</t>
        </is>
      </c>
    </row>
    <row r="465">
      <c r="A465" s="1" t="n">
        <v>6100002</v>
      </c>
      <c r="B465" s="2" t="inlineStr">
        <is>
          <t>Распродажа в супермаркете</t>
        </is>
      </c>
    </row>
    <row r="466">
      <c r="A466" s="1" t="n">
        <v>6100003</v>
      </c>
      <c r="B466" s="2" t="inlineStr">
        <is>
          <t>Потерянная карточка</t>
        </is>
      </c>
    </row>
    <row r="467">
      <c r="A467" s="1" t="n">
        <v>6100004</v>
      </c>
      <c r="B467" s="2" t="inlineStr">
        <is>
          <t>Загадочный метеорит</t>
        </is>
      </c>
    </row>
    <row r="468">
      <c r="A468" s="1" t="n">
        <v>6110001</v>
      </c>
      <c r="B468" s="2" t="inlineStr">
        <is>
          <t>Вкусный хотпот!\nЧтобы его приготовить, понадобятся грибы, тофу и первосортная говядина. Надо найти эти ингредиенты и приготовить вкуснейший хотпот!\nНо добыть их будет нелегко, кажется, здесь есть следы монстров. Но ничто не сможет помешать нам полакомиться хотпотом!</t>
        </is>
      </c>
    </row>
    <row r="469">
      <c r="A469" s="1" t="n">
        <v>6110002</v>
      </c>
      <c r="B469" s="2" t="inlineStr">
        <is>
          <t>В супермаркете скоро начнется распродажа.\nСобрав все купоны на скидку, можно поучаствовать в этой акции.\nОднако, распродажа привлекла даже монстров. Надо успеть собрать купоны первее их. Никто не сможет помешать мне принять участие в распродаже!\nПохоже, что ассоциация построила новую пушку. Как раз можно проверить, насколько она эффективна.</t>
        </is>
      </c>
    </row>
    <row r="470">
      <c r="A470" s="1" t="n">
        <v>6110003</v>
      </c>
      <c r="B470" s="2" t="inlineStr">
        <is>
          <t>Справочник с карточками о героях ассоциации был украден!\nЕсли он попадет в руки к негодяям, они смогут использовать указанную в карточках информацию, чтобы разобраться с героями. Мы должны как можно скорее вернуть его.\nОни даже снайпера прислали, чтобы нас остановить, но такими уловками нас не запугаешь.\nВперед! Уничтожим их!</t>
        </is>
      </c>
    </row>
    <row r="471">
      <c r="A471" s="1" t="n">
        <v>6110004</v>
      </c>
      <c r="B471" s="2" t="inlineStr">
        <is>
          <t>На город упали таинственные метеориты, а некоторые из них до сих пор источают особую энергию.\nНадо поспешить собрать несколько осколков и отдать их в центр разработок, чтобы ученые смогли их изучить.\nЕсли вы столкнетесь с метеоритом, излучающим энергию, вы должны попытаться уничтожить его. Эта энергия губительна.</t>
        </is>
      </c>
    </row>
    <row r="472">
      <c r="A472" s="1" t="n">
        <v>6120001</v>
      </c>
      <c r="B472" s="2" t="inlineStr">
        <is>
          <t>Давайте отправимся на поиски ингредиентов для хотпота!</t>
        </is>
      </c>
    </row>
    <row r="473">
      <c r="A473" s="1" t="n">
        <v>6120002</v>
      </c>
      <c r="B473" s="2" t="inlineStr">
        <is>
          <t>Давайте соберем купоны на скидку!</t>
        </is>
      </c>
    </row>
    <row r="474">
      <c r="A474" s="1" t="n">
        <v>6120003</v>
      </c>
      <c r="B474" s="2" t="inlineStr">
        <is>
          <t>Давайте найдем все карточки!</t>
        </is>
      </c>
    </row>
    <row r="475">
      <c r="A475" s="1" t="n">
        <v>6120004</v>
      </c>
      <c r="B475" s="2" t="inlineStr">
        <is>
          <t>Давайте скорее отыщем все осколки метеорита!</t>
        </is>
      </c>
    </row>
    <row r="476">
      <c r="A476" s="1" t="n">
        <v>6130010</v>
      </c>
      <c r="B476" s="2" t="inlineStr">
        <is>
          <t>Сайтама</t>
        </is>
      </c>
    </row>
    <row r="477">
      <c r="A477" s="1" t="n">
        <v>6130011</v>
      </c>
      <c r="B477" s="2" t="inlineStr">
        <is>
          <t>Получ. в событии</t>
        </is>
      </c>
    </row>
    <row r="478">
      <c r="A478" s="1" t="n">
        <v>6130020</v>
      </c>
      <c r="B478" s="2" t="inlineStr">
        <is>
          <t>Юный Сайтама</t>
        </is>
      </c>
    </row>
    <row r="479">
      <c r="A479" s="1" t="n">
        <v>6130021</v>
      </c>
      <c r="B479" s="2" t="inlineStr">
        <is>
          <t>Получ. в событии</t>
        </is>
      </c>
    </row>
    <row r="480">
      <c r="A480" s="1" t="n">
        <v>6130031</v>
      </c>
      <c r="B480" s="2" t="inlineStr">
        <is>
          <t>Получив этого героя, разблок. аватар</t>
        </is>
      </c>
    </row>
    <row r="481">
      <c r="A481" s="1" t="n">
        <v>6130032</v>
      </c>
      <c r="B481" s="2" t="inlineStr">
        <is>
          <t>Можно получить в событии Сбора Героев</t>
        </is>
      </c>
    </row>
    <row r="482">
      <c r="A482" s="1" t="n">
        <v>6130033</v>
      </c>
      <c r="B482" s="2" t="inlineStr">
        <is>
          <t xml:space="preserve"> Можно получить в Чудесном приключении - Дом с привидениями</t>
        </is>
      </c>
    </row>
    <row r="483">
      <c r="A483" s="1" t="n">
        <v>6200001</v>
      </c>
      <c r="B483" s="2" t="inlineStr">
        <is>
          <t>Стартовая точка</t>
        </is>
      </c>
    </row>
    <row r="484">
      <c r="A484" s="1" t="n">
        <v>6200002</v>
      </c>
      <c r="B484" s="2" t="inlineStr">
        <is>
          <t>Монстр</t>
        </is>
      </c>
    </row>
    <row r="485">
      <c r="A485" s="1" t="n">
        <v>6200003</v>
      </c>
      <c r="B485" s="2" t="inlineStr">
        <is>
          <t>Элитный монстр</t>
        </is>
      </c>
    </row>
    <row r="486">
      <c r="A486" s="1" t="n">
        <v>6200004</v>
      </c>
      <c r="B486" s="2" t="inlineStr">
        <is>
          <t>Босс</t>
        </is>
      </c>
    </row>
    <row r="487">
      <c r="A487" s="1" t="n">
        <v>6200005</v>
      </c>
      <c r="B487" s="2" t="inlineStr">
        <is>
          <t>Вход на след. ярус</t>
        </is>
      </c>
    </row>
    <row r="488">
      <c r="A488" s="1" t="n">
        <v>6200006</v>
      </c>
      <c r="B488" s="2" t="inlineStr">
        <is>
          <t>Сундук</t>
        </is>
      </c>
    </row>
    <row r="489">
      <c r="A489" s="1" t="n">
        <v>6200007</v>
      </c>
      <c r="B489" s="2" t="inlineStr">
        <is>
          <t>Случ. артефакт</t>
        </is>
      </c>
    </row>
    <row r="490">
      <c r="A490" s="1" t="n">
        <v>6200008</v>
      </c>
      <c r="B490" s="2" t="inlineStr">
        <is>
          <t>Ловушка кровопотери</t>
        </is>
      </c>
    </row>
    <row r="491">
      <c r="A491" s="1" t="n">
        <v>6200009</v>
      </c>
      <c r="B491" s="2" t="inlineStr">
        <is>
          <t>Логово монстров</t>
        </is>
      </c>
    </row>
    <row r="492">
      <c r="A492" s="1" t="n">
        <v>6200010</v>
      </c>
      <c r="B492" s="2" t="inlineStr">
        <is>
          <t>Защитная пушка</t>
        </is>
      </c>
    </row>
    <row r="493">
      <c r="A493" s="1" t="n">
        <v>6200011</v>
      </c>
      <c r="B493" s="2" t="inlineStr">
        <is>
          <t>Монстр-снайпер</t>
        </is>
      </c>
    </row>
    <row r="494">
      <c r="A494" s="27" t="n">
        <v>6200012</v>
      </c>
      <c r="B494" s="30" t="inlineStr">
        <is>
          <t>Энергометеорит - Фиол.</t>
        </is>
      </c>
    </row>
    <row r="495">
      <c r="A495" s="1" t="n">
        <v>6200013</v>
      </c>
      <c r="B495" s="2" t="inlineStr">
        <is>
          <t>Энергометеорит - Красный</t>
        </is>
      </c>
    </row>
    <row r="496">
      <c r="A496" s="1" t="n">
        <v>6200014</v>
      </c>
      <c r="B496" s="2" t="inlineStr">
        <is>
          <t>Энергометеорит - Синий</t>
        </is>
      </c>
    </row>
    <row r="497">
      <c r="A497" s="1" t="n">
        <v>6200015</v>
      </c>
      <c r="B497" s="2" t="inlineStr">
        <is>
          <t>Сундук (Б)</t>
        </is>
      </c>
    </row>
    <row r="498">
      <c r="A498" s="1" t="n">
        <v>6200016</v>
      </c>
      <c r="B498" s="2" t="inlineStr">
        <is>
          <t>Лечебница</t>
        </is>
      </c>
    </row>
    <row r="499">
      <c r="A499" s="1" t="n">
        <v>6200017</v>
      </c>
      <c r="B499" s="2" t="inlineStr">
        <is>
          <t>Устройство воскрешения</t>
        </is>
      </c>
    </row>
    <row r="500">
      <c r="A500" s="1" t="n">
        <v>6200018</v>
      </c>
      <c r="B500" s="2" t="inlineStr">
        <is>
          <t>Наём</t>
        </is>
      </c>
    </row>
    <row r="501">
      <c r="A501" s="1" t="n">
        <v>6200019</v>
      </c>
      <c r="B501" s="2" t="inlineStr">
        <is>
          <t>Магазин предметов</t>
        </is>
      </c>
    </row>
    <row r="502">
      <c r="A502" s="1" t="n">
        <v>6200020</v>
      </c>
      <c r="B502" s="2" t="inlineStr">
        <is>
          <t>Ингредиент хотпота</t>
        </is>
      </c>
    </row>
    <row r="503">
      <c r="A503" s="1" t="n">
        <v>6200021</v>
      </c>
      <c r="B503" s="2" t="inlineStr">
        <is>
          <t>Хотпот</t>
        </is>
      </c>
    </row>
    <row r="504">
      <c r="A504" s="1" t="n">
        <v>6200022</v>
      </c>
      <c r="B504" s="2" t="inlineStr">
        <is>
          <t>Купон на скидку</t>
        </is>
      </c>
    </row>
    <row r="505">
      <c r="A505" s="1" t="n">
        <v>6200023</v>
      </c>
      <c r="B505" s="2" t="inlineStr">
        <is>
          <t>Супермаркет с распродажей</t>
        </is>
      </c>
    </row>
    <row r="506">
      <c r="A506" s="1" t="n">
        <v>6200024</v>
      </c>
      <c r="B506" s="2" t="inlineStr">
        <is>
          <t>Карточка</t>
        </is>
      </c>
    </row>
    <row r="507">
      <c r="A507" s="1" t="n">
        <v>6200025</v>
      </c>
      <c r="B507" s="2" t="inlineStr">
        <is>
          <t>Ассоциация</t>
        </is>
      </c>
    </row>
    <row r="508">
      <c r="A508" s="1" t="n">
        <v>6200026</v>
      </c>
      <c r="B508" s="2" t="inlineStr">
        <is>
          <t>Осколок метеорита</t>
        </is>
      </c>
    </row>
    <row r="509">
      <c r="A509" s="1" t="n">
        <v>6200027</v>
      </c>
      <c r="B509" s="2" t="inlineStr">
        <is>
          <t>Центр разработок</t>
        </is>
      </c>
    </row>
    <row r="510">
      <c r="A510" s="1" t="n">
        <v>6200028</v>
      </c>
      <c r="B510" s="2" t="inlineStr">
        <is>
          <t>Магазин скидок</t>
        </is>
      </c>
    </row>
    <row r="511">
      <c r="A511" s="1" t="n">
        <v>6200029</v>
      </c>
      <c r="B511" s="2" t="inlineStr">
        <is>
          <t>Ослабляющая ловушка</t>
        </is>
      </c>
    </row>
    <row r="512">
      <c r="A512" s="1" t="n">
        <v>6200030</v>
      </c>
      <c r="B512" s="2" t="inlineStr">
        <is>
          <t>Бронебойная ловушка</t>
        </is>
      </c>
    </row>
    <row r="513">
      <c r="A513" s="1" t="n">
        <v>6240002</v>
      </c>
      <c r="B513" s="2" t="inlineStr">
        <is>
          <t>Комбо</t>
        </is>
      </c>
    </row>
    <row r="514">
      <c r="A514" s="1" t="n">
        <v>6240003</v>
      </c>
      <c r="B514" s="2" t="inlineStr">
        <is>
          <t>Навык нельзя запустить</t>
        </is>
      </c>
    </row>
    <row r="515">
      <c r="A515" s="1" t="n">
        <v>6240011</v>
      </c>
      <c r="B515" s="2" t="inlineStr">
        <is>
          <t>Поглощение</t>
        </is>
      </c>
    </row>
    <row r="516">
      <c r="A516" s="1" t="n">
        <v>6240023</v>
      </c>
      <c r="B516" s="2" t="inlineStr">
        <is>
          <t>Пока нет других персонажей</t>
        </is>
      </c>
    </row>
    <row r="517">
      <c r="A517" s="1" t="n">
        <v>6240024</v>
      </c>
      <c r="B517" s="2" t="inlineStr">
        <is>
          <t>Можно усилиться след. способами</t>
        </is>
      </c>
    </row>
    <row r="518">
      <c r="A518" s="1" t="n">
        <v>6240025</v>
      </c>
      <c r="B518" s="2" t="inlineStr">
        <is>
          <t>Задания</t>
        </is>
      </c>
    </row>
    <row r="519">
      <c r="A519" s="1" t="n">
        <v>6240026</v>
      </c>
      <c r="B519" s="2" t="inlineStr">
        <is>
          <t>Выберите персонажа для развертывания</t>
        </is>
      </c>
    </row>
    <row r="520">
      <c r="A520" s="1" t="n">
        <v>6240027</v>
      </c>
      <c r="B520" s="2" t="inlineStr">
        <is>
          <t>Атака</t>
        </is>
      </c>
    </row>
    <row r="521">
      <c r="A521" s="1" t="n">
        <v>6240028</v>
      </c>
      <c r="B521" s="2" t="inlineStr">
        <is>
          <t>Вызвать еще раз</t>
        </is>
      </c>
    </row>
    <row r="522">
      <c r="A522" s="1" t="n">
        <v>6240029</v>
      </c>
      <c r="B522" s="2" t="inlineStr">
        <is>
          <t>Еще есть персонажи для помещения в строй, продолжить?</t>
        </is>
      </c>
    </row>
    <row r="523">
      <c r="A523" s="1" t="n">
        <v>6240030</v>
      </c>
      <c r="B523" s="2" t="inlineStr">
        <is>
          <t>Закрыть очерк персонажа</t>
        </is>
      </c>
    </row>
    <row r="524">
      <c r="A524" s="1" t="n">
        <v>6240031</v>
      </c>
      <c r="B524" s="2" t="inlineStr">
        <is>
          <t>Закрыв очерк персонажа, во время запуска активного навыка персонажа не будет отображаться спрайт персонажа и название навыка.</t>
        </is>
      </c>
    </row>
    <row r="525">
      <c r="A525" s="1" t="n">
        <v>6240032</v>
      </c>
      <c r="B525" s="2" t="inlineStr">
        <is>
          <t>Такой же персонаж уже в строю</t>
        </is>
      </c>
    </row>
    <row r="526">
      <c r="A526" s="1" t="n">
        <v>6240033</v>
      </c>
      <c r="B526" s="2" t="inlineStr">
        <is>
          <t>Сегодня не напоминать</t>
        </is>
      </c>
    </row>
    <row r="527">
      <c r="A527" s="1" t="n">
        <v>6260131</v>
      </c>
      <c r="B527" s="2" t="inlineStr">
        <is>
          <t>Макс. уровень</t>
        </is>
      </c>
    </row>
    <row r="528">
      <c r="A528" s="1" t="n">
        <v>6260136</v>
      </c>
      <c r="B528" s="2" t="inlineStr">
        <is>
          <t>Пакет Новичка</t>
        </is>
      </c>
    </row>
    <row r="529">
      <c r="A529" s="1" t="n">
        <v>6260137</v>
      </c>
      <c r="B529" s="2" t="inlineStr">
        <is>
          <t>Пакет Испытаний</t>
        </is>
      </c>
    </row>
    <row r="530">
      <c r="A530" s="27" t="n">
        <v>6300001</v>
      </c>
      <c r="B530" s="30" t="inlineStr">
        <is>
          <t>С каждым действием все теряют 5% ЖЗН, действует {0} раз(а).</t>
        </is>
      </c>
    </row>
    <row r="531">
      <c r="A531" s="27" t="n">
        <v>6300002</v>
      </c>
      <c r="B531" s="30" t="inlineStr">
        <is>
          <t>С каждым действием все теряют 5% ЖЗН, действует {0} раз(а).</t>
        </is>
      </c>
    </row>
    <row r="532">
      <c r="A532" s="27" t="n">
        <v>6300003</v>
      </c>
      <c r="B532" s="30" t="inlineStr">
        <is>
          <t>В следующих {0} битвах АТК всех союзников снижается на 20%</t>
        </is>
      </c>
    </row>
    <row r="533">
      <c r="A533" s="27" t="n">
        <v>6300004</v>
      </c>
      <c r="B533" s="30" t="inlineStr">
        <is>
          <t>В этой битве АТК всех союзников снижается на 20%</t>
        </is>
      </c>
    </row>
    <row r="534">
      <c r="A534" s="27" t="n">
        <v>6300005</v>
      </c>
      <c r="B534" s="30" t="inlineStr">
        <is>
          <t>В следующих {0} битвах ЗАЩ всех союзников снижается на 20%</t>
        </is>
      </c>
    </row>
    <row r="535">
      <c r="A535" s="27" t="n">
        <v>6300006</v>
      </c>
      <c r="B535" s="30" t="inlineStr">
        <is>
          <t>В этой битве ЗАЩ всех союзников снижается на 20%</t>
        </is>
      </c>
    </row>
    <row r="536">
      <c r="A536" s="1" t="n">
        <v>6300007</v>
      </c>
      <c r="B536" s="2" t="inlineStr">
        <is>
          <t>Используя сооружение, можно моментально залечить все раны. Все выжившие персонажи восстанавливают 50% ЖЗН.</t>
        </is>
      </c>
    </row>
    <row r="537">
      <c r="A537" s="1" t="n">
        <v>6300008</v>
      </c>
      <c r="B537" s="2" t="inlineStr">
        <is>
          <t>Воскрешен один случайный погибший персонаж.</t>
        </is>
      </c>
    </row>
    <row r="538">
      <c r="A538" s="1" t="n">
        <v>6300009</v>
      </c>
      <c r="B538" s="2" t="inlineStr">
        <is>
          <t>Будет постоянно генерировать монстров. Уничтожить?</t>
        </is>
      </c>
    </row>
    <row r="539">
      <c r="A539" s="1" t="n">
        <v>6300010</v>
      </c>
      <c r="B539" s="2" t="inlineStr">
        <is>
          <t>Наносит {0}% урона от Макс. ЖЗН уже обнаруженному случайному врагу (кроме босса).</t>
        </is>
      </c>
    </row>
    <row r="540">
      <c r="A540" s="1" t="n">
        <v>6300011</v>
      </c>
      <c r="B540" s="2" t="inlineStr">
        <is>
          <t>Будет постоянно атаковать отряд игрока, отнимая у персонажей {0} от Макс. ЖЗН. Уничтожить?</t>
        </is>
      </c>
    </row>
    <row r="541">
      <c r="A541" s="1" t="n">
        <v>6300012</v>
      </c>
      <c r="B541" s="2" t="inlineStr">
        <is>
          <t>Если не уничтожить метеорит, вы не сможете использовать предметы. Уничтожить?</t>
        </is>
      </c>
    </row>
    <row r="542">
      <c r="A542" s="1" t="n">
        <v>6300013</v>
      </c>
      <c r="B542" s="2" t="inlineStr">
        <is>
          <t>Если не уничтожить метеорит, атака всех союзных персонажей упадет. Уничтожить?</t>
        </is>
      </c>
    </row>
    <row r="543">
      <c r="A543" s="1" t="n">
        <v>6300014</v>
      </c>
      <c r="B543" s="2" t="inlineStr">
        <is>
          <t>Если не уничтожить метеорит, защита всех союзных персонажей упадет. Уничтожить?</t>
        </is>
      </c>
    </row>
    <row r="544">
      <c r="A544" s="1" t="n">
        <v>6300015</v>
      </c>
      <c r="B544" s="2" t="inlineStr">
        <is>
          <t>Можно покупать предметы за чудо-купоны. Предметы действуют только в текущем событии.</t>
        </is>
      </c>
    </row>
    <row r="545">
      <c r="A545" s="1" t="n">
        <v>6300016</v>
      </c>
      <c r="B545" s="2" t="inlineStr">
        <is>
          <t>Скидка на все товары</t>
        </is>
      </c>
    </row>
    <row r="546">
      <c r="A546" s="1" t="n">
        <v>6300017</v>
      </c>
      <c r="B546" s="2" t="inlineStr">
        <is>
          <t>Лучшая скидка на все товары</t>
        </is>
      </c>
    </row>
    <row r="547">
      <c r="A547" s="1" t="n">
        <v>9900000</v>
      </c>
      <c r="B547" s="2" t="inlineStr">
        <is>
          <t>Нажмите в любом месте</t>
        </is>
      </c>
    </row>
    <row r="548">
      <c r="A548" s="1" t="n">
        <v>9900001</v>
      </c>
      <c r="B548" s="2" t="inlineStr">
        <is>
          <t>Нажмите на кнопку Атака</t>
        </is>
      </c>
    </row>
    <row r="549">
      <c r="A549" s="1" t="n">
        <v>9900002</v>
      </c>
      <c r="B549" s="2" t="inlineStr">
        <is>
          <t>Нажмите на кнопку Назад</t>
        </is>
      </c>
    </row>
    <row r="550">
      <c r="A550" s="1" t="n">
        <v>9910020</v>
      </c>
      <c r="B550" s="2" t="inlineStr">
        <is>
          <t>Вы тот самый новый герой, не так ли? Как вас зовут?</t>
        </is>
      </c>
    </row>
    <row r="551">
      <c r="A551" s="1" t="n">
        <v>9920010</v>
      </c>
      <c r="B551" s="2" t="inlineStr">
        <is>
          <t>Вакцина устранен с одного удара. Бесправный Ездок сейчас патрулирует город. Защищайте город вместе с ним.</t>
        </is>
      </c>
    </row>
    <row r="552">
      <c r="A552" s="1" t="n">
        <v>9920040</v>
      </c>
      <c r="B552" s="2" t="inlineStr">
        <is>
          <t>Нажмите на кнопку Атака</t>
        </is>
      </c>
    </row>
    <row r="553">
      <c r="A553" s="1" t="n">
        <v>9920050</v>
      </c>
      <c r="B553" s="2" t="inlineStr">
        <is>
          <t>Нажмите на аватар, чтобы поместить персонажа в строй</t>
        </is>
      </c>
    </row>
    <row r="554">
      <c r="A554" s="1" t="n">
        <v>9920060</v>
      </c>
      <c r="B554" s="2" t="inlineStr">
        <is>
          <t>Идем! Давай как следует проучим этих монстров!</t>
        </is>
      </c>
    </row>
    <row r="555">
      <c r="A555" s="1" t="n">
        <v>9930021</v>
      </c>
      <c r="B555" s="2" t="inlineStr">
        <is>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is>
      </c>
    </row>
    <row r="556">
      <c r="A556" s="1" t="n">
        <v>9930031</v>
      </c>
      <c r="B556" s="2" t="inlineStr">
        <is>
          <t>Поздравляем, вы прошли первую битву и получили нового персонажа.</t>
        </is>
      </c>
    </row>
    <row r="557">
      <c r="A557" s="1" t="n">
        <v>9930060</v>
      </c>
      <c r="B557" s="2" t="inlineStr">
        <is>
          <t>Мы получили нового персонажа? Давайте посмотрим.</t>
        </is>
      </c>
    </row>
    <row r="558">
      <c r="A558" s="1" t="n">
        <v>9930070</v>
      </c>
      <c r="B558" s="2" t="inlineStr">
        <is>
          <t>Нажмите на аватар Лили Трёхсекционный Цеп, чтобы просмотреть детали</t>
        </is>
      </c>
    </row>
    <row r="559">
      <c r="A559" s="1" t="n">
        <v>9930080</v>
      </c>
      <c r="B559" s="2" t="inlineStr">
        <is>
          <t>Нажав «Улучшить», можно повысить уровень персонажа и усилить его способности.</t>
        </is>
      </c>
    </row>
    <row r="560">
      <c r="A560" s="1" t="n">
        <v>9930090</v>
      </c>
      <c r="B560" s="2" t="inlineStr">
        <is>
          <t>Получили новое снаряжение. Наденьте его!</t>
        </is>
      </c>
    </row>
    <row r="561">
      <c r="A561" s="1" t="n">
        <v>9930100</v>
      </c>
      <c r="B561" s="2" t="inlineStr">
        <is>
          <t>Нажмите на кнопку Назад</t>
        </is>
      </c>
    </row>
    <row r="562">
      <c r="A562" s="1" t="n">
        <v>9930110</v>
      </c>
      <c r="B562" s="2" t="inlineStr">
        <is>
          <t>Приобретайте новых персонажей и развивайте их, чтобы усилиться.</t>
        </is>
      </c>
    </row>
    <row r="563">
      <c r="A563" s="1" t="n">
        <v>9940020</v>
      </c>
      <c r="B563" s="2" t="inlineStr">
        <is>
          <t>Давайте выведем Лили Трёхсекционный Цеп в строй.</t>
        </is>
      </c>
    </row>
    <row r="564">
      <c r="A564" s="1" t="n">
        <v>9940030</v>
      </c>
      <c r="B564" s="2" t="inlineStr">
        <is>
          <t>Активный навык Снека одновременно атакует всех врагов в вертикальном ряду, поэтому стоит разместить его в ряду, где находится больше всего врагов!</t>
        </is>
      </c>
    </row>
    <row r="565">
      <c r="A565" s="1" t="n">
        <v>9940040</v>
      </c>
      <c r="B565" s="2" t="inlineStr">
        <is>
          <t>Вперед! Сражайся, герой!</t>
        </is>
      </c>
    </row>
    <row r="566">
      <c r="A566" s="1" t="n">
        <v>9940061</v>
      </c>
      <c r="B566" s="2" t="inlineStr">
        <is>
          <t>Нажмите для запуска Активного навыка.</t>
        </is>
      </c>
    </row>
    <row r="567">
      <c r="A567" s="1" t="n">
        <v>9940081</v>
      </c>
      <c r="B567" s="2" t="inlineStr">
        <is>
          <t>Похоже, вы вполне способный! Сейчас можно нажать на кнопку Задания и получить награду.</t>
        </is>
      </c>
    </row>
    <row r="568">
      <c r="A568" s="1" t="n">
        <v>9940090</v>
      </c>
      <c r="B568" s="2" t="inlineStr">
        <is>
          <t>Ежедневно обновляются задания. Если есть время, можете взглянуть</t>
        </is>
      </c>
    </row>
    <row r="569">
      <c r="A569" s="1" t="n">
        <v>9940120</v>
      </c>
      <c r="B569" s="2" t="inlineStr">
        <is>
          <t>В Достижениях также можно получать щедрые награды.</t>
        </is>
      </c>
    </row>
    <row r="570">
      <c r="A570" s="1" t="n">
        <v>9940130</v>
      </c>
      <c r="B570" s="2" t="inlineStr">
        <is>
          <t>Нажмите, чтобы получить награду.</t>
        </is>
      </c>
    </row>
    <row r="571">
      <c r="A571" s="1" t="n">
        <v>9940161</v>
      </c>
      <c r="B571" s="2" t="inlineStr">
        <is>
          <t>Скорее посмотрите на нового героя, которого нам только что удалось получить!</t>
        </is>
      </c>
    </row>
    <row r="572">
      <c r="A572" s="1" t="n">
        <v>9940162</v>
      </c>
      <c r="B572" s="2" t="inlineStr">
        <is>
          <t>Нажмите на аватар персонажа</t>
        </is>
      </c>
    </row>
    <row r="573">
      <c r="A573" s="1" t="n">
        <v>9940163</v>
      </c>
      <c r="B573" s="2" t="inlineStr">
        <is>
          <t>Улучшите его!</t>
        </is>
      </c>
    </row>
    <row r="574">
      <c r="A574" s="1" t="n">
        <v>9940164</v>
      </c>
      <c r="B574" s="2" t="inlineStr">
        <is>
          <t>Улучшите его!</t>
        </is>
      </c>
    </row>
    <row r="575">
      <c r="A575" s="1" t="n">
        <v>9940165</v>
      </c>
      <c r="B575" s="2" t="inlineStr">
        <is>
          <t>Теперь, когда с нами Генос, стало как-то поспокойней!</t>
        </is>
      </c>
    </row>
    <row r="576">
      <c r="A576" s="1" t="n">
        <v>9940166</v>
      </c>
      <c r="B576" s="2" t="inlineStr">
        <is>
          <t>Снаряжение может повысить свойства персонажа</t>
        </is>
      </c>
    </row>
    <row r="577">
      <c r="A577" s="1" t="n">
        <v>9940180</v>
      </c>
      <c r="B577" s="2" t="inlineStr">
        <is>
          <t>Я способный воин, Сайтама, давайте вместе уничтожим зло!</t>
        </is>
      </c>
    </row>
    <row r="578">
      <c r="A578" s="1" t="n">
        <v>9940190</v>
      </c>
      <c r="B578" s="2" t="inlineStr">
        <is>
          <t>Учитель Сайтама, я буду всегда следовать за вами и становиться сильнее!</t>
        </is>
      </c>
    </row>
    <row r="579">
      <c r="A579" s="1" t="n">
        <v>9940200</v>
      </c>
      <c r="B579" s="2" t="inlineStr">
        <is>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is>
      </c>
    </row>
    <row r="580">
      <c r="A580" s="1" t="n">
        <v>9950010</v>
      </c>
      <c r="B580" s="2" t="inlineStr">
        <is>
          <t>Давайте продолжим путь вперед, а попозже вернемся посмотреть, какие сюрпризы нас ожидают.</t>
        </is>
      </c>
    </row>
    <row r="581">
      <c r="A581" s="1" t="n">
        <v>9950012</v>
      </c>
      <c r="B581" s="2" t="inlineStr">
        <is>
          <t>Давайте поместим в строй нового персонажа</t>
        </is>
      </c>
    </row>
    <row r="582">
      <c r="A582" s="1" t="n">
        <v>9950023</v>
      </c>
      <c r="B582" s="2" t="inlineStr">
        <is>
          <t>Нажмите для запуска Активного навыка.</t>
        </is>
      </c>
    </row>
    <row r="583">
      <c r="A583" s="1" t="n">
        <v>9950050</v>
      </c>
      <c r="B583" s="2" t="inlineStr">
        <is>
          <t>Давайте посмотрим, какие награды Генос собрал в своем рюкзаке!</t>
        </is>
      </c>
    </row>
    <row r="584">
      <c r="A584" s="1" t="n">
        <v>9950070</v>
      </c>
      <c r="B584" s="2" t="inlineStr">
        <is>
          <t>Нажмите на кнопку Получить</t>
        </is>
      </c>
    </row>
    <row r="585">
      <c r="A585" s="1" t="n">
        <v>9950080</v>
      </c>
      <c r="B585" s="2" t="inlineStr">
        <is>
          <t>Давайте продолжим путешествие!</t>
        </is>
      </c>
    </row>
    <row r="586">
      <c r="A586" s="1" t="n">
        <v>9960011</v>
      </c>
      <c r="B586" s="2" t="inlineStr">
        <is>
          <t>Сначала улучшите персонажа, а потом попробуйте снова бросить вызов! Не забудьте надеть снаряжение.</t>
        </is>
      </c>
    </row>
    <row r="587">
      <c r="A587" s="1" t="n">
        <v>9960012</v>
      </c>
      <c r="B587" s="2" t="inlineStr">
        <is>
          <t>Нажмите на аватар персонажа</t>
        </is>
      </c>
    </row>
    <row r="588">
      <c r="A588" s="1" t="n">
        <v>9960013</v>
      </c>
      <c r="B588" s="2" t="inlineStr">
        <is>
          <t>Намите на кнопку Улучшить. Достигнув достаточно высокого уровня, можно с легкостью подавить врага.</t>
        </is>
      </c>
    </row>
    <row r="589">
      <c r="A589" s="1" t="n">
        <v>9960014</v>
      </c>
      <c r="B589" s="2" t="inlineStr">
        <is>
          <t>Зажмите кнопку Улучшить, чтобы быстро повысить уровень персонажа</t>
        </is>
      </c>
    </row>
    <row r="590">
      <c r="A590" s="1" t="n">
        <v>9960016</v>
      </c>
      <c r="B590" s="2" t="inlineStr">
        <is>
          <t>До победы остался всего один шаг! Заберите награды Патруля, усильте героев и попробуйте бросить вызов еще раз!</t>
        </is>
      </c>
    </row>
    <row r="591">
      <c r="A591" s="1" t="n">
        <v>9960018</v>
      </c>
      <c r="B591" s="2" t="inlineStr">
        <is>
          <t>Нажмите на кнопку «Получить»</t>
        </is>
      </c>
    </row>
    <row r="592">
      <c r="A592" s="1" t="n">
        <v>9961010</v>
      </c>
      <c r="B592" s="2" t="inlineStr">
        <is>
          <t>Открыта новая Глава, нажмите здесь для перехода</t>
        </is>
      </c>
    </row>
    <row r="593">
      <c r="A593" s="1" t="n">
        <v>9961011</v>
      </c>
      <c r="B593" s="2" t="inlineStr">
        <is>
          <t>Разблокирована новая Глава</t>
        </is>
      </c>
    </row>
    <row r="594">
      <c r="A594" s="1" t="n">
        <v>9961012</v>
      </c>
      <c r="B594" s="2" t="inlineStr">
        <is>
          <t>Поспешите в новое приключение!</t>
        </is>
      </c>
    </row>
    <row r="595">
      <c r="A595" s="1" t="n">
        <v>9961013</v>
      </c>
      <c r="B595" s="2" t="inlineStr">
        <is>
          <t>Великан уничтожен, мы можем отправляться в столицу</t>
        </is>
      </c>
    </row>
    <row r="596">
      <c r="A596" s="1" t="n">
        <v>9961014</v>
      </c>
      <c r="B596" s="2" t="inlineStr">
        <is>
          <t>Наймите одного героя, который будет следовать за вами</t>
        </is>
      </c>
    </row>
    <row r="597">
      <c r="A597" s="1" t="n">
        <v>9961015</v>
      </c>
      <c r="B597" s="2" t="inlineStr">
        <is>
          <t>Нажмите на кнопку Нанять Х1</t>
        </is>
      </c>
    </row>
    <row r="598">
      <c r="A598" s="1" t="n">
        <v>9961017</v>
      </c>
      <c r="B598" s="2" t="inlineStr">
        <is>
          <t>Не забывайте разместить нового мощного героя в строю</t>
        </is>
      </c>
    </row>
    <row r="599">
      <c r="A599" s="1" t="n">
        <v>9961018</v>
      </c>
      <c r="B599" s="2" t="inlineStr">
        <is>
          <t>Нажмите на кнопку Локации Сюжета</t>
        </is>
      </c>
    </row>
    <row r="600">
      <c r="A600" s="1" t="n">
        <v>9961022</v>
      </c>
      <c r="B600" s="2" t="inlineStr">
        <is>
          <t>Получен Элит. персонаж, нажмите для просмотра</t>
        </is>
      </c>
    </row>
    <row r="601">
      <c r="A601" s="1" t="n">
        <v>9962010</v>
      </c>
      <c r="B601" s="2" t="inlineStr">
        <is>
          <t>Хотите постоянно становиться сильнее? Бросайте вызов Пути Усиления!</t>
        </is>
      </c>
    </row>
    <row r="602">
      <c r="A602" s="1" t="n">
        <v>9962011</v>
      </c>
      <c r="B602" s="2" t="inlineStr">
        <is>
          <t>Здесь только самые сильные герои смогут дойти до конца, поспешите бросить вызов</t>
        </is>
      </c>
    </row>
    <row r="603">
      <c r="A603" s="1" t="n">
        <v>9962012</v>
      </c>
      <c r="B603" s="2" t="inlineStr">
        <is>
          <t>Выберите врага для вызова</t>
        </is>
      </c>
    </row>
    <row r="604">
      <c r="A604" s="1" t="n">
        <v>9963010</v>
      </c>
      <c r="B604" s="2" t="inlineStr">
        <is>
          <t>Экстрим испытание открыто, давайте посмотрим</t>
        </is>
      </c>
    </row>
    <row r="605">
      <c r="A605" s="1" t="n">
        <v>9963011</v>
      </c>
      <c r="B605" s="2" t="inlineStr">
        <is>
          <t>В Экстрим испытании вы будете сталкиваться с еще более сильными врагами и получать еще лучшие награды. Скорее начните вызов!</t>
        </is>
      </c>
    </row>
    <row r="606">
      <c r="A606" s="1" t="n">
        <v>9964010</v>
      </c>
      <c r="B606" s="2" t="inlineStr">
        <is>
          <t>Поздравляем, вас признали героем! Теперь можно вступить в Гильдию. Присоединяйтесь к Гильдии, чтобы познакомиться с друзьями и вместе двигаться вперед!</t>
        </is>
      </c>
    </row>
    <row r="607">
      <c r="A607" s="1" t="n">
        <v>9964011</v>
      </c>
      <c r="B607" s="2" t="inlineStr">
        <is>
          <t>Вы можете вступить в Гильдию или создать свою собственную Гильдию.</t>
        </is>
      </c>
    </row>
    <row r="608">
      <c r="A608" s="1" t="n">
        <v>9965010</v>
      </c>
      <c r="B608" s="2" t="inlineStr">
        <is>
          <t>Открыта новая Глава, нажмите здесь для перехода</t>
        </is>
      </c>
    </row>
    <row r="609">
      <c r="A609" s="1" t="n">
        <v>9965011</v>
      </c>
      <c r="B609" s="2" t="inlineStr">
        <is>
          <t>Разблокирована новая Глава</t>
        </is>
      </c>
    </row>
    <row r="610">
      <c r="A610" s="1" t="n">
        <v>9965012</v>
      </c>
      <c r="B610" s="2" t="inlineStr">
        <is>
          <t>Пройдите в новую Главу!</t>
        </is>
      </c>
    </row>
    <row r="611">
      <c r="A611" s="1" t="n">
        <v>9965013</v>
      </c>
      <c r="B611" s="2" t="inlineStr">
        <is>
          <t>Мы получили Билет на Турнир. Кажется, его организовывает некто по имени Зенир. Там вы сможете сразиться на дуэли со многими мастерами. Давайте попробуем!</t>
        </is>
      </c>
    </row>
    <row r="612">
      <c r="A612" s="1" t="n">
        <v>9965014</v>
      </c>
      <c r="B612" s="2" t="inlineStr">
        <is>
          <t>Нажмите на здание Турниров</t>
        </is>
      </c>
    </row>
    <row r="613">
      <c r="A613" s="1" t="n">
        <v>9965015</v>
      </c>
      <c r="B613" s="2" t="inlineStr">
        <is>
          <t>Нажмите на вход в Турниры</t>
        </is>
      </c>
    </row>
    <row r="614">
      <c r="A614" s="1" t="n">
        <v>9965016</v>
      </c>
      <c r="B614" s="2" t="inlineStr">
        <is>
          <t>Разместите здесь защитный строй</t>
        </is>
      </c>
    </row>
    <row r="615">
      <c r="A615" s="1" t="n">
        <v>9965018</v>
      </c>
      <c r="B615" s="2" t="inlineStr">
        <is>
          <t>Можно выбрать противника для вызова</t>
        </is>
      </c>
    </row>
    <row r="616">
      <c r="A616" s="1" t="n">
        <v>9966010</v>
      </c>
      <c r="B616" s="2" t="inlineStr">
        <is>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is>
      </c>
    </row>
    <row r="617">
      <c r="A617" s="1" t="n">
        <v>9966011</v>
      </c>
      <c r="B617" s="2" t="inlineStr">
        <is>
          <t>Нажмите на Миссию</t>
        </is>
      </c>
    </row>
    <row r="618">
      <c r="A618" s="1" t="n">
        <v>9966012</v>
      </c>
      <c r="B618" s="2" t="inlineStr">
        <is>
          <t>Нажмите на Выбрать персонажа</t>
        </is>
      </c>
    </row>
    <row r="619">
      <c r="A619" s="1" t="n">
        <v>9966013</v>
      </c>
      <c r="B619" s="2" t="inlineStr">
        <is>
          <t>Выберите персонажа, соответствующего требованиям</t>
        </is>
      </c>
    </row>
    <row r="620">
      <c r="A620" s="1" t="n">
        <v>9966014</v>
      </c>
      <c r="B620" s="2" t="inlineStr">
        <is>
          <t>Нажмите на кнопку Поручить</t>
        </is>
      </c>
    </row>
    <row r="621">
      <c r="A621" s="1" t="n">
        <v>9967000</v>
      </c>
      <c r="B621" s="2" t="inlineStr">
        <is>
          <t>Разблокирована новая Глава</t>
        </is>
      </c>
    </row>
    <row r="622">
      <c r="A622" s="1" t="n">
        <v>9967001</v>
      </c>
      <c r="B622" s="2" t="inlineStr">
        <is>
          <t>Пройдите в новую Главу!</t>
        </is>
      </c>
    </row>
    <row r="623">
      <c r="A623" s="1" t="n">
        <v>9967010</v>
      </c>
      <c r="B623" s="2" t="inlineStr">
        <is>
          <t>Вы вновь приблизились к вершине карьеры Героя! Скорее просмотрите функцию Боевого Духа!</t>
        </is>
      </c>
    </row>
    <row r="624">
      <c r="A624" s="1" t="n">
        <v>9967011</v>
      </c>
      <c r="B624" s="2" t="inlineStr">
        <is>
          <t>Боевой Дух поможет нам повысить уровень персонажей</t>
        </is>
      </c>
    </row>
    <row r="625">
      <c r="A625" s="1" t="n">
        <v>9967012</v>
      </c>
      <c r="B625" s="2" t="inlineStr">
        <is>
          <t>5 персонажей с наивысшим уровнем автоматически станут Элитным Авангардом.</t>
        </is>
      </c>
    </row>
    <row r="626">
      <c r="A626" s="1" t="n">
        <v>9967013</v>
      </c>
      <c r="B626" s="2" t="inlineStr">
        <is>
          <t>Элитный Авангард самого низкого уровня определяет уровень персонажа Боевого Духа.</t>
        </is>
      </c>
    </row>
    <row r="627">
      <c r="A627" s="1" t="n">
        <v>9967014</v>
      </c>
      <c r="B627" s="2" t="inlineStr">
        <is>
          <t>Персонажи, помещенные в систему Боевого Духа, получат уровень, одинаковый с уровнем Элитного Авангарда. Давайте выберем персонажа, чтобы поместить сюда!</t>
        </is>
      </c>
    </row>
    <row r="628">
      <c r="A628" s="1" t="n">
        <v>9968010</v>
      </c>
      <c r="B628" s="2" t="inlineStr">
        <is>
          <t>Мы разблокировали Задания новичка, здесь будет указано, какие задания нам надо завершить на начальном этапе игры.</t>
        </is>
      </c>
    </row>
    <row r="629">
      <c r="A629" s="1" t="n">
        <v>9968011</v>
      </c>
      <c r="B629" s="2" t="inlineStr">
        <is>
          <t>События длятся 5 дней, нажав здесь, можно переключать ежедн. задания. Давайте сначала посмотрим события первого дня.</t>
        </is>
      </c>
    </row>
    <row r="630">
      <c r="A630" s="1" t="n">
        <v>9968012</v>
      </c>
      <c r="B630" s="2" t="inlineStr">
        <is>
          <t>Выполнив задание, можно получить награду.</t>
        </is>
      </c>
    </row>
    <row r="631">
      <c r="A631" s="1" t="n">
        <v>9968014</v>
      </c>
      <c r="B631" s="2" t="inlineStr">
        <is>
          <t>Выполняйте задания, следуя указаниям Руководства новичка, чтобы получить щедрые награды.</t>
        </is>
      </c>
    </row>
    <row r="632">
      <c r="A632" s="1" t="n">
        <v>9969010</v>
      </c>
      <c r="B632" s="2" t="inlineStr">
        <is>
          <t>Границы исследовния расширены! Функция Исследования открыта, отправляйтесь за город и проверьте, что там!</t>
        </is>
      </c>
    </row>
    <row r="633">
      <c r="A633" s="1" t="n">
        <v>9969011</v>
      </c>
      <c r="B633" s="2" t="inlineStr">
        <is>
          <t>Нажмите на здание исследования</t>
        </is>
      </c>
    </row>
    <row r="634">
      <c r="A634" s="1" t="n">
        <v>9969012</v>
      </c>
      <c r="B634" s="2" t="inlineStr">
        <is>
          <t>Нажмите на Руины города. Собрав сундуки, можно получить щедрые награды.</t>
        </is>
      </c>
    </row>
    <row r="635">
      <c r="A635" s="1" t="n">
        <v>9969015</v>
      </c>
      <c r="B635" s="2" t="inlineStr">
        <is>
          <t>Нажмите на здание Одиссеи</t>
        </is>
      </c>
    </row>
    <row r="636">
      <c r="A636" s="1" t="n">
        <v>9969016</v>
      </c>
      <c r="B636" s="2" t="inlineStr">
        <is>
          <t>Нажмите на вход в исследование</t>
        </is>
      </c>
    </row>
    <row r="637">
      <c r="A637" s="1" t="n">
        <v>9970010</v>
      </c>
      <c r="B637" s="2" t="inlineStr">
        <is>
          <t>Победив врага, можно получить сундук.</t>
        </is>
      </c>
    </row>
    <row r="638">
      <c r="A638" s="1" t="n">
        <v>9971010</v>
      </c>
      <c r="B638" s="2" t="inlineStr">
        <is>
          <t>Экстрим Испытание типов персонажей уже открыто. Можно бросать вызов более высоким ярусам и получать щедрые награды.</t>
        </is>
      </c>
    </row>
    <row r="639">
      <c r="A639" s="1" t="n">
        <v>9971011</v>
      </c>
      <c r="B639" s="2" t="inlineStr">
        <is>
          <t>Нажмите на здание Экстрим испытания</t>
        </is>
      </c>
    </row>
    <row r="640">
      <c r="A640" s="1" t="n">
        <v>9971012</v>
      </c>
      <c r="B640" s="2" t="inlineStr">
        <is>
          <t>В разных испытаниях надо помещать в строй персонажей соотв. типа.</t>
        </is>
      </c>
    </row>
    <row r="641">
      <c r="A641" s="1" t="n">
        <v>9972010</v>
      </c>
      <c r="B641" s="2" t="inlineStr">
        <is>
          <t>Открыто Х2 ускорение битвы, скорее испытай более быструю битву!</t>
        </is>
      </c>
    </row>
    <row r="642">
      <c r="A642" s="1" t="n">
        <v>9973010</v>
      </c>
      <c r="B642" s="2" t="inlineStr">
        <is>
          <t>Здесь мы можем сбросить персонаж до Ур.1 и вернуть все ресурсы, потраченные на его развитие.</t>
        </is>
      </c>
    </row>
    <row r="643">
      <c r="A643" s="1" t="n">
        <v>9973011</v>
      </c>
      <c r="B643" s="2" t="inlineStr">
        <is>
          <t>Нажмите «Уволить персонажа»</t>
        </is>
      </c>
    </row>
    <row r="644">
      <c r="A644" s="1" t="n">
        <v>9973012</v>
      </c>
      <c r="B644" s="2" t="inlineStr">
        <is>
          <t>Мы можем выбрать лишних персонажей для увольнения, чтобы получить Монеты персонажа.</t>
        </is>
      </c>
    </row>
    <row r="645">
      <c r="A645" s="1" t="n">
        <v>9973013</v>
      </c>
      <c r="B645" s="2" t="inlineStr">
        <is>
          <t>Нажмите «Сброс персонажа»</t>
        </is>
      </c>
    </row>
    <row r="646">
      <c r="A646" s="1" t="n">
        <v>9974010</v>
      </c>
      <c r="B646" s="2" t="inlineStr">
        <is>
          <t>В Пути Усиления можно воскресить погибших персонажей с помощью Зелья Воскрешения.</t>
        </is>
      </c>
    </row>
    <row r="647">
      <c r="A647" s="1" t="n">
        <v>9975012</v>
      </c>
      <c r="B647" s="2" t="inlineStr">
        <is>
          <t>Открыто Х3 ускорение битвы, скорее испытай самую быструю битву!</t>
        </is>
      </c>
    </row>
    <row r="648">
      <c r="A648" s="1" t="n">
        <v>9977010</v>
      </c>
      <c r="B648" s="2" t="inlineStr">
        <is>
          <t>Поздравляем, у вас есть 5 персонажей, достигших Ур.240! Вы можете разблокировать более высокий лимит уровня, повышая уровень Боевого Духа.</t>
        </is>
      </c>
    </row>
    <row r="649">
      <c r="A649" s="1" t="n">
        <v>9977011</v>
      </c>
      <c r="B649" s="2" t="inlineStr">
        <is>
          <t>Нажмите на «Прорыв», чтобы перейти к функции Боевого Духа.</t>
        </is>
      </c>
    </row>
    <row r="650">
      <c r="A650" s="1" t="n">
        <v>9977012</v>
      </c>
      <c r="B650" s="2" t="inlineStr">
        <is>
          <t>Прорыв Боевого Духа разблокирует более высокие уровни!</t>
        </is>
      </c>
    </row>
    <row r="651">
      <c r="A651" s="1" t="n">
        <v>9978010</v>
      </c>
      <c r="B651" s="2" t="inlineStr">
        <is>
          <t>Функция Таланта уже открыта</t>
        </is>
      </c>
    </row>
    <row r="652">
      <c r="A652" s="1" t="n">
        <v>9978011</v>
      </c>
      <c r="B652" s="2" t="inlineStr">
        <is>
          <t>Когда персонаж достигнет Легенд. кач-ва, можно открыть функцию Таланта. Давайте посмотрим!</t>
        </is>
      </c>
    </row>
    <row r="653">
      <c r="A653" s="1" t="n">
        <v>9978012</v>
      </c>
      <c r="B653" s="2" t="inlineStr">
        <is>
          <t>После открытия Таланта у персонажа разблокируется 1 спец. навык Таланта, а развитие Таланта повысит свойства персонажа.</t>
        </is>
      </c>
    </row>
    <row r="654">
      <c r="A654" s="1" t="n">
        <v>9979010</v>
      </c>
      <c r="B654" s="2" t="inlineStr">
        <is>
          <t>Здесь вы можете настроить персонажей призового фонда Гасяпона</t>
        </is>
      </c>
    </row>
    <row r="655">
      <c r="A655" s="1" t="n">
        <v>9979011</v>
      </c>
      <c r="B655" s="2" t="inlineStr">
        <is>
          <t>Выберите 1 понравившегося персонажа.</t>
        </is>
      </c>
    </row>
    <row r="656">
      <c r="A656" s="1" t="n">
        <v>9980010</v>
      </c>
      <c r="B656" s="2" t="inlineStr">
        <is>
          <t>Открыта функция Чудесного приключения, давайте посмотрим!</t>
        </is>
      </c>
    </row>
    <row r="657" ht="34" customHeight="1" s="26">
      <c r="A657" s="1" t="n">
        <v>9981010</v>
      </c>
      <c r="B657" s="5" t="inlineStr">
        <is>
          <t>Функция Ядерного Института открыта! Скорее взгляните!</t>
        </is>
      </c>
    </row>
    <row r="658" ht="17" customHeight="1" s="26">
      <c r="A658" s="1" t="n">
        <v>9981011</v>
      </c>
      <c r="B658" s="5" t="inlineStr">
        <is>
          <t>Нажмите на здание Ядерного Института</t>
        </is>
      </c>
    </row>
    <row r="659" ht="17" customHeight="1" s="26">
      <c r="A659" s="1" t="n">
        <v>9981012</v>
      </c>
      <c r="B659" s="5" t="inlineStr">
        <is>
          <t>Соберите Энергию Ядра</t>
        </is>
      </c>
    </row>
    <row r="660" ht="31" customHeight="1" s="26">
      <c r="A660" s="1" t="n">
        <v>9981013</v>
      </c>
      <c r="B660" s="5" t="inlineStr">
        <is>
          <t>Нажав «Улучшить», можно повысить уровень Ядра Резонанса</t>
        </is>
      </c>
    </row>
    <row r="661">
      <c r="A661" s="1" t="n">
        <v>9982010</v>
      </c>
      <c r="B661" s="2" t="inlineStr">
        <is>
          <t>Гильдия полностью преобразилась. Давайте посмотрим, что это за место.</t>
        </is>
      </c>
    </row>
    <row r="662">
      <c r="A662" s="1" t="n">
        <v>9982011</v>
      </c>
      <c r="B662" s="2" t="inlineStr">
        <is>
          <t>Оказывается это Механический завод. Здесь мы можем получить Роботов-стражей. Давайте попробуем.</t>
        </is>
      </c>
    </row>
    <row r="663">
      <c r="A663" s="1" t="n">
        <v>9982012</v>
      </c>
      <c r="B663" s="2" t="inlineStr">
        <is>
          <t>Нажмите на Механический сундук</t>
        </is>
      </c>
    </row>
    <row r="664">
      <c r="A664" s="1" t="n">
        <v>9982014</v>
      </c>
      <c r="B664" s="2" t="inlineStr">
        <is>
          <t>Нажмите «Назад»</t>
        </is>
      </c>
    </row>
    <row r="665">
      <c r="A665" s="1" t="n">
        <v>9982015</v>
      </c>
      <c r="B665" s="2" t="inlineStr">
        <is>
          <t>Мы получили своего собственного Робота-стража. Давайте исследуем Обломки Механизма.</t>
        </is>
      </c>
    </row>
    <row r="666">
      <c r="A666" s="1" t="n">
        <v>9982016</v>
      </c>
      <c r="B666" s="2" t="inlineStr">
        <is>
          <t>В Обломках Механизма строй противника состоит из персонажей и роботов различных лагерей. Нам тоже придется использовать соответствующий строй для сражения.</t>
        </is>
      </c>
    </row>
    <row r="667">
      <c r="A667" s="1" t="n">
        <v>9983011</v>
      </c>
      <c r="B667" s="2" t="inlineStr">
        <is>
          <t>Полученные в Обломках Механизма фрагменты робота можно использовать для повышения звездного уровня наших роботов. Механические энергоресурсы могут повысить уровень роботов. Давайте улучшим нашего робота.</t>
        </is>
      </c>
    </row>
    <row r="668">
      <c r="A668" s="1" t="n">
        <v>9983012</v>
      </c>
      <c r="B668" s="2" t="inlineStr">
        <is>
          <t>Здесь мы можем просмотреть информацию о приобретенных роботах.</t>
        </is>
      </c>
    </row>
    <row r="669">
      <c r="A669" s="1" t="n">
        <v>9983013</v>
      </c>
      <c r="B669" s="2" t="inlineStr">
        <is>
          <t>Нажмите на кнопку «Улучшить», чтобы повысить уровень робота. Если у вас нет Механических энергоресурсов, можно использовать алмазы для улучшения.</t>
        </is>
      </c>
    </row>
    <row r="670">
      <c r="A670" s="1" t="n">
        <v>9999999</v>
      </c>
    </row>
    <row r="671">
      <c r="A671" s="1" t="n">
        <v>10000001</v>
      </c>
      <c r="B671" s="2" t="inlineStr">
        <is>
          <t>{0} д.</t>
        </is>
      </c>
    </row>
    <row r="672">
      <c r="A672" s="1" t="n">
        <v>10000002</v>
      </c>
      <c r="B672" s="2" t="inlineStr">
        <is>
          <t>{0} д.</t>
        </is>
      </c>
    </row>
    <row r="673">
      <c r="A673" s="1" t="n">
        <v>10000003</v>
      </c>
      <c r="B673" s="2" t="inlineStr">
        <is>
          <t>{0} ч.</t>
        </is>
      </c>
    </row>
    <row r="674">
      <c r="A674" s="1" t="n">
        <v>10000004</v>
      </c>
      <c r="B674" s="2" t="inlineStr">
        <is>
          <t>{0} ч.</t>
        </is>
      </c>
    </row>
    <row r="675">
      <c r="A675" s="1" t="n">
        <v>10000005</v>
      </c>
      <c r="B675" s="2" t="inlineStr">
        <is>
          <t>Разблок. после прохождения Локации {0}-{1}</t>
        </is>
      </c>
    </row>
    <row r="676">
      <c r="A676" s="1" t="n">
        <v>10000006</v>
      </c>
      <c r="B676" s="2" t="inlineStr">
        <is>
          <t>Разблок. после прохождения Локации {0}-{1} или достижения VIP{2}</t>
        </is>
      </c>
    </row>
    <row r="677">
      <c r="A677" s="1" t="n">
        <v>10034400</v>
      </c>
      <c r="B677" s="2" t="inlineStr">
        <is>
          <t>Событие истекло</t>
        </is>
      </c>
    </row>
    <row r="678">
      <c r="A678" s="1" t="n">
        <v>10103001</v>
      </c>
      <c r="B678" s="2" t="inlineStr">
        <is>
          <t>Локации Сюжета</t>
        </is>
      </c>
    </row>
    <row r="679">
      <c r="A679" s="1" t="n">
        <v>10103002</v>
      </c>
      <c r="B679" s="2" t="inlineStr">
        <is>
          <t>Город</t>
        </is>
      </c>
    </row>
    <row r="680">
      <c r="A680" s="1" t="n">
        <v>10103003</v>
      </c>
      <c r="B680" s="2" t="inlineStr">
        <is>
          <t>Персонажи</t>
        </is>
      </c>
    </row>
    <row r="681">
      <c r="A681" s="1" t="n">
        <v>10103004</v>
      </c>
      <c r="B681" s="2" t="inlineStr">
        <is>
          <t>Боевой Дух</t>
        </is>
      </c>
    </row>
    <row r="682">
      <c r="A682" s="1" t="n">
        <v>10103005</v>
      </c>
      <c r="B682" s="2" t="inlineStr">
        <is>
          <t>Список лидеров</t>
        </is>
      </c>
    </row>
    <row r="683">
      <c r="A683" s="1" t="n">
        <v>10103006</v>
      </c>
      <c r="B683" s="2" t="inlineStr">
        <is>
          <t>Библиотека</t>
        </is>
      </c>
    </row>
    <row r="684">
      <c r="A684" s="1" t="n">
        <v>10103007</v>
      </c>
      <c r="B684" s="2" t="inlineStr">
        <is>
          <t>Задания</t>
        </is>
      </c>
    </row>
    <row r="685">
      <c r="A685" s="1" t="n">
        <v>10103008</v>
      </c>
      <c r="B685" s="2" t="inlineStr">
        <is>
          <t>Инвентарь</t>
        </is>
      </c>
    </row>
    <row r="686">
      <c r="A686" s="1" t="n">
        <v>10103009</v>
      </c>
      <c r="B686" s="2" t="inlineStr">
        <is>
          <t>Друзья</t>
        </is>
      </c>
    </row>
    <row r="687">
      <c r="A687" s="1" t="n">
        <v>10103010</v>
      </c>
      <c r="B687" s="2" t="inlineStr">
        <is>
          <t>Почта</t>
        </is>
      </c>
    </row>
    <row r="688">
      <c r="A688" s="1" t="n">
        <v>10103011</v>
      </c>
      <c r="B688" s="2" t="inlineStr">
        <is>
          <t>Магазин</t>
        </is>
      </c>
    </row>
    <row r="689">
      <c r="A689" s="1" t="n">
        <v>10103012</v>
      </c>
      <c r="B689" s="2" t="inlineStr">
        <is>
          <t>Экстрим испытание</t>
        </is>
      </c>
    </row>
    <row r="690">
      <c r="A690" s="1" t="n">
        <v>10103013</v>
      </c>
      <c r="B690" s="2" t="inlineStr">
        <is>
          <t>Наём</t>
        </is>
      </c>
    </row>
    <row r="691">
      <c r="A691" s="1" t="n">
        <v>10103014</v>
      </c>
      <c r="B691" s="2" t="inlineStr">
        <is>
          <t>Турнир</t>
        </is>
      </c>
    </row>
    <row r="692">
      <c r="A692" s="1" t="n">
        <v>10103015</v>
      </c>
      <c r="B692" s="2" t="inlineStr">
        <is>
          <t>Миссия</t>
        </is>
      </c>
    </row>
    <row r="693">
      <c r="A693" s="1" t="n">
        <v>10103016</v>
      </c>
      <c r="B693" s="2" t="inlineStr">
        <is>
          <t>Гильдия</t>
        </is>
      </c>
    </row>
    <row r="694">
      <c r="A694" s="1" t="n">
        <v>10103017</v>
      </c>
      <c r="B694" s="2" t="inlineStr">
        <is>
          <t>Путь Усиления</t>
        </is>
      </c>
    </row>
    <row r="695">
      <c r="A695" s="1" t="n">
        <v>10103018</v>
      </c>
      <c r="B695" s="2" t="inlineStr">
        <is>
          <t>Исследование Сайтамы</t>
        </is>
      </c>
    </row>
    <row r="696">
      <c r="A696" s="1" t="n">
        <v>10103019</v>
      </c>
      <c r="B696" s="2" t="inlineStr">
        <is>
          <t>Чат</t>
        </is>
      </c>
    </row>
    <row r="697">
      <c r="A697" s="1" t="n">
        <v>10103020</v>
      </c>
      <c r="B697" s="2" t="inlineStr">
        <is>
          <t>Ур.</t>
        </is>
      </c>
    </row>
    <row r="698">
      <c r="A698" s="1" t="n">
        <v>10105001</v>
      </c>
      <c r="B698" s="2" t="inlineStr">
        <is>
          <t>Предварительная загрузка ресурсов</t>
        </is>
      </c>
    </row>
    <row r="699">
      <c r="A699" s="1" t="n">
        <v>10105002</v>
      </c>
      <c r="B699" s="2" t="inlineStr">
        <is>
          <t>Рекомендуем использовать WI-FI для скачивания</t>
        </is>
      </c>
    </row>
    <row r="700">
      <c r="A700" s="1" t="n">
        <v>10105003</v>
      </c>
      <c r="B700" s="2" t="inlineStr">
        <is>
          <t>Текущая сетевая среда:</t>
        </is>
      </c>
    </row>
    <row r="701">
      <c r="A701" s="1" t="n">
        <v>10105004</v>
      </c>
      <c r="B701" s="2" t="inlineStr">
        <is>
          <t>WI-FI</t>
        </is>
      </c>
    </row>
    <row r="702">
      <c r="A702" s="1" t="n">
        <v>10105005</v>
      </c>
      <c r="B702" s="2" t="inlineStr">
        <is>
          <t>Мобильная сеть</t>
        </is>
      </c>
    </row>
    <row r="703">
      <c r="A703" s="1" t="n">
        <v>10105006</v>
      </c>
      <c r="B703" s="2" t="inlineStr">
        <is>
          <t>Недостаточно ресурсов для нормальной работы всех функций, пожалуйста, сначала загрузите ресурсы.</t>
        </is>
      </c>
    </row>
    <row r="704">
      <c r="A704" s="1" t="n">
        <v>10105007</v>
      </c>
      <c r="B704" s="2" t="inlineStr">
        <is>
          <t>Недостаточно ресурсов</t>
        </is>
      </c>
    </row>
    <row r="705">
      <c r="A705" s="1" t="n">
        <v>10105008</v>
      </c>
      <c r="B705" s="2" t="inlineStr">
        <is>
          <t>Не удалось обновить пакет ресурсов, скачайте заново.</t>
        </is>
      </c>
    </row>
    <row r="706">
      <c r="A706" s="1" t="n">
        <v>10105009</v>
      </c>
      <c r="B706" s="2" t="inlineStr">
        <is>
          <t>Идет загрузка файла (этот процесс не расходует трафик)</t>
        </is>
      </c>
    </row>
    <row r="707">
      <c r="A707" s="1" t="n">
        <v>10105010</v>
      </c>
      <c r="B707" s="2" t="inlineStr">
        <is>
          <t>Начать</t>
        </is>
      </c>
    </row>
    <row r="708">
      <c r="A708" s="1" t="n">
        <v>10105011</v>
      </c>
      <c r="B708" s="2" t="inlineStr">
        <is>
          <t>Скачивание не удалось, скачайте заново</t>
        </is>
      </c>
    </row>
    <row r="709">
      <c r="A709" s="1" t="n">
        <v>10105012</v>
      </c>
      <c r="B709" s="2" t="inlineStr">
        <is>
          <t>Игра повреждена, пожалуйста, скачайте игру заново!</t>
        </is>
      </c>
    </row>
    <row r="710">
      <c r="A710" s="1" t="n">
        <v>10107001</v>
      </c>
      <c r="B710" s="2" t="inlineStr">
        <is>
          <t>Можно получить след. способами{0}</t>
        </is>
      </c>
    </row>
    <row r="711">
      <c r="A711" s="1" t="n">
        <v>10206001</v>
      </c>
      <c r="B711" s="2" t="inlineStr">
        <is>
          <t>Версия записи битвы устарела, нельзя воспроизвести.</t>
        </is>
      </c>
    </row>
    <row r="712">
      <c r="A712" s="1" t="n">
        <v>10207001</v>
      </c>
      <c r="B712" s="2" t="inlineStr">
        <is>
          <t>Обзор Баффа</t>
        </is>
      </c>
    </row>
    <row r="713">
      <c r="A713" s="1" t="n">
        <v>10207002</v>
      </c>
      <c r="B713" s="2" t="inlineStr">
        <is>
          <t>Истечет через {0} раунд(а)</t>
        </is>
      </c>
    </row>
    <row r="714">
      <c r="A714" s="1" t="n">
        <v>10207003</v>
      </c>
      <c r="B714" s="2" t="inlineStr">
        <is>
          <t>Персонаж не в строю</t>
        </is>
      </c>
    </row>
    <row r="715">
      <c r="A715" s="1" t="n">
        <v>10207101</v>
      </c>
      <c r="B715" s="2" t="inlineStr">
        <is>
          <t>Сжигание</t>
        </is>
      </c>
    </row>
    <row r="716">
      <c r="A716" s="1" t="n">
        <v>10207102</v>
      </c>
      <c r="B716" s="2" t="inlineStr">
        <is>
          <t>Сниж. АТК</t>
        </is>
      </c>
    </row>
    <row r="717">
      <c r="A717" s="1" t="n">
        <v>10207103</v>
      </c>
      <c r="B717" s="2" t="inlineStr">
        <is>
          <t>Сниж. ЗАЩ</t>
        </is>
      </c>
    </row>
    <row r="718">
      <c r="A718" s="1" t="n">
        <v>10207104</v>
      </c>
      <c r="B718" s="2" t="inlineStr">
        <is>
          <t>Повыш. АТК</t>
        </is>
      </c>
    </row>
    <row r="719">
      <c r="A719" s="1" t="n">
        <v>10207105</v>
      </c>
      <c r="B719" s="2" t="inlineStr">
        <is>
          <t>Повыш. Блока</t>
        </is>
      </c>
    </row>
    <row r="720">
      <c r="A720" s="1" t="n">
        <v>10207106</v>
      </c>
      <c r="B720" s="2" t="inlineStr">
        <is>
          <t>Кровотечение</t>
        </is>
      </c>
    </row>
    <row r="721">
      <c r="A721" s="1" t="n">
        <v>10207107</v>
      </c>
      <c r="B721" s="2" t="inlineStr">
        <is>
          <t>Повыш. Крита</t>
        </is>
      </c>
    </row>
    <row r="722">
      <c r="A722" s="1" t="n">
        <v>10207108</v>
      </c>
      <c r="B722" s="2" t="inlineStr">
        <is>
          <t>Провокация</t>
        </is>
      </c>
    </row>
    <row r="723">
      <c r="A723" s="1" t="n">
        <v>10207109</v>
      </c>
      <c r="B723" s="2" t="inlineStr">
        <is>
          <t>Оглушение</t>
        </is>
      </c>
    </row>
    <row r="724">
      <c r="A724" s="1" t="n">
        <v>10207110</v>
      </c>
      <c r="B724" s="2" t="inlineStr">
        <is>
          <t>Повыш. получ. УРН</t>
        </is>
      </c>
    </row>
    <row r="725">
      <c r="A725" s="1" t="n">
        <v>10207111</v>
      </c>
      <c r="B725" s="2" t="inlineStr">
        <is>
          <t>Контр-урон</t>
        </is>
      </c>
    </row>
    <row r="726">
      <c r="A726" s="1" t="n">
        <v>10207112</v>
      </c>
      <c r="B726" s="2" t="inlineStr">
        <is>
          <t>Сниж. получ. УРН</t>
        </is>
      </c>
    </row>
    <row r="727">
      <c r="A727" s="1" t="n">
        <v>10207113</v>
      </c>
      <c r="B727" s="2" t="inlineStr">
        <is>
          <t>Анти-контроль</t>
        </is>
      </c>
    </row>
    <row r="728">
      <c r="A728" s="1" t="n">
        <v>10207114</v>
      </c>
      <c r="B728" s="2" t="inlineStr">
        <is>
          <t>Иммунитет от дебаффов</t>
        </is>
      </c>
    </row>
    <row r="729">
      <c r="A729" s="1" t="n">
        <v>10207115</v>
      </c>
      <c r="B729" s="2" t="inlineStr">
        <is>
          <t>Сниж. Блока</t>
        </is>
      </c>
    </row>
    <row r="730">
      <c r="A730" s="1" t="n">
        <v>10207116</v>
      </c>
      <c r="B730" s="2" t="inlineStr">
        <is>
          <t>Повыш. Точности</t>
        </is>
      </c>
    </row>
    <row r="731">
      <c r="A731" s="1" t="n">
        <v>10207117</v>
      </c>
      <c r="B731" s="2" t="inlineStr">
        <is>
          <t>Сниж. Точности</t>
        </is>
      </c>
    </row>
    <row r="732">
      <c r="A732" s="1" t="n">
        <v>10207118</v>
      </c>
      <c r="B732" s="2" t="inlineStr">
        <is>
          <t>Молчание</t>
        </is>
      </c>
    </row>
    <row r="733">
      <c r="A733" s="1" t="n">
        <v>10207119</v>
      </c>
      <c r="B733" s="2" t="inlineStr">
        <is>
          <t>Защита</t>
        </is>
      </c>
    </row>
    <row r="734">
      <c r="A734" s="1" t="n">
        <v>10207120</v>
      </c>
      <c r="B734" s="2" t="inlineStr">
        <is>
          <t>Сниж. Урона</t>
        </is>
      </c>
    </row>
    <row r="735">
      <c r="A735" s="1" t="n">
        <v>10207121</v>
      </c>
      <c r="B735" s="2" t="inlineStr">
        <is>
          <t>Восстан. ЖЗН</t>
        </is>
      </c>
    </row>
    <row r="736">
      <c r="A736" s="1" t="n">
        <v>10207122</v>
      </c>
      <c r="B736" s="2" t="inlineStr">
        <is>
          <t>Сниж. получ. Ярости</t>
        </is>
      </c>
    </row>
    <row r="737">
      <c r="A737" s="1" t="n">
        <v>10207123</v>
      </c>
      <c r="B737" s="2" t="inlineStr">
        <is>
          <t>Доп. Кража жизни</t>
        </is>
      </c>
    </row>
    <row r="738">
      <c r="A738" s="1" t="n">
        <v>10207124</v>
      </c>
      <c r="B738" s="2" t="inlineStr">
        <is>
          <t>Метка Стингера</t>
        </is>
      </c>
    </row>
    <row r="739">
      <c r="A739" s="1" t="n">
        <v>10207125</v>
      </c>
      <c r="B739" s="2" t="inlineStr">
        <is>
          <t>Метка Смайлика</t>
        </is>
      </c>
    </row>
    <row r="740">
      <c r="A740" s="1" t="n">
        <v>10207126</v>
      </c>
      <c r="B740" s="2" t="inlineStr">
        <is>
          <t>Анти-контроль</t>
        </is>
      </c>
    </row>
    <row r="741">
      <c r="A741" s="1" t="n">
        <v>10207127</v>
      </c>
      <c r="B741" s="2" t="inlineStr">
        <is>
          <t>Взрывная Бомба</t>
        </is>
      </c>
    </row>
    <row r="742">
      <c r="A742" s="1" t="n">
        <v>10207128</v>
      </c>
      <c r="B742" s="2" t="inlineStr">
        <is>
          <t>Психическая Метка</t>
        </is>
      </c>
    </row>
    <row r="743">
      <c r="A743" s="1" t="n">
        <v>10207129</v>
      </c>
      <c r="B743" s="2" t="inlineStr">
        <is>
          <t>Комариное Вторжение</t>
        </is>
      </c>
    </row>
    <row r="744">
      <c r="A744" s="1" t="n">
        <v>10207130</v>
      </c>
      <c r="B744" s="2" t="inlineStr">
        <is>
          <t>Непреклонность</t>
        </is>
      </c>
    </row>
    <row r="745">
      <c r="A745" s="1" t="n">
        <v>10207131</v>
      </c>
      <c r="B745" s="2" t="inlineStr">
        <is>
          <t>Небесная Метка</t>
        </is>
      </c>
    </row>
    <row r="746">
      <c r="A746" s="1" t="n">
        <v>10207132</v>
      </c>
      <c r="B746" s="2" t="inlineStr">
        <is>
          <t>Смертельные Путы</t>
        </is>
      </c>
    </row>
    <row r="747">
      <c r="A747" s="1" t="n">
        <v>10207133</v>
      </c>
      <c r="B747" s="2" t="inlineStr">
        <is>
          <t>Телекинетическая Стена Камней</t>
        </is>
      </c>
    </row>
    <row r="748">
      <c r="A748" s="1" t="n">
        <v>10207134</v>
      </c>
      <c r="B748" s="2" t="inlineStr">
        <is>
          <t>Спиритическая Плеть</t>
        </is>
      </c>
    </row>
    <row r="749">
      <c r="A749" s="1" t="n">
        <v>10207135</v>
      </c>
      <c r="B749" s="2" t="inlineStr">
        <is>
          <t>Ослабление</t>
        </is>
      </c>
    </row>
    <row r="750">
      <c r="A750" s="1" t="n">
        <v>10207136</v>
      </c>
      <c r="B750" s="2" t="inlineStr">
        <is>
          <t>Блокировка Макса-Молнии</t>
        </is>
      </c>
    </row>
    <row r="751">
      <c r="A751" s="1" t="n">
        <v>10207137</v>
      </c>
      <c r="B751" s="2" t="inlineStr">
        <is>
          <t>Метка Макса-Молнии</t>
        </is>
      </c>
    </row>
    <row r="752">
      <c r="A752" s="1" t="n">
        <v>10207138</v>
      </c>
      <c r="B752" s="2" t="inlineStr">
        <is>
          <t>Перегрузка</t>
        </is>
      </c>
    </row>
    <row r="753">
      <c r="A753" s="1" t="n">
        <v>10207139</v>
      </c>
      <c r="B753" s="2" t="inlineStr">
        <is>
          <t>Утечка Ярости</t>
        </is>
      </c>
    </row>
    <row r="754">
      <c r="A754" s="1" t="n">
        <v>10207140</v>
      </c>
      <c r="B754" s="2" t="inlineStr">
        <is>
          <t>Устрашение</t>
        </is>
      </c>
    </row>
    <row r="755">
      <c r="A755" s="1" t="n">
        <v>10207141</v>
      </c>
      <c r="B755" s="2" t="inlineStr">
        <is>
          <t>Кислота</t>
        </is>
      </c>
    </row>
    <row r="756">
      <c r="A756" s="1" t="n">
        <v>10207142</v>
      </c>
      <c r="B756" s="2" t="inlineStr">
        <is>
          <t>Метка Жертвы</t>
        </is>
      </c>
    </row>
    <row r="757">
      <c r="A757" s="1" t="n">
        <v>10207143</v>
      </c>
      <c r="B757" s="2" t="inlineStr">
        <is>
          <t>Безумие</t>
        </is>
      </c>
    </row>
    <row r="758">
      <c r="A758" s="1" t="n">
        <v>10207144</v>
      </c>
      <c r="B758" s="2" t="inlineStr">
        <is>
          <t>Повыш. АТК</t>
        </is>
      </c>
    </row>
    <row r="759">
      <c r="A759" s="1" t="n">
        <v>10207145</v>
      </c>
      <c r="B759" s="2" t="inlineStr">
        <is>
          <t>Порок</t>
        </is>
      </c>
    </row>
    <row r="760">
      <c r="A760" s="1" t="n">
        <v>10207146</v>
      </c>
      <c r="B760" s="2" t="inlineStr">
        <is>
          <t>Постоянное Сниж. АТК</t>
        </is>
      </c>
    </row>
    <row r="761">
      <c r="A761" s="1" t="n">
        <v>10207147</v>
      </c>
      <c r="B761" s="2" t="inlineStr">
        <is>
          <t>Метка Бусидрели</t>
        </is>
      </c>
    </row>
    <row r="762">
      <c r="A762" s="1" t="n">
        <v>10207148</v>
      </c>
      <c r="B762" s="2" t="inlineStr">
        <is>
          <t>Снижается эффект излечения</t>
        </is>
      </c>
    </row>
    <row r="763">
      <c r="A763" s="1" t="n">
        <v>10207149</v>
      </c>
      <c r="B763" s="2" t="inlineStr">
        <is>
          <t>Получ. Ярость</t>
        </is>
      </c>
    </row>
    <row r="764">
      <c r="A764" s="1" t="n">
        <v>10207150</v>
      </c>
      <c r="B764" s="2" t="inlineStr">
        <is>
          <t>Повышается эффект излечения</t>
        </is>
      </c>
    </row>
    <row r="765">
      <c r="A765" s="1" t="n">
        <v>10207151</v>
      </c>
      <c r="B765" s="2" t="inlineStr">
        <is>
          <t>Повышение ЗАЩ</t>
        </is>
      </c>
    </row>
    <row r="766">
      <c r="A766" s="1" t="n">
        <v>10207152</v>
      </c>
      <c r="B766" s="2" t="inlineStr">
        <is>
          <t>Подавление Гиганта</t>
        </is>
      </c>
    </row>
    <row r="767">
      <c r="A767" s="1" t="n">
        <v>10207153</v>
      </c>
      <c r="B767" s="2" t="inlineStr">
        <is>
          <t>Обморожение</t>
        </is>
      </c>
    </row>
    <row r="768">
      <c r="A768" s="1" t="n">
        <v>10207154</v>
      </c>
      <c r="B768" s="2" t="inlineStr">
        <is>
          <t>Ледяной Мир</t>
        </is>
      </c>
    </row>
    <row r="769">
      <c r="A769" s="1" t="n">
        <v>10207155</v>
      </c>
      <c r="B769" s="2" t="inlineStr">
        <is>
          <t>Заморозка</t>
        </is>
      </c>
    </row>
    <row r="770">
      <c r="A770" s="1" t="n">
        <v>10207156</v>
      </c>
      <c r="B770" s="2" t="inlineStr">
        <is>
          <t>Пыльцевая Спираль</t>
        </is>
      </c>
    </row>
    <row r="771">
      <c r="A771" s="1" t="n">
        <v>10207157</v>
      </c>
      <c r="B771" s="2" t="inlineStr">
        <is>
          <t>Шоколад влюбленных</t>
        </is>
      </c>
    </row>
    <row r="772">
      <c r="A772" s="1" t="n">
        <v>10207158</v>
      </c>
      <c r="B772" s="2" t="inlineStr">
        <is>
          <t>Воля Земли</t>
        </is>
      </c>
    </row>
    <row r="773">
      <c r="A773" s="1" t="n">
        <v>10207159</v>
      </c>
      <c r="B773" s="2" t="inlineStr">
        <is>
          <t>Сила Пробуждения</t>
        </is>
      </c>
    </row>
    <row r="774">
      <c r="A774" s="1" t="n">
        <v>10207160</v>
      </c>
      <c r="B774" s="2" t="inlineStr">
        <is>
          <t>Металло-крашенка</t>
        </is>
      </c>
    </row>
    <row r="775">
      <c r="A775" s="1" t="n">
        <v>10207161</v>
      </c>
      <c r="B775" s="2" t="inlineStr">
        <is>
          <t>Электризация</t>
        </is>
      </c>
    </row>
    <row r="776">
      <c r="A776" s="1" t="n">
        <v>10207162</v>
      </c>
      <c r="B776" s="2" t="inlineStr">
        <is>
          <t>Паралич</t>
        </is>
      </c>
    </row>
    <row r="777">
      <c r="A777" s="1" t="n">
        <v>10207163</v>
      </c>
      <c r="B777" s="2" t="inlineStr">
        <is>
          <t>Снижение Отпора Крита</t>
        </is>
      </c>
    </row>
    <row r="778">
      <c r="A778" s="1" t="n">
        <v>10207201</v>
      </c>
      <c r="B778" s="2" t="inlineStr">
        <is>
          <t>Продолж. УРН: цель, на которую наложен этот статус, получает УРН перед запуском Обычного навыка.</t>
        </is>
      </c>
    </row>
    <row r="779">
      <c r="A779" s="1" t="n">
        <v>10207202</v>
      </c>
      <c r="B779" s="2" t="inlineStr">
        <is>
          <t>У цели, на которую наложен этот статус, на протяжении действия статуса снижена АТК.</t>
        </is>
      </c>
    </row>
    <row r="780">
      <c r="A780" s="1" t="n">
        <v>10207203</v>
      </c>
      <c r="B780" s="2" t="inlineStr">
        <is>
          <t>У цели, на которую наложен этот статус, на протяжении действия статуса снижена ЗАЩ.</t>
        </is>
      </c>
    </row>
    <row r="781">
      <c r="A781" s="1" t="n">
        <v>10207204</v>
      </c>
      <c r="B781" s="2" t="inlineStr">
        <is>
          <t>У цели, на которую наложен этот статус, на протяжении действия статуса повышена АТК.</t>
        </is>
      </c>
    </row>
    <row r="782">
      <c r="A782" s="1" t="n">
        <v>10207205</v>
      </c>
      <c r="B782" s="2" t="inlineStr">
        <is>
          <t>У цели, на которую наложен этот статус, на протяжении действия статуса повышен Блок.</t>
        </is>
      </c>
    </row>
    <row r="783">
      <c r="A783" s="1" t="n">
        <v>10207206</v>
      </c>
      <c r="B783" s="2" t="inlineStr">
        <is>
          <t>Продолж. УРН: цель, на которую наложен этот статус, получает УРН перед запуском Обычного навыка.</t>
        </is>
      </c>
    </row>
    <row r="784">
      <c r="A784" s="1" t="n">
        <v>10207207</v>
      </c>
      <c r="B784" s="2" t="inlineStr">
        <is>
          <t>У цели, на которую наложен этот статус, на протяжении действия статуса повышен Крит.</t>
        </is>
      </c>
    </row>
    <row r="785">
      <c r="A785" s="1" t="n">
        <v>10207208</v>
      </c>
      <c r="B785" s="2" t="inlineStr">
        <is>
          <t>Цель, на которую наложен этот статус, становится первоочередной целью атаки врага.</t>
        </is>
      </c>
    </row>
    <row r="786">
      <c r="A786" s="1" t="n">
        <v>10207209</v>
      </c>
      <c r="B786" s="2" t="inlineStr">
        <is>
          <t>Контроль: 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is>
      </c>
    </row>
    <row r="787">
      <c r="A787" s="1" t="n">
        <v>10207210</v>
      </c>
      <c r="B787" s="2" t="inlineStr">
        <is>
          <t>Цель, на которую наложен этот статус, будет получать повышенный УРН в течение действия статуса.</t>
        </is>
      </c>
    </row>
    <row r="788">
      <c r="A788" s="1" t="n">
        <v>10207211</v>
      </c>
      <c r="B788" s="2" t="inlineStr">
        <is>
          <t>Цель, на которую наложен этот статус, будет отбивать получаемый УРН в течение действия статуса.</t>
        </is>
      </c>
    </row>
    <row r="789">
      <c r="A789" s="1" t="n">
        <v>10207212</v>
      </c>
      <c r="B789" s="2" t="inlineStr">
        <is>
          <t>У цели, на которую наложен этот статус, на протяжении действия статуса снижен получаемый УРН.</t>
        </is>
      </c>
    </row>
    <row r="790">
      <c r="A790" s="1" t="n">
        <v>10207213</v>
      </c>
      <c r="B790" s="2" t="inlineStr">
        <is>
          <t>Цель, на которую наложен этот статус, в течение действия статуса не поддается влиянию баффов контроля и изгнания, например, Оглушения, Молчания и т.д.</t>
        </is>
      </c>
    </row>
    <row r="791">
      <c r="A791" s="1" t="n">
        <v>10207214</v>
      </c>
      <c r="B791" s="2" t="inlineStr">
        <is>
          <t>Цель, на которую наложен этот статус, в течение действия статуса не поддается влиянию Дебаффов.</t>
        </is>
      </c>
    </row>
    <row r="792">
      <c r="A792" s="1" t="n">
        <v>10207215</v>
      </c>
      <c r="B792" s="2" t="inlineStr">
        <is>
          <t>У цели, на которую наложен этот статус, на протяжении действия статуса снижен Блок.</t>
        </is>
      </c>
    </row>
    <row r="793">
      <c r="A793" s="1" t="n">
        <v>10207216</v>
      </c>
      <c r="B793" s="2" t="inlineStr">
        <is>
          <t>У цели, на которую наложен этот статус, на протяжении действия статуса повышена Точность.</t>
        </is>
      </c>
    </row>
    <row r="794">
      <c r="A794" s="1" t="n">
        <v>10207217</v>
      </c>
      <c r="B794" s="2" t="inlineStr">
        <is>
          <t>У цели, на которую наложен этот статус, на протяжении действия статуса снижена Точность.</t>
        </is>
      </c>
    </row>
    <row r="795">
      <c r="A795" s="1" t="n">
        <v>10207218</v>
      </c>
      <c r="B795" s="2" t="inlineStr">
        <is>
          <t>Контроль: цель, на которую наложен этот статус, на протяжении действия статуса не может использовать Активные навыки.</t>
        </is>
      </c>
    </row>
    <row r="796">
      <c r="A796" s="1" t="n">
        <v>10207219</v>
      </c>
      <c r="B796" s="2" t="inlineStr">
        <is>
          <t>Цель, на которую наложен этот статус, на протяжении действия статуса может получить иммунитет от одной атаки.</t>
        </is>
      </c>
    </row>
    <row r="797">
      <c r="A797" s="1" t="n">
        <v>10207220</v>
      </c>
      <c r="B797" s="2" t="inlineStr">
        <is>
          <t>У цели, на которую наложен этот статус, на протяжении действия статуса снижен наносимый УРН.</t>
        </is>
      </c>
    </row>
    <row r="798">
      <c r="A798" s="1" t="n">
        <v>10207221</v>
      </c>
      <c r="B798" s="2" t="inlineStr">
        <is>
          <t>Цель, на которую наложен этот статус, на протяжении действия статуса восстанавливает ЖЗН перед Обычной атакой.</t>
        </is>
      </c>
    </row>
    <row r="799">
      <c r="A799" s="1" t="n">
        <v>10207222</v>
      </c>
      <c r="B799" s="2" t="inlineStr">
        <is>
          <t>У цели, на которую наложен этот статус, на протяжении действия статуса снижена получаемая Ярость.</t>
        </is>
      </c>
    </row>
    <row r="800">
      <c r="A800" s="1" t="n">
        <v>10207223</v>
      </c>
      <c r="B800" s="2" t="inlineStr">
        <is>
          <t>Цель, на которую наложен этот статус, на протяжении действия статуса восстанавливает ЖЗН, когда наносит УРН.</t>
        </is>
      </c>
    </row>
    <row r="801">
      <c r="A801" s="1" t="n">
        <v>10207224</v>
      </c>
      <c r="B801" s="2" t="inlineStr">
        <is>
          <t>Цель, на которую наложен этот статус, становится первоочередной целью атаки Стингера.</t>
        </is>
      </c>
    </row>
    <row r="802">
      <c r="A802" s="1" t="n">
        <v>10207225</v>
      </c>
      <c r="B802" s="2" t="inlineStr">
        <is>
          <t>Цель, на которую наложен этот статус, становится первоочередной целью атаки Удара Кендамы Смайлика.</t>
        </is>
      </c>
    </row>
    <row r="803">
      <c r="A803" s="1" t="n">
        <v>10207226</v>
      </c>
      <c r="B803" s="2" t="inlineStr">
        <is>
          <t>Цель, на которую наложен этот статус, в течение действия статуса не поддается влиянию баффов контроля, например, Оглушения, Молчания и т.д.</t>
        </is>
      </c>
    </row>
    <row r="804">
      <c r="A804" s="1" t="n">
        <v>10207227</v>
      </c>
      <c r="B804" s="2" t="inlineStr">
        <is>
          <t>Цель, на которую наложен этот статус, будет получать доп. урон от атаки Штормового Ветра.</t>
        </is>
      </c>
    </row>
    <row r="805">
      <c r="A805" s="1" t="n">
        <v>10207228</v>
      </c>
      <c r="B805" s="2" t="inlineStr">
        <is>
          <t>Цель, на которую наложен этот статус, в течение действия статуса не может умереть.</t>
        </is>
      </c>
    </row>
    <row r="806">
      <c r="A806" s="1" t="n">
        <v>10207229</v>
      </c>
      <c r="B806" s="2" t="inlineStr">
        <is>
          <t>Цель, на которую наложен этот статус, получает больше УРН от Обычного навыка Небесного Короля и Активных навыков.</t>
        </is>
      </c>
    </row>
    <row r="807">
      <c r="A807" s="1" t="n">
        <v>10207230</v>
      </c>
      <c r="B807" s="2" t="inlineStr">
        <is>
          <t>Цель, на которую наложен этот статус, становится первоочередной целью атаки Макса-Молнии.</t>
        </is>
      </c>
    </row>
    <row r="808">
      <c r="A808" s="1" t="n">
        <v>10207231</v>
      </c>
      <c r="B808" s="2" t="inlineStr">
        <is>
          <t>Цель, на которую наложен этот статус, будет получать повышенный УРН в течение действия статуса. Если цель убита, убийца получит доп. Ярость.</t>
        </is>
      </c>
    </row>
    <row r="809">
      <c r="A809" s="1" t="n">
        <v>10207232</v>
      </c>
      <c r="B809" s="2" t="inlineStr">
        <is>
          <t>У цели, на которую наложен этот статус, повышается Крит и снижается получаемый УРН.</t>
        </is>
      </c>
    </row>
    <row r="810">
      <c r="A810" s="1" t="n">
        <v>10207233</v>
      </c>
      <c r="B810" s="2" t="inlineStr">
        <is>
          <t>Цель, на которую наложен этот статус, теряет Ярость после Обычного навыка.</t>
        </is>
      </c>
    </row>
    <row r="811">
      <c r="A811" s="1" t="n">
        <v>10207234</v>
      </c>
      <c r="B811" s="2" t="inlineStr">
        <is>
          <t>Метка Жертвы позволяет союзнику с наименьшей ЖЗН восстанавливать ЖЗН.</t>
        </is>
      </c>
    </row>
    <row r="812">
      <c r="A812" s="1" t="n">
        <v>10207235</v>
      </c>
      <c r="B812" s="2" t="inlineStr">
        <is>
          <t>Во время действия Безумия наносимый навыком Зомбимена Урон повышается.</t>
        </is>
      </c>
    </row>
    <row r="813">
      <c r="A813" s="1" t="n">
        <v>10207236</v>
      </c>
      <c r="B813" s="2" t="inlineStr">
        <is>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is>
      </c>
    </row>
    <row r="814">
      <c r="A814" s="1" t="n">
        <v>10207237</v>
      </c>
      <c r="B814" s="2" t="inlineStr">
        <is>
          <t>У цели, на которую наложен этот статус, на протяжении действия статуса снижена АТК, этот эффект нельзя удалить.</t>
        </is>
      </c>
    </row>
    <row r="815">
      <c r="A815" s="1" t="n">
        <v>10207238</v>
      </c>
      <c r="B815" s="2" t="inlineStr">
        <is>
          <t>Цель, на которую наложен этот статус, становится первоочередной целью атаки Бусидрели, кроме того, повышается Урон от Сверлящего Прокола.</t>
        </is>
      </c>
    </row>
    <row r="816">
      <c r="A816" s="1" t="n">
        <v>10207239</v>
      </c>
      <c r="B816" s="2" t="inlineStr">
        <is>
          <t>У цели, на которую наложен этот статус, на протяжении действия статуса снижено восстановление ЖЗН.</t>
        </is>
      </c>
    </row>
    <row r="817">
      <c r="A817" s="1" t="n">
        <v>10207240</v>
      </c>
      <c r="B817" s="2" t="inlineStr">
        <is>
          <t>Цель, на которую наложен этот статус, получает Ярость перед запуском Обычного навыка.</t>
        </is>
      </c>
    </row>
    <row r="818">
      <c r="A818" s="1" t="n">
        <v>10207241</v>
      </c>
      <c r="B818" s="2" t="inlineStr">
        <is>
          <t>У цели, на которую наложен этот статус, на протяжении действия статуса повышено восстановление ЖЗН.</t>
        </is>
      </c>
    </row>
    <row r="819">
      <c r="A819" s="1" t="n">
        <v>10207242</v>
      </c>
      <c r="B819" s="2" t="inlineStr">
        <is>
          <t>У цели, на которую наложен этот статус, на протяжении действия статуса повышается ЗАЩ.</t>
        </is>
      </c>
    </row>
    <row r="820">
      <c r="A820" s="1" t="n">
        <v>10207243</v>
      </c>
      <c r="B820" s="2" t="inlineStr">
        <is>
          <t>Получив определенное количество урона, способности Гиганта получают постоянное усиление.</t>
        </is>
      </c>
    </row>
    <row r="821">
      <c r="A821" s="1" t="n">
        <v>10207244</v>
      </c>
      <c r="B821" s="2" t="inlineStr">
        <is>
          <t>У цели, на которую наложен этот статус, на протяжении действия статуса снижена АТК.</t>
        </is>
      </c>
    </row>
    <row r="822">
      <c r="A822" s="1" t="n">
        <v>10207245</v>
      </c>
      <c r="B822" s="2" t="inlineStr">
        <is>
          <t>Продолж. УРН: во время действия Ледяного Мира цель, на которую наложен этот статус, получает УРН перед запуском Обычного навыка.</t>
        </is>
      </c>
    </row>
    <row r="823">
      <c r="A823" s="1" t="n">
        <v>10207246</v>
      </c>
      <c r="B823" s="2" t="inlineStr">
        <is>
          <t>Контроль: 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is>
      </c>
    </row>
    <row r="824">
      <c r="A824" s="1" t="n">
        <v>10207247</v>
      </c>
      <c r="B824" s="2" t="inlineStr">
        <is>
          <t>Во время запуска Пыльцевой Спирали навыки Раффлезидона будут усилены.</t>
        </is>
      </c>
    </row>
    <row r="825">
      <c r="A825" s="1" t="n">
        <v>10207248</v>
      </c>
      <c r="B825" s="2" t="inlineStr">
        <is>
          <t>Шоколад усиливает Лили Трёхсекционный Цеп (День влюбленных).</t>
        </is>
      </c>
    </row>
    <row r="826">
      <c r="A826" s="1" t="n">
        <v>10207249</v>
      </c>
      <c r="B826" s="2" t="inlineStr">
        <is>
          <t>Во время действия эффекта урон, наносимый Страйком Пробуждения и Могучим Хлопком, удваивается.</t>
        </is>
      </c>
    </row>
    <row r="827">
      <c r="A827" s="1" t="n">
        <v>10207250</v>
      </c>
      <c r="B827" s="2" t="inlineStr">
        <is>
          <t>У цели, на которую наложен этот статус, на протяжении действия статуса повышается АТК и ЗАЩ.</t>
        </is>
      </c>
    </row>
    <row r="828">
      <c r="A828" s="1" t="n">
        <v>10207251</v>
      </c>
      <c r="B828" s="2" t="inlineStr">
        <is>
          <t>Цель, на которую наложен этот статус, в течение действия статуса не может получить критический удар.</t>
        </is>
      </c>
    </row>
    <row r="829">
      <c r="A829" s="1" t="n">
        <v>10207252</v>
      </c>
      <c r="B829" s="2" t="inlineStr">
        <is>
          <t>Контроль: цель, на которую наложен этот статус, на протяжении действия статуса не может использовать Обычные навыки, а также большую часть Пассивных навыков. Можно использовать Активные навыки, после запуска которых снимается эффект паралича.</t>
        </is>
      </c>
    </row>
    <row r="830">
      <c r="A830" s="1" t="n">
        <v>10207253</v>
      </c>
      <c r="B830" s="2" t="inlineStr">
        <is>
          <t>У цели, на которую наложен этот статус, на протяжении действия статуса снижен Отпор Крита.</t>
        </is>
      </c>
    </row>
    <row r="831">
      <c r="A831" s="1" t="n">
        <v>10208001</v>
      </c>
      <c r="B831" s="2" t="inlineStr">
        <is>
          <t>Предустан. строя</t>
        </is>
      </c>
    </row>
    <row r="832">
      <c r="A832" s="1" t="n">
        <v>10208002</v>
      </c>
      <c r="B832" s="2" t="inlineStr">
        <is>
          <t>{0}-й строй</t>
        </is>
      </c>
    </row>
    <row r="833">
      <c r="A833" s="1" t="n">
        <v>10208003</v>
      </c>
      <c r="B833" s="2" t="inlineStr">
        <is>
          <t>Переименовать</t>
        </is>
      </c>
    </row>
    <row r="834">
      <c r="A834" s="1" t="n">
        <v>10208004</v>
      </c>
      <c r="B834" s="2" t="inlineStr">
        <is>
          <t>Закрепить наверху</t>
        </is>
      </c>
    </row>
    <row r="835">
      <c r="A835" s="1" t="n">
        <v>10208005</v>
      </c>
      <c r="B835" s="2" t="inlineStr">
        <is>
          <t>Удалить</t>
        </is>
      </c>
    </row>
    <row r="836">
      <c r="A836" s="1" t="n">
        <v>10208006</v>
      </c>
      <c r="B836" s="2" t="inlineStr">
        <is>
          <t>Хотите удалить строй: {0}?</t>
        </is>
      </c>
    </row>
    <row r="837">
      <c r="A837" s="1" t="n">
        <v>10208007</v>
      </c>
      <c r="B837" s="2" t="inlineStr">
        <is>
          <t>Часть персонажей находится в другом войске, хотите переместить их в текущий строй?</t>
        </is>
      </c>
    </row>
    <row r="838">
      <c r="A838" s="1" t="n">
        <v>10208008</v>
      </c>
      <c r="B838" s="2" t="inlineStr">
        <is>
          <t>Другой строй не должен быть пустым после перемещения, настройте вручную.</t>
        </is>
      </c>
    </row>
    <row r="839">
      <c r="A839" s="1" t="n">
        <v>10208009</v>
      </c>
      <c r="B839" s="2" t="inlineStr">
        <is>
          <t>Кол-во предустановленных строев достигло лимита.</t>
        </is>
      </c>
    </row>
    <row r="840">
      <c r="A840" s="1" t="n">
        <v>10208010</v>
      </c>
      <c r="B840" s="2" t="inlineStr">
        <is>
          <t>Сохранено как {0}</t>
        </is>
      </c>
    </row>
    <row r="841">
      <c r="A841" s="1" t="n">
        <v>10208011</v>
      </c>
      <c r="B841" s="2" t="inlineStr">
        <is>
          <t>Текущий предустановленный строй пуст</t>
        </is>
      </c>
    </row>
    <row r="842">
      <c r="A842" s="1" t="n">
        <v>10208012</v>
      </c>
      <c r="B842" s="2" t="inlineStr">
        <is>
          <t>Текущий предустановленный строй изменен, хотите сохранить?</t>
        </is>
      </c>
    </row>
    <row r="843">
      <c r="A843" s="1" t="n">
        <v>10208013</v>
      </c>
      <c r="B843" s="2" t="inlineStr">
        <is>
          <t>Строй назван</t>
        </is>
      </c>
    </row>
    <row r="844">
      <c r="A844" s="1" t="n">
        <v>10208014</v>
      </c>
      <c r="B844" s="2" t="inlineStr">
        <is>
          <t>Строй закреплен вверху</t>
        </is>
      </c>
    </row>
    <row r="845">
      <c r="A845" s="1" t="n">
        <v>10208015</v>
      </c>
      <c r="B845" s="2" t="inlineStr">
        <is>
          <t>Строй удален</t>
        </is>
      </c>
    </row>
    <row r="846">
      <c r="A846" s="1" t="n">
        <v>10208016</v>
      </c>
      <c r="B846" s="2" t="inlineStr">
        <is>
          <t>В Лиге Чемпионов можно вывести в строй только сверхъестественных персонажей.</t>
        </is>
      </c>
    </row>
    <row r="847">
      <c r="A847" s="1" t="n">
        <v>10208017</v>
      </c>
      <c r="B847" s="2" t="inlineStr">
        <is>
          <t>Часть персонажей в строю не соответствует условиям для размещения в строю</t>
        </is>
      </c>
    </row>
    <row r="848">
      <c r="A848" s="1" t="n">
        <v>10303001</v>
      </c>
      <c r="B848" s="2" t="inlineStr">
        <is>
          <t>Инвентарь</t>
        </is>
      </c>
    </row>
    <row r="849">
      <c r="A849" s="1" t="n">
        <v>10303002</v>
      </c>
      <c r="B849" s="2" t="inlineStr">
        <is>
          <t>Все</t>
        </is>
      </c>
    </row>
    <row r="850">
      <c r="A850" s="1" t="n">
        <v>10303003</v>
      </c>
      <c r="B850" s="2" t="inlineStr">
        <is>
          <t>Предметы</t>
        </is>
      </c>
    </row>
    <row r="851">
      <c r="A851" s="1" t="n">
        <v>10303004</v>
      </c>
      <c r="B851" s="2" t="inlineStr">
        <is>
          <t>Снаряж.</t>
        </is>
      </c>
    </row>
    <row r="852">
      <c r="A852" s="1" t="n">
        <v>10303005</v>
      </c>
      <c r="B852" s="2" t="inlineStr">
        <is>
          <t>Фрагмент</t>
        </is>
      </c>
    </row>
    <row r="853">
      <c r="A853" s="1" t="n">
        <v>10303006</v>
      </c>
      <c r="B853" s="2" t="inlineStr">
        <is>
          <t>Нет предметов этого типа</t>
        </is>
      </c>
    </row>
    <row r="854">
      <c r="A854" s="1" t="n">
        <v>10303007</v>
      </c>
      <c r="B854" s="2" t="inlineStr">
        <is>
          <t>Использ. кол-во</t>
        </is>
      </c>
    </row>
    <row r="855">
      <c r="A855" s="1" t="n">
        <v>10303008</v>
      </c>
      <c r="B855" s="2" t="inlineStr">
        <is>
          <t>Макс.</t>
        </is>
      </c>
    </row>
    <row r="856">
      <c r="A856" s="1" t="n">
        <v>10303009</v>
      </c>
      <c r="B856" s="2" t="inlineStr">
        <is>
          <t>Использ.</t>
        </is>
      </c>
    </row>
    <row r="857">
      <c r="A857" s="1" t="n">
        <v>10303010</v>
      </c>
      <c r="B857" s="2" t="inlineStr">
        <is>
          <t>Недостаточное кол-во. Нельзя использовать</t>
        </is>
      </c>
    </row>
    <row r="858">
      <c r="A858" s="1" t="n">
        <v>10303011</v>
      </c>
      <c r="B858" s="2" t="inlineStr">
        <is>
          <t>Выбрать награду</t>
        </is>
      </c>
    </row>
    <row r="859">
      <c r="A859" s="1" t="n">
        <v>10303012</v>
      </c>
      <c r="B859" s="2" t="inlineStr">
        <is>
          <t>Расходные предметы</t>
        </is>
      </c>
    </row>
    <row r="860">
      <c r="A860" s="1" t="n">
        <v>10303013</v>
      </c>
      <c r="B860" s="2" t="inlineStr">
        <is>
          <t>Опыт</t>
        </is>
      </c>
    </row>
    <row r="861">
      <c r="A861" s="1" t="n">
        <v>10303014</v>
      </c>
      <c r="B861" s="2" t="inlineStr">
        <is>
          <t>Билеты</t>
        </is>
      </c>
    </row>
    <row r="862">
      <c r="A862" s="1" t="n">
        <v>10303015</v>
      </c>
      <c r="B862" s="2" t="inlineStr">
        <is>
          <t>Фрагменты персонажа</t>
        </is>
      </c>
    </row>
    <row r="863">
      <c r="A863" s="1" t="n">
        <v>10303016</v>
      </c>
      <c r="B863" s="2" t="inlineStr">
        <is>
          <t>Фрагмент</t>
        </is>
      </c>
    </row>
    <row r="864">
      <c r="A864" s="1" t="n">
        <v>10303017</v>
      </c>
      <c r="B864" s="2" t="inlineStr">
        <is>
          <t>Случ. персонаж</t>
        </is>
      </c>
    </row>
    <row r="865">
      <c r="A865" s="1" t="n">
        <v>10303018</v>
      </c>
      <c r="B865" s="2" t="inlineStr">
        <is>
          <t>В наличии: {0}</t>
        </is>
      </c>
    </row>
    <row r="866">
      <c r="A866" s="1" t="n">
        <v>10303019</v>
      </c>
      <c r="B866" s="2" t="inlineStr">
        <is>
          <t>Выберите 1 предмет</t>
        </is>
      </c>
    </row>
    <row r="867">
      <c r="A867" s="1" t="n">
        <v>10303020</v>
      </c>
      <c r="B867" s="2" t="inlineStr">
        <is>
          <t>Купить {0}</t>
        </is>
      </c>
    </row>
    <row r="868">
      <c r="A868" s="1" t="n">
        <v>10303021</v>
      </c>
      <c r="B868" s="2" t="inlineStr">
        <is>
          <t xml:space="preserve">Купить </t>
        </is>
      </c>
    </row>
    <row r="869">
      <c r="A869" s="1" t="n">
        <v>10303022</v>
      </c>
      <c r="B869" s="2" t="inlineStr">
        <is>
          <t>Отмена</t>
        </is>
      </c>
    </row>
    <row r="870">
      <c r="A870" s="1" t="n">
        <v>10303023</v>
      </c>
      <c r="B870" s="2" t="inlineStr">
        <is>
          <t>Инфо предмета</t>
        </is>
      </c>
    </row>
    <row r="871">
      <c r="A871" s="1" t="n">
        <v>10303024</v>
      </c>
      <c r="B871" s="2" t="inlineStr">
        <is>
          <t>Инфо снаряжения</t>
        </is>
      </c>
    </row>
    <row r="872">
      <c r="A872" s="1" t="n">
        <v>10303025</v>
      </c>
      <c r="B872" s="2" t="inlineStr">
        <is>
          <t>Жетон</t>
        </is>
      </c>
    </row>
    <row r="873">
      <c r="A873" s="1" t="n">
        <v>10303026</v>
      </c>
      <c r="B873" s="2" t="inlineStr">
        <is>
          <t>Уже есть такая рамка.</t>
        </is>
      </c>
    </row>
    <row r="874">
      <c r="A874" s="1" t="n">
        <v>10303027</v>
      </c>
      <c r="B874" s="2" t="inlineStr">
        <is>
          <t>Продать предмет</t>
        </is>
      </c>
    </row>
    <row r="875">
      <c r="A875" s="1" t="n">
        <v>10303028</v>
      </c>
      <c r="B875" s="2" t="inlineStr">
        <is>
          <t>Получ.</t>
        </is>
      </c>
    </row>
    <row r="876">
      <c r="A876" s="1" t="n">
        <v>10303029</v>
      </c>
      <c r="B876" s="2" t="inlineStr">
        <is>
          <t>Продать</t>
        </is>
      </c>
    </row>
    <row r="877">
      <c r="A877" s="1" t="n">
        <v>10303030</v>
      </c>
      <c r="B877" s="2" t="inlineStr">
        <is>
          <t>Получено</t>
        </is>
      </c>
    </row>
    <row r="878">
      <c r="A878" s="1" t="n">
        <v>10303031</v>
      </c>
      <c r="B878" s="2" t="inlineStr">
        <is>
          <t>Фрагмент карточки</t>
        </is>
      </c>
    </row>
    <row r="879">
      <c r="A879" s="1" t="n">
        <v>10303032</v>
      </c>
      <c r="B879" s="2" t="inlineStr">
        <is>
          <t>Вер-сть набора</t>
        </is>
      </c>
    </row>
    <row r="880">
      <c r="A880" s="1" t="n">
        <v>10303033</v>
      </c>
      <c r="B880" s="2" t="inlineStr">
        <is>
          <t>Вер-сть флеш-карты:</t>
        </is>
      </c>
    </row>
    <row r="881">
      <c r="A881" s="1" t="n">
        <v>10303034</v>
      </c>
      <c r="B881" s="2" t="inlineStr">
        <is>
          <t>Вер-сть легенд. карты:</t>
        </is>
      </c>
    </row>
    <row r="882">
      <c r="A882" s="1" t="n">
        <v>10303035</v>
      </c>
      <c r="B882" s="2" t="inlineStr">
        <is>
          <t>Вер-сть элит. карты:</t>
        </is>
      </c>
    </row>
    <row r="883">
      <c r="A883" s="1" t="n">
        <v>10303036</v>
      </c>
      <c r="B883" s="2" t="inlineStr">
        <is>
          <t>Вер-сть редк. карты:</t>
        </is>
      </c>
    </row>
    <row r="884">
      <c r="A884" s="1" t="n">
        <v>10303037</v>
      </c>
      <c r="B884" s="2" t="inlineStr">
        <is>
          <t>Вер-сть обыч. карты:</t>
        </is>
      </c>
    </row>
    <row r="885">
      <c r="A885" s="1" t="n">
        <v>10303038</v>
      </c>
      <c r="B885" s="2" t="inlineStr">
        <is>
          <t>Вер-сть баз. карты:</t>
        </is>
      </c>
    </row>
    <row r="886">
      <c r="A886" s="1" t="n">
        <v>10307001</v>
      </c>
      <c r="B886" s="2" t="inlineStr">
        <is>
          <t>Имя Героя - очень важно, нельзя оставлять пустым!</t>
        </is>
      </c>
    </row>
    <row r="887">
      <c r="A887" s="1" t="n">
        <v>10307002</v>
      </c>
      <c r="B887" s="2" t="inlineStr">
        <is>
          <t>А! Это имя уже зарегистрировано, введите другое</t>
        </is>
      </c>
    </row>
    <row r="888">
      <c r="A888" s="1" t="n">
        <v>10307003</v>
      </c>
      <c r="B888" s="2" t="inlineStr">
        <is>
          <t>Имя содержит запрещенные слова, введите другое</t>
        </is>
      </c>
    </row>
    <row r="889">
      <c r="A889" s="1" t="n">
        <v>10307004</v>
      </c>
      <c r="B889" s="2" t="inlineStr">
        <is>
          <t>Не хватает: {0}</t>
        </is>
      </c>
    </row>
    <row r="890">
      <c r="A890" s="1" t="n">
        <v>10307005</v>
      </c>
      <c r="B890" s="2" t="inlineStr">
        <is>
          <t>Никнейм изменен</t>
        </is>
      </c>
    </row>
    <row r="891">
      <c r="A891" s="1" t="n">
        <v>10307006</v>
      </c>
      <c r="B891" s="2" t="inlineStr">
        <is>
          <t>Новичок</t>
        </is>
      </c>
    </row>
    <row r="892">
      <c r="A892" s="1" t="n">
        <v>10307007</v>
      </c>
      <c r="B892" s="2" t="inlineStr">
        <is>
          <t>БС - это сумма Боевой Силы всех персонажей</t>
        </is>
      </c>
    </row>
    <row r="893">
      <c r="A893" s="1" t="n">
        <v>10307008</v>
      </c>
      <c r="B893" s="2" t="inlineStr">
        <is>
          <t>ID</t>
        </is>
      </c>
    </row>
    <row r="894">
      <c r="A894" s="1" t="n">
        <v>10307009</v>
      </c>
      <c r="B894" s="2" t="inlineStr">
        <is>
          <t>Гильдия</t>
        </is>
      </c>
    </row>
    <row r="895">
      <c r="A895" s="1" t="n">
        <v>10307010</v>
      </c>
      <c r="B895" s="2" t="inlineStr">
        <is>
          <t>Нет</t>
        </is>
      </c>
    </row>
    <row r="896">
      <c r="A896" s="1" t="n">
        <v>10307011</v>
      </c>
      <c r="B896" s="2" t="inlineStr">
        <is>
          <t>Звук</t>
        </is>
      </c>
    </row>
    <row r="897">
      <c r="A897" s="1" t="n">
        <v>10307012</v>
      </c>
      <c r="B897" s="2" t="inlineStr">
        <is>
          <t>Фоновая музыка</t>
        </is>
      </c>
    </row>
    <row r="898">
      <c r="A898" s="1" t="n">
        <v>10307013</v>
      </c>
      <c r="B898" s="2" t="inlineStr">
        <is>
          <t>Звук. эффекты</t>
        </is>
      </c>
    </row>
    <row r="899">
      <c r="A899" s="1" t="n">
        <v>10307014</v>
      </c>
      <c r="B899" s="2" t="inlineStr">
        <is>
          <t>Переключить аккаунт</t>
        </is>
      </c>
    </row>
    <row r="900">
      <c r="A900" s="1" t="n">
        <v>10307015</v>
      </c>
      <c r="B900" s="2" t="inlineStr">
        <is>
          <t>Поддержка</t>
        </is>
      </c>
    </row>
    <row r="901">
      <c r="A901" s="1" t="n">
        <v>10307016</v>
      </c>
      <c r="B901" s="2" t="inlineStr">
        <is>
          <t>Версия</t>
        </is>
      </c>
    </row>
    <row r="902">
      <c r="A902" s="1" t="n">
        <v>10307017</v>
      </c>
      <c r="B902" s="2" t="inlineStr">
        <is>
          <t>Базовые настройки</t>
        </is>
      </c>
    </row>
    <row r="903">
      <c r="A903" s="1" t="n">
        <v>10307018</v>
      </c>
      <c r="B903" s="2" t="inlineStr">
        <is>
          <t>Вкл. режим Экономии Энергии</t>
        </is>
      </c>
    </row>
    <row r="904">
      <c r="A904" s="1" t="n">
        <v>10307019</v>
      </c>
      <c r="B904" s="2" t="inlineStr">
        <is>
          <t>Вкл. адаптер Спец. Экранов</t>
        </is>
      </c>
    </row>
    <row r="905">
      <c r="A905" s="1" t="n">
        <v>10307020</v>
      </c>
      <c r="B905" s="2" t="inlineStr">
        <is>
          <t>Приоритетные персонажи</t>
        </is>
      </c>
    </row>
    <row r="906">
      <c r="A906" s="1" t="n">
        <v>10307021</v>
      </c>
      <c r="B906" s="2" t="inlineStr">
        <is>
          <t>Редакт.</t>
        </is>
      </c>
    </row>
    <row r="907">
      <c r="A907" s="1" t="n">
        <v>10307022</v>
      </c>
      <c r="B907" s="2" t="inlineStr">
        <is>
          <t>Настройки языка</t>
        </is>
      </c>
    </row>
    <row r="908">
      <c r="A908" s="1" t="n">
        <v>10307023</v>
      </c>
      <c r="B908" s="2" t="inlineStr">
        <is>
          <t>Сообщество</t>
        </is>
      </c>
    </row>
    <row r="909">
      <c r="A909" s="1" t="n">
        <v>10307024</v>
      </c>
      <c r="B909" s="2" t="inlineStr">
        <is>
          <t>Код выкупа</t>
        </is>
      </c>
    </row>
    <row r="910">
      <c r="A910" s="1" t="n">
        <v>10307025</v>
      </c>
      <c r="B910" s="2" t="inlineStr">
        <is>
          <t>Инфо игрока</t>
        </is>
      </c>
    </row>
    <row r="911">
      <c r="A911" s="1" t="n">
        <v>10307026</v>
      </c>
      <c r="B911" s="2" t="inlineStr">
        <is>
          <t>Добавить друга</t>
        </is>
      </c>
    </row>
    <row r="912">
      <c r="A912" s="1" t="n">
        <v>10307027</v>
      </c>
      <c r="B912" s="2" t="inlineStr">
        <is>
          <t>Отправить сообщение</t>
        </is>
      </c>
    </row>
    <row r="913">
      <c r="A913" s="1" t="n">
        <v>10307028</v>
      </c>
      <c r="B913" s="2" t="inlineStr">
        <is>
          <t>Строй</t>
        </is>
      </c>
    </row>
    <row r="914">
      <c r="A914" s="1" t="n">
        <v>10307029</v>
      </c>
      <c r="B914" s="2" t="inlineStr">
        <is>
          <t>Повышение Уровня</t>
        </is>
      </c>
    </row>
    <row r="915">
      <c r="A915" s="1" t="n">
        <v>10307030</v>
      </c>
      <c r="B915" s="2" t="inlineStr">
        <is>
          <t>Ур.{0}</t>
        </is>
      </c>
    </row>
    <row r="916">
      <c r="A916" s="1" t="n">
        <v>10307031</v>
      </c>
      <c r="B916" s="2" t="inlineStr">
        <is>
          <t>Награда улучшения:</t>
        </is>
      </c>
    </row>
    <row r="917">
      <c r="A917" s="1" t="n">
        <v>10307032</v>
      </c>
      <c r="B917" s="2" t="inlineStr">
        <is>
          <t>Аватар и Рамка</t>
        </is>
      </c>
    </row>
    <row r="918">
      <c r="A918" s="1" t="n">
        <v>10307033</v>
      </c>
      <c r="B918" s="2" t="inlineStr">
        <is>
          <t>Аватар</t>
        </is>
      </c>
    </row>
    <row r="919">
      <c r="A919" s="1" t="n">
        <v>10307034</v>
      </c>
      <c r="B919" s="2" t="inlineStr">
        <is>
          <t>Рамка</t>
        </is>
      </c>
    </row>
    <row r="920">
      <c r="A920" s="1" t="n">
        <v>10307035</v>
      </c>
      <c r="B920" s="2" t="inlineStr">
        <is>
          <t>Использ.</t>
        </is>
      </c>
    </row>
    <row r="921">
      <c r="A921" s="1" t="n">
        <v>10307036</v>
      </c>
      <c r="B921" s="2" t="inlineStr">
        <is>
          <t>Используется</t>
        </is>
      </c>
    </row>
    <row r="922">
      <c r="A922" s="1" t="n">
        <v>10307037</v>
      </c>
      <c r="B922" s="2" t="inlineStr">
        <is>
          <t>Переименовать</t>
        </is>
      </c>
    </row>
    <row r="923">
      <c r="A923" s="1" t="n">
        <v>10307038</v>
      </c>
      <c r="B923" s="2" t="inlineStr">
        <is>
          <t>Для изменения имени надо потратить &lt;quad name=prop/prop_diamond size=40 /&gt;{0}</t>
        </is>
      </c>
    </row>
    <row r="924">
      <c r="A924" s="1" t="n">
        <v>10307039</v>
      </c>
      <c r="B924" s="2" t="inlineStr">
        <is>
          <t>Введите никнейм</t>
        </is>
      </c>
    </row>
    <row r="925">
      <c r="A925" s="1" t="n">
        <v>10307040</v>
      </c>
      <c r="B925" s="2" t="inlineStr">
        <is>
          <t>ОК</t>
        </is>
      </c>
    </row>
    <row r="926">
      <c r="A926" s="1" t="n">
        <v>10307041</v>
      </c>
      <c r="B926" s="2" t="inlineStr">
        <is>
          <t>Отмена</t>
        </is>
      </c>
    </row>
    <row r="927">
      <c r="A927" s="1" t="n">
        <v>10307042</v>
      </c>
      <c r="B927" s="2" t="inlineStr">
        <is>
          <t>Уже выбрали 5 персонажей</t>
        </is>
      </c>
    </row>
    <row r="928">
      <c r="A928" s="1" t="n">
        <v>10307043</v>
      </c>
      <c r="B928" s="2" t="inlineStr">
        <is>
          <t>Вы не изменили Язык</t>
        </is>
      </c>
    </row>
    <row r="929">
      <c r="A929" s="1" t="n">
        <v>10307044</v>
      </c>
      <c r="B929" s="2" t="inlineStr">
        <is>
          <t>Выбрать Язык</t>
        </is>
      </c>
    </row>
    <row r="930">
      <c r="A930" s="1" t="n">
        <v>10307045</v>
      </c>
      <c r="B930" s="2" t="inlineStr">
        <is>
          <t>Введенный Код выкупа пуст</t>
        </is>
      </c>
    </row>
    <row r="931">
      <c r="A931" s="1" t="n">
        <v>10307046</v>
      </c>
      <c r="B931" s="2" t="inlineStr">
        <is>
          <t>Код выкупа одноразовый</t>
        </is>
      </c>
    </row>
    <row r="932">
      <c r="A932" s="1" t="n">
        <v>10307047</v>
      </c>
      <c r="B932" s="2" t="inlineStr">
        <is>
          <t>Вы уже использовали этот Код выкупа</t>
        </is>
      </c>
    </row>
    <row r="933">
      <c r="A933" s="1" t="n">
        <v>10307048</v>
      </c>
      <c r="B933" s="2" t="inlineStr">
        <is>
          <t>Введенный Код выкупа не существует</t>
        </is>
      </c>
    </row>
    <row r="934">
      <c r="A934" s="1" t="n">
        <v>10307049</v>
      </c>
      <c r="B934" s="2" t="inlineStr">
        <is>
          <t>Код выкупа просрочен</t>
        </is>
      </c>
    </row>
    <row r="935">
      <c r="A935" s="1" t="n">
        <v>10307050</v>
      </c>
      <c r="B935" s="2" t="inlineStr">
        <is>
          <t>Код выкупа</t>
        </is>
      </c>
    </row>
    <row r="936">
      <c r="A936" s="1" t="n">
        <v>10307051</v>
      </c>
      <c r="B936" s="2" t="inlineStr">
        <is>
          <t>Нажмите внизу для ввода Кода выкупа</t>
        </is>
      </c>
    </row>
    <row r="937">
      <c r="A937" s="1" t="n">
        <v>10307052</v>
      </c>
      <c r="B937" s="2" t="inlineStr">
        <is>
          <t>Нажмите здесь для ввода</t>
        </is>
      </c>
    </row>
    <row r="938">
      <c r="A938" s="1" t="n">
        <v>10307053</v>
      </c>
      <c r="B938" s="2" t="inlineStr">
        <is>
          <t>ОК</t>
        </is>
      </c>
    </row>
    <row r="939">
      <c r="A939" s="1" t="n">
        <v>10307054</v>
      </c>
      <c r="B939" s="2" t="inlineStr">
        <is>
          <t>Выберите 5 персонажей</t>
        </is>
      </c>
    </row>
    <row r="940">
      <c r="A940" s="1" t="n">
        <v>10307055</v>
      </c>
      <c r="B940" s="2" t="inlineStr">
        <is>
          <t xml:space="preserve">Версия: </t>
        </is>
      </c>
    </row>
    <row r="941">
      <c r="A941" s="1" t="n">
        <v>10307056</v>
      </c>
      <c r="B941" s="2" t="inlineStr">
        <is>
          <t>UTC:</t>
        </is>
      </c>
    </row>
    <row r="942">
      <c r="A942" s="1" t="n">
        <v>10307057</v>
      </c>
      <c r="B942" s="2" t="inlineStr">
        <is>
          <t>Выберите персонажа для отображения на странице информации</t>
        </is>
      </c>
    </row>
    <row r="943">
      <c r="A943" s="1" t="n">
        <v>10307058</v>
      </c>
      <c r="B943" s="2" t="inlineStr">
        <is>
          <t>Изменение имени на этот раз бесплатно</t>
        </is>
      </c>
    </row>
    <row r="944">
      <c r="A944" s="1" t="n">
        <v>10307059</v>
      </c>
      <c r="B944" s="2" t="inlineStr">
        <is>
          <t>Сервер:</t>
        </is>
      </c>
    </row>
    <row r="945">
      <c r="A945" s="1" t="n">
        <v>10307060</v>
      </c>
      <c r="B945" s="2" t="inlineStr">
        <is>
          <t>Выберите язык для переключения</t>
        </is>
      </c>
    </row>
    <row r="946">
      <c r="A946" s="1" t="n">
        <v>10307061</v>
      </c>
      <c r="B946" s="2" t="inlineStr">
        <is>
          <t>Настройки</t>
        </is>
      </c>
    </row>
    <row r="947">
      <c r="A947" s="1" t="n">
        <v>10307062</v>
      </c>
      <c r="B947" s="2" t="inlineStr">
        <is>
          <t>Создать никнейм</t>
        </is>
      </c>
    </row>
    <row r="948">
      <c r="A948" s="1" t="n">
        <v>10307063</v>
      </c>
      <c r="B948" s="2" t="inlineStr">
        <is>
          <t>Никнейм не изменен</t>
        </is>
      </c>
    </row>
    <row r="949">
      <c r="A949" s="1" t="n">
        <v>10307064</v>
      </c>
      <c r="B949" s="2" t="inlineStr">
        <is>
          <t>Никнейм не может содержать эмоджи</t>
        </is>
      </c>
    </row>
    <row r="950">
      <c r="A950" s="1" t="n">
        <v>10307065</v>
      </c>
      <c r="B950" s="2" t="inlineStr">
        <is>
          <t>Часто использ. функции</t>
        </is>
      </c>
    </row>
    <row r="951">
      <c r="A951" s="1" t="n">
        <v>10307066</v>
      </c>
      <c r="B951" s="2" t="inlineStr">
        <is>
          <t>Прогресс локаций:</t>
        </is>
      </c>
    </row>
    <row r="952">
      <c r="A952" s="1" t="n">
        <v>10307067</v>
      </c>
      <c r="B952" s="2" t="inlineStr">
        <is>
          <t>Переключ. на сервер: С{0}.</t>
        </is>
      </c>
    </row>
    <row r="953">
      <c r="A953" s="1" t="n">
        <v>10307068</v>
      </c>
      <c r="B953" s="2" t="inlineStr">
        <is>
          <t>Чтобы это действие вступило в эффект, необходимо перезапустить игру.</t>
        </is>
      </c>
    </row>
    <row r="954">
      <c r="A954" s="1" t="n">
        <v>10307069</v>
      </c>
      <c r="B954" s="2" t="inlineStr">
        <is>
          <t>Вы уже выбрали текущий сервер</t>
        </is>
      </c>
    </row>
    <row r="955">
      <c r="A955" s="1" t="n">
        <v>10307070</v>
      </c>
      <c r="B955" s="2" t="inlineStr">
        <is>
          <t>&lt;color=#A3FE6A&gt;Пройденные локации:&lt;/color&gt;</t>
        </is>
      </c>
    </row>
    <row r="956">
      <c r="A956" s="1" t="n">
        <v>10308001</v>
      </c>
      <c r="B956" s="2" t="inlineStr">
        <is>
          <t>Список лидеров</t>
        </is>
      </c>
    </row>
    <row r="957">
      <c r="A957" s="1" t="n">
        <v>10308002</v>
      </c>
      <c r="B957" s="2" t="inlineStr">
        <is>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is>
      </c>
    </row>
    <row r="958">
      <c r="A958" s="1" t="n">
        <v>10308003</v>
      </c>
      <c r="B958" s="2" t="inlineStr">
        <is>
          <t>Рейтинг Прогресса локаций</t>
        </is>
      </c>
    </row>
    <row r="959">
      <c r="A959" s="1" t="n">
        <v>10308004</v>
      </c>
      <c r="B959" s="2" t="inlineStr">
        <is>
          <t>Рейтинг Экстрим испытания</t>
        </is>
      </c>
    </row>
    <row r="960">
      <c r="A960" s="1" t="n">
        <v>10308005</v>
      </c>
      <c r="B960" s="2" t="inlineStr">
        <is>
          <t>Рейтинг Вооруженных персонажей</t>
        </is>
      </c>
    </row>
    <row r="961">
      <c r="A961" s="1" t="n">
        <v>10308006</v>
      </c>
      <c r="B961" s="2" t="inlineStr">
        <is>
          <t>Рейтинг Психических персонажей</t>
        </is>
      </c>
    </row>
    <row r="962">
      <c r="A962" s="1" t="n">
        <v>10308007</v>
      </c>
      <c r="B962" s="2" t="inlineStr">
        <is>
          <t>Рейтинг Технологических персонажей</t>
        </is>
      </c>
    </row>
    <row r="963">
      <c r="A963" s="1" t="n">
        <v>10308008</v>
      </c>
      <c r="B963" s="2" t="inlineStr">
        <is>
          <t>Рейтинг Физических персонажей</t>
        </is>
      </c>
    </row>
    <row r="964">
      <c r="A964" s="1" t="n">
        <v>10308009</v>
      </c>
      <c r="B964" s="2" t="inlineStr">
        <is>
          <t>Рейтинг Поединка Храбрых</t>
        </is>
      </c>
    </row>
    <row r="965">
      <c r="A965" s="1" t="n">
        <v>10308010</v>
      </c>
      <c r="B965" s="2" t="inlineStr">
        <is>
          <t>Этаж {0}</t>
        </is>
      </c>
    </row>
    <row r="966">
      <c r="A966" s="1" t="n">
        <v>10308011</v>
      </c>
      <c r="B966" s="2" t="inlineStr">
        <is>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is>
      </c>
    </row>
    <row r="967">
      <c r="A967" s="1" t="n">
        <v>10308012</v>
      </c>
      <c r="B967" s="2" t="inlineStr">
        <is>
          <t>Персонаж {0} {1} очк.</t>
        </is>
      </c>
    </row>
    <row r="968">
      <c r="A968" s="1" t="n">
        <v>10308013</v>
      </c>
      <c r="B968" s="2" t="inlineStr">
        <is>
          <t>Любой игрок на этом сервере достиг Локации {0}</t>
        </is>
      </c>
    </row>
    <row r="969">
      <c r="A969" s="1" t="n">
        <v>10308014</v>
      </c>
      <c r="B969" s="2" t="inlineStr">
        <is>
          <t>Игрок на сервере достиг в Экстрим испыт. этажа {0}</t>
        </is>
      </c>
    </row>
    <row r="970">
      <c r="A970" s="1" t="n">
        <v>10308015</v>
      </c>
      <c r="B970" s="2" t="inlineStr">
        <is>
          <t>Очки Вооруж. перс. любого игрока на этом сервере: {0}</t>
        </is>
      </c>
    </row>
    <row r="971">
      <c r="A971" s="1" t="n">
        <v>10308016</v>
      </c>
      <c r="B971" s="2" t="inlineStr">
        <is>
          <t>Очки Псих. перс. любого игрока на этом сервере: {0}</t>
        </is>
      </c>
    </row>
    <row r="972">
      <c r="A972" s="1" t="n">
        <v>10308017</v>
      </c>
      <c r="B972" s="2" t="inlineStr">
        <is>
          <t>Очки Техн. перс. любого игрока на этом сервере: {0}</t>
        </is>
      </c>
    </row>
    <row r="973">
      <c r="A973" s="1" t="n">
        <v>10308018</v>
      </c>
      <c r="B973" s="2" t="inlineStr">
        <is>
          <t>Очки Физ. перс. любого игрока на этом сервере: {0}</t>
        </is>
      </c>
    </row>
    <row r="974">
      <c r="A974" s="1" t="n">
        <v>10308019</v>
      </c>
      <c r="B974" s="2" t="inlineStr">
        <is>
          <t>Получить</t>
        </is>
      </c>
    </row>
    <row r="975">
      <c r="A975" s="1" t="n">
        <v>10308020</v>
      </c>
      <c r="B975" s="2" t="inlineStr">
        <is>
          <t>Не выполнено</t>
        </is>
      </c>
    </row>
    <row r="976">
      <c r="A976" s="1" t="n">
        <v>10308021</v>
      </c>
      <c r="B976" s="2" t="inlineStr">
        <is>
          <t>Получено</t>
        </is>
      </c>
    </row>
    <row r="977">
      <c r="A977" s="1" t="n">
        <v>10308022</v>
      </c>
      <c r="B977" s="2" t="inlineStr">
        <is>
          <t>Первый достигнувший игрок</t>
        </is>
      </c>
    </row>
    <row r="978">
      <c r="A978" s="1" t="n">
        <v>10308023</v>
      </c>
      <c r="B978" s="2" t="inlineStr">
        <is>
          <t>В ожидании</t>
        </is>
      </c>
    </row>
    <row r="979">
      <c r="A979" s="1" t="n">
        <v>10308024</v>
      </c>
      <c r="B979" s="2" t="inlineStr">
        <is>
          <t>Первые 5 игроков</t>
        </is>
      </c>
    </row>
    <row r="980">
      <c r="A980" s="1" t="n">
        <v>10308025</v>
      </c>
      <c r="B980" s="2" t="inlineStr">
        <is>
          <t>Текущее место в ожидании</t>
        </is>
      </c>
    </row>
    <row r="981">
      <c r="A981" s="1" t="n">
        <v>10308026</v>
      </c>
      <c r="B981" s="2" t="inlineStr">
        <is>
          <t>Вы</t>
        </is>
      </c>
    </row>
    <row r="982">
      <c r="A982" s="1" t="n">
        <v>10403001</v>
      </c>
      <c r="B982" s="2" t="inlineStr">
        <is>
          <t>Вы можете расходовать других персонажей, чтобы повысить кач-во персонажа</t>
        </is>
      </c>
    </row>
    <row r="983">
      <c r="A983" s="1" t="n">
        <v>10403002</v>
      </c>
      <c r="B983" s="2" t="inlineStr">
        <is>
          <t>Инфо персонажа</t>
        </is>
      </c>
    </row>
    <row r="984">
      <c r="A984" s="1" t="n">
        <v>10403003</v>
      </c>
      <c r="B984" s="2" t="inlineStr">
        <is>
          <t>Инфо</t>
        </is>
      </c>
    </row>
    <row r="985">
      <c r="A985" s="1" t="n">
        <v>10403004</v>
      </c>
      <c r="B985" s="2" t="inlineStr">
        <is>
          <t>Навыки</t>
        </is>
      </c>
    </row>
    <row r="986">
      <c r="A986" s="1" t="n">
        <v>10403005</v>
      </c>
      <c r="B986" s="2" t="inlineStr">
        <is>
          <t>Снять все</t>
        </is>
      </c>
    </row>
    <row r="987">
      <c r="A987" s="1" t="n">
        <v>10403006</v>
      </c>
      <c r="B987" s="2" t="inlineStr">
        <is>
          <t>Надеть все</t>
        </is>
      </c>
    </row>
    <row r="988">
      <c r="A988" s="1" t="n">
        <v>10403007</v>
      </c>
      <c r="B988" s="2" t="inlineStr">
        <is>
          <t>Улучшить</t>
        </is>
      </c>
    </row>
    <row r="989">
      <c r="A989" s="1" t="n">
        <v>10403008</v>
      </c>
      <c r="B989" s="2" t="inlineStr">
        <is>
          <t>Повысить БС</t>
        </is>
      </c>
    </row>
    <row r="990">
      <c r="A990" s="1" t="n">
        <v>10403009</v>
      </c>
      <c r="B990" s="2" t="inlineStr">
        <is>
          <t>(Ур. разблок.: {0})</t>
        </is>
      </c>
    </row>
    <row r="991">
      <c r="A991" s="1" t="n">
        <v>10403010</v>
      </c>
      <c r="B991" s="2" t="inlineStr">
        <is>
          <t>Не хватает ресурсов</t>
        </is>
      </c>
    </row>
    <row r="992">
      <c r="A992" s="1" t="n">
        <v>10403011</v>
      </c>
      <c r="B992" s="2" t="inlineStr">
        <is>
          <t>Нельзя улучшить персонажа, который в битве</t>
        </is>
      </c>
    </row>
    <row r="993">
      <c r="A993" s="1" t="n">
        <v>10403012</v>
      </c>
      <c r="B993" s="2" t="inlineStr">
        <is>
          <t>Персонаж достиг макс. уровня</t>
        </is>
      </c>
    </row>
    <row r="994">
      <c r="A994" s="1" t="n">
        <v>10403013</v>
      </c>
      <c r="B994" s="2" t="inlineStr">
        <is>
          <t>Продвинуть</t>
        </is>
      </c>
    </row>
    <row r="995">
      <c r="A995" s="1" t="n">
        <v>10403014</v>
      </c>
      <c r="B995" s="2" t="inlineStr">
        <is>
          <t>Продвижение ранга персонажа увеличивает лимит уровня</t>
        </is>
      </c>
    </row>
    <row r="996">
      <c r="A996" s="1" t="n">
        <v>10403015</v>
      </c>
      <c r="B996" s="2" t="inlineStr">
        <is>
          <t>Снаряж.</t>
        </is>
      </c>
    </row>
    <row r="997">
      <c r="A997" s="1" t="n">
        <v>10403016</v>
      </c>
      <c r="B997" s="2" t="inlineStr">
        <is>
          <t>Снаряжение не надето</t>
        </is>
      </c>
    </row>
    <row r="998">
      <c r="A998" s="1" t="n">
        <v>10403017</v>
      </c>
      <c r="B998" s="2" t="inlineStr">
        <is>
          <t>Нет снаряжения</t>
        </is>
      </c>
    </row>
    <row r="999">
      <c r="A999" s="1" t="n">
        <v>10403018</v>
      </c>
      <c r="B999" s="2" t="inlineStr">
        <is>
          <t>Надеть</t>
        </is>
      </c>
    </row>
    <row r="1000">
      <c r="A1000" s="1" t="n">
        <v>10403019</v>
      </c>
      <c r="B1000" s="2" t="inlineStr">
        <is>
          <t>Тип Снаряжения:</t>
        </is>
      </c>
    </row>
    <row r="1001">
      <c r="A1001" s="1" t="n">
        <v>10403020</v>
      </c>
      <c r="B1001" s="2" t="inlineStr">
        <is>
          <t>Оружие</t>
        </is>
      </c>
    </row>
    <row r="1002">
      <c r="A1002" s="1" t="n">
        <v>10403021</v>
      </c>
      <c r="B1002" s="2" t="inlineStr">
        <is>
          <t>Одежда</t>
        </is>
      </c>
    </row>
    <row r="1003">
      <c r="A1003" s="1" t="n">
        <v>10403022</v>
      </c>
      <c r="B1003" s="2" t="inlineStr">
        <is>
          <t>Штаны</t>
        </is>
      </c>
    </row>
    <row r="1004">
      <c r="A1004" s="1" t="n">
        <v>10403023</v>
      </c>
      <c r="B1004" s="2" t="inlineStr">
        <is>
          <t>Обувь</t>
        </is>
      </c>
    </row>
    <row r="1005">
      <c r="A1005" s="1" t="n">
        <v>10403024</v>
      </c>
      <c r="B1005" s="2" t="inlineStr">
        <is>
          <t>Бонус типа персонажа:</t>
        </is>
      </c>
    </row>
    <row r="1006">
      <c r="A1006" s="1" t="n">
        <v>10403025</v>
      </c>
      <c r="B1006" s="2" t="inlineStr">
        <is>
          <t>Свойства Снаряжения</t>
        </is>
      </c>
    </row>
    <row r="1007">
      <c r="A1007" s="1" t="n">
        <v>10403026</v>
      </c>
      <c r="B1007" s="2" t="inlineStr">
        <is>
          <t>Бонус типа</t>
        </is>
      </c>
    </row>
    <row r="1008">
      <c r="A1008" s="1" t="n">
        <v>10403027</v>
      </c>
      <c r="B1008" s="2" t="inlineStr">
        <is>
          <t>Снять</t>
        </is>
      </c>
    </row>
    <row r="1009">
      <c r="A1009" s="1" t="n">
        <v>10403028</v>
      </c>
      <c r="B1009" s="2" t="inlineStr">
        <is>
          <t>Усилить</t>
        </is>
      </c>
    </row>
    <row r="1010">
      <c r="A1010" s="1" t="n">
        <v>10403029</v>
      </c>
      <c r="B1010" s="2" t="inlineStr">
        <is>
          <t>Заменить</t>
        </is>
      </c>
    </row>
    <row r="1011">
      <c r="A1011" s="1" t="n">
        <v>10403030</v>
      </c>
      <c r="B1011" s="2" t="inlineStr">
        <is>
          <t>После оснащения на [{0}] свойства снаряжения +30%</t>
        </is>
      </c>
    </row>
    <row r="1012">
      <c r="A1012" s="1" t="n">
        <v>10403031</v>
      </c>
      <c r="B1012" s="2" t="inlineStr">
        <is>
          <t>Усиление Снаряжения</t>
        </is>
      </c>
    </row>
    <row r="1013">
      <c r="A1013" s="1" t="n">
        <v>10403032</v>
      </c>
      <c r="B1013" s="2" t="inlineStr">
        <is>
          <t>Не усилено</t>
        </is>
      </c>
    </row>
    <row r="1014">
      <c r="A1014" s="1" t="n">
        <v>10403033</v>
      </c>
      <c r="B1014" s="2" t="inlineStr">
        <is>
          <t>Ур. Усиления: {0}</t>
        </is>
      </c>
    </row>
    <row r="1015">
      <c r="A1015" s="1" t="n">
        <v>10403034</v>
      </c>
      <c r="B1015" s="2" t="inlineStr">
        <is>
          <t>Авто добавление</t>
        </is>
      </c>
    </row>
    <row r="1016">
      <c r="A1016" s="1" t="n">
        <v>10403035</v>
      </c>
      <c r="B1016" s="2" t="inlineStr">
        <is>
          <t>Улучшить</t>
        </is>
      </c>
    </row>
    <row r="1017">
      <c r="A1017" s="1" t="n">
        <v>10403036</v>
      </c>
      <c r="B1017" s="2" t="inlineStr">
        <is>
          <t>Не хватает материалов</t>
        </is>
      </c>
    </row>
    <row r="1018">
      <c r="A1018" s="1" t="n">
        <v>10403037</v>
      </c>
      <c r="B1018" s="2" t="inlineStr">
        <is>
          <t xml:space="preserve">Продвинуть </t>
        </is>
      </c>
    </row>
    <row r="1019">
      <c r="A1019" s="1" t="n">
        <v>10403038</v>
      </c>
      <c r="B1019" s="2" t="inlineStr">
        <is>
          <t xml:space="preserve">Продвинуть </t>
        </is>
      </c>
    </row>
    <row r="1020">
      <c r="A1020" s="1" t="n">
        <v>10403039</v>
      </c>
      <c r="B1020" s="2" t="inlineStr">
        <is>
          <t>Авто продвижение</t>
        </is>
      </c>
    </row>
    <row r="1021">
      <c r="A1021" s="1" t="n">
        <v>10403040</v>
      </c>
      <c r="B1021" s="2" t="inlineStr">
        <is>
          <t>Смарт продвижение</t>
        </is>
      </c>
    </row>
    <row r="1022">
      <c r="A1022" s="1" t="n">
        <v>10403041</v>
      </c>
      <c r="B1022" s="2" t="inlineStr">
        <is>
          <t>Выберите персонажа для повышения ранга/звезд</t>
        </is>
      </c>
    </row>
    <row r="1023">
      <c r="A1023" s="1" t="n">
        <v>10403042</v>
      </c>
      <c r="B1023" s="2" t="inlineStr">
        <is>
          <t>Выбрать материалы</t>
        </is>
      </c>
    </row>
    <row r="1024">
      <c r="A1024" s="1" t="n">
        <v>10403043</v>
      </c>
      <c r="B1024" s="2" t="inlineStr">
        <is>
          <t xml:space="preserve">Продвинуть </t>
        </is>
      </c>
    </row>
    <row r="1025">
      <c r="A1025" s="1" t="n">
        <v>10403044</v>
      </c>
      <c r="B1025" s="2" t="inlineStr">
        <is>
          <t>Нельзя использовать как материал продвижения</t>
        </is>
      </c>
    </row>
    <row r="1026">
      <c r="A1026" s="1" t="n">
        <v>10403045</v>
      </c>
      <c r="B1026" s="2" t="inlineStr">
        <is>
          <t>Повыш. ранг всех Элит./Редких персонажей за раз</t>
        </is>
      </c>
    </row>
    <row r="1027">
      <c r="A1027" s="1" t="n">
        <v>10403046</v>
      </c>
      <c r="B1027" s="2" t="inlineStr">
        <is>
          <t>Повыш. ранг всех Элит.+ персонажей за раз</t>
        </is>
      </c>
    </row>
    <row r="1028">
      <c r="A1028" s="1" t="n">
        <v>10403047</v>
      </c>
      <c r="B1028" s="2" t="inlineStr">
        <is>
          <t>Зажмите кнопку, чтобы быстро повысить уровень</t>
        </is>
      </c>
    </row>
    <row r="1029">
      <c r="A1029" s="1" t="n">
        <v>10403048</v>
      </c>
      <c r="B1029" s="2" t="inlineStr">
        <is>
          <t>Разблок. навык</t>
        </is>
      </c>
    </row>
    <row r="1030">
      <c r="A1030" s="1" t="n">
        <v>10403049</v>
      </c>
      <c r="B1030" s="2" t="inlineStr">
        <is>
          <t>Детали продвижения</t>
        </is>
      </c>
    </row>
    <row r="1031">
      <c r="A1031" s="1" t="n">
        <v>10403050</v>
      </c>
      <c r="B1031" s="2" t="inlineStr">
        <is>
          <t>Макс. уровень</t>
        </is>
      </c>
    </row>
    <row r="1032">
      <c r="A1032" s="1" t="n">
        <v>10403051</v>
      </c>
      <c r="B1032" s="2" t="inlineStr">
        <is>
          <t>Расход продвижения</t>
        </is>
      </c>
    </row>
    <row r="1033">
      <c r="A1033" s="1" t="n">
        <v>10403052</v>
      </c>
      <c r="B1033" s="2" t="inlineStr">
        <is>
          <t>5 персонажей достигли Ур.{0}</t>
        </is>
      </c>
    </row>
    <row r="1034">
      <c r="A1034" s="1" t="n">
        <v>10403053</v>
      </c>
      <c r="B1034" s="2" t="inlineStr">
        <is>
          <t>Персонаж заблокирован, сначала разблокируйте</t>
        </is>
      </c>
    </row>
    <row r="1035">
      <c r="A1035" s="1" t="n">
        <v>10403054</v>
      </c>
      <c r="B1035" s="2" t="inlineStr">
        <is>
          <t>Среди материалов содержится редкий персонаж: &lt;color=#ED7DFF&gt;{0}&lt;/color&gt;, хотите израсходовать?</t>
        </is>
      </c>
    </row>
    <row r="1036">
      <c r="A1036" s="1" t="n">
        <v>10403055</v>
      </c>
      <c r="B1036" s="2" t="inlineStr">
        <is>
          <t>Продвижение успешно</t>
        </is>
      </c>
    </row>
    <row r="1037">
      <c r="A1037" s="1" t="n">
        <v>10403056</v>
      </c>
      <c r="B1037" s="2" t="inlineStr">
        <is>
          <t>Ур. Усиления</t>
        </is>
      </c>
    </row>
    <row r="1038">
      <c r="A1038" s="1" t="n">
        <v>10403057</v>
      </c>
      <c r="B1038" s="2" t="inlineStr">
        <is>
          <t>Надето</t>
        </is>
      </c>
    </row>
    <row r="1039">
      <c r="A1039" s="1" t="n">
        <v>10403058</v>
      </c>
      <c r="B1039" s="2" t="inlineStr">
        <is>
          <t>Купить</t>
        </is>
      </c>
    </row>
    <row r="1040">
      <c r="A1040" s="1" t="n">
        <v>10403059</v>
      </c>
      <c r="B1040" s="2" t="inlineStr">
        <is>
          <t>Продвинуть Снаряжение</t>
        </is>
      </c>
    </row>
    <row r="1041">
      <c r="A1041" s="1" t="n">
        <v>10403060</v>
      </c>
      <c r="B1041" s="2" t="inlineStr">
        <is>
          <t>БС</t>
        </is>
      </c>
    </row>
    <row r="1042">
      <c r="A1042" s="1" t="n">
        <v>10403061</v>
      </c>
      <c r="B1042" s="2" t="inlineStr">
        <is>
          <t>Усиление Снаряжения</t>
        </is>
      </c>
    </row>
    <row r="1043">
      <c r="A1043" s="1" t="n">
        <v>10403062</v>
      </c>
      <c r="B1043" s="2" t="inlineStr">
        <is>
          <t>Нет снаряжения для усиления</t>
        </is>
      </c>
    </row>
    <row r="1044">
      <c r="A1044" s="1" t="n">
        <v>10403063</v>
      </c>
      <c r="B1044" s="2" t="inlineStr">
        <is>
          <t>Нельзя иметь два одинаковых Эпич.+ универс. персонажа</t>
        </is>
      </c>
    </row>
    <row r="1045">
      <c r="A1045" s="1" t="n">
        <v>10403064</v>
      </c>
      <c r="B1045" s="2" t="inlineStr">
        <is>
          <t>Использ. для Бесстраш. персонажей.</t>
        </is>
      </c>
    </row>
    <row r="1046">
      <c r="A1046" s="1" t="n">
        <v>10403065</v>
      </c>
      <c r="B1046" s="2" t="inlineStr">
        <is>
          <t>Использ. для Ловких персонажей.</t>
        </is>
      </c>
    </row>
    <row r="1047">
      <c r="A1047" s="1" t="n">
        <v>10403066</v>
      </c>
      <c r="B1047" s="2" t="inlineStr">
        <is>
          <t>Использ. для Тактич. персонажей.</t>
        </is>
      </c>
    </row>
    <row r="1048">
      <c r="A1048" s="1" t="n">
        <v>10403067</v>
      </c>
      <c r="B1048" s="2" t="inlineStr">
        <is>
          <t>Персонаж заблокирован</t>
        </is>
      </c>
    </row>
    <row r="1049">
      <c r="A1049" s="1" t="n">
        <v>10403068</v>
      </c>
      <c r="B1049" s="2" t="inlineStr">
        <is>
          <t>Персонаж разблокирован</t>
        </is>
      </c>
    </row>
    <row r="1050">
      <c r="A1050" s="1" t="n">
        <v>10403069</v>
      </c>
      <c r="B1050" s="2" t="inlineStr">
        <is>
          <t>Макс. ур.</t>
        </is>
      </c>
    </row>
    <row r="1051">
      <c r="A1051" s="1" t="n">
        <v>10403070</v>
      </c>
      <c r="B1051" s="2" t="inlineStr">
        <is>
          <t>Достигли макс. уровня</t>
        </is>
      </c>
    </row>
    <row r="1052">
      <c r="A1052" s="1" t="n">
        <v>10403071</v>
      </c>
      <c r="B1052" s="2" t="inlineStr">
        <is>
          <t>Добавьте материалы продвижения</t>
        </is>
      </c>
    </row>
    <row r="1053">
      <c r="A1053" s="1" t="n">
        <v>10403072</v>
      </c>
      <c r="B1053" s="2" t="inlineStr">
        <is>
          <t>Продвижение успешно</t>
        </is>
      </c>
    </row>
    <row r="1054">
      <c r="A1054" s="1" t="n">
        <v>10403073</v>
      </c>
      <c r="B1054" s="2" t="inlineStr">
        <is>
          <t>В качестве материала необх.: {0} {1}</t>
        </is>
      </c>
    </row>
    <row r="1055">
      <c r="A1055" s="1" t="n">
        <v>10403074</v>
      </c>
      <c r="B1055" s="2" t="inlineStr">
        <is>
          <t>Необх. {0} одинаковых персонажа(ей) в качестве материала</t>
        </is>
      </c>
    </row>
    <row r="1056">
      <c r="A1056" s="1" t="n">
        <v>10403075</v>
      </c>
      <c r="B1056" s="2" t="inlineStr">
        <is>
          <t>Напоминание</t>
        </is>
      </c>
    </row>
    <row r="1057">
      <c r="A1057" s="1" t="n">
        <v>10403076</v>
      </c>
      <c r="B1057" s="2" t="inlineStr">
        <is>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is>
      </c>
    </row>
    <row r="1058">
      <c r="A1058" s="1" t="n">
        <v>10403077</v>
      </c>
      <c r="B1058" s="2" t="inlineStr">
        <is>
          <t>Продвижение персонажа повышает его ранг</t>
        </is>
      </c>
    </row>
    <row r="1059">
      <c r="A1059" s="1" t="n">
        <v>10403078</v>
      </c>
      <c r="B1059" s="2" t="inlineStr">
        <is>
          <t>Продвижение персонажа увеличивает лимит его уровня и повышает свойства</t>
        </is>
      </c>
    </row>
    <row r="1060">
      <c r="A1060" s="1" t="n">
        <v>10403079</v>
      </c>
      <c r="B1060" s="2" t="inlineStr">
        <is>
          <t>Обзор данных</t>
        </is>
      </c>
    </row>
    <row r="1061">
      <c r="A1061" s="1" t="n">
        <v>10403080</v>
      </c>
      <c r="B1061" s="2" t="inlineStr">
        <is>
          <t>Навыки</t>
        </is>
      </c>
    </row>
    <row r="1062">
      <c r="A1062" s="1" t="n">
        <v>10403081</v>
      </c>
      <c r="B1062" s="2" t="inlineStr">
        <is>
          <t>Выбрать персонажей</t>
        </is>
      </c>
    </row>
    <row r="1063">
      <c r="A1063" s="1" t="n">
        <v>10403082</v>
      </c>
      <c r="B1063" s="2" t="inlineStr">
        <is>
          <t>Элитный Авангард самого низкого уровня определяет уровень персонажа в слоте</t>
        </is>
      </c>
    </row>
    <row r="1064">
      <c r="A1064" s="1" t="n">
        <v>10403083</v>
      </c>
      <c r="B1064" s="2" t="inlineStr">
        <is>
          <t>{0} повышен Боевым Духом, продолжить?</t>
        </is>
      </c>
    </row>
    <row r="1065">
      <c r="A1065" s="1" t="n">
        <v>10403084</v>
      </c>
      <c r="B1065" s="2" t="inlineStr">
        <is>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is>
      </c>
    </row>
    <row r="1066">
      <c r="A1066" s="1" t="n">
        <v>10403085</v>
      </c>
      <c r="B1066" s="2" t="inlineStr">
        <is>
          <t>Ур. Боевого Духа</t>
        </is>
      </c>
    </row>
    <row r="1067">
      <c r="A1067" s="1" t="n">
        <v>10403086</v>
      </c>
      <c r="B1067" s="2" t="inlineStr">
        <is>
          <t>Прорыв Боевого Духа</t>
        </is>
      </c>
    </row>
    <row r="1068">
      <c r="A1068" s="1" t="n">
        <v>10403087</v>
      </c>
      <c r="B1068" s="2" t="inlineStr">
        <is>
          <t>Снять Персонажа</t>
        </is>
      </c>
    </row>
    <row r="1069">
      <c r="A1069" s="1" t="n">
        <v>10403088</v>
      </c>
      <c r="B1069" s="2" t="inlineStr">
        <is>
          <t>Восстанов.</t>
        </is>
      </c>
    </row>
    <row r="1070">
      <c r="A1070" s="1" t="n">
        <v>10403089</v>
      </c>
      <c r="B1070" s="2" t="inlineStr">
        <is>
          <t>Покинув слот Боевого Духа, уровень будет восстан. до исходного</t>
        </is>
      </c>
    </row>
    <row r="1071">
      <c r="A1071" s="1" t="n">
        <v>10403090</v>
      </c>
      <c r="B1071" s="2" t="inlineStr">
        <is>
          <t>В слот можно заново вложить персонажа через {0}</t>
        </is>
      </c>
    </row>
    <row r="1072">
      <c r="A1072" s="1" t="n">
        <v>10403091</v>
      </c>
      <c r="B1072" s="2" t="inlineStr">
        <is>
          <t>Персонаж достиг макс. ранга</t>
        </is>
      </c>
    </row>
    <row r="1073">
      <c r="A1073" s="1" t="n">
        <v>10403092</v>
      </c>
      <c r="B1073" s="2" t="inlineStr">
        <is>
          <t>Опыт усиления заполнен</t>
        </is>
      </c>
    </row>
    <row r="1074">
      <c r="A1074" s="1" t="n">
        <v>10403093</v>
      </c>
      <c r="B1074" s="2" t="inlineStr">
        <is>
          <t>Усилить можно снаряжение синего кач-ва и выше</t>
        </is>
      </c>
    </row>
    <row r="1075">
      <c r="A1075" s="1" t="n">
        <v>10403094</v>
      </c>
      <c r="B1075" s="2" t="inlineStr">
        <is>
          <t>Сначала откройте предыдущий слот</t>
        </is>
      </c>
    </row>
    <row r="1076">
      <c r="A1076" s="1" t="n">
        <v>10403095</v>
      </c>
      <c r="B1076" s="2" t="inlineStr">
        <is>
          <t>Развейте больше персонажей Мифич. ранга</t>
        </is>
      </c>
    </row>
    <row r="1077">
      <c r="A1077" s="1" t="n">
        <v>10403096</v>
      </c>
      <c r="B1077" s="2" t="inlineStr">
        <is>
          <t>Потратить: &lt;quad name=prop/prop_diamond size=40 /&gt;{0}, чтобы открыть 1 слот?</t>
        </is>
      </c>
    </row>
    <row r="1078">
      <c r="A1078" s="1" t="n">
        <v>10403097</v>
      </c>
      <c r="B1078" s="2" t="inlineStr">
        <is>
          <t>Быстрый выбор</t>
        </is>
      </c>
    </row>
    <row r="1079">
      <c r="A1079" s="1" t="n">
        <v>10403098</v>
      </c>
      <c r="B1079" s="2" t="inlineStr">
        <is>
          <t>Улучшение навыка</t>
        </is>
      </c>
    </row>
    <row r="1080">
      <c r="A1080" s="1" t="n">
        <v>10403099</v>
      </c>
      <c r="B1080" s="2" t="inlineStr">
        <is>
          <t>Разблок. навык</t>
        </is>
      </c>
    </row>
    <row r="1081">
      <c r="A1081" s="1" t="n">
        <v>10403100</v>
      </c>
      <c r="B1081" s="2" t="inlineStr">
        <is>
          <t>Потратить: &lt;quad name=prop/prop_hero_lcc size=40 /&gt;{0}, чтобы открыть 1 слот?</t>
        </is>
      </c>
    </row>
    <row r="1082">
      <c r="A1082" s="1" t="n">
        <v>10403101</v>
      </c>
      <c r="B1082" s="2" t="inlineStr">
        <is>
          <t>Не выбрана ни одна комбинация</t>
        </is>
      </c>
    </row>
    <row r="1083">
      <c r="A1083" s="1" t="n">
        <v>10403102</v>
      </c>
      <c r="B1083" s="2" t="inlineStr">
        <is>
          <t>Улучшение персонажа</t>
        </is>
      </c>
    </row>
    <row r="1084">
      <c r="A1084" s="1" t="n">
        <v>10403103</v>
      </c>
      <c r="B1084" s="2" t="inlineStr">
        <is>
          <t>Отмена</t>
        </is>
      </c>
    </row>
    <row r="1085">
      <c r="A1085" s="1" t="n">
        <v>10403104</v>
      </c>
      <c r="B1085" s="2" t="inlineStr">
        <is>
          <t>Напоминание</t>
        </is>
      </c>
    </row>
    <row r="1086">
      <c r="A1086" s="1" t="n">
        <v>10403105</v>
      </c>
      <c r="B1086" s="2" t="inlineStr">
        <is>
          <t>Потратить: &lt;quad name=prop/prop_diamond size=40 /&gt;{0}, чтобы удалить оставшееся время перезарядки?</t>
        </is>
      </c>
    </row>
    <row r="1087">
      <c r="A1087" s="1" t="n">
        <v>10403106</v>
      </c>
      <c r="B1087" s="2" t="inlineStr">
        <is>
          <t>Обыч. навык</t>
        </is>
      </c>
    </row>
    <row r="1088">
      <c r="A1088" s="1" t="n">
        <v>10403107</v>
      </c>
      <c r="B1088" s="2" t="inlineStr">
        <is>
          <t>Активный навык</t>
        </is>
      </c>
    </row>
    <row r="1089">
      <c r="A1089" s="1" t="n">
        <v>10403108</v>
      </c>
      <c r="B1089" s="2" t="inlineStr">
        <is>
          <t>Персонажи-материалы для продвижения находятся в защите Турниров, хотите изменить защитный строй Турниров?</t>
        </is>
      </c>
    </row>
    <row r="1090">
      <c r="A1090" s="1" t="n">
        <v>10403109</v>
      </c>
      <c r="B1090" s="2" t="inlineStr">
        <is>
          <t>Материалы уже соответствуют требованиям</t>
        </is>
      </c>
    </row>
    <row r="1091">
      <c r="A1091" s="1" t="n">
        <v>10403110</v>
      </c>
      <c r="B1091" s="2" t="inlineStr">
        <is>
          <t xml:space="preserve"> У вас &lt;quad name=prop/prop_hero_lcc size=40 /&gt;недостаточно {0}, потратить: &lt;quad name=prop/prop_diamond size=40 /&gt;{1}, чтобы открыть 1 слот?</t>
        </is>
      </c>
    </row>
    <row r="1092">
      <c r="A1092" s="1" t="n">
        <v>10403111</v>
      </c>
      <c r="B1092" s="2" t="inlineStr">
        <is>
          <t>Сейчас есть:</t>
        </is>
      </c>
    </row>
    <row r="1093">
      <c r="A1093" s="1" t="n">
        <v>10403112</v>
      </c>
      <c r="B1093" s="2" t="inlineStr">
        <is>
          <t>Перелить</t>
        </is>
      </c>
    </row>
    <row r="1094">
      <c r="A1094" s="1" t="n">
        <v>10403113</v>
      </c>
      <c r="B1094" s="2" t="inlineStr">
        <is>
          <t>Бонус типа персонажа будет изменен на один из следующих типов в случайном порядке</t>
        </is>
      </c>
    </row>
    <row r="1095">
      <c r="A1095" s="1" t="n">
        <v>10403114</v>
      </c>
      <c r="B1095" s="2" t="inlineStr">
        <is>
          <t>Отказаться</t>
        </is>
      </c>
    </row>
    <row r="1096">
      <c r="A1096" s="1" t="n">
        <v>10403115</v>
      </c>
      <c r="B1096" s="2" t="inlineStr">
        <is>
          <t>Этим персонажам как раз необходимо это снаряжение с бонусом типа персонажа &lt;quad name=common_program/type_{0} size=40 /&gt;</t>
        </is>
      </c>
    </row>
    <row r="1097">
      <c r="A1097" s="1" t="n">
        <v>10403116</v>
      </c>
      <c r="B1097" s="2" t="inlineStr">
        <is>
          <t>Сейчас нет персонажей, которым необходимо это снаряжение с бонусом типа персонажа &lt;quad name=common_program/type_{0} size=40 /&gt;</t>
        </is>
      </c>
    </row>
    <row r="1098">
      <c r="A1098" s="1" t="n">
        <v>10403117</v>
      </c>
      <c r="B1098" s="2" t="inlineStr">
        <is>
          <t>Переотлить снаряжение</t>
        </is>
      </c>
    </row>
    <row r="1099">
      <c r="A1099" s="1" t="n">
        <v>10403118</v>
      </c>
      <c r="B1099" s="2" t="inlineStr">
        <is>
          <t>Прорыв Боевого Духа</t>
        </is>
      </c>
    </row>
    <row r="1100">
      <c r="A1100" s="1" t="n">
        <v>10403119</v>
      </c>
      <c r="B1100" s="2" t="inlineStr">
        <is>
          <t>Улучшить</t>
        </is>
      </c>
    </row>
    <row r="1101">
      <c r="A1101" s="1" t="n">
        <v>10403120</v>
      </c>
      <c r="B1101" s="2" t="inlineStr">
        <is>
          <t>ОК</t>
        </is>
      </c>
    </row>
    <row r="1102">
      <c r="A1102" s="1" t="n">
        <v>10403121</v>
      </c>
      <c r="B1102" s="2" t="inlineStr">
        <is>
          <t>Отмена</t>
        </is>
      </c>
    </row>
    <row r="1103">
      <c r="A1103" s="1" t="n">
        <v>10403122</v>
      </c>
      <c r="B1103" s="2" t="inlineStr">
        <is>
          <t>Повышение Уровня</t>
        </is>
      </c>
    </row>
    <row r="1104">
      <c r="A1104" s="1" t="n">
        <v>10403123</v>
      </c>
      <c r="B1104" s="2" t="inlineStr">
        <is>
          <t>Повышение БС</t>
        </is>
      </c>
    </row>
    <row r="1105">
      <c r="A1105" s="1" t="n">
        <v>10403124</v>
      </c>
      <c r="B1105" s="2" t="inlineStr">
        <is>
          <t>Расход ресурсов</t>
        </is>
      </c>
    </row>
    <row r="1106">
      <c r="A1106" s="1" t="n">
        <v>10403125</v>
      </c>
      <c r="B1106" s="2" t="inlineStr">
        <is>
          <t>Пройти к Цепочке</t>
        </is>
      </c>
    </row>
    <row r="1107">
      <c r="A1107" s="1" t="n">
        <v>10403126</v>
      </c>
      <c r="B1107" s="2" t="inlineStr">
        <is>
          <t>Персонажа можно вложить в Цепочку Боевого Духа, чтобы повысить уровень</t>
        </is>
      </c>
    </row>
    <row r="1108">
      <c r="A1108" s="1" t="n">
        <v>10403127</v>
      </c>
      <c r="B1108" s="2" t="inlineStr">
        <is>
          <t>Разблок. лимит уровня</t>
        </is>
      </c>
    </row>
    <row r="1109">
      <c r="A1109" s="1" t="n">
        <v>10403128</v>
      </c>
      <c r="B1109" s="2" t="inlineStr">
        <is>
          <t>Когда 5 участников Элитного Авангарда достигнут Ур.240, откроется новый Лимит уровня</t>
        </is>
      </c>
    </row>
    <row r="1110">
      <c r="A1110" s="1" t="n">
        <v>10403129</v>
      </c>
      <c r="B1110" s="2" t="inlineStr">
        <is>
          <t>Вложите материалы усиления</t>
        </is>
      </c>
    </row>
    <row r="1111">
      <c r="A1111" s="1" t="n">
        <v>10403130</v>
      </c>
      <c r="B1111" s="2" t="inlineStr">
        <is>
          <t>Недостаточно материалов для усиления</t>
        </is>
      </c>
    </row>
    <row r="1112">
      <c r="A1112" s="1" t="n">
        <v>10403131</v>
      </c>
      <c r="B1112" s="2" t="inlineStr">
        <is>
          <t>Ур. Боевого Духа</t>
        </is>
      </c>
    </row>
    <row r="1113">
      <c r="A1113" s="1" t="n">
        <v>10403132</v>
      </c>
      <c r="B1113" s="2" t="inlineStr">
        <is>
          <t>Текущее кол-во разных Мифич. героев: {0}</t>
        </is>
      </c>
    </row>
    <row r="1114">
      <c r="A1114" s="1" t="n">
        <v>10403133</v>
      </c>
      <c r="B1114" s="2" t="inlineStr">
        <is>
          <t>Каждый другой &lt;color=#D0D1F7&gt;Мифический&lt;/color&gt; герой в наличии повышает лимит уровня Боевого Духа на &lt;color=#FFC13B&gt;{0} ур.&lt;/color&gt;. Макс. лимит - &lt;color=#FFC13B&gt;Ур.{1}&lt;/color&gt;</t>
        </is>
      </c>
    </row>
    <row r="1115">
      <c r="A1115" s="1" t="n">
        <v>10403134</v>
      </c>
      <c r="B1115" s="2" t="inlineStr">
        <is>
          <t>Текущий лимит уровня: &lt;color=#FFC13B&gt;Ур.{0}&lt;/color&gt;</t>
        </is>
      </c>
    </row>
    <row r="1116">
      <c r="A1116" s="1" t="n">
        <v>10403135</v>
      </c>
      <c r="B1116" s="2" t="inlineStr">
        <is>
          <t>Добавленные материалы для улучшения достигли лимита.</t>
        </is>
      </c>
    </row>
    <row r="1117">
      <c r="A1117" s="1" t="n">
        <v>10403136</v>
      </c>
      <c r="B1117" s="2" t="inlineStr">
        <is>
          <t>Среди материала для улучшения содержится снаряжение высокого уровня. Хотите продолжить?</t>
        </is>
      </c>
    </row>
    <row r="1118">
      <c r="A1118" s="1" t="n">
        <v>10403137</v>
      </c>
      <c r="B1118" s="2" t="inlineStr">
        <is>
          <t>Среди материалов содержатся следующие развитые персонажи. Хотите израсходовать?</t>
        </is>
      </c>
    </row>
    <row r="1119">
      <c r="A1119" s="1" t="n">
        <v>10403138</v>
      </c>
      <c r="B1119" s="2" t="inlineStr">
        <is>
          <t>Напоминание о продвижении</t>
        </is>
      </c>
    </row>
    <row r="1120">
      <c r="A1120" s="1" t="n">
        <v>10403139</v>
      </c>
      <c r="B1120" s="2" t="inlineStr">
        <is>
          <t>Потраченные персонажи исчезнут, а материалы будут возвращены</t>
        </is>
      </c>
    </row>
    <row r="1121">
      <c r="A1121" s="1" t="n">
        <v>10403140</v>
      </c>
      <c r="B1121" s="2" t="inlineStr">
        <is>
          <t>Улучшенный персонаж</t>
        </is>
      </c>
    </row>
    <row r="1122">
      <c r="A1122" s="1" t="n">
        <v>10403141</v>
      </c>
      <c r="B1122" s="2" t="inlineStr">
        <is>
          <t>Улучшенный персонаж с Прорывом Ограничителя</t>
        </is>
      </c>
    </row>
    <row r="1123">
      <c r="A1123" s="1" t="n">
        <v>10403142</v>
      </c>
      <c r="B1123" s="2" t="inlineStr">
        <is>
          <t>Персонаж с улучшенным Ядром Механизма</t>
        </is>
      </c>
    </row>
    <row r="1124">
      <c r="A1124" s="1" t="n">
        <v>10403143</v>
      </c>
      <c r="B1124" s="2" t="inlineStr">
        <is>
          <t>Персонаж с улучшенным талантом</t>
        </is>
      </c>
    </row>
    <row r="1125">
      <c r="A1125" s="1" t="n">
        <v>10405001</v>
      </c>
      <c r="B1125" s="2" t="inlineStr">
        <is>
          <t>Пропуск достиг макс. уровня</t>
        </is>
      </c>
    </row>
    <row r="1126">
      <c r="A1126" s="1" t="n">
        <v>10405002</v>
      </c>
      <c r="B1126" s="2" t="inlineStr">
        <is>
          <t>Недостаточное кол-во. Используйте требуемое кол-во персонажей/пропусков, чтобы продвинуть</t>
        </is>
      </c>
    </row>
    <row r="1127">
      <c r="A1127" s="1" t="n">
        <v>10405003</v>
      </c>
      <c r="B1127" s="2" t="inlineStr">
        <is>
          <t>Внесите требуемые пропуски продвижения или персонажей</t>
        </is>
      </c>
    </row>
    <row r="1128">
      <c r="A1128" s="1" t="n">
        <v>10405004</v>
      </c>
      <c r="B1128" s="2" t="inlineStr">
        <is>
          <t>Совет: Потратьте в общем {0} Стандартных пропуска(ов) одинакового типа, чтобы продвинуть до Высшего пропуска</t>
        </is>
      </c>
    </row>
    <row r="1129">
      <c r="A1129" s="1" t="n">
        <v>10405005</v>
      </c>
      <c r="B1129" s="2" t="inlineStr">
        <is>
          <t>Стандартный пропуск (Универсал) нельзя продвигать</t>
        </is>
      </c>
    </row>
    <row r="1130">
      <c r="A1130" s="1" t="n">
        <v>10405006</v>
      </c>
      <c r="B1130" s="2" t="inlineStr">
        <is>
          <t>Это продвижение необратимо, уверены, что хотите продолжить?</t>
        </is>
      </c>
    </row>
    <row r="1131">
      <c r="A1131" s="1" t="n">
        <v>10411007</v>
      </c>
      <c r="B1131" s="2" t="inlineStr">
        <is>
          <t>Галерея</t>
        </is>
      </c>
    </row>
    <row r="1132">
      <c r="A1132" s="1" t="n">
        <v>10411008</v>
      </c>
      <c r="B1132" s="2" t="inlineStr">
        <is>
          <t>Не получ.</t>
        </is>
      </c>
    </row>
    <row r="1133">
      <c r="A1133" s="1" t="n">
        <v>10411009</v>
      </c>
      <c r="B1133" s="2" t="inlineStr">
        <is>
          <t>Нажм., чтобы получить</t>
        </is>
      </c>
    </row>
    <row r="1134">
      <c r="A1134" s="1" t="n">
        <v>10411010</v>
      </c>
      <c r="B1134" s="2" t="inlineStr">
        <is>
          <t>Спрайт</t>
        </is>
      </c>
    </row>
    <row r="1135">
      <c r="A1135" s="1" t="n">
        <v>10411011</v>
      </c>
      <c r="B1135" s="2" t="inlineStr">
        <is>
          <t>Модель</t>
        </is>
      </c>
    </row>
    <row r="1136">
      <c r="A1136" s="1" t="n">
        <v>10411012</v>
      </c>
      <c r="B1136" s="2" t="inlineStr">
        <is>
          <t>Мистические персонажи</t>
        </is>
      </c>
    </row>
    <row r="1137">
      <c r="A1137" s="1" t="n">
        <v>10411013</v>
      </c>
      <c r="B1137" s="2" t="inlineStr">
        <is>
          <t>Славные персонажи</t>
        </is>
      </c>
    </row>
    <row r="1138">
      <c r="A1138" s="1" t="n">
        <v>10411014</v>
      </c>
      <c r="B1138" s="2" t="inlineStr">
        <is>
          <t>Отважные персонажи</t>
        </is>
      </c>
    </row>
    <row r="1139">
      <c r="A1139" s="1" t="n">
        <v>10412001</v>
      </c>
      <c r="B1139" s="2" t="inlineStr">
        <is>
          <t>Персонажи</t>
        </is>
      </c>
    </row>
    <row r="1140">
      <c r="A1140" s="1" t="n">
        <v>10412002</v>
      </c>
      <c r="B1140" s="2" t="inlineStr">
        <is>
          <t>Все</t>
        </is>
      </c>
    </row>
    <row r="1141">
      <c r="A1141" s="1" t="n">
        <v>10412003</v>
      </c>
      <c r="B1141" s="2" t="inlineStr">
        <is>
          <t>Атака</t>
        </is>
      </c>
    </row>
    <row r="1142">
      <c r="A1142" s="1" t="n">
        <v>10412004</v>
      </c>
      <c r="B1142" s="2" t="inlineStr">
        <is>
          <t>ЖЗН</t>
        </is>
      </c>
    </row>
    <row r="1143">
      <c r="A1143" s="1" t="n">
        <v>10412005</v>
      </c>
      <c r="B1143" s="2" t="inlineStr">
        <is>
          <t>Сдерживание типа</t>
        </is>
      </c>
    </row>
    <row r="1144">
      <c r="A1144" s="1" t="n">
        <v>10412006</v>
      </c>
      <c r="B1144" s="2" t="inlineStr">
        <is>
          <t>Тип нанесет доп. 25% УРН типу, который он сдерживает</t>
        </is>
      </c>
    </row>
    <row r="1145">
      <c r="A1145" s="1" t="n">
        <v>10412007</v>
      </c>
      <c r="B1145" s="2" t="inlineStr">
        <is>
          <t>Оружие</t>
        </is>
      </c>
    </row>
    <row r="1146">
      <c r="A1146" s="1" t="n">
        <v>10412008</v>
      </c>
      <c r="B1146" s="2" t="inlineStr">
        <is>
          <t>Психика</t>
        </is>
      </c>
    </row>
    <row r="1147">
      <c r="A1147" s="1" t="n">
        <v>10412009</v>
      </c>
      <c r="B1147" s="2" t="inlineStr">
        <is>
          <t>Техника</t>
        </is>
      </c>
    </row>
    <row r="1148">
      <c r="A1148" s="1" t="n">
        <v>10412010</v>
      </c>
      <c r="B1148" s="2" t="inlineStr">
        <is>
          <t>Физика</t>
        </is>
      </c>
    </row>
    <row r="1149">
      <c r="A1149" s="1" t="n">
        <v>10412011</v>
      </c>
      <c r="B1149" s="2" t="inlineStr">
        <is>
          <t>Универсал</t>
        </is>
      </c>
    </row>
    <row r="1150">
      <c r="A1150" s="1" t="n">
        <v>10412012</v>
      </c>
      <c r="B1150" s="2" t="inlineStr">
        <is>
          <t>Нет Сдерживания</t>
        </is>
      </c>
    </row>
    <row r="1151">
      <c r="A1151" s="1" t="n">
        <v>10412013</v>
      </c>
      <c r="B1151" s="2" t="inlineStr">
        <is>
          <t>Особенность: Бесстрашие, персонаж с сильными защитными способностями.</t>
        </is>
      </c>
    </row>
    <row r="1152">
      <c r="A1152" s="1" t="n">
        <v>10412014</v>
      </c>
      <c r="B1152" s="2" t="inlineStr">
        <is>
          <t>Особенность: Ловкость, персонаж с сильными атакующими способностями.</t>
        </is>
      </c>
    </row>
    <row r="1153">
      <c r="A1153" s="1" t="n">
        <v>10412015</v>
      </c>
      <c r="B1153" s="2" t="inlineStr">
        <is>
          <t>Особенность: Тактика, персонаж с сильными атакующими способностями.</t>
        </is>
      </c>
    </row>
    <row r="1154">
      <c r="A1154" s="1" t="n">
        <v>10412016</v>
      </c>
      <c r="B1154" s="2" t="inlineStr">
        <is>
          <t>Глав. Специальность: {0}</t>
        </is>
      </c>
    </row>
    <row r="1155">
      <c r="A1155" s="1" t="n">
        <v>10412017</v>
      </c>
      <c r="B1155" s="2" t="inlineStr">
        <is>
          <t>Доп. Специальность: {0}</t>
        </is>
      </c>
    </row>
    <row r="1156">
      <c r="A1156" s="1" t="n">
        <v>10412018</v>
      </c>
      <c r="B1156" s="2" t="inlineStr">
        <is>
          <t>Продолж. урон</t>
        </is>
      </c>
    </row>
    <row r="1157">
      <c r="A1157" s="1" t="n">
        <v>10412019</v>
      </c>
      <c r="B1157" s="2" t="inlineStr">
        <is>
          <t>Взрывной урон</t>
        </is>
      </c>
    </row>
    <row r="1158">
      <c r="A1158" s="1" t="n">
        <v>10412020</v>
      </c>
      <c r="B1158" s="2" t="inlineStr">
        <is>
          <t>Груп. АТК</t>
        </is>
      </c>
    </row>
    <row r="1159">
      <c r="A1159" s="1" t="n">
        <v>10412021</v>
      </c>
      <c r="B1159" s="2" t="inlineStr">
        <is>
          <t>Контроль</t>
        </is>
      </c>
    </row>
    <row r="1160">
      <c r="A1160" s="1" t="n">
        <v>10412022</v>
      </c>
      <c r="B1160" s="2" t="inlineStr">
        <is>
          <t>Танк</t>
        </is>
      </c>
    </row>
    <row r="1161">
      <c r="A1161" s="1" t="n">
        <v>10412023</v>
      </c>
      <c r="B1161" s="2" t="inlineStr">
        <is>
          <t>Ассасин</t>
        </is>
      </c>
    </row>
    <row r="1162">
      <c r="A1162" s="1" t="n">
        <v>10412024</v>
      </c>
      <c r="B1162" s="2" t="inlineStr">
        <is>
          <t>Целитель</t>
        </is>
      </c>
    </row>
    <row r="1163">
      <c r="A1163" s="1" t="n">
        <v>10412025</v>
      </c>
      <c r="B1163" s="2" t="inlineStr">
        <is>
          <t>Дебафф</t>
        </is>
      </c>
    </row>
    <row r="1164">
      <c r="A1164" s="1" t="n">
        <v>10412026</v>
      </c>
      <c r="B1164" s="2" t="inlineStr">
        <is>
          <t>Бафф</t>
        </is>
      </c>
    </row>
    <row r="1165">
      <c r="A1165" s="1" t="n">
        <v>10412027</v>
      </c>
      <c r="B1165" s="2" t="inlineStr">
        <is>
          <t>ЖЗН</t>
        </is>
      </c>
    </row>
    <row r="1166">
      <c r="A1166" s="1" t="n">
        <v>10412028</v>
      </c>
      <c r="B1166" s="2" t="inlineStr">
        <is>
          <t>Атака</t>
        </is>
      </c>
    </row>
    <row r="1167">
      <c r="A1167" s="1" t="n">
        <v>10412029</v>
      </c>
      <c r="B1167" s="2" t="inlineStr">
        <is>
          <t>Защита</t>
        </is>
      </c>
    </row>
    <row r="1168">
      <c r="A1168" s="1" t="n">
        <v>10412030</v>
      </c>
      <c r="B1168" s="2" t="inlineStr">
        <is>
          <t>Крит</t>
        </is>
      </c>
    </row>
    <row r="1169">
      <c r="A1169" s="1" t="n">
        <v>10412031</v>
      </c>
      <c r="B1169" s="2" t="inlineStr">
        <is>
          <t>Урон Крита</t>
        </is>
      </c>
    </row>
    <row r="1170">
      <c r="A1170" s="1" t="n">
        <v>10412032</v>
      </c>
      <c r="B1170" s="2" t="inlineStr">
        <is>
          <t>Точность</t>
        </is>
      </c>
    </row>
    <row r="1171">
      <c r="A1171" s="1" t="n">
        <v>10412033</v>
      </c>
      <c r="B1171" s="2" t="inlineStr">
        <is>
          <t>Блок</t>
        </is>
      </c>
    </row>
    <row r="1172">
      <c r="A1172" s="1" t="n">
        <v>10412034</v>
      </c>
      <c r="B1172" s="2" t="inlineStr">
        <is>
          <t>Снижение Урона</t>
        </is>
      </c>
    </row>
    <row r="1173">
      <c r="A1173" s="1" t="n">
        <v>10412035</v>
      </c>
      <c r="B1173" s="2" t="inlineStr">
        <is>
          <t>Исходная Ярость</t>
        </is>
      </c>
    </row>
    <row r="1174">
      <c r="A1174" s="1" t="n">
        <v>10412036</v>
      </c>
      <c r="B1174" s="2" t="inlineStr">
        <is>
          <t>Покупка лимита персонажей</t>
        </is>
      </c>
    </row>
    <row r="1175">
      <c r="A1175" s="1" t="n">
        <v>10412037</v>
      </c>
      <c r="B1175" s="2" t="inlineStr">
        <is>
          <t>Потратить &lt;quad name=prop/prop_diamond size=40 /&gt;{0}, чтобы купить {1} слота(ов)?</t>
        </is>
      </c>
    </row>
    <row r="1176">
      <c r="A1176" s="1" t="n">
        <v>10412038</v>
      </c>
      <c r="B1176" s="2" t="inlineStr">
        <is>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is>
      </c>
    </row>
    <row r="1177">
      <c r="A1177" s="1" t="n">
        <v>10412039</v>
      </c>
      <c r="B1177" s="2" t="inlineStr">
        <is>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is>
      </c>
    </row>
    <row r="1178">
      <c r="A1178" s="1" t="n">
        <v>10412040</v>
      </c>
      <c r="B1178" s="2" t="inlineStr">
        <is>
          <t>Отпор Крита</t>
        </is>
      </c>
    </row>
    <row r="1179">
      <c r="A1179" s="1" t="n">
        <v>10412041</v>
      </c>
      <c r="B1179" s="2" t="inlineStr">
        <is>
          <t>Тип персонажа</t>
        </is>
      </c>
    </row>
    <row r="1180">
      <c r="A1180" s="1" t="n">
        <v>10412042</v>
      </c>
      <c r="B1180" s="2" t="inlineStr">
        <is>
          <t>Особенности Атаки персонажа</t>
        </is>
      </c>
    </row>
    <row r="1181">
      <c r="A1181" s="1" t="n">
        <v>10412043</v>
      </c>
      <c r="B1181" s="2" t="inlineStr">
        <is>
          <t>ЖЗН: базовое свойство персонажа. Определяет, сколько урона может выдержать персонаж</t>
        </is>
      </c>
    </row>
    <row r="1182">
      <c r="A1182" s="1" t="n">
        <v>10412044</v>
      </c>
      <c r="B1182" s="2" t="inlineStr">
        <is>
          <t>Атака: базовое свойство персонажа. Определяет, сколько урона может нанести персонаж</t>
        </is>
      </c>
    </row>
    <row r="1183">
      <c r="A1183" s="1" t="n">
        <v>10412045</v>
      </c>
      <c r="B1183" s="2" t="inlineStr">
        <is>
          <t>Защита: базовое свойство персонажа. Влияет на степень снижения урона, когда персонажа атакуют</t>
        </is>
      </c>
    </row>
    <row r="1184">
      <c r="A1184" s="1" t="n">
        <v>10412046</v>
      </c>
      <c r="B1184" s="2" t="inlineStr">
        <is>
          <t>Крит: влияет на вер-сть запуска Крита при атаке персонажа. После запуска Крита персонаж наносит 1,5-кратный урон</t>
        </is>
      </c>
    </row>
    <row r="1185">
      <c r="A1185" s="1" t="n">
        <v>10412047</v>
      </c>
      <c r="B1185" s="2" t="inlineStr">
        <is>
          <t>Отпор Крита: влияет на вер-сть предотвращения Крита противника, когда персонаж атакован</t>
        </is>
      </c>
    </row>
    <row r="1186">
      <c r="A1186" s="1" t="n">
        <v>10412048</v>
      </c>
      <c r="B1186" s="2" t="inlineStr">
        <is>
          <t>Блок: влияет на вер-сть запуска Блока, когда персонаж подвергается атаке. После запуска Блока урон этой атаки снижается на 50%</t>
        </is>
      </c>
    </row>
    <row r="1187">
      <c r="A1187" s="1" t="n">
        <v>10412049</v>
      </c>
      <c r="B1187" s="2" t="inlineStr">
        <is>
          <t>Точность: влияет на вер-сть предотвращения Блока противника, когда персонаж атакует</t>
        </is>
      </c>
    </row>
    <row r="1188">
      <c r="A1188" s="1" t="n">
        <v>10412050</v>
      </c>
      <c r="B1188" s="2" t="inlineStr">
        <is>
          <t>Снижение Урона: влияет на пропорцию снижения получаемого персонажем урона</t>
        </is>
      </c>
    </row>
    <row r="1189">
      <c r="A1189" s="1" t="n">
        <v>10412051</v>
      </c>
      <c r="B1189" s="2" t="inlineStr">
        <is>
          <t>Все</t>
        </is>
      </c>
    </row>
    <row r="1190">
      <c r="A1190" s="1" t="n">
        <v>10412052</v>
      </c>
      <c r="B1190" s="2" t="inlineStr">
        <is>
          <t>Бесстрашный</t>
        </is>
      </c>
    </row>
    <row r="1191">
      <c r="A1191" s="1" t="n">
        <v>10412053</v>
      </c>
      <c r="B1191" s="2" t="inlineStr">
        <is>
          <t>Ловкий</t>
        </is>
      </c>
    </row>
    <row r="1192">
      <c r="A1192" s="1" t="n">
        <v>10412054</v>
      </c>
      <c r="B1192" s="2" t="inlineStr">
        <is>
          <t>Тактический</t>
        </is>
      </c>
    </row>
    <row r="1193">
      <c r="A1193" s="1" t="n">
        <v>10412055</v>
      </c>
      <c r="B1193" s="2" t="inlineStr">
        <is>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is>
      </c>
    </row>
    <row r="1194">
      <c r="A1194" s="1" t="n">
        <v>10412056</v>
      </c>
      <c r="B1194" s="2" t="inlineStr">
        <is>
          <t>ВСЕ</t>
        </is>
      </c>
    </row>
    <row r="1195">
      <c r="A1195" s="1" t="n">
        <v>10412057</v>
      </c>
      <c r="B1195" s="2" t="inlineStr">
        <is>
          <t>Инфо персонажа</t>
        </is>
      </c>
    </row>
    <row r="1196">
      <c r="A1196" s="1" t="n">
        <v>10412058</v>
      </c>
      <c r="B1196" s="2" t="inlineStr">
        <is>
          <t>Навыки персонажа</t>
        </is>
      </c>
    </row>
    <row r="1197">
      <c r="A1197" s="1" t="n">
        <v>10412059</v>
      </c>
      <c r="B1197" s="2" t="inlineStr">
        <is>
          <t>Кол-во персонажей превысило лимит</t>
        </is>
      </c>
    </row>
    <row r="1198">
      <c r="A1198" s="1" t="n">
        <v>10412060</v>
      </c>
      <c r="B1198" s="2" t="inlineStr">
        <is>
          <t>Настройки аккаунта</t>
        </is>
      </c>
    </row>
    <row r="1199">
      <c r="A1199" s="6" t="n">
        <v>10412061</v>
      </c>
      <c r="B1199" s="2" t="inlineStr">
        <is>
          <t>Ур.</t>
        </is>
      </c>
    </row>
    <row r="1200">
      <c r="A1200" s="1" t="n">
        <v>10412062</v>
      </c>
      <c r="B1200" s="2" t="inlineStr">
        <is>
          <t>Классификация Ядерного Института</t>
        </is>
      </c>
    </row>
    <row r="1201">
      <c r="A1201" s="1" t="n">
        <v>10413001</v>
      </c>
      <c r="B1201" s="2" t="inlineStr">
        <is>
          <t>Переработка</t>
        </is>
      </c>
    </row>
    <row r="1202">
      <c r="A1202" s="1" t="n">
        <v>10413002</v>
      </c>
      <c r="B1202" s="2" t="inlineStr">
        <is>
          <t>Сброс персонажа</t>
        </is>
      </c>
    </row>
    <row r="1203">
      <c r="A1203" s="1" t="n">
        <v>10413003</v>
      </c>
      <c r="B1203" s="2" t="inlineStr">
        <is>
          <t>Уволить персонажа</t>
        </is>
      </c>
    </row>
    <row r="1204">
      <c r="A1204" s="1" t="n">
        <v>10413004</v>
      </c>
      <c r="B1204" s="2" t="inlineStr">
        <is>
          <t>Откатить персонажа</t>
        </is>
      </c>
    </row>
    <row r="1205">
      <c r="A1205" s="1" t="n">
        <v>10413005</v>
      </c>
      <c r="B1205" s="2" t="inlineStr">
        <is>
          <t>Можно выбрать макс. 1 персонаж</t>
        </is>
      </c>
    </row>
    <row r="1206">
      <c r="A1206" s="1" t="n">
        <v>10413006</v>
      </c>
      <c r="B1206" s="2" t="inlineStr">
        <is>
          <t>Персонаж заблокирован, нельзя сбросить. Сначала разблокируйте</t>
        </is>
      </c>
    </row>
    <row r="1207">
      <c r="A1207" s="1" t="n">
        <v>10413007</v>
      </c>
      <c r="B1207" s="2" t="inlineStr">
        <is>
          <t>Сброс</t>
        </is>
      </c>
    </row>
    <row r="1208">
      <c r="A1208" s="1" t="n">
        <v>10413008</v>
      </c>
      <c r="B1208" s="2" t="inlineStr">
        <is>
          <t>Потратить &lt;quad name=prop/prop_diamond size=40 /&gt;{0}, чтобы сбросить персонажа?</t>
        </is>
      </c>
    </row>
    <row r="1209">
      <c r="A1209" s="1" t="n">
        <v>10413009</v>
      </c>
      <c r="B1209" s="2" t="inlineStr">
        <is>
          <t>Выберите 1 персонажа</t>
        </is>
      </c>
    </row>
    <row r="1210">
      <c r="A1210" s="1" t="n">
        <v>10413010</v>
      </c>
      <c r="B1210" s="2" t="inlineStr">
        <is>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is>
      </c>
    </row>
    <row r="1211">
      <c r="A1211" s="1" t="n">
        <v>10413011</v>
      </c>
      <c r="B1211" s="2" t="inlineStr">
        <is>
          <t>Нет персонажей для сброса</t>
        </is>
      </c>
    </row>
    <row r="1212">
      <c r="A1212" s="1" t="n">
        <v>10413012</v>
      </c>
      <c r="B1212" s="2" t="inlineStr">
        <is>
          <t>Сброс персонажей возвратит игроку все ресурсы, потраченные на развитие, и персонаж исходного уровня</t>
        </is>
      </c>
    </row>
    <row r="1213">
      <c r="A1213" s="1" t="n">
        <v>10413013</v>
      </c>
      <c r="B1213" s="2" t="inlineStr">
        <is>
          <t>1. Увольнение персонажей возвратит игроку много Монет персонажа и все ресурсы, потраченные на его развитие.\n\n2. Уволить можно только Отважных персонажей.</t>
        </is>
      </c>
    </row>
    <row r="1214">
      <c r="A1214" s="1" t="n">
        <v>10413014</v>
      </c>
      <c r="B1214" s="2" t="inlineStr">
        <is>
          <t>Авто увольнение Обыч. персонажей после получения</t>
        </is>
      </c>
    </row>
    <row r="1215">
      <c r="A1215" s="1" t="n">
        <v>10413015</v>
      </c>
      <c r="B1215" s="2" t="inlineStr">
        <is>
          <t>Быстрый выбор</t>
        </is>
      </c>
    </row>
    <row r="1216">
      <c r="A1216" s="1" t="n">
        <v>10413016</v>
      </c>
      <c r="B1216" s="2" t="inlineStr">
        <is>
          <t>Нет персонажей для выбора</t>
        </is>
      </c>
    </row>
    <row r="1217">
      <c r="A1217" s="1" t="n">
        <v>10413017</v>
      </c>
      <c r="B1217" s="2" t="inlineStr">
        <is>
          <t>Уволить</t>
        </is>
      </c>
    </row>
    <row r="1218">
      <c r="A1218" s="1" t="n">
        <v>10413018</v>
      </c>
      <c r="B1218" s="2" t="inlineStr">
        <is>
          <t>Выберите 1 персонажа</t>
        </is>
      </c>
    </row>
    <row r="1219">
      <c r="A1219" s="1" t="n">
        <v>10413019</v>
      </c>
      <c r="B1219" s="2" t="inlineStr">
        <is>
          <t>1. Можно увольнять только Отважных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is>
      </c>
    </row>
    <row r="1220">
      <c r="A1220" s="1" t="n">
        <v>10413020</v>
      </c>
      <c r="B1220" s="2" t="inlineStr">
        <is>
          <t>Нет персонажей для увольнения</t>
        </is>
      </c>
    </row>
    <row r="1221">
      <c r="A1221" s="1" t="n">
        <v>10413021</v>
      </c>
      <c r="B1221" s="2" t="inlineStr">
        <is>
          <t>Откат</t>
        </is>
      </c>
    </row>
    <row r="1222">
      <c r="A1222" s="1" t="n">
        <v>10413022</v>
      </c>
      <c r="B1222" s="2" t="inlineStr">
        <is>
          <t>Потратить &lt;quad name=prop/prop_diamond size=40 /&gt;{0}, чтобы откатить персонаж?</t>
        </is>
      </c>
    </row>
    <row r="1223">
      <c r="A1223" s="1" t="n">
        <v>10413023</v>
      </c>
      <c r="B1223" s="2" t="inlineStr">
        <is>
          <t>Выберите 1 персонажа.</t>
        </is>
      </c>
    </row>
    <row r="1224">
      <c r="A1224" s="1" t="n">
        <v>10413024</v>
      </c>
      <c r="B1224" s="2" t="inlineStr">
        <is>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is>
      </c>
    </row>
    <row r="1225">
      <c r="A1225" s="1" t="n">
        <v>10413025</v>
      </c>
      <c r="B1225" s="2" t="inlineStr">
        <is>
          <t>Нет персонажей для отката</t>
        </is>
      </c>
    </row>
    <row r="1226">
      <c r="A1226" s="1" t="n">
        <v>10413026</v>
      </c>
      <c r="B1226" s="2" t="inlineStr">
        <is>
          <t>Если у игрока есть 2 одинаковых персонажа и больше с кач-вом≥Эпич., то персонаж более низкого кач-ва можно откатить.</t>
        </is>
      </c>
    </row>
    <row r="1227">
      <c r="A1227" s="1" t="n">
        <v>10413027</v>
      </c>
      <c r="B1227" s="2" t="inlineStr">
        <is>
          <t>Можно выбрать макс. {0} персонажа(ей)</t>
        </is>
      </c>
    </row>
    <row r="1228">
      <c r="A1228" s="1" t="n">
        <v>10413028</v>
      </c>
      <c r="B1228" s="2" t="inlineStr">
        <is>
          <t>Сбросьте для получ.</t>
        </is>
      </c>
    </row>
    <row r="1229">
      <c r="A1229" s="1" t="n">
        <v>10413029</v>
      </c>
      <c r="B1229" s="2" t="inlineStr">
        <is>
          <t>Увольте для получ.</t>
        </is>
      </c>
    </row>
    <row r="1230">
      <c r="A1230" s="1" t="n">
        <v>10413030</v>
      </c>
      <c r="B1230" s="2" t="inlineStr">
        <is>
          <t>Откатите для получ.</t>
        </is>
      </c>
    </row>
    <row r="1231">
      <c r="A1231" s="1" t="n">
        <v>10413031</v>
      </c>
      <c r="B1231" s="2" t="inlineStr">
        <is>
          <t>Напоминание</t>
        </is>
      </c>
    </row>
    <row r="1232">
      <c r="A1232" s="1" t="n">
        <v>10413032</v>
      </c>
      <c r="B1232" s="2" t="inlineStr">
        <is>
          <t>Персонажи для сброса находятся в защите Турниров, хотите изменить защитный строй Турниров?</t>
        </is>
      </c>
    </row>
    <row r="1233">
      <c r="A1233" s="1" t="n">
        <v>10413033</v>
      </c>
      <c r="B1233" s="2" t="inlineStr">
        <is>
          <t>Персонажи для увольнения находятся в защите Турниров, хотите изменить защитный строй Турниров?</t>
        </is>
      </c>
    </row>
    <row r="1234">
      <c r="A1234" s="1" t="n">
        <v>10413034</v>
      </c>
      <c r="B1234" s="2" t="inlineStr">
        <is>
          <t>Персонажи для отката находятся в защите Турниров, хотите изменить защитный строй Турниров?</t>
        </is>
      </c>
    </row>
    <row r="1235" ht="17" customHeight="1" s="26">
      <c r="A1235" s="1" t="n">
        <v>10415001</v>
      </c>
      <c r="B1235" s="5" t="inlineStr">
        <is>
          <t>Ядерный Институт</t>
        </is>
      </c>
    </row>
    <row r="1236">
      <c r="A1236" s="1" t="n">
        <v>10415002</v>
      </c>
      <c r="B1236" s="2" t="inlineStr">
        <is>
          <t>Усиление Ядра Резонанса предоставит бафф всем персонажам</t>
        </is>
      </c>
    </row>
    <row r="1237">
      <c r="A1237" s="1" t="n">
        <v>10415003</v>
      </c>
      <c r="B1237" s="2" t="inlineStr">
        <is>
          <t>Все Мистические персонажи получат следующий бонус свойств</t>
        </is>
      </c>
    </row>
    <row r="1238">
      <c r="A1238" s="1" t="n">
        <v>10415004</v>
      </c>
      <c r="B1238" s="2" t="inlineStr">
        <is>
          <t>Лимит уровня Ядра Профиля</t>
        </is>
      </c>
    </row>
    <row r="1239">
      <c r="A1239" s="1" t="n">
        <v>10415005</v>
      </c>
      <c r="B1239" s="2" t="inlineStr">
        <is>
          <t>Ядро Профиля</t>
        </is>
      </c>
    </row>
    <row r="1240">
      <c r="A1240" s="1" t="n">
        <v>10415006</v>
      </c>
      <c r="B1240" s="2" t="inlineStr">
        <is>
          <t>Страж - Сила Ядра</t>
        </is>
      </c>
    </row>
    <row r="1241">
      <c r="A1241" s="1" t="n">
        <v>10415007</v>
      </c>
      <c r="B1241" s="2" t="inlineStr">
        <is>
          <t>Танк - Прочность Ядра</t>
        </is>
      </c>
    </row>
    <row r="1242">
      <c r="A1242" s="1" t="n">
        <v>10415008</v>
      </c>
      <c r="B1242" s="2" t="inlineStr">
        <is>
          <t>Ассистент - Оборона Ядра</t>
        </is>
      </c>
    </row>
    <row r="1243">
      <c r="A1243" s="1" t="n">
        <v>10415009</v>
      </c>
      <c r="B1243" s="2" t="inlineStr">
        <is>
          <t>Специалист - Скорость Ядра</t>
        </is>
      </c>
    </row>
    <row r="1244">
      <c r="A1244" s="1" t="n">
        <v>10415010</v>
      </c>
      <c r="B1244" s="2" t="inlineStr">
        <is>
          <t>Штурмовик - Мощность Ядра</t>
        </is>
      </c>
    </row>
    <row r="1245">
      <c r="A1245" s="1" t="n">
        <v>10415011</v>
      </c>
      <c r="B1245" s="2" t="inlineStr">
        <is>
          <t>Получ. бонус свойств Ядра Профиля</t>
        </is>
      </c>
    </row>
    <row r="1246">
      <c r="A1246" s="1" t="n">
        <v>10415012</v>
      </c>
      <c r="B1246" s="2" t="inlineStr">
        <is>
          <t>Фрагмент Ядра</t>
        </is>
      </c>
    </row>
    <row r="1247" ht="17" customHeight="1" s="26">
      <c r="A1247" s="1" t="n">
        <v>10415013</v>
      </c>
      <c r="B1247" s="5" t="inlineStr">
        <is>
          <t>Энергия Ядра</t>
        </is>
      </c>
    </row>
    <row r="1248" ht="236" customHeight="1" s="26">
      <c r="A1248" s="1" t="n">
        <v>10415014</v>
      </c>
      <c r="B1248" s="5" t="inlineStr">
        <is>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профиля.\n\n6.Когда все пять Ядер Профиля будут улучшены до определенного ранга, можно получить значение резонанса, которое предоставит бонус свойств всем элитным персонажам.</t>
        </is>
      </c>
    </row>
    <row r="1249">
      <c r="A1249" s="1" t="n">
        <v>10415015</v>
      </c>
      <c r="B1249" s="2" t="inlineStr">
        <is>
          <t>Всего получ.</t>
        </is>
      </c>
    </row>
    <row r="1250">
      <c r="A1250" s="1" t="n">
        <v>10415016</v>
      </c>
      <c r="B1250" s="2" t="inlineStr">
        <is>
          <t>Собрать</t>
        </is>
      </c>
    </row>
    <row r="1251">
      <c r="A1251" s="1" t="n">
        <v>10415017</v>
      </c>
      <c r="B1251" s="2" t="inlineStr">
        <is>
          <t>Для разблокировки этой функции необх. достичь Ур.{0} Ядра Резонанса и пройти {1}-{2}.</t>
        </is>
      </c>
    </row>
    <row r="1252">
      <c r="A1252" s="1" t="n">
        <v>10415018</v>
      </c>
      <c r="B1252" s="2" t="inlineStr">
        <is>
          <t>Уровень Ядра Профиля достиг лимита, улучшите Ядро Резонанса.</t>
        </is>
      </c>
    </row>
    <row r="1253" ht="51" customHeight="1" s="26">
      <c r="A1253" s="1" t="n">
        <v>10415019</v>
      </c>
      <c r="B1253" s="5" t="inlineStr">
        <is>
          <t>Хотите потратить &lt;quad name=prop/prop_diamond size=40 width=1 /&gt;&lt;b&gt;&lt;color=#FFFFFF&gt;{0}&lt;/color&gt;&lt;/b&gt;, чтобы сбросить уровень {1}. Вы получите обратно {2} Энергии Ядра?</t>
        </is>
      </c>
    </row>
    <row r="1254">
      <c r="A1254" s="1" t="n">
        <v>10415020</v>
      </c>
      <c r="B1254" s="2" t="inlineStr">
        <is>
          <t>Сбросить уровень</t>
        </is>
      </c>
    </row>
    <row r="1255">
      <c r="A1255" s="1" t="n">
        <v>10415021</v>
      </c>
      <c r="B1255" s="2" t="inlineStr">
        <is>
          <t>Советы:</t>
        </is>
      </c>
    </row>
    <row r="1256" ht="34" customHeight="1" s="26">
      <c r="A1256" s="1" t="n">
        <v>10415022</v>
      </c>
      <c r="B1256" s="5" t="inlineStr">
        <is>
          <t>След. персонажи получат бонус свойств и навыков этого Ядра Профиля</t>
        </is>
      </c>
    </row>
    <row r="1257">
      <c r="A1257" s="1" t="n">
        <v>10415023</v>
      </c>
      <c r="B1257" s="2" t="inlineStr">
        <is>
          <t>Хотите потратить &lt;quad name=prop/prop_125 size=40 width=1 /&gt;&lt;b&gt;&lt;color=#FFFFFF&gt;{0}&lt;/color&gt;&lt;/b&gt;, чтобы сбросить уровень {1}. Вы получите обратно {2} Энергии Ядра?</t>
        </is>
      </c>
    </row>
    <row r="1258">
      <c r="A1258" s="1" t="n">
        <v>10415030</v>
      </c>
      <c r="B1258" s="2" t="inlineStr">
        <is>
          <t>Навык Института</t>
        </is>
      </c>
    </row>
    <row r="1259">
      <c r="A1259" s="1" t="n">
        <v>10415090</v>
      </c>
      <c r="B1259" s="2" t="inlineStr">
        <is>
          <t>Для разблокировки системы профилей надо достичь Ур.{0}</t>
        </is>
      </c>
    </row>
    <row r="1260">
      <c r="A1260" s="1" t="n">
        <v>10415101</v>
      </c>
      <c r="B1260" s="2" t="inlineStr">
        <is>
          <t>Отражённый Свет</t>
        </is>
      </c>
    </row>
    <row r="1261">
      <c r="A1261" s="1" t="n">
        <v>10415102</v>
      </c>
      <c r="B1261" s="2" t="inlineStr">
        <is>
          <t>Когда ЖЗН персонажей, подкрепленных этим Ядром, впервые опустится ниже {0}, в последующие {1} раунда(ов) каждый раунд будет восстан. ЖЗН в размере {2} от Макс. ЖЗН</t>
        </is>
      </c>
    </row>
    <row r="1262">
      <c r="A1262" s="1" t="n">
        <v>10415103</v>
      </c>
      <c r="B1262" s="2" t="inlineStr">
        <is>
          <t>Исцеляющее Тело</t>
        </is>
      </c>
    </row>
    <row r="1263">
      <c r="A1263" s="1" t="n">
        <v>10415104</v>
      </c>
      <c r="B1263" s="2" t="inlineStr">
        <is>
          <t>Когда персонаж, подкрепленный этим Ядром, впервые использует Активный навык, эффект исцеления повышается на {0} очк., эффект длится {1} раунд(а)</t>
        </is>
      </c>
    </row>
    <row r="1264">
      <c r="A1264" s="1" t="n">
        <v>10415105</v>
      </c>
      <c r="B1264" s="2" t="inlineStr">
        <is>
          <t>Колючий Щит</t>
        </is>
      </c>
    </row>
    <row r="1265">
      <c r="A1265" s="1" t="n">
        <v>10415106</v>
      </c>
      <c r="B1265" s="2" t="inlineStr">
        <is>
          <t>Каждый раз, когда персонаж, подкрепленный этим Ядром, теряет {0} ЖЗН, в последующие {1} раунда(ов) отражается {2} УРН атакующему. Этот эффект не складывается.</t>
        </is>
      </c>
    </row>
    <row r="1266">
      <c r="A1266" s="1" t="n">
        <v>10415107</v>
      </c>
      <c r="B1266" s="2" t="inlineStr">
        <is>
          <t>Кровавая Бойня</t>
        </is>
      </c>
    </row>
    <row r="1267">
      <c r="A1267" s="1" t="n">
        <v>10415108</v>
      </c>
      <c r="B1267" s="2" t="inlineStr">
        <is>
          <t>Когда персонаж, подкрепленный этим Ядром, использует Активный навык, дается {0} Вампиризма</t>
        </is>
      </c>
    </row>
    <row r="1268">
      <c r="A1268" s="1" t="n">
        <v>10415109</v>
      </c>
      <c r="B1268" s="2" t="inlineStr">
        <is>
          <t>Смертоносная Атака</t>
        </is>
      </c>
    </row>
    <row r="1269">
      <c r="A1269" s="1" t="n">
        <v>10415110</v>
      </c>
      <c r="B1269" s="2" t="inlineStr">
        <is>
          <t>Когда персонаж, подкрепленный этим Ядром, использует Активный навык, Точность повышается на {0}</t>
        </is>
      </c>
    </row>
    <row r="1270">
      <c r="A1270" s="1" t="n">
        <v>10415111</v>
      </c>
      <c r="B1270" s="2" t="inlineStr">
        <is>
          <t>Щит Обороны</t>
        </is>
      </c>
    </row>
    <row r="1271">
      <c r="A1271" s="1" t="n">
        <v>10415112</v>
      </c>
      <c r="B1271" s="2" t="inlineStr">
        <is>
          <t>Когда враг использует Активный навык, персонаж, подкрепленный этим Ядром, получает Щит в размере {0} от своей АТК. Запускается 1 раз за раунд.</t>
        </is>
      </c>
    </row>
    <row r="1272">
      <c r="A1272" s="1" t="n">
        <v>10415113</v>
      </c>
      <c r="B1272" s="2" t="inlineStr">
        <is>
          <t>Щит Поддержки</t>
        </is>
      </c>
    </row>
    <row r="1273">
      <c r="A1273" s="1" t="n">
        <v>10415114</v>
      </c>
      <c r="B1273" s="2" t="inlineStr">
        <is>
          <t>Когда персонаж, подкрепленный этим Ядром, впервые использует Активный навык, союзнику с самой низкой ЖЗН дается Щит в размере {0} от своей АТК</t>
        </is>
      </c>
    </row>
    <row r="1274">
      <c r="A1274" s="1" t="n">
        <v>10415115</v>
      </c>
      <c r="B1274" s="2" t="inlineStr">
        <is>
          <t>Сила Продления</t>
        </is>
      </c>
    </row>
    <row r="1275">
      <c r="A1275" s="1" t="n">
        <v>10415116</v>
      </c>
      <c r="B1275" s="2" t="inlineStr">
        <is>
          <t>Когда персонаж, подкрепленный этим Ядром, запускает Обычный навык во 2-м раунде, в последующие {0} раунда(ов) союзник с самой низкой ЖЗН каждый раунд будет восстан. ЖЗН в размере {1} от своей АТК.</t>
        </is>
      </c>
    </row>
    <row r="1276">
      <c r="A1276" s="1" t="n">
        <v>10415117</v>
      </c>
      <c r="B1276" s="2" t="inlineStr">
        <is>
          <t>Усиленное Тело</t>
        </is>
      </c>
    </row>
    <row r="1277">
      <c r="A1277" s="1" t="n">
        <v>10415118</v>
      </c>
      <c r="B1277" s="2" t="inlineStr">
        <is>
          <t>Когда персонаж, подкрепленный этим Ядром, впервые запускает Обычный навык, союзник с наивысшей БС, который еще не получал этот эффект, получает Бонус АТК в размере {0} от своей АТК, эффект длится {1} раунд(а).</t>
        </is>
      </c>
    </row>
    <row r="1278">
      <c r="A1278" s="1" t="n">
        <v>10415119</v>
      </c>
      <c r="B1278" s="2" t="inlineStr">
        <is>
          <t>Инстинкт Сопротивления</t>
        </is>
      </c>
    </row>
    <row r="1279">
      <c r="A1279" s="1" t="n">
        <v>10415120</v>
      </c>
      <c r="B1279" s="2" t="inlineStr">
        <is>
          <t>Когда ЖЗН персонажей, подкрепленных этим Ядром, впервые опустится ниже {0}, в последующие {1} раунда(ов) получ. для себя {2} Блока</t>
        </is>
      </c>
    </row>
    <row r="1280">
      <c r="A1280" s="1" t="n">
        <v>10415121</v>
      </c>
      <c r="B1280" s="2" t="inlineStr">
        <is>
          <t>Смертельная Погоня</t>
        </is>
      </c>
    </row>
    <row r="1281">
      <c r="A1281" s="1" t="n">
        <v>10415122</v>
      </c>
      <c r="B1281" s="2" t="inlineStr">
        <is>
          <t>Когда ЖЗН персонажей, подкрепленных этим Ядром, впервые опустится ниже {0}, враг напротив получит урон в размере {1} от АТК.</t>
        </is>
      </c>
    </row>
    <row r="1282">
      <c r="A1282" s="1" t="n">
        <v>10415123</v>
      </c>
      <c r="B1282" s="2" t="inlineStr">
        <is>
          <t>Сильное Разрушение</t>
        </is>
      </c>
    </row>
    <row r="1283">
      <c r="A1283" s="1" t="n">
        <v>10415124</v>
      </c>
      <c r="B1283" s="2" t="inlineStr">
        <is>
          <t>Когда персонаж, подкрепленный этим Ядром, выходит на поле боя, собственная АТК повышается на {0}, эффект длится {1} раунд(а).</t>
        </is>
      </c>
    </row>
    <row r="1284">
      <c r="A1284" s="1" t="n">
        <v>10415125</v>
      </c>
      <c r="B1284" s="2" t="inlineStr">
        <is>
          <t>Сильное Укрепление</t>
        </is>
      </c>
    </row>
    <row r="1285">
      <c r="A1285" s="1" t="n">
        <v>10415126</v>
      </c>
      <c r="B1285" s="2" t="inlineStr">
        <is>
          <t>Когда персонаж, подкрепленный этим Ядром, использует Активный навык, Урон от навыка повышается на {0}</t>
        </is>
      </c>
    </row>
    <row r="1286">
      <c r="A1286" s="1" t="n">
        <v>10415127</v>
      </c>
      <c r="B1286" s="2" t="inlineStr">
        <is>
          <t>Разрывная Атака</t>
        </is>
      </c>
    </row>
    <row r="1287">
      <c r="A1287" s="1" t="n">
        <v>10415128</v>
      </c>
      <c r="B1287" s="2" t="inlineStr">
        <is>
          <t>Когда персонаж, подкрепленный этим Ядром, наносит врагу урон, есть {0} вероятность повысить урон цели на {1} в течение {2} раунд(а). Этот эффект не складывается.</t>
        </is>
      </c>
    </row>
    <row r="1288">
      <c r="A1288" s="1" t="n">
        <v>10415129</v>
      </c>
      <c r="B1288" s="2" t="inlineStr">
        <is>
          <t>Вынужденная Контратака</t>
        </is>
      </c>
    </row>
    <row r="1289">
      <c r="A1289" s="1" t="n">
        <v>10415130</v>
      </c>
      <c r="B1289" s="2" t="inlineStr">
        <is>
          <t>Когда ЖЗН персонажей, подкрепленных этим Ядром, впервые опустится ниже {0}, в последующие {1} раунда(ов) получ. для себя {2} бонус Крита</t>
        </is>
      </c>
    </row>
    <row r="1290">
      <c r="A1290" s="1" t="n">
        <v>10415201</v>
      </c>
      <c r="B1290" s="2" t="inlineStr">
        <is>
          <t>Значение резонанса</t>
        </is>
      </c>
    </row>
    <row r="1291">
      <c r="A1291" s="1" t="n">
        <v>10415202</v>
      </c>
      <c r="B1291" s="2" t="inlineStr">
        <is>
          <t>Когда значение резонанса достигнет {0}, у всех мист. персонажей актив.:</t>
        </is>
      </c>
    </row>
    <row r="1292">
      <c r="A1292" s="1" t="n">
        <v>10415203</v>
      </c>
      <c r="B1292" s="2" t="inlineStr">
        <is>
          <t>Текущий резонанс: {0}. След. бонус открывается, когда резонанс достигнет {1}</t>
        </is>
      </c>
    </row>
    <row r="1293">
      <c r="A1293" s="1" t="n">
        <v>10415204</v>
      </c>
      <c r="B1293" s="2" t="inlineStr">
        <is>
          <t>До след. цели: {0}/{1}</t>
        </is>
      </c>
    </row>
    <row r="1294">
      <c r="A1294" s="4" t="n">
        <v>10415205</v>
      </c>
      <c r="B1294" s="2" t="inlineStr">
        <is>
          <t>Ядра Резонанса</t>
        </is>
      </c>
    </row>
    <row r="1295">
      <c r="A1295" s="1" t="n">
        <v>10415206</v>
      </c>
      <c r="B1295" s="2" t="inlineStr">
        <is>
          <t>Все {0}</t>
        </is>
      </c>
    </row>
    <row r="1296">
      <c r="A1296" s="1" t="n">
        <v>10415207</v>
      </c>
      <c r="B1296" s="2" t="inlineStr">
        <is>
          <t>Сброс Ядра Профиля приведет к утере всех бонусов свойств</t>
        </is>
      </c>
    </row>
    <row r="1297">
      <c r="A1297" s="1" t="n">
        <v>10415208</v>
      </c>
      <c r="B1297" s="2" t="inlineStr">
        <is>
          <t>Значение резонанса повышено</t>
        </is>
      </c>
    </row>
    <row r="1298">
      <c r="A1298" s="1" t="n">
        <v>10415209</v>
      </c>
      <c r="B1298" s="2" t="inlineStr">
        <is>
          <t>Текущий резонанс: {0}</t>
        </is>
      </c>
    </row>
    <row r="1299">
      <c r="A1299" s="1" t="n">
        <v>10415210</v>
      </c>
      <c r="B1299" s="2" t="inlineStr">
        <is>
          <t>Значение резонанса достигло максимума</t>
        </is>
      </c>
    </row>
    <row r="1300">
      <c r="A1300" s="1" t="n">
        <v>10415211</v>
      </c>
      <c r="B1300" s="2" t="inlineStr">
        <is>
          <t>Чтобы получить значение резонанса, сначала надо разблокировать Ядро Профиля</t>
        </is>
      </c>
    </row>
    <row r="1301" ht="51" customHeight="1" s="26">
      <c r="A1301" s="1" t="n">
        <v>10415212</v>
      </c>
      <c r="B1301" s="5" t="inlineStr">
        <is>
          <t>Фрагменты, которые можно получить, когда мистические персонажи превосходят свой максимальный ранг.</t>
        </is>
      </c>
    </row>
    <row r="1302" ht="34" customHeight="1" s="26">
      <c r="A1302" s="1" t="n">
        <v>10415213</v>
      </c>
      <c r="B1302" s="5" t="inlineStr">
        <is>
          <t>Энергия, которая используется мистическими персонажами для полировки своего Ядра Профиля.</t>
        </is>
      </c>
    </row>
    <row r="1303">
      <c r="A1303" s="1" t="n">
        <v>10415253</v>
      </c>
      <c r="B1303" s="2" t="inlineStr">
        <is>
          <t>Чтобы получить значение резонанса, сначала надо разблокировать Ядро Профиля</t>
        </is>
      </c>
    </row>
    <row r="1304">
      <c r="A1304" s="1" t="n">
        <v>10415301</v>
      </c>
      <c r="B1304" s="2" t="inlineStr">
        <is>
          <t>Профиль: Танк</t>
        </is>
      </c>
    </row>
    <row r="1305">
      <c r="A1305" s="1" t="n">
        <v>10415302</v>
      </c>
      <c r="B1305" s="2" t="inlineStr">
        <is>
          <t>Профиль: Страж</t>
        </is>
      </c>
    </row>
    <row r="1306">
      <c r="A1306" s="1" t="n">
        <v>10415303</v>
      </c>
      <c r="B1306" s="2" t="inlineStr">
        <is>
          <t>Профиль: Ассистент</t>
        </is>
      </c>
    </row>
    <row r="1307">
      <c r="A1307" s="1" t="n">
        <v>10415304</v>
      </c>
      <c r="B1307" s="2" t="inlineStr">
        <is>
          <t>Профиль: Специалист</t>
        </is>
      </c>
    </row>
    <row r="1308">
      <c r="A1308" s="1" t="n">
        <v>10415305</v>
      </c>
      <c r="B1308" s="2" t="inlineStr">
        <is>
          <t>Профиль: Штурмовик</t>
        </is>
      </c>
    </row>
    <row r="1309" ht="51" customHeight="1" s="26">
      <c r="A1309" s="1" t="n">
        <v>10415312</v>
      </c>
      <c r="B1309" s="5" t="inlineStr">
        <is>
          <t>При получении мистических персонажей или первом повышении до нового ранга можно получать фрагменты Ядра.</t>
        </is>
      </c>
    </row>
    <row r="1310" ht="17" customHeight="1" s="26">
      <c r="A1310" s="1" t="n">
        <v>10415313</v>
      </c>
      <c r="B1310" s="5" t="inlineStr">
        <is>
          <t>Можно получить в Авто режиме и Битве с Гигантом.</t>
        </is>
      </c>
    </row>
    <row r="1311">
      <c r="A1311" s="1" t="n">
        <v>10416001</v>
      </c>
      <c r="B1311" s="2" t="inlineStr">
        <is>
          <t>Прорыв Ограничителя</t>
        </is>
      </c>
    </row>
    <row r="1312">
      <c r="A1312" s="1" t="n">
        <v>10416002</v>
      </c>
      <c r="B1312" s="2" t="inlineStr">
        <is>
          <t>Усиление Навыков</t>
        </is>
      </c>
    </row>
    <row r="1313">
      <c r="A1313" s="1" t="n">
        <v>10416003</v>
      </c>
      <c r="B1313" s="2" t="inlineStr">
        <is>
          <t>Развитие Персонажей</t>
        </is>
      </c>
    </row>
    <row r="1314">
      <c r="A1314" s="1" t="n">
        <v>10416004</v>
      </c>
      <c r="B1314" s="2" t="inlineStr">
        <is>
          <t>Прорыв</t>
        </is>
      </c>
    </row>
    <row r="1315">
      <c r="A1315" s="1" t="n">
        <v>10416005</v>
      </c>
      <c r="B1315" s="2" t="inlineStr">
        <is>
          <t>Свойства прорыва</t>
        </is>
      </c>
    </row>
    <row r="1316">
      <c r="A1316" s="1" t="n">
        <v>10416006</v>
      </c>
      <c r="B1316" s="2" t="inlineStr">
        <is>
          <t>Особенности прорыва</t>
        </is>
      </c>
    </row>
    <row r="1317">
      <c r="A1317" s="1" t="n">
        <v>10416007</v>
      </c>
      <c r="B1317" s="2" t="inlineStr">
        <is>
          <t>Не хватает фрагментов для прорыва этого персонажа, соберите больше фрагментов.</t>
        </is>
      </c>
    </row>
    <row r="1318">
      <c r="A1318" s="1" t="n">
        <v>10416008</v>
      </c>
      <c r="B1318" s="2" t="inlineStr">
        <is>
          <t>&lt;color=##c07300&gt;[+{0} Разблок.]&lt;/color&gt;</t>
        </is>
      </c>
    </row>
    <row r="1319">
      <c r="A1319" s="1" t="n">
        <v>10416009</v>
      </c>
      <c r="B1319" s="2" t="inlineStr">
        <is>
          <t>&lt;color=##c07300&gt;[+{0} Разблок.]&lt;/color&gt;</t>
        </is>
      </c>
    </row>
    <row r="1320">
      <c r="A1320" s="1" t="n">
        <v>10416010</v>
      </c>
      <c r="B1320" s="2" t="inlineStr">
        <is>
          <t>Среди материалов содержится персонаж, который совершил прорыв: {0}, хотите израсходовать?</t>
        </is>
      </c>
    </row>
    <row r="1321">
      <c r="A1321" s="1" t="n">
        <v>10416011</v>
      </c>
      <c r="B1321" s="2" t="inlineStr">
        <is>
          <t>Скоро будет</t>
        </is>
      </c>
    </row>
    <row r="1322">
      <c r="A1322" s="1" t="n">
        <v>10416012</v>
      </c>
      <c r="B1322" s="2" t="inlineStr">
        <is>
          <t>Фрагмент прорыва</t>
        </is>
      </c>
    </row>
    <row r="1323">
      <c r="A1323" s="1" t="n">
        <v>10416013</v>
      </c>
      <c r="B1323" s="2" t="inlineStr">
        <is>
          <t>1. Можно совершить Прорыв Ограничителя персонажа, собрав специальные Фрагменты прорыва\n\n2. После прорыва повышается значение урона навыков персонажа\n\n3. Прорыв также может увеличить свойства персонажа. Значение повышения свойств состоит из двух частей: фиксированное повышение и повышение на основе уровня персонажа\n\n4. Прорыв также позволяет разблокировать спецэффекты. Особенности прорыва могут позволить персонажу предоставлять бонусы своим союзникам в битве, а также бонусы для своего лагеря и универсального лагеря\n\n5. Повышение свойств прорыва состоит из фиксированного и повышения на основе уровня персонажа\n\n6. Повышенные на основе уровня персонажа свойства не будут больше повышаться после достижения макс. лимита</t>
        </is>
      </c>
    </row>
    <row r="1324">
      <c r="A1324" s="1" t="n">
        <v>10416014</v>
      </c>
      <c r="B1324" s="2" t="inlineStr">
        <is>
          <t>Фрагмент прорыва на выбор</t>
        </is>
      </c>
    </row>
    <row r="1325">
      <c r="A1325" s="1" t="n">
        <v>10416015</v>
      </c>
      <c r="B1325" s="2" t="inlineStr">
        <is>
          <t>Нет предметов для использования.</t>
        </is>
      </c>
    </row>
    <row r="1326">
      <c r="A1326" s="1" t="n">
        <v>10416016</v>
      </c>
      <c r="B1326" s="2" t="inlineStr">
        <is>
          <t>Нет предметов для использования, нажмите «Перейти», чтобы участвовать в событии и получить предметы.</t>
        </is>
      </c>
    </row>
    <row r="1327">
      <c r="A1327" s="1" t="n">
        <v>10416017</v>
      </c>
      <c r="B1327" s="2" t="inlineStr">
        <is>
          <t>Уже совершен прорыв др. {0}. Продолжить прорыв?</t>
        </is>
      </c>
    </row>
    <row r="1328">
      <c r="A1328" s="1" t="n">
        <v>10421001</v>
      </c>
      <c r="B1328" s="2" t="inlineStr">
        <is>
          <t>Собрать</t>
        </is>
      </c>
    </row>
    <row r="1329">
      <c r="A1329" s="1" t="n">
        <v>10421002</v>
      </c>
      <c r="B1329" s="2" t="inlineStr">
        <is>
          <t>Использ.</t>
        </is>
      </c>
    </row>
    <row r="1330">
      <c r="A1330" s="1" t="n">
        <v>10421003</v>
      </c>
      <c r="B1330" s="2" t="inlineStr">
        <is>
          <t>Используется</t>
        </is>
      </c>
    </row>
    <row r="1331">
      <c r="A1331" s="1" t="n">
        <v>10421004</v>
      </c>
      <c r="B1331" s="2" t="inlineStr">
        <is>
          <t>Обзор свойств</t>
        </is>
      </c>
    </row>
    <row r="1332">
      <c r="A1332" s="1" t="n">
        <v>10421005</v>
      </c>
      <c r="B1332" s="2" t="inlineStr">
        <is>
          <t>Все бонусы свойств</t>
        </is>
      </c>
    </row>
    <row r="1333">
      <c r="A1333" s="1" t="n">
        <v>10421006</v>
      </c>
      <c r="B1333" s="2" t="inlineStr">
        <is>
          <t>Бонусные свойства действуют на всех персонажей</t>
        </is>
      </c>
    </row>
    <row r="1334">
      <c r="A1334" s="1" t="n">
        <v>10421007</v>
      </c>
      <c r="B1334" s="2" t="inlineStr">
        <is>
          <t>Бонус свойств после повышения уровня карточки</t>
        </is>
      </c>
    </row>
    <row r="1335">
      <c r="A1335" s="1" t="n">
        <v>10421008</v>
      </c>
      <c r="B1335" s="2" t="inlineStr">
        <is>
          <t>Не актив.</t>
        </is>
      </c>
    </row>
    <row r="1336">
      <c r="A1336" s="1" t="n">
        <v>10421009</v>
      </c>
      <c r="B1336" s="2" t="inlineStr">
        <is>
          <t>Достигли макс. уровня</t>
        </is>
      </c>
    </row>
    <row r="1337">
      <c r="A1337" s="1" t="n">
        <v>10421010</v>
      </c>
      <c r="B1337" s="2" t="inlineStr">
        <is>
          <t>Детали карточки</t>
        </is>
      </c>
    </row>
    <row r="1338">
      <c r="A1338" s="1" t="n">
        <v>10421011</v>
      </c>
      <c r="B1338" s="2" t="inlineStr">
        <is>
          <t>Улучшить</t>
        </is>
      </c>
    </row>
    <row r="1339">
      <c r="A1339" s="1" t="n">
        <v>10421012</v>
      </c>
      <c r="B1339" s="2" t="inlineStr">
        <is>
          <t>Активировать</t>
        </is>
      </c>
    </row>
    <row r="1340">
      <c r="A1340" s="1" t="n">
        <v>10421013</v>
      </c>
      <c r="B1340" s="2" t="inlineStr">
        <is>
          <t>Не хватает материалов</t>
        </is>
      </c>
    </row>
    <row r="1341">
      <c r="A1341" s="1" t="n">
        <v>10421014</v>
      </c>
      <c r="B1341" s="2" t="inlineStr">
        <is>
          <t>Улучшение успешно</t>
        </is>
      </c>
    </row>
    <row r="1342">
      <c r="A1342" s="1" t="n">
        <v>10421015</v>
      </c>
      <c r="B1342" s="2" t="inlineStr">
        <is>
          <t>Бонус набора карточек</t>
        </is>
      </c>
    </row>
    <row r="1343">
      <c r="A1343" s="1" t="n">
        <v>10421016</v>
      </c>
      <c r="B1343" s="2" t="inlineStr">
        <is>
          <t>Активировать бонус</t>
        </is>
      </c>
    </row>
    <row r="1344">
      <c r="A1344" s="1" t="n">
        <v>10421017</v>
      </c>
      <c r="B1344" s="2" t="inlineStr">
        <is>
          <t>Общий уровень достиг {0} ур.:</t>
        </is>
      </c>
    </row>
    <row r="1345">
      <c r="A1345" s="1" t="n">
        <v>10421018</v>
      </c>
      <c r="B1345" s="2" t="inlineStr">
        <is>
          <t>Не хватает материалов для активации.</t>
        </is>
      </c>
    </row>
    <row r="1346">
      <c r="A1346" s="1" t="n">
        <v>10421019</v>
      </c>
      <c r="B1346" s="2" t="inlineStr">
        <is>
          <t>Повышаются свойства всех персонажей</t>
        </is>
      </c>
    </row>
    <row r="1347">
      <c r="A1347" s="1" t="n">
        <v>10421020</v>
      </c>
      <c r="B1347" s="2" t="inlineStr">
        <is>
          <t>Бонус набора карточек активирован</t>
        </is>
      </c>
    </row>
    <row r="1348">
      <c r="A1348" s="1" t="n">
        <v>10421021</v>
      </c>
      <c r="B1348" s="2" t="inlineStr">
        <is>
          <t>Открыв набор, можно случ. получить такие предметы:</t>
        </is>
      </c>
    </row>
    <row r="1349">
      <c r="A1349" s="1" t="n">
        <v>10421022</v>
      </c>
      <c r="B1349" s="2" t="inlineStr">
        <is>
          <t>Недостаточно предметов для улучшения. Хотите быстро пополнить &lt;quad name=prop/prop_{1} size=40 width=1 /&gt; х&lt;color=#c76c00&gt;{0}&lt;/color&gt;, чтобы улучшить?</t>
        </is>
      </c>
    </row>
    <row r="1350">
      <c r="A1350" s="1" t="n">
        <v>10421023</v>
      </c>
      <c r="B1350" s="2" t="inlineStr">
        <is>
          <t>Рамка карточки</t>
        </is>
      </c>
    </row>
    <row r="1351">
      <c r="A1351" s="1" t="n">
        <v>10421024</v>
      </c>
      <c r="B1351" s="2" t="inlineStr">
        <is>
          <t>Быстро использовать</t>
        </is>
      </c>
    </row>
    <row r="1352">
      <c r="A1352" s="1" t="n">
        <v>10421501</v>
      </c>
      <c r="B1352" s="2" t="inlineStr">
        <is>
          <t>Баз. рамка карточки Атомного Самурая</t>
        </is>
      </c>
    </row>
    <row r="1353">
      <c r="A1353" s="1" t="n">
        <v>10421502</v>
      </c>
      <c r="B1353" s="2" t="inlineStr">
        <is>
          <t>Обыч. рамка карточки Атомного Самурая</t>
        </is>
      </c>
    </row>
    <row r="1354">
      <c r="A1354" s="1" t="n">
        <v>10421503</v>
      </c>
      <c r="B1354" s="2" t="inlineStr">
        <is>
          <t>Редк. рамка карточки Атомного Самурая</t>
        </is>
      </c>
    </row>
    <row r="1355">
      <c r="A1355" s="1" t="n">
        <v>10421504</v>
      </c>
      <c r="B1355" s="2" t="inlineStr">
        <is>
          <t>Элит. рамка карточки Атомного Самурая</t>
        </is>
      </c>
    </row>
    <row r="1356">
      <c r="A1356" s="1" t="n">
        <v>10421505</v>
      </c>
      <c r="B1356" s="2" t="inlineStr">
        <is>
          <t>Легенд. рамка карточки Атомного Самурая</t>
        </is>
      </c>
    </row>
    <row r="1357">
      <c r="A1357" s="1" t="n">
        <v>10421506</v>
      </c>
      <c r="B1357" s="2" t="inlineStr">
        <is>
          <t>Баз. рамка карточки Зомбимена</t>
        </is>
      </c>
    </row>
    <row r="1358">
      <c r="A1358" s="1" t="n">
        <v>10421507</v>
      </c>
      <c r="B1358" s="2" t="inlineStr">
        <is>
          <t>Обыч. рамка карточки Зомбимена</t>
        </is>
      </c>
    </row>
    <row r="1359">
      <c r="A1359" s="1" t="n">
        <v>10421508</v>
      </c>
      <c r="B1359" s="2" t="inlineStr">
        <is>
          <t>Редк. рамка карточки Зомбимена</t>
        </is>
      </c>
    </row>
    <row r="1360">
      <c r="A1360" s="1" t="n">
        <v>10421509</v>
      </c>
      <c r="B1360" s="2" t="inlineStr">
        <is>
          <t>Элит. рамка карточки Зомбимена</t>
        </is>
      </c>
    </row>
    <row r="1361">
      <c r="A1361" s="1" t="n">
        <v>10421510</v>
      </c>
      <c r="B1361" s="2" t="inlineStr">
        <is>
          <t>Легенд. рамка карточки Зомбимена</t>
        </is>
      </c>
    </row>
    <row r="1362">
      <c r="A1362" s="1" t="n">
        <v>10421511</v>
      </c>
      <c r="B1362" s="2" t="inlineStr">
        <is>
          <t>Баз. рамка карточки Штормового Ветра</t>
        </is>
      </c>
    </row>
    <row r="1363">
      <c r="A1363" s="1" t="n">
        <v>10421512</v>
      </c>
      <c r="B1363" s="2" t="inlineStr">
        <is>
          <t>Обыч. рамка карточки Штормового Ветра</t>
        </is>
      </c>
    </row>
    <row r="1364">
      <c r="A1364" s="1" t="n">
        <v>10421513</v>
      </c>
      <c r="B1364" s="2" t="inlineStr">
        <is>
          <t>Редк. рамка карточки Штормового Ветра</t>
        </is>
      </c>
    </row>
    <row r="1365">
      <c r="A1365" s="1" t="n">
        <v>10421514</v>
      </c>
      <c r="B1365" s="2" t="inlineStr">
        <is>
          <t>Элит. рамка карточки Штормового Ветра</t>
        </is>
      </c>
    </row>
    <row r="1366">
      <c r="A1366" s="1" t="n">
        <v>10421515</v>
      </c>
      <c r="B1366" s="2" t="inlineStr">
        <is>
          <t>Легенд. рамка карточки Штормового Ветра</t>
        </is>
      </c>
    </row>
    <row r="1367">
      <c r="A1367" s="1" t="n">
        <v>10421516</v>
      </c>
      <c r="B1367" s="2" t="inlineStr">
        <is>
          <t>Баз. рамка карточки Адской Метели</t>
        </is>
      </c>
    </row>
    <row r="1368">
      <c r="A1368" s="1" t="n">
        <v>10421517</v>
      </c>
      <c r="B1368" s="2" t="inlineStr">
        <is>
          <t>Обыч. рамка карточки Адской Метели</t>
        </is>
      </c>
    </row>
    <row r="1369">
      <c r="A1369" s="1" t="n">
        <v>10421518</v>
      </c>
      <c r="B1369" s="2" t="inlineStr">
        <is>
          <t>Редк. рамка карточки Адской Метели</t>
        </is>
      </c>
    </row>
    <row r="1370">
      <c r="A1370" s="1" t="n">
        <v>10421519</v>
      </c>
      <c r="B1370" s="2" t="inlineStr">
        <is>
          <t>Элит. рамка карточки Адской Метели</t>
        </is>
      </c>
    </row>
    <row r="1371">
      <c r="A1371" s="1" t="n">
        <v>10421520</v>
      </c>
      <c r="B1371" s="2" t="inlineStr">
        <is>
          <t>Легенд. рамка карточки Адской Метели</t>
        </is>
      </c>
    </row>
    <row r="1372">
      <c r="A1372" s="1" t="n">
        <v>10421521</v>
      </c>
      <c r="B1372" s="2" t="inlineStr">
        <is>
          <t>Баз. рамка карточки Сверхлитого Темноблеска</t>
        </is>
      </c>
    </row>
    <row r="1373">
      <c r="A1373" s="1" t="n">
        <v>10421522</v>
      </c>
      <c r="B1373" s="2" t="inlineStr">
        <is>
          <t>Обыч. рамка карточки Сверхлитого Темноблеска</t>
        </is>
      </c>
    </row>
    <row r="1374">
      <c r="A1374" s="1" t="n">
        <v>10421523</v>
      </c>
      <c r="B1374" s="2" t="inlineStr">
        <is>
          <t>Редк. рамка карточки Сверхлитого Темноблеска</t>
        </is>
      </c>
    </row>
    <row r="1375">
      <c r="A1375" s="1" t="n">
        <v>10421524</v>
      </c>
      <c r="B1375" s="2" t="inlineStr">
        <is>
          <t>Элит. рамка карточки Сверхлитого Темноблеска</t>
        </is>
      </c>
    </row>
    <row r="1376">
      <c r="A1376" s="1" t="n">
        <v>10421525</v>
      </c>
      <c r="B1376" s="2" t="inlineStr">
        <is>
          <t>Легенд. рамка карточки Сверхлитого Темноблеска</t>
        </is>
      </c>
    </row>
    <row r="1377">
      <c r="A1377" s="1" t="n">
        <v>10421526</v>
      </c>
      <c r="B1377" s="2" t="inlineStr">
        <is>
          <t>Баз. рамка карточки Стального Рыцаря</t>
        </is>
      </c>
    </row>
    <row r="1378">
      <c r="A1378" s="1" t="n">
        <v>10421527</v>
      </c>
      <c r="B1378" s="2" t="inlineStr">
        <is>
          <t>Обыч. рамка карточки Стального Рыцаря</t>
        </is>
      </c>
    </row>
    <row r="1379">
      <c r="A1379" s="1" t="n">
        <v>10421528</v>
      </c>
      <c r="B1379" s="2" t="inlineStr">
        <is>
          <t>Редк. рамка карточки Стального Рыцаря</t>
        </is>
      </c>
    </row>
    <row r="1380">
      <c r="A1380" s="1" t="n">
        <v>10421529</v>
      </c>
      <c r="B1380" s="2" t="inlineStr">
        <is>
          <t>Элит. рамка карточки Стального Рыцаря</t>
        </is>
      </c>
    </row>
    <row r="1381">
      <c r="A1381" s="1" t="n">
        <v>10421530</v>
      </c>
      <c r="B1381" s="2" t="inlineStr">
        <is>
          <t>Легенд. рамка карточки Стального Рыцаря</t>
        </is>
      </c>
    </row>
    <row r="1382">
      <c r="A1382" s="1" t="n">
        <v>10421531</v>
      </c>
      <c r="B1382" s="2" t="inlineStr">
        <is>
          <t>Баз. рамка карточки Синего Пламени</t>
        </is>
      </c>
    </row>
    <row r="1383">
      <c r="A1383" s="1" t="n">
        <v>10421532</v>
      </c>
      <c r="B1383" s="2" t="inlineStr">
        <is>
          <t>Обыч. рамка карточки Синего Пламени</t>
        </is>
      </c>
    </row>
    <row r="1384">
      <c r="A1384" s="1" t="n">
        <v>10421533</v>
      </c>
      <c r="B1384" s="2" t="inlineStr">
        <is>
          <t>Редк. рамка карточки Синего Пламени</t>
        </is>
      </c>
    </row>
    <row r="1385">
      <c r="A1385" s="1" t="n">
        <v>10421534</v>
      </c>
      <c r="B1385" s="2" t="inlineStr">
        <is>
          <t>Элит. рамка карточки Синего Пламени</t>
        </is>
      </c>
    </row>
    <row r="1386">
      <c r="A1386" s="1" t="n">
        <v>10421535</v>
      </c>
      <c r="B1386" s="2" t="inlineStr">
        <is>
          <t>Легенд. рамка карточки Синего Пламени</t>
        </is>
      </c>
    </row>
    <row r="1387">
      <c r="A1387" s="1" t="n">
        <v>10421536</v>
      </c>
      <c r="B1387" s="2" t="inlineStr">
        <is>
          <t>Баз. рамка карточки Золотого Шара</t>
        </is>
      </c>
    </row>
    <row r="1388">
      <c r="A1388" s="1" t="n">
        <v>10421537</v>
      </c>
      <c r="B1388" s="2" t="inlineStr">
        <is>
          <t>Обыч. рамка карточки Золотого Шара</t>
        </is>
      </c>
    </row>
    <row r="1389">
      <c r="A1389" s="1" t="n">
        <v>10421538</v>
      </c>
      <c r="B1389" s="2" t="inlineStr">
        <is>
          <t>Редк. рамка карточки Золотого Шара</t>
        </is>
      </c>
    </row>
    <row r="1390">
      <c r="A1390" s="1" t="n">
        <v>10421539</v>
      </c>
      <c r="B1390" s="2" t="inlineStr">
        <is>
          <t>Элит. рамка карточки Золотого Шара</t>
        </is>
      </c>
    </row>
    <row r="1391">
      <c r="A1391" s="1" t="n">
        <v>10421540</v>
      </c>
      <c r="B1391" s="2" t="inlineStr">
        <is>
          <t>Легенд. рамка карточки Золотого Шара</t>
        </is>
      </c>
    </row>
    <row r="1392">
      <c r="A1392" s="1" t="n">
        <v>10421541</v>
      </c>
      <c r="B1392" s="2" t="inlineStr">
        <is>
          <t>Баз. рамка карточки Кинга</t>
        </is>
      </c>
    </row>
    <row r="1393">
      <c r="A1393" s="1" t="n">
        <v>10421542</v>
      </c>
      <c r="B1393" s="2" t="inlineStr">
        <is>
          <t>Обыч. рамка карточки Кинга</t>
        </is>
      </c>
    </row>
    <row r="1394">
      <c r="A1394" s="1" t="n">
        <v>10421543</v>
      </c>
      <c r="B1394" s="2" t="inlineStr">
        <is>
          <t>Редк. рамка карточки Кинга</t>
        </is>
      </c>
    </row>
    <row r="1395">
      <c r="A1395" s="1" t="n">
        <v>10421544</v>
      </c>
      <c r="B1395" s="2" t="inlineStr">
        <is>
          <t>Элит. рамка карточки Кинга</t>
        </is>
      </c>
    </row>
    <row r="1396">
      <c r="A1396" s="1" t="n">
        <v>10421545</v>
      </c>
      <c r="B1396" s="2" t="inlineStr">
        <is>
          <t>Легенд. рамка карточки Кинга</t>
        </is>
      </c>
    </row>
    <row r="1397">
      <c r="A1397" s="1" t="n">
        <v>10421546</v>
      </c>
      <c r="B1397" s="2" t="inlineStr">
        <is>
          <t>Баз. рамка карточки Сторожевого Пса</t>
        </is>
      </c>
    </row>
    <row r="1398">
      <c r="A1398" s="1" t="n">
        <v>10421547</v>
      </c>
      <c r="B1398" s="2" t="inlineStr">
        <is>
          <t>Обыч. рамка карточки Сторожевого Пса</t>
        </is>
      </c>
    </row>
    <row r="1399">
      <c r="A1399" s="1" t="n">
        <v>10421548</v>
      </c>
      <c r="B1399" s="2" t="inlineStr">
        <is>
          <t>Редк. рамка карточки Сторожевого Пса</t>
        </is>
      </c>
    </row>
    <row r="1400">
      <c r="A1400" s="1" t="n">
        <v>10421549</v>
      </c>
      <c r="B1400" s="2" t="inlineStr">
        <is>
          <t>Элит. рамка карточки Сторожевого Пса</t>
        </is>
      </c>
    </row>
    <row r="1401">
      <c r="A1401" s="1" t="n">
        <v>10421550</v>
      </c>
      <c r="B1401" s="2" t="inlineStr">
        <is>
          <t>Легенд. рамка карточки Сторожевого Пса</t>
        </is>
      </c>
    </row>
    <row r="1402">
      <c r="A1402" s="1" t="n">
        <v>10421551</v>
      </c>
      <c r="B1402" s="2" t="inlineStr">
        <is>
          <t>Баз. рамка карточки Гомо-Гомо Зека</t>
        </is>
      </c>
    </row>
    <row r="1403">
      <c r="A1403" s="1" t="n">
        <v>10421552</v>
      </c>
      <c r="B1403" s="2" t="inlineStr">
        <is>
          <t>Обыч. рамка карточки Гомо-Гомо Зека</t>
        </is>
      </c>
    </row>
    <row r="1404">
      <c r="A1404" s="1" t="n">
        <v>10421553</v>
      </c>
      <c r="B1404" s="2" t="inlineStr">
        <is>
          <t>Редк. рамка карточки Гомо-Гомо Зека</t>
        </is>
      </c>
    </row>
    <row r="1405">
      <c r="A1405" s="1" t="n">
        <v>10421554</v>
      </c>
      <c r="B1405" s="2" t="inlineStr">
        <is>
          <t>Элит. рамка карточки Гомо-Гомо Зека</t>
        </is>
      </c>
    </row>
    <row r="1406">
      <c r="A1406" s="1" t="n">
        <v>10421555</v>
      </c>
      <c r="B1406" s="2" t="inlineStr">
        <is>
          <t>Легенд. рамка карточки Гомо-Гомо Зека</t>
        </is>
      </c>
    </row>
    <row r="1407">
      <c r="A1407" s="1" t="n">
        <v>10421556</v>
      </c>
      <c r="B1407" s="2" t="inlineStr">
        <is>
          <t>Баз. рамка карточки Серебряного Клыка</t>
        </is>
      </c>
    </row>
    <row r="1408">
      <c r="A1408" s="1" t="n">
        <v>10421557</v>
      </c>
      <c r="B1408" s="2" t="inlineStr">
        <is>
          <t>Обыч. рамка карточки Серебряного Клыка</t>
        </is>
      </c>
    </row>
    <row r="1409">
      <c r="A1409" s="1" t="n">
        <v>10421558</v>
      </c>
      <c r="B1409" s="2" t="inlineStr">
        <is>
          <t>Редк. рамка карточки Серебряного Клыка</t>
        </is>
      </c>
    </row>
    <row r="1410">
      <c r="A1410" s="1" t="n">
        <v>10421559</v>
      </c>
      <c r="B1410" s="2" t="inlineStr">
        <is>
          <t>Элит. рамка карточки Серебряного Клыка</t>
        </is>
      </c>
    </row>
    <row r="1411">
      <c r="A1411" s="1" t="n">
        <v>10421560</v>
      </c>
      <c r="B1411" s="2" t="inlineStr">
        <is>
          <t>Легенд. рамка карточки Серебряного Клыка</t>
        </is>
      </c>
    </row>
    <row r="1412">
      <c r="A1412" s="1" t="n">
        <v>10421561</v>
      </c>
      <c r="B1412" s="2" t="inlineStr">
        <is>
          <t>Баз. рамка карточки Милой Маски</t>
        </is>
      </c>
    </row>
    <row r="1413">
      <c r="A1413" s="1" t="n">
        <v>10421562</v>
      </c>
      <c r="B1413" s="2" t="inlineStr">
        <is>
          <t>Обыч. рамка карточки Милой Маски</t>
        </is>
      </c>
    </row>
    <row r="1414">
      <c r="A1414" s="1" t="n">
        <v>10421563</v>
      </c>
      <c r="B1414" s="2" t="inlineStr">
        <is>
          <t>Редк. рамка карточки Милой Маски</t>
        </is>
      </c>
    </row>
    <row r="1415">
      <c r="A1415" s="1" t="n">
        <v>10421564</v>
      </c>
      <c r="B1415" s="2" t="inlineStr">
        <is>
          <t>Элит. рамка карточки Милой Маски</t>
        </is>
      </c>
    </row>
    <row r="1416">
      <c r="A1416" s="1" t="n">
        <v>10421565</v>
      </c>
      <c r="B1416" s="2" t="inlineStr">
        <is>
          <t>Легенд. рамка карточки Милой Маски</t>
        </is>
      </c>
    </row>
    <row r="1417">
      <c r="A1417" s="1" t="n">
        <v>10421566</v>
      </c>
      <c r="B1417" s="2" t="inlineStr">
        <is>
          <t>Баз. рамка карточки Геноса</t>
        </is>
      </c>
    </row>
    <row r="1418">
      <c r="A1418" s="1" t="n">
        <v>10421567</v>
      </c>
      <c r="B1418" s="2" t="inlineStr">
        <is>
          <t>Обыч. рамка карточки Геноса</t>
        </is>
      </c>
    </row>
    <row r="1419">
      <c r="A1419" s="1" t="n">
        <v>10421568</v>
      </c>
      <c r="B1419" s="2" t="inlineStr">
        <is>
          <t>Редк. рамка карточки Геноса</t>
        </is>
      </c>
    </row>
    <row r="1420">
      <c r="A1420" s="1" t="n">
        <v>10421569</v>
      </c>
      <c r="B1420" s="2" t="inlineStr">
        <is>
          <t>Элит. рамка карточки Геноса</t>
        </is>
      </c>
    </row>
    <row r="1421">
      <c r="A1421" s="1" t="n">
        <v>10421570</v>
      </c>
      <c r="B1421" s="2" t="inlineStr">
        <is>
          <t>Легенд. рамка карточки Геноса</t>
        </is>
      </c>
    </row>
    <row r="1422">
      <c r="A1422" s="1" t="n">
        <v>10421571</v>
      </c>
      <c r="B1422" s="2" t="inlineStr">
        <is>
          <t>Баз. рамка карточки Стальной Биты</t>
        </is>
      </c>
    </row>
    <row r="1423">
      <c r="A1423" s="1" t="n">
        <v>10421572</v>
      </c>
      <c r="B1423" s="2" t="inlineStr">
        <is>
          <t>Обыч. рамка карточки Стальной Биты</t>
        </is>
      </c>
    </row>
    <row r="1424">
      <c r="A1424" s="1" t="n">
        <v>10421573</v>
      </c>
      <c r="B1424" s="2" t="inlineStr">
        <is>
          <t>Редк. рамка карточки Стальной Биты</t>
        </is>
      </c>
    </row>
    <row r="1425">
      <c r="A1425" s="1" t="n">
        <v>10421574</v>
      </c>
      <c r="B1425" s="2" t="inlineStr">
        <is>
          <t>Элит. рамка карточки Стальной Биты</t>
        </is>
      </c>
    </row>
    <row r="1426">
      <c r="A1426" s="1" t="n">
        <v>10421575</v>
      </c>
      <c r="B1426" s="2" t="inlineStr">
        <is>
          <t>Легенд. рамка карточки Стальной Биты</t>
        </is>
      </c>
    </row>
    <row r="1427">
      <c r="A1427" s="1" t="n">
        <v>10421576</v>
      </c>
      <c r="B1427" s="2" t="inlineStr">
        <is>
          <t>Баз. рамка карточки Ребёнка-Императора</t>
        </is>
      </c>
    </row>
    <row r="1428">
      <c r="A1428" s="1" t="n">
        <v>10421577</v>
      </c>
      <c r="B1428" s="2" t="inlineStr">
        <is>
          <t>Обыч. рамка карточки Ребёнка-Императора</t>
        </is>
      </c>
    </row>
    <row r="1429">
      <c r="A1429" s="1" t="n">
        <v>10421578</v>
      </c>
      <c r="B1429" s="2" t="inlineStr">
        <is>
          <t>Редк. рамка карточки Ребёнка-Императора</t>
        </is>
      </c>
    </row>
    <row r="1430">
      <c r="A1430" s="1" t="n">
        <v>10421579</v>
      </c>
      <c r="B1430" s="2" t="inlineStr">
        <is>
          <t>Элит. рамка карточки Ребёнка-Императора</t>
        </is>
      </c>
    </row>
    <row r="1431">
      <c r="A1431" s="1" t="n">
        <v>10421580</v>
      </c>
      <c r="B1431" s="2" t="inlineStr">
        <is>
          <t>Легенд. рамка карточки Ребёнка-Императора</t>
        </is>
      </c>
    </row>
    <row r="1432">
      <c r="A1432" s="1" t="n">
        <v>10421581</v>
      </c>
      <c r="B1432" s="2" t="inlineStr">
        <is>
          <t>Баз. рамка карточки Бороса</t>
        </is>
      </c>
    </row>
    <row r="1433">
      <c r="A1433" s="1" t="n">
        <v>10421582</v>
      </c>
      <c r="B1433" s="2" t="inlineStr">
        <is>
          <t>Обыч. рамка карточки Бороса</t>
        </is>
      </c>
    </row>
    <row r="1434">
      <c r="A1434" s="1" t="n">
        <v>10421583</v>
      </c>
      <c r="B1434" s="2" t="inlineStr">
        <is>
          <t>Редк. рамка карточки Бороса</t>
        </is>
      </c>
    </row>
    <row r="1435">
      <c r="A1435" s="1" t="n">
        <v>10421584</v>
      </c>
      <c r="B1435" s="2" t="inlineStr">
        <is>
          <t>Элит. рамка карточки Бороса</t>
        </is>
      </c>
    </row>
    <row r="1436">
      <c r="A1436" s="1" t="n">
        <v>10421585</v>
      </c>
      <c r="B1436" s="2" t="inlineStr">
        <is>
          <t>Легенд. рамка карточки Бороса</t>
        </is>
      </c>
    </row>
    <row r="1437">
      <c r="A1437" s="1" t="n">
        <v>10421586</v>
      </c>
      <c r="B1437" s="2" t="inlineStr">
        <is>
          <t>Баз. рамка карточки Вакцины</t>
        </is>
      </c>
    </row>
    <row r="1438">
      <c r="A1438" s="1" t="n">
        <v>10421587</v>
      </c>
      <c r="B1438" s="2" t="inlineStr">
        <is>
          <t>Обыч. рамка карточки Вакцины</t>
        </is>
      </c>
    </row>
    <row r="1439">
      <c r="A1439" s="1" t="n">
        <v>10421588</v>
      </c>
      <c r="B1439" s="2" t="inlineStr">
        <is>
          <t>Редк. рамка карточки Вакцины</t>
        </is>
      </c>
    </row>
    <row r="1440">
      <c r="A1440" s="1" t="n">
        <v>10421589</v>
      </c>
      <c r="B1440" s="2" t="inlineStr">
        <is>
          <t>Элит. рамка карточки Вакцины</t>
        </is>
      </c>
    </row>
    <row r="1441">
      <c r="A1441" s="1" t="n">
        <v>10421590</v>
      </c>
      <c r="B1441" s="2" t="inlineStr">
        <is>
          <t>Легенд. рамка карточки Вакцины</t>
        </is>
      </c>
    </row>
    <row r="1442">
      <c r="A1442" s="1" t="n">
        <v>10421591</v>
      </c>
      <c r="B1442" s="2" t="inlineStr">
        <is>
          <t>Баз. рамка карточки Мельзальгальда</t>
        </is>
      </c>
    </row>
    <row r="1443">
      <c r="A1443" s="1" t="n">
        <v>10421592</v>
      </c>
      <c r="B1443" s="2" t="inlineStr">
        <is>
          <t>Обыч. рамка карточки Мельзальгальда</t>
        </is>
      </c>
    </row>
    <row r="1444">
      <c r="A1444" s="1" t="n">
        <v>10421593</v>
      </c>
      <c r="B1444" s="2" t="inlineStr">
        <is>
          <t>Редк. рамка карточки Мельзальгальда</t>
        </is>
      </c>
    </row>
    <row r="1445">
      <c r="A1445" s="1" t="n">
        <v>10421594</v>
      </c>
      <c r="B1445" s="2" t="inlineStr">
        <is>
          <t>Элит. рамка карточки Мельзальгальда</t>
        </is>
      </c>
    </row>
    <row r="1446">
      <c r="A1446" s="1" t="n">
        <v>10421595</v>
      </c>
      <c r="B1446" s="2" t="inlineStr">
        <is>
          <t>Легенд. рамка карточки Мельзальгальда</t>
        </is>
      </c>
    </row>
    <row r="1447">
      <c r="A1447" s="1" t="n">
        <v>10421596</v>
      </c>
      <c r="B1447" s="2" t="inlineStr">
        <is>
          <t>Баз. рамка карточки Морского Короля</t>
        </is>
      </c>
    </row>
    <row r="1448">
      <c r="A1448" s="1" t="n">
        <v>10421597</v>
      </c>
      <c r="B1448" s="2" t="inlineStr">
        <is>
          <t>Обыч. рамка карточки Морского Короля</t>
        </is>
      </c>
    </row>
    <row r="1449">
      <c r="A1449" s="1" t="n">
        <v>10421598</v>
      </c>
      <c r="B1449" s="2" t="inlineStr">
        <is>
          <t>Редк. рамка карточки Морского Короля</t>
        </is>
      </c>
    </row>
    <row r="1450">
      <c r="A1450" s="1" t="n">
        <v>10421599</v>
      </c>
      <c r="B1450" s="2" t="inlineStr">
        <is>
          <t>Элит. рамка карточки Морского Короля</t>
        </is>
      </c>
    </row>
    <row r="1451">
      <c r="A1451" s="1" t="n">
        <v>10421600</v>
      </c>
      <c r="B1451" s="2" t="inlineStr">
        <is>
          <t>Легенд. рамка карточки Морского Короля</t>
        </is>
      </c>
    </row>
    <row r="1452">
      <c r="A1452" s="1" t="n">
        <v>10421601</v>
      </c>
      <c r="B1452" s="2" t="inlineStr">
        <is>
          <t>Баз. рамка карточки Гельганшпа</t>
        </is>
      </c>
    </row>
    <row r="1453">
      <c r="A1453" s="1" t="n">
        <v>10421602</v>
      </c>
      <c r="B1453" s="2" t="inlineStr">
        <is>
          <t>Обыч. рамка карточки Гельганшпа</t>
        </is>
      </c>
    </row>
    <row r="1454">
      <c r="A1454" s="1" t="n">
        <v>10421603</v>
      </c>
      <c r="B1454" s="2" t="inlineStr">
        <is>
          <t>Редк. рамка карточки Гельганшпа</t>
        </is>
      </c>
    </row>
    <row r="1455">
      <c r="A1455" s="1" t="n">
        <v>10421604</v>
      </c>
      <c r="B1455" s="2" t="inlineStr">
        <is>
          <t>Элит. рамка карточки Гельганшпа</t>
        </is>
      </c>
    </row>
    <row r="1456">
      <c r="A1456" s="1" t="n">
        <v>10421605</v>
      </c>
      <c r="B1456" s="2" t="inlineStr">
        <is>
          <t>Легенд. рамка карточки Гельганшпа</t>
        </is>
      </c>
    </row>
    <row r="1457">
      <c r="A1457" s="1" t="n">
        <v>10421606</v>
      </c>
      <c r="B1457" s="2" t="inlineStr">
        <is>
          <t>Баз. рамка карточки Глориверса</t>
        </is>
      </c>
    </row>
    <row r="1458">
      <c r="A1458" s="1" t="n">
        <v>10421607</v>
      </c>
      <c r="B1458" s="2" t="inlineStr">
        <is>
          <t>Обыч. рамка карточки Глориверса</t>
        </is>
      </c>
    </row>
    <row r="1459">
      <c r="A1459" s="1" t="n">
        <v>10421608</v>
      </c>
      <c r="B1459" s="2" t="inlineStr">
        <is>
          <t>Редк. рамка карточки Глориверса</t>
        </is>
      </c>
    </row>
    <row r="1460">
      <c r="A1460" s="1" t="n">
        <v>10421609</v>
      </c>
      <c r="B1460" s="2" t="inlineStr">
        <is>
          <t>Элит. рамка карточки Глориверса</t>
        </is>
      </c>
    </row>
    <row r="1461">
      <c r="A1461" s="1" t="n">
        <v>10421610</v>
      </c>
      <c r="B1461" s="2" t="inlineStr">
        <is>
          <t>Легенд. рамка карточки Глориверса</t>
        </is>
      </c>
    </row>
    <row r="1462">
      <c r="A1462" s="1" t="n">
        <v>10421611</v>
      </c>
      <c r="B1462" s="2" t="inlineStr">
        <is>
          <t>Баз. рамка карточки Подземного Короля</t>
        </is>
      </c>
    </row>
    <row r="1463">
      <c r="A1463" s="1" t="n">
        <v>10421612</v>
      </c>
      <c r="B1463" s="2" t="inlineStr">
        <is>
          <t>Обыч. рамка карточки Подземного Короля</t>
        </is>
      </c>
    </row>
    <row r="1464">
      <c r="A1464" s="1" t="n">
        <v>10421613</v>
      </c>
      <c r="B1464" s="2" t="inlineStr">
        <is>
          <t>Редк. рамка карточки Подземного Короля</t>
        </is>
      </c>
    </row>
    <row r="1465">
      <c r="A1465" s="1" t="n">
        <v>10421614</v>
      </c>
      <c r="B1465" s="2" t="inlineStr">
        <is>
          <t>Элит. рамка карточки Подземного Короля</t>
        </is>
      </c>
    </row>
    <row r="1466">
      <c r="A1466" s="1" t="n">
        <v>10421615</v>
      </c>
      <c r="B1466" s="2" t="inlineStr">
        <is>
          <t>Легенд. рамка карточки Подземного Короля</t>
        </is>
      </c>
    </row>
    <row r="1467">
      <c r="A1467" s="1" t="n">
        <v>10421616</v>
      </c>
      <c r="B1467" s="2" t="inlineStr">
        <is>
          <t>Баз. рамка карточки Небесного Короля</t>
        </is>
      </c>
    </row>
    <row r="1468">
      <c r="A1468" s="1" t="n">
        <v>10421617</v>
      </c>
      <c r="B1468" s="2" t="inlineStr">
        <is>
          <t>Обыч. рамка карточки Небесного Короля</t>
        </is>
      </c>
    </row>
    <row r="1469">
      <c r="A1469" s="1" t="n">
        <v>10421618</v>
      </c>
      <c r="B1469" s="2" t="inlineStr">
        <is>
          <t>Редк. рамка карточки Небесного Короля</t>
        </is>
      </c>
    </row>
    <row r="1470">
      <c r="A1470" s="1" t="n">
        <v>10421619</v>
      </c>
      <c r="B1470" s="2" t="inlineStr">
        <is>
          <t>Элит. рамка карточки Небесного Короля</t>
        </is>
      </c>
    </row>
    <row r="1471">
      <c r="A1471" s="1" t="n">
        <v>10421620</v>
      </c>
      <c r="B1471" s="2" t="inlineStr">
        <is>
          <t>Легенд. рамка карточки Небесного Короля</t>
        </is>
      </c>
    </row>
    <row r="1472">
      <c r="A1472" s="1" t="n">
        <v>10421621</v>
      </c>
      <c r="B1472" s="2" t="inlineStr">
        <is>
          <t>Баз. рамка карточки Гаро</t>
        </is>
      </c>
    </row>
    <row r="1473">
      <c r="A1473" s="1" t="n">
        <v>10421622</v>
      </c>
      <c r="B1473" s="2" t="inlineStr">
        <is>
          <t>Обыч. рамка карточки Гаро</t>
        </is>
      </c>
    </row>
    <row r="1474">
      <c r="A1474" s="1" t="n">
        <v>10421623</v>
      </c>
      <c r="B1474" s="2" t="inlineStr">
        <is>
          <t>Редк. рамка карточки Гаро</t>
        </is>
      </c>
    </row>
    <row r="1475">
      <c r="A1475" s="1" t="n">
        <v>10421624</v>
      </c>
      <c r="B1475" s="2" t="inlineStr">
        <is>
          <t>Элит. рамка карточки Гаро</t>
        </is>
      </c>
    </row>
    <row r="1476">
      <c r="A1476" s="1" t="n">
        <v>10421625</v>
      </c>
      <c r="B1476" s="2" t="inlineStr">
        <is>
          <t>Легенд. рамка карточки Гаро</t>
        </is>
      </c>
    </row>
    <row r="1477">
      <c r="A1477" s="1" t="n">
        <v>10421626</v>
      </c>
      <c r="B1477" s="2" t="inlineStr">
        <is>
          <t>Баз. рамка карточки Гокецу</t>
        </is>
      </c>
    </row>
    <row r="1478">
      <c r="A1478" s="1" t="n">
        <v>10421627</v>
      </c>
      <c r="B1478" s="2" t="inlineStr">
        <is>
          <t>Обыч. рамка карточки Гокецу</t>
        </is>
      </c>
    </row>
    <row r="1479">
      <c r="A1479" s="1" t="n">
        <v>10421628</v>
      </c>
      <c r="B1479" s="2" t="inlineStr">
        <is>
          <t>Редк. рамка карточки Гокецу</t>
        </is>
      </c>
    </row>
    <row r="1480">
      <c r="A1480" s="1" t="n">
        <v>10421629</v>
      </c>
      <c r="B1480" s="2" t="inlineStr">
        <is>
          <t>Элит. рамка карточки Гокецу</t>
        </is>
      </c>
    </row>
    <row r="1481">
      <c r="A1481" s="1" t="n">
        <v>10421630</v>
      </c>
      <c r="B1481" s="2" t="inlineStr">
        <is>
          <t>Легенд. рамка карточки Гокецу</t>
        </is>
      </c>
    </row>
    <row r="1482">
      <c r="A1482" s="1" t="n">
        <v>10421631</v>
      </c>
      <c r="B1482" s="2" t="inlineStr">
        <is>
          <t>Баз. рамка карточки Девочки-комара</t>
        </is>
      </c>
    </row>
    <row r="1483">
      <c r="A1483" s="1" t="n">
        <v>10421632</v>
      </c>
      <c r="B1483" s="2" t="inlineStr">
        <is>
          <t>Обыч. рамка карточки Девочки-комара</t>
        </is>
      </c>
    </row>
    <row r="1484">
      <c r="A1484" s="1" t="n">
        <v>10421633</v>
      </c>
      <c r="B1484" s="2" t="inlineStr">
        <is>
          <t>Редк. рамка карточки Девочки-комара</t>
        </is>
      </c>
    </row>
    <row r="1485">
      <c r="A1485" s="1" t="n">
        <v>10421634</v>
      </c>
      <c r="B1485" s="2" t="inlineStr">
        <is>
          <t>Элит. рамка карточки Девочки-комара</t>
        </is>
      </c>
    </row>
    <row r="1486">
      <c r="A1486" s="1" t="n">
        <v>10421635</v>
      </c>
      <c r="B1486" s="2" t="inlineStr">
        <is>
          <t>Легенд. рамка карточки Девочки-комара</t>
        </is>
      </c>
    </row>
    <row r="1487">
      <c r="A1487" s="1" t="n">
        <v>10421636</v>
      </c>
      <c r="B1487" s="2" t="inlineStr">
        <is>
          <t>Баз. рамка карточки Асуры Кабуто</t>
        </is>
      </c>
    </row>
    <row r="1488">
      <c r="A1488" s="1" t="n">
        <v>10421637</v>
      </c>
      <c r="B1488" s="2" t="inlineStr">
        <is>
          <t>Обыч. рамка карточки Асуры Кабуто</t>
        </is>
      </c>
    </row>
    <row r="1489">
      <c r="A1489" s="1" t="n">
        <v>10421638</v>
      </c>
      <c r="B1489" s="2" t="inlineStr">
        <is>
          <t>Редк. рамка карточки Асуры Кабуто</t>
        </is>
      </c>
    </row>
    <row r="1490">
      <c r="A1490" s="1" t="n">
        <v>10421639</v>
      </c>
      <c r="B1490" s="2" t="inlineStr">
        <is>
          <t>Элит. рамка карточки Асуры Кабуто</t>
        </is>
      </c>
    </row>
    <row r="1491">
      <c r="A1491" s="1" t="n">
        <v>10421640</v>
      </c>
      <c r="B1491" s="2" t="inlineStr">
        <is>
          <t>Легенд. рамка карточки Асуры Кабуто</t>
        </is>
      </c>
    </row>
    <row r="1492">
      <c r="A1492" s="1" t="n">
        <v>10421641</v>
      </c>
      <c r="B1492" s="2" t="inlineStr">
        <is>
          <t>Баз. рамка карточки G4</t>
        </is>
      </c>
    </row>
    <row r="1493">
      <c r="A1493" s="1" t="n">
        <v>10421642</v>
      </c>
      <c r="B1493" s="2" t="inlineStr">
        <is>
          <t>Обыч. рамка карточки G4</t>
        </is>
      </c>
    </row>
    <row r="1494">
      <c r="A1494" s="1" t="n">
        <v>10421643</v>
      </c>
      <c r="B1494" s="2" t="inlineStr">
        <is>
          <t>Редк. рамка карточки G4</t>
        </is>
      </c>
    </row>
    <row r="1495">
      <c r="A1495" s="1" t="n">
        <v>10421644</v>
      </c>
      <c r="B1495" s="2" t="inlineStr">
        <is>
          <t>Элит. рамка карточки G4</t>
        </is>
      </c>
    </row>
    <row r="1496">
      <c r="A1496" s="1" t="n">
        <v>10421645</v>
      </c>
      <c r="B1496" s="2" t="inlineStr">
        <is>
          <t>Легенд. рамка карточки G4</t>
        </is>
      </c>
    </row>
    <row r="1497">
      <c r="A1497" s="1" t="n">
        <v>10421646</v>
      </c>
      <c r="B1497" s="2" t="inlineStr">
        <is>
          <t>Баз. рамка карточки Доктора Генуса</t>
        </is>
      </c>
    </row>
    <row r="1498">
      <c r="A1498" s="1" t="n">
        <v>10421647</v>
      </c>
      <c r="B1498" s="2" t="inlineStr">
        <is>
          <t>Обыч. рамка карточки Доктора Генуса</t>
        </is>
      </c>
    </row>
    <row r="1499">
      <c r="A1499" s="1" t="n">
        <v>10421648</v>
      </c>
      <c r="B1499" s="2" t="inlineStr">
        <is>
          <t>Редк. рамка карточки Доктора Генуса</t>
        </is>
      </c>
    </row>
    <row r="1500">
      <c r="A1500" s="1" t="n">
        <v>10421649</v>
      </c>
      <c r="B1500" s="2" t="inlineStr">
        <is>
          <t>Элит. рамка карточки Доктора Генуса</t>
        </is>
      </c>
    </row>
    <row r="1501">
      <c r="A1501" s="1" t="n">
        <v>10421650</v>
      </c>
      <c r="B1501" s="2" t="inlineStr">
        <is>
          <t>Легенд. рамка карточки Доктора Генуса</t>
        </is>
      </c>
    </row>
    <row r="1502">
      <c r="A1502" s="1" t="n">
        <v>10421651</v>
      </c>
      <c r="B1502" s="2" t="inlineStr">
        <is>
          <t>Баз. рамка карточки Царя Зверей</t>
        </is>
      </c>
    </row>
    <row r="1503">
      <c r="A1503" s="1" t="n">
        <v>10421652</v>
      </c>
      <c r="B1503" s="2" t="inlineStr">
        <is>
          <t>Обыч. рамка карточки Царя Зверей</t>
        </is>
      </c>
    </row>
    <row r="1504">
      <c r="A1504" s="1" t="n">
        <v>10421653</v>
      </c>
      <c r="B1504" s="2" t="inlineStr">
        <is>
          <t>Редк. рамка карточки Царя Зверей</t>
        </is>
      </c>
    </row>
    <row r="1505">
      <c r="A1505" s="1" t="n">
        <v>10421654</v>
      </c>
      <c r="B1505" s="2" t="inlineStr">
        <is>
          <t>Элит. рамка карточки Царя Зверей</t>
        </is>
      </c>
    </row>
    <row r="1506">
      <c r="A1506" s="1" t="n">
        <v>10421655</v>
      </c>
      <c r="B1506" s="2" t="inlineStr">
        <is>
          <t>Легенд. рамка карточки Царя Зверей</t>
        </is>
      </c>
    </row>
    <row r="1507">
      <c r="A1507" s="1" t="n">
        <v>10421656</v>
      </c>
      <c r="B1507" s="2" t="inlineStr">
        <is>
          <t>Баз. рамка карточки Сверхзвукового Соника</t>
        </is>
      </c>
    </row>
    <row r="1508">
      <c r="A1508" s="1" t="n">
        <v>10421657</v>
      </c>
      <c r="B1508" s="2" t="inlineStr">
        <is>
          <t>Обыч. рамка карточки Сверхзвукового Соника</t>
        </is>
      </c>
    </row>
    <row r="1509">
      <c r="A1509" s="1" t="n">
        <v>10421658</v>
      </c>
      <c r="B1509" s="2" t="inlineStr">
        <is>
          <t>Редк. рамка карточки Сверхзвукового Соника</t>
        </is>
      </c>
    </row>
    <row r="1510">
      <c r="A1510" s="1" t="n">
        <v>10421659</v>
      </c>
      <c r="B1510" s="2" t="inlineStr">
        <is>
          <t>Элит. рамка карточки Сверхзвукового Соника</t>
        </is>
      </c>
    </row>
    <row r="1511">
      <c r="A1511" s="1" t="n">
        <v>10421660</v>
      </c>
      <c r="B1511" s="2" t="inlineStr">
        <is>
          <t>Легенд. рамка карточки Сверхзвукового Соника</t>
        </is>
      </c>
    </row>
    <row r="1512">
      <c r="A1512" s="1" t="n">
        <v>10421801</v>
      </c>
      <c r="B1512" s="2" t="inlineStr">
        <is>
          <t>Сбор Героев А</t>
        </is>
      </c>
    </row>
    <row r="1513">
      <c r="A1513" s="1" t="n">
        <v>10421802</v>
      </c>
      <c r="B1513" s="2" t="inlineStr">
        <is>
          <t>Сбор Героев В</t>
        </is>
      </c>
    </row>
    <row r="1514">
      <c r="A1514" s="1" t="n">
        <v>10421803</v>
      </c>
      <c r="B1514" s="2" t="inlineStr">
        <is>
          <t>Нашествие Бедствия А</t>
        </is>
      </c>
    </row>
    <row r="1515">
      <c r="A1515" s="1" t="n">
        <v>10421804</v>
      </c>
      <c r="B1515" s="2" t="inlineStr">
        <is>
          <t>Нашествие Бедствия В</t>
        </is>
      </c>
    </row>
    <row r="1516">
      <c r="A1516" s="1" t="n">
        <v>10421851</v>
      </c>
      <c r="B1516" s="2" t="inlineStr">
        <is>
          <t>Набор: Сбор Героев А</t>
        </is>
      </c>
    </row>
    <row r="1517">
      <c r="A1517" s="1" t="n">
        <v>10421852</v>
      </c>
      <c r="B1517" s="2" t="inlineStr">
        <is>
          <t>Набор: Сбор Героев В</t>
        </is>
      </c>
    </row>
    <row r="1518">
      <c r="A1518" s="1" t="n">
        <v>10421853</v>
      </c>
      <c r="B1518" s="2" t="inlineStr">
        <is>
          <t>Набор: Нашествие Бедствия А</t>
        </is>
      </c>
    </row>
    <row r="1519">
      <c r="A1519" s="1" t="n">
        <v>10421854</v>
      </c>
      <c r="B1519" s="2" t="inlineStr">
        <is>
          <t>Набор: Нашествие Бедствия В</t>
        </is>
      </c>
    </row>
    <row r="1520">
      <c r="A1520" s="27" t="n">
        <v>10421855</v>
      </c>
      <c r="B1520" s="30" t="inlineStr">
        <is>
          <t>Случайный набор</t>
        </is>
      </c>
    </row>
    <row r="1521">
      <c r="A1521" s="1" t="n">
        <v>10601001</v>
      </c>
      <c r="B1521" s="2" t="inlineStr">
        <is>
          <t>Недостаточная БС текущего строя. Сначала повысьте БС до {0}</t>
        </is>
      </c>
    </row>
    <row r="1522">
      <c r="A1522" s="1" t="n">
        <v>10601002</v>
      </c>
      <c r="B1522" s="2" t="inlineStr">
        <is>
          <t>Локация</t>
        </is>
      </c>
    </row>
    <row r="1523">
      <c r="A1523" s="1" t="n">
        <v>10601003</v>
      </c>
      <c r="B1523" s="2" t="inlineStr">
        <is>
          <t>Враж. строй</t>
        </is>
      </c>
    </row>
    <row r="1524">
      <c r="A1524" s="1" t="n">
        <v>10601004</v>
      </c>
      <c r="B1524" s="2" t="inlineStr">
        <is>
          <t>Награда прохожд.</t>
        </is>
      </c>
    </row>
    <row r="1525">
      <c r="A1525" s="1" t="n">
        <v>10601005</v>
      </c>
      <c r="B1525" s="2" t="inlineStr">
        <is>
          <t>Атака</t>
        </is>
      </c>
    </row>
    <row r="1526">
      <c r="A1526" s="1" t="n">
        <v>10601007</v>
      </c>
      <c r="B1526" s="2" t="inlineStr">
        <is>
          <t>Текущие игроки Локации</t>
        </is>
      </c>
    </row>
    <row r="1527">
      <c r="A1527" s="1" t="n">
        <v>10601008</v>
      </c>
      <c r="B1527" s="2" t="inlineStr">
        <is>
          <t>Время Патруля:</t>
        </is>
      </c>
    </row>
    <row r="1528">
      <c r="A1528" s="1" t="n">
        <v>10601009</v>
      </c>
      <c r="B1528" s="2" t="inlineStr">
        <is>
          <t>Награды Патруля</t>
        </is>
      </c>
    </row>
    <row r="1529">
      <c r="A1529" s="1" t="n">
        <v>10601010</v>
      </c>
      <c r="B1529" s="2" t="inlineStr">
        <is>
          <t>Получить</t>
        </is>
      </c>
    </row>
    <row r="1530">
      <c r="A1530" s="1" t="n">
        <v>10601011</v>
      </c>
      <c r="B1530" s="2" t="inlineStr">
        <is>
          <t>Атака</t>
        </is>
      </c>
    </row>
    <row r="1531">
      <c r="A1531" s="1" t="n">
        <v>10601012</v>
      </c>
      <c r="B1531" s="2" t="inlineStr">
        <is>
          <t>Быстрый Патруль</t>
        </is>
      </c>
    </row>
    <row r="1532">
      <c r="A1532" s="1" t="n">
        <v>10601013</v>
      </c>
      <c r="B1532" s="2" t="inlineStr">
        <is>
          <t>Быстрый Патруль</t>
        </is>
      </c>
    </row>
    <row r="1533">
      <c r="A1533" s="1" t="n">
        <v>10601014</v>
      </c>
      <c r="B1533" s="2" t="inlineStr">
        <is>
          <t>Сразу же получ. прибыль {0}-мин. патруля. (Кроме Опыта игрока)</t>
        </is>
      </c>
    </row>
    <row r="1534">
      <c r="A1534" s="1" t="n">
        <v>10601015</v>
      </c>
      <c r="B1534" s="2" t="inlineStr">
        <is>
          <t>Таймер сброса Стоимости и Шансов</t>
        </is>
      </c>
    </row>
    <row r="1535">
      <c r="A1535" s="1" t="n">
        <v>10601016</v>
      </c>
      <c r="B1535" s="2" t="inlineStr">
        <is>
          <t>Сегодня осталось Шансов</t>
        </is>
      </c>
    </row>
    <row r="1536">
      <c r="A1536" s="1" t="n">
        <v>10601017</v>
      </c>
      <c r="B1536" s="2" t="inlineStr">
        <is>
          <t>Первый раз - бесплатно</t>
        </is>
      </c>
    </row>
    <row r="1537">
      <c r="A1537" s="1" t="n">
        <v>10601018</v>
      </c>
      <c r="B1537" s="2" t="inlineStr">
        <is>
          <t>Карта</t>
        </is>
      </c>
    </row>
    <row r="1538">
      <c r="A1538" s="1" t="n">
        <v>10601019</v>
      </c>
      <c r="B1538" s="2" t="inlineStr">
        <is>
          <t>Пройдено</t>
        </is>
      </c>
    </row>
    <row r="1539">
      <c r="A1539" s="1" t="n">
        <v>10601020</v>
      </c>
      <c r="B1539" s="2" t="inlineStr">
        <is>
          <t>Пройти</t>
        </is>
      </c>
    </row>
    <row r="1540">
      <c r="A1540" s="1" t="n">
        <v>10601021</v>
      </c>
      <c r="B1540" s="2" t="inlineStr">
        <is>
          <t>Не разблок.</t>
        </is>
      </c>
    </row>
    <row r="1541">
      <c r="A1541" s="1" t="n">
        <v>10601022</v>
      </c>
      <c r="B1541" s="2" t="inlineStr">
        <is>
          <t>Игроки текущ. Главы</t>
        </is>
      </c>
    </row>
    <row r="1542">
      <c r="A1542" s="1" t="n">
        <v>10601023</v>
      </c>
      <c r="B1542" s="2" t="inlineStr">
        <is>
          <t>След. Глава</t>
        </is>
      </c>
    </row>
    <row r="1543">
      <c r="A1543" s="1" t="n">
        <v>10601024</v>
      </c>
      <c r="B1543" s="2" t="inlineStr">
        <is>
          <t>Нет полученных наград</t>
        </is>
      </c>
    </row>
    <row r="1544">
      <c r="A1544" s="1" t="n">
        <v>10601025</v>
      </c>
      <c r="B1544" s="2" t="inlineStr">
        <is>
          <t>Использ.</t>
        </is>
      </c>
    </row>
    <row r="1545">
      <c r="A1545" s="1" t="n">
        <v>10601026</v>
      </c>
      <c r="B1545" s="2" t="inlineStr">
        <is>
          <t>Пройти</t>
        </is>
      </c>
    </row>
    <row r="1546">
      <c r="A1546" s="1" t="n">
        <v>10601027</v>
      </c>
      <c r="B1546" s="2" t="inlineStr">
        <is>
          <t>Пройдено</t>
        </is>
      </c>
    </row>
    <row r="1547">
      <c r="A1547" s="1" t="n">
        <v>10601028</v>
      </c>
      <c r="B1547" s="2" t="inlineStr">
        <is>
          <t>Перезар.</t>
        </is>
      </c>
    </row>
    <row r="1548">
      <c r="A1548" s="1" t="n">
        <v>10601029</v>
      </c>
      <c r="B1548" s="2" t="inlineStr">
        <is>
          <t>Сегодн. попытки исчерпаны.</t>
        </is>
      </c>
    </row>
    <row r="1549">
      <c r="A1549" s="1" t="n">
        <v>10601030</v>
      </c>
      <c r="B1549" s="2" t="inlineStr">
        <is>
          <t>Сюжет</t>
        </is>
      </c>
    </row>
    <row r="1550">
      <c r="A1550" s="1" t="n">
        <v>10601031</v>
      </c>
      <c r="B1550" s="2" t="inlineStr">
        <is>
          <t>Скоро будет</t>
        </is>
      </c>
    </row>
    <row r="1551">
      <c r="A1551" s="1" t="n">
        <v>10601032</v>
      </c>
      <c r="B1551" s="2" t="inlineStr">
        <is>
          <t>Строй прохождения</t>
        </is>
      </c>
    </row>
    <row r="1552">
      <c r="A1552" s="1" t="n">
        <v>10601033</v>
      </c>
      <c r="B1552" s="2" t="inlineStr">
        <is>
          <t>All</t>
        </is>
      </c>
    </row>
    <row r="1553">
      <c r="A1553" s="1" t="n">
        <v>10601034</v>
      </c>
      <c r="B1553" s="2" t="inlineStr">
        <is>
          <t>Персонаж в строю</t>
        </is>
      </c>
    </row>
    <row r="1554">
      <c r="A1554" s="1" t="n">
        <v>10601035</v>
      </c>
      <c r="B1554" s="2" t="inlineStr">
        <is>
          <t>Персонаж из строя {0}</t>
        </is>
      </c>
    </row>
    <row r="1555">
      <c r="A1555" s="1" t="n">
        <v>10601036</v>
      </c>
      <c r="B1555" s="2" t="inlineStr">
        <is>
          <t>Персонаж не в строю</t>
        </is>
      </c>
    </row>
    <row r="1556">
      <c r="A1556" s="1" t="n">
        <v>10604001</v>
      </c>
      <c r="B1556" s="2" t="inlineStr">
        <is>
          <t>Экстрим испытания</t>
        </is>
      </c>
    </row>
    <row r="1557">
      <c r="A1557" s="1" t="n">
        <v>10604002</v>
      </c>
      <c r="B1557" s="2" t="inlineStr">
        <is>
          <t>Испытания - Оружие</t>
        </is>
      </c>
    </row>
    <row r="1558">
      <c r="A1558" s="1" t="n">
        <v>10604003</v>
      </c>
      <c r="B1558" s="2" t="inlineStr">
        <is>
          <t>Испытания - Психика</t>
        </is>
      </c>
    </row>
    <row r="1559">
      <c r="A1559" s="1" t="n">
        <v>10604004</v>
      </c>
      <c r="B1559" s="2" t="inlineStr">
        <is>
          <t>Испытания - Техника</t>
        </is>
      </c>
    </row>
    <row r="1560">
      <c r="A1560" s="1" t="n">
        <v>10604005</v>
      </c>
      <c r="B1560" s="2" t="inlineStr">
        <is>
          <t>Испытания - Физика</t>
        </is>
      </c>
    </row>
    <row r="1561">
      <c r="A1561" s="1" t="n">
        <v>10604006</v>
      </c>
      <c r="B1561" s="2" t="inlineStr">
        <is>
          <t>Этаж {0}</t>
        </is>
      </c>
    </row>
    <row r="1562">
      <c r="A1562" s="1" t="n">
        <v>10604007</v>
      </c>
      <c r="B1562" s="2" t="inlineStr">
        <is>
          <t>Открыв. каждый &lt;color=#A3FE6A&gt;{0}&lt;/color&gt;</t>
        </is>
      </c>
    </row>
    <row r="1563">
      <c r="A1563" s="1" t="n">
        <v>10604008</v>
      </c>
      <c r="B1563" s="2" t="inlineStr">
        <is>
          <t>Нельзя войти. {0}</t>
        </is>
      </c>
    </row>
    <row r="1564">
      <c r="A1564" s="1" t="n">
        <v>10604009</v>
      </c>
      <c r="B1564" s="2" t="inlineStr">
        <is>
          <t>Пройдено</t>
        </is>
      </c>
    </row>
    <row r="1565">
      <c r="A1565" s="1" t="n">
        <v>10604010</v>
      </c>
      <c r="B1565" s="2" t="inlineStr">
        <is>
          <t>Список лидеров</t>
        </is>
      </c>
    </row>
    <row r="1566">
      <c r="A1566" s="1" t="n">
        <v>10604011</v>
      </c>
      <c r="B1566" s="2" t="inlineStr">
        <is>
          <t xml:space="preserve">Этаж </t>
        </is>
      </c>
    </row>
    <row r="1567">
      <c r="A1567" s="1" t="n">
        <v>10604012</v>
      </c>
      <c r="B1567" s="2" t="inlineStr">
        <is>
          <t>Мой рейтинг</t>
        </is>
      </c>
    </row>
    <row r="1568">
      <c r="A1568" s="1" t="n">
        <v>10604013</v>
      </c>
      <c r="B1568" s="2" t="inlineStr">
        <is>
          <t>Сразись за место в рейтинге!</t>
        </is>
      </c>
    </row>
    <row r="1569">
      <c r="A1569" s="1" t="n">
        <v>10604014</v>
      </c>
      <c r="B1569" s="2" t="inlineStr">
        <is>
          <t>Подробности</t>
        </is>
      </c>
    </row>
    <row r="1570">
      <c r="A1570" s="1" t="n">
        <v>10604015</v>
      </c>
      <c r="B1570" s="2" t="inlineStr">
        <is>
          <t>Мин. БС для прохождения</t>
        </is>
      </c>
    </row>
    <row r="1571">
      <c r="A1571" s="1" t="n">
        <v>10604016</v>
      </c>
      <c r="B1571" s="2" t="inlineStr">
        <is>
          <t>Нет данных вызова</t>
        </is>
      </c>
    </row>
    <row r="1572">
      <c r="A1572" s="1" t="n">
        <v>10604017</v>
      </c>
      <c r="B1572" s="2" t="inlineStr">
        <is>
          <t>Награды</t>
        </is>
      </c>
    </row>
    <row r="1573">
      <c r="A1573" s="1" t="n">
        <v>10604018</v>
      </c>
      <c r="B1573" s="2" t="inlineStr">
        <is>
          <t>Игроки на Этаже</t>
        </is>
      </c>
    </row>
    <row r="1574">
      <c r="A1574" s="1" t="n">
        <v>10604019</v>
      </c>
      <c r="B1574" s="2" t="inlineStr">
        <is>
          <t>Строй прохождения</t>
        </is>
      </c>
    </row>
    <row r="1575">
      <c r="A1575" s="1" t="n">
        <v>10604020</v>
      </c>
      <c r="B1575" s="2" t="inlineStr">
        <is>
          <t>Вызвать</t>
        </is>
      </c>
    </row>
    <row r="1576">
      <c r="A1576" s="1" t="n">
        <v>10604021</v>
      </c>
      <c r="B1576" s="2" t="inlineStr">
        <is>
          <t>Можно поместить в строй только персонажей указанного типа</t>
        </is>
      </c>
    </row>
    <row r="1577">
      <c r="A1577" s="1" t="n">
        <v>10604022</v>
      </c>
      <c r="B1577" s="2" t="inlineStr">
        <is>
          <t>Вы достигли лимита прохождений за день - {0} р. Приходите завтра</t>
        </is>
      </c>
    </row>
    <row r="1578">
      <c r="A1578" s="1" t="n">
        <v>10604023</v>
      </c>
      <c r="B1578" s="2" t="inlineStr">
        <is>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is>
      </c>
    </row>
    <row r="1579">
      <c r="A1579" s="1" t="n">
        <v>10604024</v>
      </c>
      <c r="B1579" s="2" t="inlineStr">
        <is>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is>
      </c>
    </row>
    <row r="1580">
      <c r="A1580" s="1" t="n">
        <v>10604025</v>
      </c>
      <c r="B1580" s="2" t="inlineStr">
        <is>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is>
      </c>
    </row>
    <row r="1581">
      <c r="A1581" s="1" t="n">
        <v>10604026</v>
      </c>
      <c r="B1581" s="2" t="inlineStr">
        <is>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is>
      </c>
    </row>
    <row r="1582">
      <c r="A1582" s="1" t="n">
        <v>10604027</v>
      </c>
      <c r="B1582" s="2" t="inlineStr">
        <is>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is>
      </c>
    </row>
    <row r="1583">
      <c r="A1583" s="1" t="n">
        <v>10604028</v>
      </c>
      <c r="B1583" s="2" t="inlineStr">
        <is>
          <t>ПН</t>
        </is>
      </c>
    </row>
    <row r="1584">
      <c r="A1584" s="1" t="n">
        <v>10604029</v>
      </c>
      <c r="B1584" s="2" t="inlineStr">
        <is>
          <t>ВТ</t>
        </is>
      </c>
    </row>
    <row r="1585">
      <c r="A1585" s="1" t="n">
        <v>10604030</v>
      </c>
      <c r="B1585" s="2" t="inlineStr">
        <is>
          <t>СР</t>
        </is>
      </c>
    </row>
    <row r="1586">
      <c r="A1586" s="1" t="n">
        <v>10604031</v>
      </c>
      <c r="B1586" s="2" t="inlineStr">
        <is>
          <t>ЧТ</t>
        </is>
      </c>
    </row>
    <row r="1587">
      <c r="A1587" s="1" t="n">
        <v>10604032</v>
      </c>
      <c r="B1587" s="2" t="inlineStr">
        <is>
          <t>ПТ</t>
        </is>
      </c>
    </row>
    <row r="1588">
      <c r="A1588" s="1" t="n">
        <v>10604033</v>
      </c>
      <c r="B1588" s="2" t="inlineStr">
        <is>
          <t>СБ</t>
        </is>
      </c>
    </row>
    <row r="1589">
      <c r="A1589" s="1" t="n">
        <v>10604034</v>
      </c>
      <c r="B1589" s="2" t="inlineStr">
        <is>
          <t>ВСК</t>
        </is>
      </c>
    </row>
    <row r="1590">
      <c r="A1590" s="1" t="n">
        <v>10605001</v>
      </c>
      <c r="B1590" s="2" t="inlineStr">
        <is>
          <t>Путь Усиления</t>
        </is>
      </c>
    </row>
    <row r="1591">
      <c r="A1591" s="1" t="n">
        <v>10605002</v>
      </c>
      <c r="B1591" s="2" t="inlineStr">
        <is>
          <t>Время до обновления:</t>
        </is>
      </c>
    </row>
    <row r="1592">
      <c r="A1592" s="1" t="n">
        <v>10605003</v>
      </c>
      <c r="B1592" s="2" t="inlineStr">
        <is>
          <t>Наём</t>
        </is>
      </c>
    </row>
    <row r="1593">
      <c r="A1593" s="1" t="n">
        <v>10605004</v>
      </c>
      <c r="B1593" s="2" t="inlineStr">
        <is>
          <t>Выберите 1 персонажа из следующих для поддержки</t>
        </is>
      </c>
    </row>
    <row r="1594">
      <c r="A1594" s="1" t="n">
        <v>10605005</v>
      </c>
      <c r="B1594" s="2" t="inlineStr">
        <is>
          <t>Припасы действуют только для текущей функции. После выхода эффект припасов исчезнет</t>
        </is>
      </c>
    </row>
    <row r="1595">
      <c r="A1595" s="1" t="n">
        <v>10605006</v>
      </c>
      <c r="B1595" s="2" t="inlineStr">
        <is>
          <t>Выбрать припасы</t>
        </is>
      </c>
    </row>
    <row r="1596">
      <c r="A1596" s="1" t="n">
        <v>10605007</v>
      </c>
      <c r="B1596" s="2" t="inlineStr">
        <is>
          <t>Пройти на след. этаж</t>
        </is>
      </c>
    </row>
    <row r="1597">
      <c r="A1597" s="1" t="n">
        <v>10605008</v>
      </c>
      <c r="B1597" s="2" t="inlineStr">
        <is>
          <t>Пройти в Сложность «Ад»</t>
        </is>
      </c>
    </row>
    <row r="1598">
      <c r="A1598" s="1" t="n">
        <v>10605009</v>
      </c>
      <c r="B1598" s="2" t="inlineStr">
        <is>
          <t>Пройти</t>
        </is>
      </c>
    </row>
    <row r="1599">
      <c r="A1599" s="1" t="n">
        <v>10605010</v>
      </c>
      <c r="B1599" s="2" t="inlineStr">
        <is>
          <t>Еще подумать</t>
        </is>
      </c>
    </row>
    <row r="1600">
      <c r="A1600" s="1" t="n">
        <v>10605011</v>
      </c>
      <c r="B1600" s="2" t="inlineStr">
        <is>
          <t>Войти</t>
        </is>
      </c>
    </row>
    <row r="1601">
      <c r="A1601" s="1" t="n">
        <v>10605012</v>
      </c>
      <c r="B1601" s="2" t="inlineStr">
        <is>
          <t>Монстры на сложности «Ад» достаточно сильны. После входа нельзя вернуться назад. Хотите перейти?</t>
        </is>
      </c>
    </row>
    <row r="1602">
      <c r="A1602" s="1" t="n">
        <v>10605013</v>
      </c>
      <c r="B1602" s="2" t="inlineStr">
        <is>
          <t>Обзор</t>
        </is>
      </c>
    </row>
    <row r="1603">
      <c r="A1603" s="1" t="n">
        <v>10605014</v>
      </c>
      <c r="B1603" s="2" t="inlineStr">
        <is>
          <t>Пройти в битву</t>
        </is>
      </c>
    </row>
    <row r="1604">
      <c r="A1604" s="1" t="n">
        <v>10605015</v>
      </c>
      <c r="B1604" s="2" t="inlineStr">
        <is>
          <t>Этаж {0}</t>
        </is>
      </c>
    </row>
    <row r="1605">
      <c r="A1605" s="1" t="n">
        <v>10605016</v>
      </c>
      <c r="B1605" s="2" t="inlineStr">
        <is>
          <t>Воскресить</t>
        </is>
      </c>
    </row>
    <row r="1606">
      <c r="A1606" s="1" t="n">
        <v>10605017</v>
      </c>
      <c r="B1606" s="2" t="inlineStr">
        <is>
          <t>Инвентарь</t>
        </is>
      </c>
    </row>
    <row r="1607">
      <c r="A1607" s="1" t="n">
        <v>10605018</v>
      </c>
      <c r="B1607" s="2" t="inlineStr">
        <is>
          <t>Персонажи</t>
        </is>
      </c>
    </row>
    <row r="1608">
      <c r="A1608" s="1" t="n">
        <v>10605019</v>
      </c>
      <c r="B1608" s="2" t="inlineStr">
        <is>
          <t>В Пути Усиления можно воскресить погибших персонажей с помощью Зелья и восстановить всю ЖЗН и Ярость персонажей</t>
        </is>
      </c>
    </row>
    <row r="1609">
      <c r="A1609" s="1" t="n">
        <v>10605020</v>
      </c>
      <c r="B1609" s="2" t="inlineStr">
        <is>
          <t xml:space="preserve">В наличии: </t>
        </is>
      </c>
    </row>
    <row r="1610">
      <c r="A1610" s="1" t="n">
        <v>10605021</v>
      </c>
      <c r="B1610" s="2" t="inlineStr">
        <is>
          <t>Текущий строй:</t>
        </is>
      </c>
    </row>
    <row r="1611">
      <c r="A1611" s="1" t="n">
        <v>10605022</v>
      </c>
      <c r="B1611" s="2" t="inlineStr">
        <is>
          <t>Устройство Воскрешения</t>
        </is>
      </c>
    </row>
    <row r="1612">
      <c r="A1612" s="1" t="n">
        <v>10605023</v>
      </c>
      <c r="B1612" s="2" t="inlineStr">
        <is>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is>
      </c>
    </row>
    <row r="1613">
      <c r="A1613" s="1" t="n">
        <v>10605024</v>
      </c>
      <c r="B1613" s="2" t="inlineStr">
        <is>
          <t>Лечебница</t>
        </is>
      </c>
    </row>
    <row r="1614">
      <c r="A1614" s="1" t="n">
        <v>10605025</v>
      </c>
      <c r="B1614" s="2" t="inlineStr">
        <is>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is>
      </c>
    </row>
    <row r="1615">
      <c r="A1615" s="1" t="n">
        <v>10605026</v>
      </c>
      <c r="B1615" s="2" t="inlineStr">
        <is>
          <t>ОК</t>
        </is>
      </c>
    </row>
    <row r="1616">
      <c r="A1616" s="1" t="n">
        <v>10605027</v>
      </c>
      <c r="B1616" s="2" t="inlineStr">
        <is>
          <t>ЖЗН и Ярость всех персонажей 100%. Не надо использовать Зелье Воскрешения</t>
        </is>
      </c>
    </row>
    <row r="1617">
      <c r="A1617" s="1" t="n">
        <v>10605028</v>
      </c>
      <c r="B1617" s="2" t="inlineStr">
        <is>
          <t>Погибшие персонажи воскрешены. ЖЗН и Ярость всех персонажей восстановлена до 100%</t>
        </is>
      </c>
    </row>
    <row r="1618">
      <c r="A1618" s="1" t="n">
        <v>10605029</v>
      </c>
      <c r="B1618" s="2" t="inlineStr">
        <is>
          <t>Все выжившие персонажи восстановили 50% ЖЗН!</t>
        </is>
      </c>
    </row>
    <row r="1619">
      <c r="A1619" s="1" t="n">
        <v>10605030</v>
      </c>
      <c r="B1619" s="2" t="inlineStr">
        <is>
          <t>Воскрешен один случайный погибший персонаж.</t>
        </is>
      </c>
    </row>
    <row r="1620">
      <c r="A1620" s="1" t="n">
        <v>10605031</v>
      </c>
      <c r="B1620" s="2" t="inlineStr">
        <is>
          <t>Нет погибших персонажей. Восстановлена ЖЗН персонажу с наименьшей ЖЗН</t>
        </is>
      </c>
    </row>
    <row r="1621">
      <c r="A1621" s="1" t="n">
        <v>10605032</v>
      </c>
      <c r="B1621" s="2" t="inlineStr">
        <is>
          <t>Выберите 1 персонажа для подкрепления</t>
        </is>
      </c>
    </row>
    <row r="1622">
      <c r="A1622" s="1" t="n">
        <v>10605033</v>
      </c>
      <c r="B1622" s="2" t="inlineStr">
        <is>
          <t>Этаж {0} Ада</t>
        </is>
      </c>
    </row>
    <row r="1623">
      <c r="A1623" s="1" t="n">
        <v>10605034</v>
      </c>
      <c r="B1623" s="2" t="inlineStr">
        <is>
          <t>Описание геймплея</t>
        </is>
      </c>
    </row>
    <row r="1624">
      <c r="A1624" s="1" t="n">
        <v>10605035</v>
      </c>
      <c r="B1624" s="2" t="inlineStr">
        <is>
          <t>1. Путь Усиления обновляется раз в 24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is>
      </c>
    </row>
    <row r="1625">
      <c r="A1625" s="1" t="n">
        <v>10605036</v>
      </c>
      <c r="B1625" s="2" t="inlineStr">
        <is>
          <t>Не хватает предметов - {0}</t>
        </is>
      </c>
    </row>
    <row r="1626">
      <c r="A1626" s="1" t="n">
        <v>10605037</v>
      </c>
      <c r="B1626" s="2" t="inlineStr">
        <is>
          <t>Закончить вызов</t>
        </is>
      </c>
    </row>
    <row r="1627">
      <c r="A1627" s="1" t="n">
        <v>10605038</v>
      </c>
      <c r="B1627" s="2" t="inlineStr">
        <is>
          <t>Сейчас есть {0} перс.</t>
        </is>
      </c>
    </row>
    <row r="1628">
      <c r="A1628" s="1" t="n">
        <v>10605039</v>
      </c>
      <c r="B1628" s="2" t="inlineStr">
        <is>
          <t>Сейчас нет {0} перс.</t>
        </is>
      </c>
    </row>
    <row r="1629">
      <c r="A1629" s="1" t="n">
        <v>10605040</v>
      </c>
      <c r="B1629" s="2" t="inlineStr">
        <is>
          <t>После победы в битве случ. получаете одну из наград ниже</t>
        </is>
      </c>
    </row>
    <row r="1630">
      <c r="A1630" s="1" t="n">
        <v>10605041</v>
      </c>
      <c r="B1630" s="2" t="inlineStr">
        <is>
          <t>Данные Пути Усиления обновлены</t>
        </is>
      </c>
    </row>
    <row r="1631">
      <c r="A1631" s="1" t="n">
        <v>10605042</v>
      </c>
      <c r="B1631" s="2" t="inlineStr">
        <is>
          <t>(Внимание! Эту локацию можно вызвать только 1 раз)</t>
        </is>
      </c>
    </row>
    <row r="1632">
      <c r="A1632" s="1" t="n">
        <v>10605043</v>
      </c>
      <c r="B1632" s="2" t="inlineStr">
        <is>
          <t>Усиленные персонажи</t>
        </is>
      </c>
    </row>
    <row r="1633">
      <c r="A1633" s="1" t="n">
        <v>10605044</v>
      </c>
      <c r="B1633" s="2" t="inlineStr">
        <is>
          <t>Пока не получили никакие припасы</t>
        </is>
      </c>
    </row>
    <row r="1634">
      <c r="A1634" s="1" t="n">
        <v>10605045</v>
      </c>
      <c r="B1634" s="2" t="inlineStr">
        <is>
          <t>Случайный торговец</t>
        </is>
      </c>
    </row>
    <row r="1635">
      <c r="A1635" s="1" t="n">
        <v>10605046</v>
      </c>
      <c r="B1635" s="2" t="inlineStr">
        <is>
          <t>Супер скидка на все товары</t>
        </is>
      </c>
    </row>
    <row r="1636">
      <c r="A1636" s="1" t="n">
        <v>10605047</v>
      </c>
      <c r="B1636" s="2" t="inlineStr">
        <is>
          <t>Пожалуйста, обновите игру до последней версии</t>
        </is>
      </c>
    </row>
    <row r="1637">
      <c r="A1637" s="1" t="n">
        <v>10605048</v>
      </c>
      <c r="B1637" s="2" t="inlineStr">
        <is>
          <t>Выйти</t>
        </is>
      </c>
    </row>
    <row r="1638">
      <c r="A1638" s="1" t="n">
        <v>10605049</v>
      </c>
      <c r="B1638" s="2" t="inlineStr">
        <is>
          <t>Купить</t>
        </is>
      </c>
    </row>
    <row r="1639">
      <c r="A1639" s="1" t="n">
        <v>10605050</v>
      </c>
      <c r="B1639" s="2" t="inlineStr">
        <is>
          <t>Помощь Сайтамы</t>
        </is>
      </c>
    </row>
    <row r="1640">
      <c r="A1640" s="1" t="n">
        <v>10605051</v>
      </c>
      <c r="B1640" s="2" t="inlineStr">
        <is>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is>
      </c>
    </row>
    <row r="1641">
      <c r="A1641" s="1" t="n">
        <v>10605052</v>
      </c>
      <c r="B1641" s="2" t="inlineStr">
        <is>
          <t>Сундук, оставленный после уничтожения обычного врага</t>
        </is>
      </c>
    </row>
    <row r="1642">
      <c r="A1642" s="1" t="n">
        <v>10605053</v>
      </c>
      <c r="B1642" s="2" t="inlineStr">
        <is>
          <t>Сундук, оставленный после уничтожения элитного врага</t>
        </is>
      </c>
    </row>
    <row r="1643">
      <c r="A1643" s="1" t="n">
        <v>10605054</v>
      </c>
      <c r="B1643" s="2" t="inlineStr">
        <is>
          <t>Сундук, оставленный после уничтожения вражеского лидера</t>
        </is>
      </c>
    </row>
    <row r="1644">
      <c r="A1644" s="1" t="n">
        <v>10605055</v>
      </c>
      <c r="B1644" s="2" t="inlineStr">
        <is>
          <t>Только после открытия функции Помощи первого яруса можно разблокировать второй ярус.</t>
        </is>
      </c>
    </row>
    <row r="1645">
      <c r="A1645" s="1" t="n">
        <v>10605056</v>
      </c>
      <c r="B1645" s="2" t="inlineStr">
        <is>
          <t>Чтобы еще раз позвать Сайтаму, вам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is>
      </c>
    </row>
    <row r="1646">
      <c r="A1646" s="1" t="n">
        <v>10605057</v>
      </c>
      <c r="B1646" s="2" t="inlineStr">
        <is>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is>
      </c>
    </row>
    <row r="1647">
      <c r="A1647" s="1" t="n">
        <v>10605058</v>
      </c>
      <c r="B1647" s="2" t="inlineStr">
        <is>
          <t>Враги на этом ярусе полностью уничтожены. Выберите маршрут и пройдите на следующий ярус.</t>
        </is>
      </c>
    </row>
    <row r="1648">
      <c r="A1648" s="1" t="n">
        <v>10606001</v>
      </c>
      <c r="B1648" s="2" t="inlineStr">
        <is>
          <t>Исследование</t>
        </is>
      </c>
    </row>
    <row r="1649">
      <c r="A1649" s="1" t="n">
        <v>10606002</v>
      </c>
      <c r="B1649" s="2" t="inlineStr">
        <is>
          <t>Описание геймплея</t>
        </is>
      </c>
    </row>
    <row r="1650">
      <c r="A1650" s="1" t="n">
        <v>10606003</v>
      </c>
      <c r="B1650" s="2" t="inlineStr">
        <is>
          <t>Обзор</t>
        </is>
      </c>
    </row>
    <row r="1651">
      <c r="A1651" s="1" t="n">
        <v>10606004</v>
      </c>
      <c r="B1651" s="2" t="inlineStr">
        <is>
          <t>Детали Локации</t>
        </is>
      </c>
    </row>
    <row r="1652">
      <c r="A1652" s="1" t="n">
        <v>10606005</v>
      </c>
      <c r="B1652" s="2" t="inlineStr">
        <is>
          <t>Отображ. прогресса наград</t>
        </is>
      </c>
    </row>
    <row r="1653">
      <c r="A1653" s="1" t="n">
        <v>10606006</v>
      </c>
      <c r="B1653" s="2" t="inlineStr">
        <is>
          <t>Войти</t>
        </is>
      </c>
    </row>
    <row r="1654">
      <c r="A1654" s="1" t="n">
        <v>10606007</v>
      </c>
      <c r="B1654" s="2" t="inlineStr">
        <is>
          <t>Инфо</t>
        </is>
      </c>
    </row>
    <row r="1655">
      <c r="A1655" s="1" t="n">
        <v>10606008</v>
      </c>
      <c r="B1655" s="2" t="inlineStr">
        <is>
          <t>Записи</t>
        </is>
      </c>
    </row>
    <row r="1656">
      <c r="A1656" s="1" t="n">
        <v>10606009</v>
      </c>
      <c r="B1656" s="2" t="inlineStr">
        <is>
          <t>Персонажи</t>
        </is>
      </c>
    </row>
    <row r="1657">
      <c r="A1657" s="1" t="n">
        <v>10606010</v>
      </c>
      <c r="B1657" s="2" t="inlineStr">
        <is>
          <t>Наём</t>
        </is>
      </c>
    </row>
    <row r="1658">
      <c r="A1658" s="1" t="n">
        <v>10606011</v>
      </c>
      <c r="B1658" s="2" t="inlineStr">
        <is>
          <t>Строй</t>
        </is>
      </c>
    </row>
    <row r="1659">
      <c r="A1659" s="1" t="n">
        <v>10606012</v>
      </c>
      <c r="B1659" s="2" t="inlineStr">
        <is>
          <t>Окончить Исследование</t>
        </is>
      </c>
    </row>
    <row r="1660">
      <c r="A1660" s="1" t="n">
        <v>10606013</v>
      </c>
      <c r="B1660" s="2" t="inlineStr">
        <is>
          <t>Припасы</t>
        </is>
      </c>
    </row>
    <row r="1661">
      <c r="A1661" s="1" t="n">
        <v>10606014</v>
      </c>
      <c r="B1661" s="2" t="inlineStr">
        <is>
          <t>Враг</t>
        </is>
      </c>
    </row>
    <row r="1662">
      <c r="A1662" s="1" t="n">
        <v>10606015</v>
      </c>
      <c r="B1662" s="2" t="inlineStr">
        <is>
          <t>Пройти в битву</t>
        </is>
      </c>
    </row>
    <row r="1663">
      <c r="A1663" s="1" t="n">
        <v>10606016</v>
      </c>
      <c r="B1663" s="2" t="inlineStr">
        <is>
          <t>Продолжить Исследование</t>
        </is>
      </c>
    </row>
    <row r="1664">
      <c r="A1664" s="1" t="n">
        <v>10606017</v>
      </c>
      <c r="B1664" s="2" t="inlineStr">
        <is>
          <t>{0} сек. назад</t>
        </is>
      </c>
    </row>
    <row r="1665">
      <c r="A1665" s="1" t="n">
        <v>10606018</v>
      </c>
      <c r="B1665" s="2" t="inlineStr">
        <is>
          <t>{0} мин. назад</t>
        </is>
      </c>
    </row>
    <row r="1666">
      <c r="A1666" s="1" t="n">
        <v>10606019</v>
      </c>
      <c r="B1666" s="2" t="inlineStr">
        <is>
          <t>{0} ч. назад</t>
        </is>
      </c>
    </row>
    <row r="1667">
      <c r="A1667" s="1" t="n">
        <v>10606020</v>
      </c>
      <c r="B1667" s="2" t="inlineStr">
        <is>
          <t>{0} дн. назад</t>
        </is>
      </c>
    </row>
    <row r="1668">
      <c r="A1668" s="1" t="n">
        <v>10606021</v>
      </c>
      <c r="B1668" s="2" t="inlineStr">
        <is>
          <t>Записи локаций</t>
        </is>
      </c>
    </row>
    <row r="1669">
      <c r="A1669" s="1" t="n">
        <v>10606022</v>
      </c>
      <c r="B1669" s="2" t="inlineStr">
        <is>
          <t>Условия открытия</t>
        </is>
      </c>
    </row>
    <row r="1670">
      <c r="A1670" s="1" t="n">
        <v>10606023</v>
      </c>
      <c r="B1670" s="2" t="inlineStr">
        <is>
          <t>Пройти Локацию сюжета {0}-{1}</t>
        </is>
      </c>
    </row>
    <row r="1671">
      <c r="A1671" s="1" t="n">
        <v>10606024</v>
      </c>
      <c r="B1671" s="2" t="inlineStr">
        <is>
          <t>Прогресс сбора сундуков локации: {0} достиг {1}%</t>
        </is>
      </c>
    </row>
    <row r="1672">
      <c r="A1672" s="1" t="n">
        <v>10606025</v>
      </c>
      <c r="B1672" s="2" t="inlineStr">
        <is>
          <t>Идет исследование локации: {0}, нельзя открыть другие геймплеи. Сначала завершите текущее исследование</t>
        </is>
      </c>
    </row>
    <row r="1673">
      <c r="A1673" s="1" t="n">
        <v>10606026</v>
      </c>
      <c r="B1673" s="2" t="inlineStr">
        <is>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is>
      </c>
    </row>
    <row r="1674">
      <c r="A1674" s="1" t="n">
        <v>10606027</v>
      </c>
      <c r="B1674" s="2" t="inlineStr">
        <is>
          <t>Награды сундука</t>
        </is>
      </c>
    </row>
    <row r="1675">
      <c r="A1675" s="1" t="n">
        <v>10606028</v>
      </c>
      <c r="B1675" s="2" t="inlineStr">
        <is>
          <t>Пока нет данных записей</t>
        </is>
      </c>
    </row>
    <row r="1676">
      <c r="A1676" s="1" t="n">
        <v>10606029</v>
      </c>
      <c r="B1676" s="2" t="inlineStr">
        <is>
          <t>Уже получили все награды</t>
        </is>
      </c>
    </row>
    <row r="1677">
      <c r="A1677" s="1" t="n">
        <v>10606030</v>
      </c>
      <c r="B1677" s="2" t="inlineStr">
        <is>
          <t>Руины города</t>
        </is>
      </c>
    </row>
    <row r="1678">
      <c r="A1678" s="1" t="n">
        <v>10606031</v>
      </c>
      <c r="B1678" s="2" t="inlineStr">
        <is>
          <t>Тайный лес</t>
        </is>
      </c>
    </row>
    <row r="1679">
      <c r="A1679" s="1" t="n">
        <v>10606032</v>
      </c>
      <c r="B1679" s="2" t="inlineStr">
        <is>
          <t>Радужная головоломка</t>
        </is>
      </c>
    </row>
    <row r="1680">
      <c r="A1680" s="1" t="n">
        <v>10606033</v>
      </c>
      <c r="B1680" s="2" t="inlineStr">
        <is>
          <t>Незваный гость</t>
        </is>
      </c>
    </row>
    <row r="1681">
      <c r="A1681" s="1" t="n">
        <v>10606034</v>
      </c>
      <c r="B1681" s="2" t="inlineStr">
        <is>
          <t>Сбить дирижабль</t>
        </is>
      </c>
    </row>
    <row r="1682">
      <c r="A1682" s="1" t="n">
        <v>10606035</v>
      </c>
      <c r="B1682" s="2" t="inlineStr">
        <is>
          <t>Странный лес</t>
        </is>
      </c>
    </row>
    <row r="1683">
      <c r="A1683" s="1" t="n">
        <v>10606036</v>
      </c>
      <c r="B1683" s="2" t="inlineStr">
        <is>
          <t>Заброшенный склад</t>
        </is>
      </c>
    </row>
    <row r="1684">
      <c r="A1684" s="1" t="n">
        <v>10606037</v>
      </c>
      <c r="B1684" s="2" t="inlineStr">
        <is>
          <t>Городская база</t>
        </is>
      </c>
    </row>
    <row r="1685">
      <c r="A1685" s="1" t="n">
        <v>10606038</v>
      </c>
      <c r="B1685" s="2" t="inlineStr">
        <is>
          <t>Лес Творения</t>
        </is>
      </c>
    </row>
    <row r="1686">
      <c r="A1686" s="1" t="n">
        <v>10606039</v>
      </c>
      <c r="B1686" s="2" t="inlineStr">
        <is>
          <t>Пушечный кризис</t>
        </is>
      </c>
    </row>
    <row r="1687">
      <c r="A1687" s="1" t="n">
        <v>10606040</v>
      </c>
      <c r="B1687" s="2" t="inlineStr">
        <is>
          <t>Вырваться из западни</t>
        </is>
      </c>
    </row>
    <row r="1688">
      <c r="A1688" s="1" t="n">
        <v>10606041</v>
      </c>
      <c r="B1688" s="2" t="inlineStr">
        <is>
          <t>Остров Викторины</t>
        </is>
      </c>
    </row>
    <row r="1689">
      <c r="A1689" s="1" t="n">
        <v>10606042</v>
      </c>
      <c r="B1689" s="2" t="inlineStr">
        <is>
          <t>Земля сокровищ</t>
        </is>
      </c>
    </row>
    <row r="1690">
      <c r="A1690" s="1" t="n">
        <v>10606043</v>
      </c>
      <c r="B1690" s="2" t="inlineStr">
        <is>
          <t>Разведка во льдах</t>
        </is>
      </c>
    </row>
    <row r="1691">
      <c r="A1691" s="1" t="n">
        <v>10606044</v>
      </c>
      <c r="B1691" s="2" t="inlineStr">
        <is>
          <t>Ледяная равнина</t>
        </is>
      </c>
    </row>
    <row r="1692">
      <c r="A1692" s="1" t="n">
        <v>10606045</v>
      </c>
      <c r="B1692" s="2" t="inlineStr">
        <is>
          <t>Лабиринт</t>
        </is>
      </c>
    </row>
    <row r="1693">
      <c r="A1693" s="1" t="n">
        <v>10606046</v>
      </c>
      <c r="B1693" s="2" t="inlineStr">
        <is>
          <t>Дом с привидениями</t>
        </is>
      </c>
    </row>
    <row r="1694" ht="17" customHeight="1" s="26">
      <c r="A1694" s="1" t="n">
        <v>10606047</v>
      </c>
      <c r="B1694" s="5" t="inlineStr">
        <is>
          <t>Зона затопления</t>
        </is>
      </c>
    </row>
    <row r="1695">
      <c r="A1695" s="1" t="n">
        <v>10606048</v>
      </c>
      <c r="B1695" s="2" t="inlineStr">
        <is>
          <t>Зона бомбардировки</t>
        </is>
      </c>
    </row>
    <row r="1696">
      <c r="A1696" s="1" t="n">
        <v>10606049</v>
      </c>
      <c r="B1696" s="2" t="inlineStr">
        <is>
          <t>Загадочный лес</t>
        </is>
      </c>
    </row>
    <row r="1697">
      <c r="A1697" s="1" t="n">
        <v>10606050</v>
      </c>
      <c r="B1697" s="2" t="inlineStr">
        <is>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is>
      </c>
    </row>
    <row r="1698">
      <c r="A1698" s="1" t="n">
        <v>10606051</v>
      </c>
      <c r="B1698" s="2" t="inlineStr">
        <is>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is>
      </c>
    </row>
    <row r="1699">
      <c r="A1699" s="1" t="n">
        <v>10606052</v>
      </c>
      <c r="B1699" s="2" t="inlineStr">
        <is>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is>
      </c>
    </row>
    <row r="1700">
      <c r="A1700" s="1" t="n">
        <v>10606053</v>
      </c>
      <c r="B1700" s="2" t="inlineStr">
        <is>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is>
      </c>
    </row>
    <row r="1701">
      <c r="A1701" s="1" t="n">
        <v>10606054</v>
      </c>
      <c r="B1701" s="2" t="inlineStr">
        <is>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is>
      </c>
    </row>
    <row r="1702">
      <c r="A1702" s="1" t="n">
        <v>10606055</v>
      </c>
      <c r="B1702" s="2" t="inlineStr">
        <is>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is>
      </c>
    </row>
    <row r="1703">
      <c r="A1703" s="1" t="n">
        <v>10606056</v>
      </c>
      <c r="B1703" s="2" t="inlineStr">
        <is>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is>
      </c>
    </row>
    <row r="1704">
      <c r="A1704" s="1" t="n">
        <v>10606057</v>
      </c>
      <c r="B1704" s="2" t="inlineStr">
        <is>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is>
      </c>
    </row>
    <row r="1705">
      <c r="A1705" s="1" t="n">
        <v>10606058</v>
      </c>
      <c r="B1705" s="2" t="inlineStr">
        <is>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is>
      </c>
    </row>
    <row r="1706">
      <c r="A1706" s="1" t="n">
        <v>10606059</v>
      </c>
      <c r="B1706" s="2" t="inlineStr">
        <is>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is>
      </c>
    </row>
    <row r="1707">
      <c r="A1707" s="1" t="n">
        <v>10606060</v>
      </c>
      <c r="B1707" s="2" t="inlineStr">
        <is>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is>
      </c>
    </row>
    <row r="1708">
      <c r="A1708" s="1" t="n">
        <v>10606061</v>
      </c>
      <c r="B1708" s="2" t="inlineStr">
        <is>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is>
      </c>
    </row>
    <row r="1709">
      <c r="A1709" s="1" t="n">
        <v>10606062</v>
      </c>
      <c r="B1709" s="2" t="inlineStr">
        <is>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is>
      </c>
    </row>
    <row r="1710">
      <c r="A1710" s="1" t="n">
        <v>10606063</v>
      </c>
      <c r="B1710" s="2" t="inlineStr">
        <is>
          <t>Добро пожаловать в царство льда и снега! Огромные глыбы снега завалили дороги, попробуйте переместить их туда, где они не будут мешать.</t>
        </is>
      </c>
    </row>
    <row r="1711">
      <c r="A1711" s="1" t="n">
        <v>10606064</v>
      </c>
      <c r="B1711" s="2" t="inlineStr">
        <is>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is>
      </c>
    </row>
    <row r="1712">
      <c r="A1712" s="1" t="n">
        <v>10606065</v>
      </c>
      <c r="B1712" s="2" t="inlineStr">
        <is>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is>
      </c>
    </row>
    <row r="1713">
      <c r="A1713" s="1" t="n">
        <v>10606066</v>
      </c>
      <c r="B1713" s="2" t="inlineStr">
        <is>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is>
      </c>
    </row>
    <row r="1714" ht="118" customHeight="1" s="26">
      <c r="A1714" s="1" t="n">
        <v>10606067</v>
      </c>
      <c r="B1714" s="5" t="inlineStr">
        <is>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is>
      </c>
    </row>
    <row r="1715">
      <c r="A1715" s="1" t="n">
        <v>10606068</v>
      </c>
      <c r="B1715" s="2" t="inlineStr">
        <is>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is>
      </c>
    </row>
    <row r="1716">
      <c r="A1716" s="1" t="n">
        <v>10606069</v>
      </c>
      <c r="B1716" s="2" t="inlineStr">
        <is>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is>
      </c>
    </row>
    <row r="1717">
      <c r="A1717" s="1" t="n">
        <v>10606080</v>
      </c>
      <c r="B1717" s="2" t="inlineStr">
        <is>
          <t>Устройство регенерации активировано, успешно восстановлено {0}% ЖЗН!</t>
        </is>
      </c>
    </row>
    <row r="1718">
      <c r="A1718" s="1" t="n">
        <v>10606081</v>
      </c>
      <c r="B1718" s="2" t="inlineStr">
        <is>
          <t>Устройство Воскрешения активировано, персонаж воскрешен!</t>
        </is>
      </c>
    </row>
    <row r="1719">
      <c r="A1719" s="1" t="n">
        <v>10606082</v>
      </c>
      <c r="B1719" s="2" t="inlineStr">
        <is>
          <t>Запустить механизм?</t>
        </is>
      </c>
    </row>
    <row r="1720">
      <c r="A1720" s="1" t="n">
        <v>10606083</v>
      </c>
      <c r="B1720" s="2" t="inlineStr">
        <is>
          <t>Нечаянно активировали ловушку, ЖЗН всех персонажей снизилась на {0}%!</t>
        </is>
      </c>
    </row>
    <row r="1721">
      <c r="A1721" s="1" t="n">
        <v>10606084</v>
      </c>
      <c r="B1721" s="2" t="inlineStr">
        <is>
          <t>Невозможно достичь этой локации</t>
        </is>
      </c>
    </row>
    <row r="1722">
      <c r="A1722" s="1" t="n">
        <v>10606085</v>
      </c>
      <c r="B1722" s="2" t="inlineStr">
        <is>
          <t>Использовано {0}, восстановлено {1}% ЖЗН!</t>
        </is>
      </c>
    </row>
    <row r="1723">
      <c r="A1723" s="1" t="n">
        <v>10606086</v>
      </c>
      <c r="B1723" s="2" t="inlineStr">
        <is>
          <t>Успешно рассеяли туман</t>
        </is>
      </c>
    </row>
    <row r="1724">
      <c r="A1724" s="1" t="n">
        <v>10606087</v>
      </c>
      <c r="B1724" s="2" t="inlineStr">
        <is>
          <t>Механизм запущен</t>
        </is>
      </c>
    </row>
    <row r="1725">
      <c r="A1725" s="1" t="n">
        <v>10606088</v>
      </c>
      <c r="B1725" s="2" t="inlineStr">
        <is>
          <t>Найдите механизм, который уберет преграду</t>
        </is>
      </c>
    </row>
    <row r="1726">
      <c r="A1726" s="1" t="n">
        <v>10606089</v>
      </c>
      <c r="B1726" s="2" t="inlineStr">
        <is>
          <t>Преграду можно убрать, запустив определенный механизм</t>
        </is>
      </c>
    </row>
    <row r="1727">
      <c r="A1727" s="1" t="n">
        <v>10606090</v>
      </c>
      <c r="B1727" s="2" t="inlineStr">
        <is>
          <t>Запустить механизм?</t>
        </is>
      </c>
    </row>
    <row r="1728">
      <c r="A1728" s="1" t="n">
        <v>10606091</v>
      </c>
      <c r="B1728" s="2" t="inlineStr">
        <is>
          <t>Этот механизм уже активирован, найдите другой</t>
        </is>
      </c>
    </row>
    <row r="1729">
      <c r="A1729" s="1" t="n">
        <v>10606092</v>
      </c>
      <c r="B1729" s="2" t="inlineStr">
        <is>
          <t>Преграда устранена</t>
        </is>
      </c>
    </row>
    <row r="1730">
      <c r="A1730" s="1" t="n">
        <v>10606093</v>
      </c>
      <c r="B1730" s="2" t="inlineStr">
        <is>
          <t>Обзор Враж. строя</t>
        </is>
      </c>
    </row>
    <row r="1731">
      <c r="A1731" s="1" t="n">
        <v>10606094</v>
      </c>
      <c r="B1731" s="2" t="inlineStr">
        <is>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is>
      </c>
    </row>
    <row r="1732">
      <c r="A1732" s="1" t="n">
        <v>10606095</v>
      </c>
      <c r="B1732" s="2" t="inlineStr">
        <is>
          <t>Упс! Вы запустили механизмы в неправильном порядке! Идите к доске объявлений, там содержится разгадка!</t>
        </is>
      </c>
    </row>
    <row r="1733">
      <c r="A1733" s="1" t="n">
        <v>10606096</v>
      </c>
      <c r="B1733" s="2" t="inlineStr">
        <is>
          <t>Таинственный портал, неизвестно, что произойдет по ту сторону, войти?</t>
        </is>
      </c>
    </row>
    <row r="1734">
      <c r="A1734" s="1" t="n">
        <v>10606097</v>
      </c>
      <c r="B1734" s="2" t="inlineStr">
        <is>
          <t>Нечаянно активировали ловушку, ЖЗН всех Бесстрашных персонажей снизилась на {0}%!</t>
        </is>
      </c>
    </row>
    <row r="1735">
      <c r="A1735" s="1" t="n">
        <v>10606098</v>
      </c>
      <c r="B1735" s="2" t="inlineStr">
        <is>
          <t>Нечаянно активировали ловушку, ЖЗН всех Ловких персонажей снизилась на {0}%!</t>
        </is>
      </c>
    </row>
    <row r="1736">
      <c r="A1736" s="1" t="n">
        <v>10606099</v>
      </c>
      <c r="B1736" s="2" t="inlineStr">
        <is>
          <t>Нечаянно активировали ловушку, ЖЗН всех Тактических персонажей снизилась на {0}%!</t>
        </is>
      </c>
    </row>
    <row r="1737">
      <c r="A1737" s="1" t="n">
        <v>10606100</v>
      </c>
      <c r="B1737" s="2" t="inlineStr">
        <is>
          <t>Поздравляем, правильный ответ! Заберите награду и продвигайтесь дальше!</t>
        </is>
      </c>
    </row>
    <row r="1738">
      <c r="A1738" s="1" t="n">
        <v>10606101</v>
      </c>
      <c r="B1738" s="2" t="inlineStr">
        <is>
          <t>ОК</t>
        </is>
      </c>
    </row>
    <row r="1739">
      <c r="A1739" s="1" t="n">
        <v>10606102</v>
      </c>
      <c r="B1739" s="2" t="inlineStr">
        <is>
          <t>Неправильный ответ! ЖЗН всех персонажей снижается на 30%!</t>
        </is>
      </c>
    </row>
    <row r="1740">
      <c r="A1740" s="1" t="n">
        <v>10606103</v>
      </c>
      <c r="B1740" s="2" t="inlineStr">
        <is>
          <t>Ладно...</t>
        </is>
      </c>
    </row>
    <row r="1741">
      <c r="A1741" s="1" t="n">
        <v>10606104</v>
      </c>
      <c r="B1741" s="2" t="inlineStr">
        <is>
          <t>ЖЗН всех персонажей снижается на 30%!</t>
        </is>
      </c>
    </row>
    <row r="1742">
      <c r="A1742" s="1" t="n">
        <v>10606105</v>
      </c>
      <c r="B1742" s="2" t="inlineStr">
        <is>
          <t>Поздравляем, вы ответили правильно!</t>
        </is>
      </c>
    </row>
    <row r="1743">
      <c r="A1743" s="1" t="n">
        <v>10606106</v>
      </c>
      <c r="B1743" s="2" t="inlineStr">
        <is>
          <t>Неверный ответ! Вас ждет испытание!</t>
        </is>
      </c>
    </row>
    <row r="1744">
      <c r="A1744" s="1" t="n">
        <v>10606107</v>
      </c>
      <c r="B1744" s="2" t="inlineStr">
        <is>
          <t>А</t>
        </is>
      </c>
    </row>
    <row r="1745">
      <c r="A1745" s="1" t="n">
        <v>10606108</v>
      </c>
      <c r="B1745" s="2" t="inlineStr">
        <is>
          <t>В</t>
        </is>
      </c>
    </row>
    <row r="1746">
      <c r="A1746" s="1" t="n">
        <v>10606109</v>
      </c>
      <c r="B1746" s="2" t="inlineStr">
        <is>
          <t>Слева дорогу блокирует супер сильный монстр!\nЕсли ответите правильно больше чем на половину вопросов, учитель Сайтама поможет вам его одолеть!</t>
        </is>
      </c>
    </row>
    <row r="1747">
      <c r="A1747" s="1" t="n">
        <v>10606110</v>
      </c>
      <c r="B1747" s="2" t="inlineStr">
        <is>
          <t>Ваша текущая версия игры: {0}. Чтобы войти в эту локацию необходимо обновить игру в магазине приложений до версии {1}.</t>
        </is>
      </c>
    </row>
    <row r="1748">
      <c r="A1748" s="1" t="n">
        <v>10606111</v>
      </c>
      <c r="B1748" s="2" t="inlineStr">
        <is>
          <t>Завершив исследование сейчас, вы потеряете текущий прогресс исследования. Хотите завершить?</t>
        </is>
      </c>
    </row>
    <row r="1749">
      <c r="A1749" s="1" t="n">
        <v>10606112</v>
      </c>
      <c r="B1749" s="2" t="inlineStr">
        <is>
          <t>Подтвердить</t>
        </is>
      </c>
    </row>
    <row r="1750">
      <c r="A1750" s="1" t="n">
        <v>10606113</v>
      </c>
      <c r="B1750" s="2" t="inlineStr">
        <is>
          <t>Назад</t>
        </is>
      </c>
    </row>
    <row r="1751">
      <c r="A1751" s="1" t="n">
        <v>10606114</v>
      </c>
      <c r="B1751" s="2" t="inlineStr">
        <is>
          <t>Снежный Поцелуй</t>
        </is>
      </c>
    </row>
    <row r="1752">
      <c r="A1752" s="1" t="n">
        <v>10606115</v>
      </c>
      <c r="B1752" s="2" t="inlineStr">
        <is>
          <t>Зимняя Песня</t>
        </is>
      </c>
    </row>
    <row r="1753">
      <c r="A1753" s="1" t="n">
        <v>10606116</v>
      </c>
      <c r="B1753" s="2" t="inlineStr">
        <is>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is>
      </c>
    </row>
    <row r="1754">
      <c r="A1754" s="1" t="n">
        <v>10606117</v>
      </c>
      <c r="B1754" s="2" t="inlineStr">
        <is>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is>
      </c>
    </row>
    <row r="1755">
      <c r="A1755" s="1" t="n">
        <v>10606118</v>
      </c>
      <c r="B1755" s="2" t="inlineStr">
        <is>
          <t>Идет снег! Я впервые любуюсь первым снегом вместе с кем-то...</t>
        </is>
      </c>
    </row>
    <row r="1756">
      <c r="A1756" s="1" t="n">
        <v>10606119</v>
      </c>
      <c r="B1756" s="2" t="inlineStr">
        <is>
          <t>Кхэ-кхэ... А если серьезно, эти шары льда можно использовать, чтобы уничтожить врагов!</t>
        </is>
      </c>
    </row>
    <row r="1757">
      <c r="A1757" s="1" t="n">
        <v>10606120</v>
      </c>
      <c r="B1757" s="2" t="inlineStr">
        <is>
          <t>Ладно, ступайте! Как холодно, снежинки будто обжигают лицо...</t>
        </is>
      </c>
    </row>
    <row r="1758">
      <c r="A1758" s="1" t="n">
        <v>10606121</v>
      </c>
      <c r="B1758" s="2" t="inlineStr">
        <is>
          <t>Двигайте шары льда, чтобы уничтожить врагов</t>
        </is>
      </c>
    </row>
    <row r="1759">
      <c r="A1759" s="1" t="n">
        <v>10606122</v>
      </c>
      <c r="B1759" s="2" t="inlineStr">
        <is>
          <t>Разбейте преграду впереди шаром льда</t>
        </is>
      </c>
    </row>
    <row r="1760">
      <c r="A1760" s="1" t="n">
        <v>10606123</v>
      </c>
      <c r="B1760" s="2" t="inlineStr">
        <is>
          <t>Праздник к нам приходит! Эй, вы только посмотрите на этот пряничный домик!</t>
        </is>
      </c>
    </row>
    <row r="1761">
      <c r="A1761" s="1" t="n">
        <v>10606124</v>
      </c>
      <c r="B1761" s="2" t="inlineStr">
        <is>
          <t>А эти подарки... Как великолепно!</t>
        </is>
      </c>
    </row>
    <row r="1762">
      <c r="A1762" s="1" t="n">
        <v>10606125</v>
      </c>
      <c r="B1762" s="2" t="inlineStr">
        <is>
          <t>Как и в прошлый раз, шарами льда можно разбивать врагов и преграды. А также слепить из них снежный ком!</t>
        </is>
      </c>
    </row>
    <row r="1763">
      <c r="A1763" s="1" t="n">
        <v>10606126</v>
      </c>
      <c r="B1763" s="2" t="inlineStr">
        <is>
          <t>Если перекатить шар льда 4 раза, можно слепить снежный ком. А из двух снежных комов можно слепить снеговика!</t>
        </is>
      </c>
    </row>
    <row r="1764">
      <c r="A1764" s="1" t="n">
        <v>10606127</v>
      </c>
      <c r="B1764" s="2" t="inlineStr">
        <is>
          <t>Перекатите шар льда 4 раза, чтобы создать снежный ком. Используйте 2 снежных кома, чтобы призвать снеговика</t>
        </is>
      </c>
    </row>
    <row r="1765">
      <c r="A1765" s="1" t="n">
        <v>10606128</v>
      </c>
      <c r="B1765" s="2" t="inlineStr">
        <is>
          <t>Победив слепленного из снежных комов снеговика, можно получить сундук!</t>
        </is>
      </c>
    </row>
    <row r="1766" ht="17.6" customHeight="1" s="26">
      <c r="A1766" s="3" t="n">
        <v>10606129</v>
      </c>
      <c r="B1766" s="2" t="inlineStr">
        <is>
          <t>Побег</t>
        </is>
      </c>
    </row>
    <row r="1767" ht="17.6" customHeight="1" s="26">
      <c r="A1767" s="3" t="n">
        <v>10606130</v>
      </c>
      <c r="B1767" s="2" t="inlineStr">
        <is>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is>
      </c>
    </row>
    <row r="1768" ht="17.6" customHeight="1" s="26">
      <c r="A1768" s="3" t="n">
        <v>10606131</v>
      </c>
      <c r="B1768" s="2" t="inlineStr">
        <is>
          <t>Ай... Врагам конца и края нет...</t>
        </is>
      </c>
    </row>
    <row r="1769" ht="17.6" customHeight="1" s="26">
      <c r="A1769" s="3" t="n">
        <v>10606132</v>
      </c>
      <c r="B1769" s="2" t="inlineStr">
        <is>
          <t>Вы уже участвовали во многих битвах. В такой ситуации отряд не может больше сражаться в полную силу.</t>
        </is>
      </c>
    </row>
    <row r="1770" ht="17.6" customHeight="1" s="26">
      <c r="A1770" s="3" t="n">
        <v>10606133</v>
      </c>
      <c r="B1770" s="2" t="inlineStr">
        <is>
          <t>Из-за истощения в большинстве сражений всеобщая ЖЗН снизится на 30%.</t>
        </is>
      </c>
    </row>
    <row r="1771" ht="17.6" customHeight="1" s="26">
      <c r="A1771" s="3" t="n">
        <v>10606134</v>
      </c>
      <c r="B1771" s="2" t="inlineStr">
        <is>
          <t>Если вы истощены, постарайтесь собрать как можно больше сундуков</t>
        </is>
      </c>
    </row>
    <row r="1772" ht="17.6" customHeight="1" s="26">
      <c r="A1772" s="3" t="n">
        <v>10606135</v>
      </c>
      <c r="B1772" s="2" t="inlineStr">
        <is>
          <t>Придется стоять до конца из последних сил, или же все идет как нельзя лучше?</t>
        </is>
      </c>
    </row>
    <row r="1773" ht="17.6" customHeight="1" s="26">
      <c r="A1773" s="3" t="n">
        <v>10606136</v>
      </c>
      <c r="B1773" s="2" t="inlineStr">
        <is>
          <t>Я не шучу, впереди находится большой сундук.</t>
        </is>
      </c>
    </row>
    <row r="1774" ht="17.6" customHeight="1" s="26">
      <c r="A1774" s="3" t="n">
        <v>10606137</v>
      </c>
      <c r="B1774" s="2" t="inlineStr">
        <is>
          <t>Идите вперед и не оглядывайтесь.</t>
        </is>
      </c>
    </row>
    <row r="1775" ht="17.6" customHeight="1" s="26">
      <c r="A1775" s="3" t="n">
        <v>10606138</v>
      </c>
      <c r="B1775" s="2" t="inlineStr">
        <is>
          <t>Вы дошли до конца пути, бросайтесь в сражение.</t>
        </is>
      </c>
    </row>
    <row r="1776" ht="17.6" customHeight="1" s="26">
      <c r="A1776" s="3" t="n">
        <v>10606139</v>
      </c>
      <c r="B1776" s="2" t="inlineStr">
        <is>
          <t>Вы уже определили свой путь?</t>
        </is>
      </c>
    </row>
    <row r="1777" ht="17.6" customHeight="1" s="26">
      <c r="A1777" s="3" t="n">
        <v>10606140</v>
      </c>
      <c r="B1777" s="2" t="inlineStr">
        <is>
          <t>Вы хотите быть героем, который побеждает с одного удара, или же никому неизвестным прохожим?</t>
        </is>
      </c>
    </row>
    <row r="1778" ht="17.6" customHeight="1" s="26">
      <c r="A1778" s="3" t="n">
        <v>10606141</v>
      </c>
      <c r="B1778" s="2" t="inlineStr">
        <is>
          <t>Изнуряющие бои привели к снижению общей ЖЗН на 30%!</t>
        </is>
      </c>
    </row>
    <row r="1779" ht="17.6" customHeight="1" s="26">
      <c r="A1779" s="3" t="n">
        <v>10606142</v>
      </c>
      <c r="B1779" s="2" t="inlineStr">
        <is>
          <t>Уже... нет сил... надо ли продолжать двигаться вперед...</t>
        </is>
      </c>
    </row>
    <row r="1780" ht="17.6" customHeight="1" s="26">
      <c r="A1780" s="3" t="n">
        <v>10606143</v>
      </c>
      <c r="B1780" s="2" t="inlineStr">
        <is>
          <t>Когда же наконец окончится битва...</t>
        </is>
      </c>
    </row>
    <row r="1781" ht="17.6" customHeight="1" s="26">
      <c r="A1781" s="3" t="n">
        <v>10606144</v>
      </c>
      <c r="B1781" s="2" t="inlineStr">
        <is>
          <t>Это конец?...</t>
        </is>
      </c>
    </row>
    <row r="1782" ht="17.6" customHeight="1" s="26">
      <c r="A1782" s="3" t="n">
        <v>10606145</v>
      </c>
      <c r="B1782" s="2" t="inlineStr">
        <is>
          <t>Конец дороги... и что дальше?</t>
        </is>
      </c>
    </row>
    <row r="1783">
      <c r="A1783" s="1" t="n">
        <v>10606146</v>
      </c>
      <c r="B1783" s="2" t="inlineStr">
        <is>
          <t>Ветряные острова</t>
        </is>
      </c>
    </row>
    <row r="1784">
      <c r="A1784" s="1" t="n">
        <v>10606147</v>
      </c>
      <c r="B1784" s="2" t="inlineStr">
        <is>
          <t>Где-то земля навечно укутана в снежное одеяло, а где-то дуют вечные ветра. Дыхание лета навевает драгоценные воспоминания. Отправляемся в путь! Наше путешествие продолжится на волнах морской лазури!</t>
        </is>
      </c>
    </row>
    <row r="1785">
      <c r="A1785" s="1" t="n">
        <v>10606148</v>
      </c>
      <c r="B1785" s="2" t="inlineStr">
        <is>
          <t>Мы уже неоднократно сражались на ледяной и заснеженной земле. На этот раз нам удалось перебраться в теплое местечко.</t>
        </is>
      </c>
    </row>
    <row r="1786">
      <c r="A1786" s="1" t="n">
        <v>10606149</v>
      </c>
      <c r="B1786" s="2" t="inlineStr">
        <is>
          <t>Видите? Те же самые порталы, препятствия. Все, как обычно...</t>
        </is>
      </c>
    </row>
    <row r="1787">
      <c r="A1787" s="1" t="n">
        <v>10606150</v>
      </c>
      <c r="B1787" s="2" t="inlineStr">
        <is>
          <t>Не забудьте найти 2 выключателя и забраться на последний остров. Ну все, эта задача теперь лежит на ваших плечах. А я пойду поплаваю!</t>
        </is>
      </c>
    </row>
    <row r="1788">
      <c r="A1788" s="1" t="n">
        <v>10606151</v>
      </c>
      <c r="B1788" s="2" t="inlineStr">
        <is>
          <t>Найдите и активируйте 2 выключателя, чтобы перенестись на последний остров.</t>
        </is>
      </c>
    </row>
    <row r="1789">
      <c r="A1789" s="1" t="n">
        <v>10606152</v>
      </c>
      <c r="B1789" s="2" t="inlineStr">
        <is>
          <t>Впереди находится выключатель. Соберитесь с силами и разгромите тех, кто стоит на пути!</t>
        </is>
      </c>
    </row>
    <row r="1790">
      <c r="A1790" s="1" t="n">
        <v>10606153</v>
      </c>
      <c r="B1790" s="2" t="inlineStr">
        <is>
          <t>Советую сначала активировать выключатель на острове, а потом телепортироваться.</t>
        </is>
      </c>
    </row>
    <row r="1791">
      <c r="A1791" s="1" t="n">
        <v>10606154</v>
      </c>
      <c r="B1791" s="2" t="inlineStr">
        <is>
          <t>Войдя в портал позади него, можно попасть на последний остров.</t>
        </is>
      </c>
    </row>
    <row r="1792">
      <c r="A1792" s="1" t="n">
        <v>10606155</v>
      </c>
      <c r="B1792" s="2" t="inlineStr">
        <is>
          <t>Вам удалось активировать 2 выключателя?</t>
        </is>
      </c>
    </row>
    <row r="1793">
      <c r="A1793" s="1" t="n">
        <v>10606156</v>
      </c>
      <c r="B1793" s="2" t="inlineStr">
        <is>
          <t>Если пройдете вперед, пути назад уже не будет.</t>
        </is>
      </c>
    </row>
    <row r="1794">
      <c r="A1794" s="1" t="n">
        <v>10606157</v>
      </c>
      <c r="B1794" s="2" t="inlineStr">
        <is>
          <t>Отлично! Первый выключатель активирован!</t>
        </is>
      </c>
    </row>
    <row r="1795">
      <c r="A1795" s="1" t="n">
        <v>10606158</v>
      </c>
      <c r="B1795" s="2" t="inlineStr">
        <is>
          <t>Второй выключатель активирован! Вы активировали первый?</t>
        </is>
      </c>
    </row>
    <row r="1796">
      <c r="A1796" s="1" t="n">
        <v>10606159</v>
      </c>
      <c r="B1796" s="2" t="inlineStr">
        <is>
          <t>Мирный день офисного рабочего</t>
        </is>
      </c>
    </row>
    <row r="1797">
      <c r="A1797" s="1" t="n">
        <v>10606160</v>
      </c>
      <c r="B1797" s="2" t="inlineStr">
        <is>
          <t>Ах, еще один спокойный и тихий день. В сухом и горячем полуденном воздухе больше не витают звуки цикад, а золотые лучи солнца скрылись за тучи. Идеальное время, чтобы провести этот совершенно обычный день, уединившись на скамейке в парке.</t>
        </is>
      </c>
    </row>
    <row r="1798">
      <c r="A1798" s="1" t="n">
        <v>10606161</v>
      </c>
      <c r="B1798" s="2" t="inlineStr">
        <is>
          <t>Чем бы заняться?</t>
        </is>
      </c>
    </row>
    <row r="1799">
      <c r="A1799" s="1" t="n">
        <v>10606162</v>
      </c>
      <c r="B1799" s="2" t="inlineStr">
        <is>
          <t>Пойти поесть?</t>
        </is>
      </c>
    </row>
    <row r="1800">
      <c r="A1800" s="1" t="n">
        <v>10606163</v>
      </c>
      <c r="B1800" s="2" t="inlineStr">
        <is>
          <t>Может быть, в следующий раз.</t>
        </is>
      </c>
    </row>
    <row r="1801">
      <c r="A1801" s="1" t="n">
        <v>10606164</v>
      </c>
      <c r="B1801" s="2" t="inlineStr">
        <is>
          <t>Исследуйте карту, чтобы найти механизмы, которые уберут препятствия.</t>
        </is>
      </c>
    </row>
    <row r="1802">
      <c r="A1802" s="1" t="n">
        <v>10606165</v>
      </c>
      <c r="B1802" s="2" t="inlineStr">
        <is>
          <t>Впереди вас ожидает множество сундуков и врагов. Исследуйте карту, чтобы найти механизмы, которые уберут препятствия, а заодно и устраните противников, чтобы повысить свою силу.</t>
        </is>
      </c>
    </row>
    <row r="1803">
      <c r="A1803" s="1" t="n">
        <v>10606166</v>
      </c>
      <c r="B1803" s="2" t="inlineStr">
        <is>
          <t>Иногда, безделье тоже тяжкий труд.</t>
        </is>
      </c>
    </row>
    <row r="1804">
      <c r="A1804" s="1" t="n">
        <v>10606167</v>
      </c>
      <c r="B1804" s="2" t="inlineStr">
        <is>
          <t>Впереди вас ожидает множество сундуков и врагов. Еще раз исследуйте карту, чтобы найти механизмы, которые уберут препятствия, а заодно и устраните противников, чтобы повысить свою силу.</t>
        </is>
      </c>
    </row>
    <row r="1805">
      <c r="A1805" s="1" t="n">
        <v>10606168</v>
      </c>
      <c r="B1805" s="2" t="inlineStr">
        <is>
          <t>Вернитесь, если не удается победить, надо просто сменить противника.</t>
        </is>
      </c>
    </row>
    <row r="1806">
      <c r="A1806" s="1" t="n">
        <v>10606170</v>
      </c>
      <c r="B1806" s="2" t="inlineStr">
        <is>
          <t>Небесный танец</t>
        </is>
      </c>
    </row>
    <row r="1807">
      <c r="A1807" s="1" t="n">
        <v>10606171</v>
      </c>
      <c r="B1807" s="2" t="inlineStr">
        <is>
          <t>Место, где в воздухе кружат лепестки, а солнце нежно ласкает кожу. Неожиданное приглашение привело вас на бал, устроенный среди моря цветов. Быть может, это ловушка? Или же шанс провести романтическое свидание. Кто знает...</t>
        </is>
      </c>
    </row>
    <row r="1808">
      <c r="A1808" s="1" t="n">
        <v>10606172</v>
      </c>
      <c r="B1808" s="2" t="inlineStr">
        <is>
          <t>Исследуйте зацепки и найдите утерянное приглашение.</t>
        </is>
      </c>
    </row>
    <row r="1809">
      <c r="A1809" s="1" t="n">
        <v>10606173</v>
      </c>
      <c r="B1809" s="2" t="inlineStr">
        <is>
          <t>Кхэ-кхэ... Подождите, я остановлюсь ненадолго. Мне еще есть, что сказать.</t>
        </is>
      </c>
    </row>
    <row r="1810">
      <c r="A1810" s="1" t="n">
        <v>10606174</v>
      </c>
      <c r="B1810" s="2" t="inlineStr">
        <is>
          <t>Сегодня особенный день для всех нас. И я жду вас здесь по одной особой причине.</t>
        </is>
      </c>
    </row>
    <row r="1811">
      <c r="A1811" s="1" t="n">
        <v>10606175</v>
      </c>
      <c r="B1811" s="2" t="inlineStr">
        <is>
          <t>Вскоре здесь будет проводиться грандиозный бал. И вам уже посчастливилось получить приглашение.</t>
        </is>
      </c>
    </row>
    <row r="1812">
      <c r="A1812" s="1" t="n">
        <v>10606176</v>
      </c>
      <c r="B1812" s="2" t="inlineStr">
        <is>
          <t>Но... к сожалению, мы его потеряли.</t>
        </is>
      </c>
    </row>
    <row r="1813">
      <c r="A1813" s="1" t="n">
        <v>10606177</v>
      </c>
      <c r="B1813" s="2" t="inlineStr">
        <is>
          <t>Ой, нет, это вы сами его потеряли.</t>
        </is>
      </c>
    </row>
    <row r="1814">
      <c r="A1814" s="1" t="n">
        <v>10606178</v>
      </c>
      <c r="B1814" s="2" t="inlineStr">
        <is>
          <t>Неважно, вообщем приглашение пропало. Это и есть та особая причина.</t>
        </is>
      </c>
    </row>
    <row r="1815">
      <c r="A1815" s="1" t="n">
        <v>10606179</v>
      </c>
      <c r="B1815" s="2" t="inlineStr">
        <is>
          <t>Однако, выход есть. Особенно для человека с такой силой и смекалкой, как у вас.</t>
        </is>
      </c>
    </row>
    <row r="1816">
      <c r="A1816" s="1" t="n">
        <v>10606180</v>
      </c>
      <c r="B1816" s="2" t="inlineStr">
        <is>
          <t>Ладно...</t>
        </is>
      </c>
    </row>
    <row r="1817">
      <c r="A1817" s="1" t="n">
        <v>10606181</v>
      </c>
      <c r="B1817" s="2" t="inlineStr">
        <is>
          <t>Отложим пока разговоры.</t>
        </is>
      </c>
    </row>
    <row r="1818">
      <c r="A1818" s="1" t="n">
        <v>10606182</v>
      </c>
      <c r="B1818" s="2" t="inlineStr">
        <is>
          <t>Не волнуйтесь! Я помогу вам найти утерянное приглашение.</t>
        </is>
      </c>
    </row>
    <row r="1819">
      <c r="A1819" s="1" t="n">
        <v>10606183</v>
      </c>
      <c r="B1819" s="2" t="inlineStr">
        <is>
          <t>Не сердитесь. Вместе мы обязательно найдем ваше приглашение.</t>
        </is>
      </c>
    </row>
    <row r="1820">
      <c r="A1820" s="1" t="n">
        <v>10606184</v>
      </c>
      <c r="B1820" s="2" t="inlineStr">
        <is>
          <t>Ладно. Первая подсказка: «Станьте перед растущими вверх цветами в каменном горшке». Вы найдете их, двигаясь по направлению к южной части карты.</t>
        </is>
      </c>
    </row>
    <row r="1821">
      <c r="A1821" s="1" t="n">
        <v>10606185</v>
      </c>
      <c r="B1821" s="2" t="inlineStr">
        <is>
          <t>Я имею в виду, что если вы стоите лицом на восток, то они находятся на юго-западе. В любом случае, просто идите по дороге.</t>
        </is>
      </c>
    </row>
    <row r="1822">
      <c r="A1822" s="1" t="n">
        <v>10606186</v>
      </c>
      <c r="B1822" s="2" t="inlineStr">
        <is>
          <t>Смотрите! Вы нашли! Прекрасные цветы, заточенные в камне, как птица в клетке...</t>
        </is>
      </c>
    </row>
    <row r="1823">
      <c r="A1823" s="1" t="n">
        <v>10606187</v>
      </c>
      <c r="B1823" s="2" t="inlineStr">
        <is>
          <t>Постоянно тянутся вверх, но никогда не смогут освободиться от каменного плена.</t>
        </is>
      </c>
    </row>
    <row r="1824">
      <c r="A1824" s="1" t="n">
        <v>10606188</v>
      </c>
      <c r="B1824" s="2" t="inlineStr">
        <is>
          <t>Простите, но это навевает мне грустные мысли. Хочу задать один вопрос.</t>
        </is>
      </c>
    </row>
    <row r="1825">
      <c r="A1825" s="1" t="n">
        <v>10606189</v>
      </c>
      <c r="B1825" s="2" t="inlineStr">
        <is>
          <t>Вы помните, что у вас есть надежный товарищ?</t>
        </is>
      </c>
    </row>
    <row r="1826">
      <c r="A1826" s="1" t="n">
        <v>10606190</v>
      </c>
      <c r="B1826" s="2" t="inlineStr">
        <is>
          <t>Вы некогда вместе побывали на дирижабле, в лесу, на островах, пережили множество приключений и создали незабываемые воспоминания.</t>
        </is>
      </c>
    </row>
    <row r="1827">
      <c r="A1827" s="1" t="n">
        <v>10606191</v>
      </c>
      <c r="B1827" s="2" t="inlineStr">
        <is>
          <t>Да, я её помню.</t>
        </is>
      </c>
    </row>
    <row r="1828">
      <c r="A1828" s="1" t="n">
        <v>10606192</v>
      </c>
      <c r="B1828" s="2" t="inlineStr">
        <is>
          <t>Нет, не помню.</t>
        </is>
      </c>
    </row>
    <row r="1829">
      <c r="A1829" s="1" t="n">
        <v>10606193</v>
      </c>
      <c r="B1829" s="2" t="inlineStr">
        <is>
          <t>Ладно, мне многое довелось повидать на своем веку. Люди часто забывают тех, с кем им приходилось преодолевать трудности.</t>
        </is>
      </c>
    </row>
    <row r="1830">
      <c r="A1830" s="1" t="n">
        <v>10606194</v>
      </c>
      <c r="B1830" s="2" t="inlineStr">
        <is>
          <t>Ладно... У вас действительно есть надежный товарищ, по крайней мере, был когда-то.</t>
        </is>
      </c>
    </row>
    <row r="1831">
      <c r="A1831" s="1" t="n">
        <v>10606195</v>
      </c>
      <c r="B1831" s="2" t="inlineStr">
        <is>
          <t>Вы все еще помните. Это очень важно в поисках вашего приглашения.</t>
        </is>
      </c>
    </row>
    <row r="1832">
      <c r="A1832" s="1" t="n">
        <v>10606196</v>
      </c>
      <c r="B1832" s="2" t="inlineStr">
        <is>
          <t>Ладно, пойдем в другое место.</t>
        </is>
      </c>
    </row>
    <row r="1833">
      <c r="A1833" s="1" t="n">
        <v>10606197</v>
      </c>
      <c r="B1833" s="2" t="inlineStr">
        <is>
          <t>На этот раз подсказка: «Цветение весны в камне». Это, должно быть, где-то на востоке от вашего исходного положения.</t>
        </is>
      </c>
    </row>
    <row r="1834">
      <c r="A1834" s="1" t="n">
        <v>10606198</v>
      </c>
      <c r="B1834" s="2" t="inlineStr">
        <is>
          <t>Вы нашли его! Фрагмент весны! Какая пора года вам больше всего нравится?</t>
        </is>
      </c>
    </row>
    <row r="1835">
      <c r="A1835" s="1" t="n">
        <v>10606199</v>
      </c>
      <c r="B1835" s="2" t="inlineStr">
        <is>
          <t>Цветущая весна, знойное лето, плодородная осень или тихая зима.</t>
        </is>
      </c>
    </row>
    <row r="1836">
      <c r="A1836" s="1" t="n">
        <v>10606200</v>
      </c>
      <c r="B1836" s="2" t="inlineStr">
        <is>
          <t>Как красиво! Давайте остановимся и полюбуемся.</t>
        </is>
      </c>
    </row>
    <row r="1837">
      <c r="A1837" s="1" t="n">
        <v>10606201</v>
      </c>
      <c r="B1837" s="2" t="inlineStr">
        <is>
          <t>Ладно, ладно. Чтобы найти приглашение, вам надо ответить еще на один вопрос.</t>
        </is>
      </c>
    </row>
    <row r="1838">
      <c r="A1838" s="1" t="n">
        <v>10606202</v>
      </c>
      <c r="B1838" s="2" t="inlineStr">
        <is>
          <t>Чтобы вы сделали, если бы перед вами было приглашение, которое требует глубоких чувств и проявления мужества?</t>
        </is>
      </c>
    </row>
    <row r="1839">
      <c r="A1839" s="1" t="n">
        <v>10606203</v>
      </c>
      <c r="B1839" s="2" t="inlineStr">
        <is>
          <t>Я с радостью его приму.</t>
        </is>
      </c>
    </row>
    <row r="1840">
      <c r="A1840" s="1" t="n">
        <v>10606204</v>
      </c>
      <c r="B1840" s="2" t="inlineStr">
        <is>
          <t>Даже и не знаю...</t>
        </is>
      </c>
    </row>
    <row r="1841">
      <c r="A1841" s="1" t="n">
        <v>10606205</v>
      </c>
      <c r="B1841" s="2" t="inlineStr">
        <is>
          <t>Отлично! Думаю, от приглашения вас отделяет всего один шаг.</t>
        </is>
      </c>
    </row>
    <row r="1842">
      <c r="A1842" s="1" t="n">
        <v>10606206</v>
      </c>
      <c r="B1842" s="2" t="inlineStr">
        <is>
          <t>Вот как. Понятно.</t>
        </is>
      </c>
    </row>
    <row r="1843">
      <c r="A1843" s="1" t="n">
        <v>10606207</v>
      </c>
      <c r="B1843" s="2" t="inlineStr">
        <is>
          <t>Ступайте туда, где проводится бал. Оно находится на востоке от лаванды и белых роз.</t>
        </is>
      </c>
    </row>
    <row r="1844">
      <c r="A1844" s="1" t="n">
        <v>10606208</v>
      </c>
      <c r="B1844" s="2" t="inlineStr">
        <is>
          <t>Иногда хочется побыть в одиночестве, не так ли?</t>
        </is>
      </c>
    </row>
    <row r="1845">
      <c r="A1845" s="1" t="n">
        <v>10606209</v>
      </c>
      <c r="B1845" s="2" t="inlineStr">
        <is>
          <t>Если вы все еще хотите узнать о приглашении, ступайте туда, где начинается бал.</t>
        </is>
      </c>
    </row>
    <row r="1846">
      <c r="A1846" s="1" t="n">
        <v>10606210</v>
      </c>
      <c r="B1846" s="2" t="inlineStr">
        <is>
          <t>Оно находится на востоке от лаванды и белых роз.</t>
        </is>
      </c>
    </row>
    <row r="1847">
      <c r="A1847" s="1" t="n">
        <v>10606211</v>
      </c>
      <c r="B1847" s="2" t="inlineStr">
        <is>
          <t>Ну наконец-то вы сюда пришли.</t>
        </is>
      </c>
    </row>
    <row r="1848">
      <c r="A1848" s="1" t="n">
        <v>10606212</v>
      </c>
      <c r="B1848" s="2" t="inlineStr">
        <is>
          <t>Поздравляю! Все препятствия впереди исчезли. А вот и ваше приглашение!</t>
        </is>
      </c>
    </row>
    <row r="1849">
      <c r="A1849" s="1" t="n">
        <v>10606213</v>
      </c>
      <c r="B1849" s="2" t="inlineStr">
        <is>
          <t>Скорее наряжайтесь! Впереди больше не будет сражений.</t>
        </is>
      </c>
    </row>
    <row r="1850">
      <c r="A1850" s="1" t="n">
        <v>10606214</v>
      </c>
      <c r="B1850" s="2" t="inlineStr">
        <is>
          <t>Скоро начнется праздничный бал. Все ждут только вас.</t>
        </is>
      </c>
    </row>
    <row r="1851">
      <c r="A1851" s="1" t="n">
        <v>10606215</v>
      </c>
      <c r="B1851" s="2" t="inlineStr">
        <is>
          <t>Ступайте! Желаю хорошенько повеселиться!</t>
        </is>
      </c>
    </row>
    <row r="1852">
      <c r="A1852" s="1" t="n">
        <v>10606216</v>
      </c>
      <c r="B1852" s="2" t="inlineStr">
        <is>
          <t>Счастливого Дня влюбленных!</t>
        </is>
      </c>
    </row>
    <row r="1853">
      <c r="A1853" s="1" t="n">
        <v>10606217</v>
      </c>
      <c r="B1853" s="2" t="inlineStr">
        <is>
          <t>К сожалению, я не могу позволить вам пройти.</t>
        </is>
      </c>
    </row>
    <row r="1854">
      <c r="A1854" s="1" t="n">
        <v>10606218</v>
      </c>
      <c r="B1854" s="2" t="inlineStr">
        <is>
          <t>Если вы забыли своих товарищей.</t>
        </is>
      </c>
    </row>
    <row r="1855">
      <c r="A1855" s="1" t="n">
        <v>10606219</v>
      </c>
      <c r="B1855" s="2" t="inlineStr">
        <is>
          <t>И не откликнулись на мужественные действия других.</t>
        </is>
      </c>
    </row>
    <row r="1856">
      <c r="A1856" s="1" t="n">
        <v>10606220</v>
      </c>
      <c r="B1856" s="2" t="inlineStr">
        <is>
          <t>Вам ни за что не найти свое приглашение!</t>
        </is>
      </c>
    </row>
    <row r="1857">
      <c r="A1857" s="1" t="n">
        <v>10606221</v>
      </c>
      <c r="B1857" s="2" t="inlineStr">
        <is>
          <t>Пройдите к клумбе на юго-западе карты.</t>
        </is>
      </c>
    </row>
    <row r="1858">
      <c r="A1858" s="1" t="n">
        <v>10606222</v>
      </c>
      <c r="B1858" s="2" t="inlineStr">
        <is>
          <t>Пройдите к клумбе на северо-востоке карты.</t>
        </is>
      </c>
    </row>
    <row r="1859">
      <c r="A1859" s="1" t="n">
        <v>10606223</v>
      </c>
      <c r="B1859" s="2" t="inlineStr">
        <is>
          <t>Пройдите к указателю на востоке карты.</t>
        </is>
      </c>
    </row>
    <row r="1860">
      <c r="A1860" s="1" t="n">
        <v>10606224</v>
      </c>
      <c r="B1860" s="2" t="inlineStr">
        <is>
          <t>Давайте танцевать.</t>
        </is>
      </c>
    </row>
    <row r="1861">
      <c r="A1861" s="1" t="n">
        <v>10606225</v>
      </c>
      <c r="B1861" s="2" t="inlineStr">
        <is>
          <t>Назад в подвал</t>
        </is>
      </c>
    </row>
    <row r="1862">
      <c r="A1862" s="1" t="n">
        <v>10606226</v>
      </c>
      <c r="B1862" s="2" t="inlineStr">
        <is>
          <t>Тайна подвала еще не раскрыта... Отряд, направившийся туда для расследования, пропал без вести. Учитывая их силу, маловероятно, что они были уничтожены. Вероятно, они последовали за какими-то уликами. Сколько еще секретов скрывает это место...</t>
        </is>
      </c>
    </row>
    <row r="1863">
      <c r="A1863" s="1" t="n">
        <v>10606227</v>
      </c>
      <c r="B1863" s="2" t="inlineStr">
        <is>
          <t>Мы обнаружили здесь множество мощных источников энергии.</t>
        </is>
      </c>
    </row>
    <row r="1864">
      <c r="A1864" s="1" t="n">
        <v>10606228</v>
      </c>
      <c r="B1864" s="2" t="inlineStr">
        <is>
          <t>Но пока непонятно, кто здесь друг, а кто враг.</t>
        </is>
      </c>
    </row>
    <row r="1865">
      <c r="A1865" s="1" t="n">
        <v>10606229</v>
      </c>
      <c r="B1865" s="2" t="inlineStr">
        <is>
          <t>Одним словом, следует быть осторожными и сначала отыскать товарищей.</t>
        </is>
      </c>
    </row>
    <row r="1866">
      <c r="A1866" s="1" t="n">
        <v>10606230</v>
      </c>
      <c r="B1866" s="2" t="inlineStr">
        <is>
          <t>Найдите сильных наемников, чтобы одержать победу над врагами.</t>
        </is>
      </c>
    </row>
    <row r="1867">
      <c r="A1867" s="1" t="n">
        <v>10606231</v>
      </c>
      <c r="B1867" s="2" t="inlineStr">
        <is>
          <t>Впереди, на другом конце того портала, находится какой-то мощный источник энергии.</t>
        </is>
      </c>
    </row>
    <row r="1868">
      <c r="A1868" s="1" t="n">
        <v>10606232</v>
      </c>
      <c r="B1868" s="2" t="inlineStr">
        <is>
          <t>Если вы еще не нашли своих товарищей, вам будет сложно разобраться с такими противниками.</t>
        </is>
      </c>
    </row>
    <row r="1869">
      <c r="A1869" s="1" t="n">
        <v>10606233</v>
      </c>
      <c r="B1869" s="2" t="inlineStr">
        <is>
          <t>Кажется, это портал в одну сторону. Я даже не уверена, что вы уцелеете. Будьте осторожны!</t>
        </is>
      </c>
    </row>
    <row r="1870">
      <c r="A1870" s="1" t="n">
        <v>10606234</v>
      </c>
      <c r="B1870" s="2" t="inlineStr">
        <is>
          <t>Эй! С другой стороны портала доносится сигнал от товарищей! Скорее проверьте!</t>
        </is>
      </c>
    </row>
    <row r="1871">
      <c r="A1871" s="1" t="n">
        <v>10606235</v>
      </c>
      <c r="B1871" s="2" t="inlineStr">
        <is>
          <t>Северные земли</t>
        </is>
      </c>
    </row>
    <row r="1872">
      <c r="A1872" s="1" t="n">
        <v>10606236</v>
      </c>
      <c r="B1872" s="2" t="inlineStr">
        <is>
          <t xml:space="preserve"> На этот раз нам придется исследовать таинственные Северные земли, вечно покрытые снегом и льдами. Здесь вы найдете и нечто знакомое, возможно, вы сможете применить опыт, приобретенный в прошлых путешествиях.</t>
        </is>
      </c>
    </row>
    <row r="1873">
      <c r="A1873" s="1" t="n">
        <v>10606237</v>
      </c>
      <c r="B1873" s="2" t="inlineStr">
        <is>
          <t xml:space="preserve"> Я скучаю по ледяному фестивалю...</t>
        </is>
      </c>
    </row>
    <row r="1874">
      <c r="A1874" s="1" t="n">
        <v>10606238</v>
      </c>
      <c r="B1874" s="2" t="inlineStr">
        <is>
          <t>По этим ледяным скульптурам, разноцветным ленточкам, праздничной атмосфере...</t>
        </is>
      </c>
    </row>
    <row r="1875">
      <c r="A1875" s="1" t="n">
        <v>10606239</v>
      </c>
      <c r="B1875" s="2" t="inlineStr">
        <is>
          <t>Однако здесь тоже неплохо! Впереди, кажется, есть место, где можно покататься на коньках.</t>
        </is>
      </c>
    </row>
    <row r="1876">
      <c r="A1876" s="1" t="n">
        <v>10606240</v>
      </c>
      <c r="B1876" s="2" t="inlineStr">
        <is>
          <t>А? Вы не умеете кататься на коньках? Пойдемте со мной, я все покажу! Это просто.</t>
        </is>
      </c>
    </row>
    <row r="1877">
      <c r="A1877" s="1" t="n">
        <v>10606241</v>
      </c>
      <c r="B1877" s="2" t="inlineStr">
        <is>
          <t>Создавайте преграды из ледяных шаров, чтобы пройти покрытую льдом поверхность.</t>
        </is>
      </c>
    </row>
    <row r="1878">
      <c r="A1878" s="1" t="n">
        <v>10606242</v>
      </c>
      <c r="B1878" s="2" t="inlineStr">
        <is>
          <t>Бой крашенками: Бум!</t>
        </is>
      </c>
    </row>
    <row r="1879">
      <c r="A1879" s="1" t="n">
        <v>10606243</v>
      </c>
      <c r="B1879" s="2" t="inlineStr">
        <is>
          <t>Добро пожаловать на празднование Пасхи! Что ж, настало время ежегодной охоты за пасхальными яйцами! Разбросанные по земле пасхальные яйца - детские игрушки. А наша цель, конечно же, - волшебный кролик! Кто сможет победить свирепое Взрывное Яйцо? Естественно только волшебный кролик справедливости! Отыщите этих волшебных кроликов, которые помогут вам собрать сундуки с сокровищами!</t>
        </is>
      </c>
    </row>
    <row r="1880">
      <c r="A1880" s="1" t="n">
        <v>10606244</v>
      </c>
      <c r="B1880" s="2" t="inlineStr">
        <is>
          <t>Что? Волшебный кролик? Где вы его видели? И почему я ничего об этом не знаю...</t>
        </is>
      </c>
    </row>
    <row r="1881">
      <c r="A1881" s="1" t="n">
        <v>10606245</v>
      </c>
      <c r="B1881" s="2" t="inlineStr">
        <is>
          <t>Это место выглядит празднично, однако, повсюду по-прежнему таятся сильные монстры.</t>
        </is>
      </c>
    </row>
    <row r="1882">
      <c r="A1882" s="1" t="n">
        <v>10606246</v>
      </c>
      <c r="B1882" s="2" t="inlineStr">
        <is>
          <t>Они выглядят как пасхальные яйца. Если вовремя не разобраться с ними в бою, то...</t>
        </is>
      </c>
    </row>
    <row r="1883">
      <c r="A1883" s="1" t="n">
        <v>10606247</v>
      </c>
      <c r="B1883" s="2" t="inlineStr">
        <is>
          <t>Произойдет взрыв!!!</t>
        </is>
      </c>
    </row>
    <row r="1884">
      <c r="A1884" s="1" t="n">
        <v>10606248</v>
      </c>
      <c r="B1884" s="2" t="inlineStr">
        <is>
          <t>Одним словом, будьте осторожней.</t>
        </is>
      </c>
    </row>
    <row r="1885">
      <c r="A1885" s="1" t="n">
        <v>10606249</v>
      </c>
      <c r="B1885" s="2" t="inlineStr">
        <is>
          <t>Отыщите волшебных кроликов, чтобы дать отпор Взрывным Яйцам.</t>
        </is>
      </c>
    </row>
    <row r="1886">
      <c r="A1886" s="1" t="n">
        <v>10606250</v>
      </c>
      <c r="B1886" s="2" t="inlineStr">
        <is>
          <t>Это, похоже, и есть тот самый волшебный кролик. Он действительно пригодится?</t>
        </is>
      </c>
    </row>
    <row r="1887">
      <c r="A1887" s="1" t="n">
        <v>10606251</v>
      </c>
      <c r="B1887" s="2" t="inlineStr">
        <is>
          <t>Взрывное Яйцо - сложный враг, оно превратится в ходячую бомбу в начале третьего раунда, а, взорвавшись, нанесет всем нам большой урон. Но в то же время оно очень хитрое: когда у нас останется менее трех выживших персонажей, оно не взорвется, а продолжит ждать и наблюдать.</t>
        </is>
      </c>
    </row>
    <row r="1888">
      <c r="A1888" s="1" t="n">
        <v>10606252</v>
      </c>
      <c r="B1888" s="2" t="inlineStr">
        <is>
          <t>Сила боевого молота наполнила вас! Он добавлен в список припасов.</t>
        </is>
      </c>
    </row>
    <row r="1889">
      <c r="A1889" s="1" t="n">
        <v>10606253</v>
      </c>
      <c r="B1889" s="2" t="inlineStr">
        <is>
          <t>А! Моя сила охраны!</t>
        </is>
      </c>
    </row>
    <row r="1890">
      <c r="A1890" s="1" t="n">
        <v>10606254</v>
      </c>
      <c r="B1890" s="2" t="inlineStr">
        <is>
          <t>Больше! Я могу вынести больше!</t>
        </is>
      </c>
    </row>
    <row r="1891">
      <c r="A1891" s="1" t="n">
        <v>10606255</v>
      </c>
      <c r="B1891" s="2" t="inlineStr">
        <is>
          <t>Не останавливайтесь, сражайтесь!</t>
        </is>
      </c>
    </row>
    <row r="1892">
      <c r="A1892" s="1" t="n">
        <v>10606256</v>
      </c>
      <c r="B1892" s="2" t="inlineStr">
        <is>
          <t>Я всех защищу!</t>
        </is>
      </c>
    </row>
    <row r="1893">
      <c r="A1893" s="1" t="n">
        <v>10606257</v>
      </c>
      <c r="B1893" s="2" t="inlineStr">
        <is>
          <t>Идем!</t>
        </is>
      </c>
    </row>
    <row r="1894">
      <c r="A1894" s="1" t="n">
        <v>10606258</v>
      </c>
      <c r="B1894" s="2" t="inlineStr">
        <is>
          <t>О, кто бы мог подумать, что этот волшебный кролик такой надежный.</t>
        </is>
      </c>
    </row>
    <row r="1895">
      <c r="A1895" s="1" t="n">
        <v>10606259</v>
      </c>
      <c r="B1895" s="2" t="inlineStr">
        <is>
          <t>Соберите больше, это поможет.</t>
        </is>
      </c>
    </row>
    <row r="1896">
      <c r="A1896" s="1" t="n">
        <v>10606260</v>
      </c>
      <c r="B1896" s="2" t="inlineStr">
        <is>
          <t>Это Взрывное Яйцо выглядит достаточно сильным. Лучше не трогать его, пока не соберете достаточно волшебных кроликов.</t>
        </is>
      </c>
    </row>
    <row r="1897">
      <c r="A1897" s="1" t="n">
        <v>10606261</v>
      </c>
      <c r="B1897" s="2" t="inlineStr">
        <is>
          <t>Ура! Сражение увенчалось успехом!</t>
        </is>
      </c>
    </row>
    <row r="1898">
      <c r="A1898" s="1" t="n">
        <v>10606262</v>
      </c>
      <c r="B1898" s="2" t="inlineStr">
        <is>
          <t>Идем, отпразднуем Пасху!</t>
        </is>
      </c>
    </row>
    <row r="1899">
      <c r="A1899" s="1" t="n">
        <v>10606263</v>
      </c>
      <c r="B1899" s="2" t="inlineStr">
        <is>
          <t>Аватар Взрывного Яйца. Хитрый и взрывной (в буквальном смысле) противник. Аватар можно получить в Чудесном приключении - Бой крашенками: Бум!</t>
        </is>
      </c>
    </row>
    <row r="1900">
      <c r="A1900" s="1" t="n">
        <v>10606264</v>
      </c>
      <c r="B1900" s="2" t="inlineStr">
        <is>
          <t>Земля Ветров</t>
        </is>
      </c>
    </row>
    <row r="1901">
      <c r="A1901" s="1" t="n">
        <v>10606265</v>
      </c>
      <c r="B1901" s="2" t="inlineStr">
        <is>
          <t>Хочет дерево покоя, да ветер не прекращается. Конец одного приключения - это начало совершенно нового путешествия. Примите вызов! Вас ждут героические битвы там, где воет ветер.</t>
        </is>
      </c>
    </row>
    <row r="1902">
      <c r="A1902" s="1" t="n">
        <v>10606266</v>
      </c>
      <c r="B1902" s="2" t="inlineStr">
        <is>
          <t>Здесь полным-полно сложных врагов. Постарайтесь правильно отвечать на вопросы и получать припасы, чтобы их преодолеть.</t>
        </is>
      </c>
    </row>
    <row r="1903">
      <c r="A1903" s="1" t="n">
        <v>10606267</v>
      </c>
      <c r="B1903" s="2" t="inlineStr">
        <is>
          <t>Я буду ждать вас у моря.</t>
        </is>
      </c>
    </row>
    <row r="1904">
      <c r="A1904" s="1" t="n">
        <v>10606268</v>
      </c>
      <c r="B1904" s="2" t="inlineStr">
        <is>
          <t>Правильно отвечайте на вопросы, чтобы заработать припасы для повышения боевой силы.</t>
        </is>
      </c>
    </row>
    <row r="1905">
      <c r="A1905" s="1" t="n">
        <v>10606269</v>
      </c>
      <c r="B1905" s="2" t="inlineStr">
        <is>
          <t>Праздник сакуры</t>
        </is>
      </c>
    </row>
    <row r="1906">
      <c r="A1906" s="1" t="n">
        <v>10606270</v>
      </c>
      <c r="B1906" s="2" t="inlineStr">
        <is>
          <t>Уже началось цветение сакуры. И, любуясь цветами, мы забрели на маленький островок. Удастся ли нам найти выход отсюда? Не позволяйте прекрасным цветам сбить вас с толку.</t>
        </is>
      </c>
    </row>
    <row r="1907">
      <c r="A1907" s="1" t="n">
        <v>10606271</v>
      </c>
      <c r="B1907" s="2" t="inlineStr">
        <is>
          <t>На каждом островке есть портал.</t>
        </is>
      </c>
    </row>
    <row r="1908">
      <c r="A1908" s="1" t="n">
        <v>10606272</v>
      </c>
      <c r="B1908" s="2" t="inlineStr">
        <is>
          <t>После телепортации вы больше не сможете вернуться на прежний островок.</t>
        </is>
      </c>
    </row>
    <row r="1909">
      <c r="A1909" s="1" t="n">
        <v>10606273</v>
      </c>
      <c r="B1909" s="2" t="inlineStr">
        <is>
          <t>Сначала обдумайте свой маршрут, а потом действуйте~</t>
        </is>
      </c>
    </row>
    <row r="1910">
      <c r="A1910" s="1" t="n">
        <v>10606274</v>
      </c>
      <c r="B1910" s="2" t="inlineStr">
        <is>
          <t>Убивать всех врагов без разбора, или же сначала избегать столкновений - это суть нашего выбора.</t>
        </is>
      </c>
    </row>
    <row r="1911">
      <c r="A1911" s="1" t="n">
        <v>10606275</v>
      </c>
      <c r="B1911" s="2" t="inlineStr">
        <is>
          <t>Сон наяву</t>
        </is>
      </c>
    </row>
    <row r="1912">
      <c r="A1912" s="1" t="n">
        <v>10606276</v>
      </c>
      <c r="B1912" s="2" t="inlineStr">
        <is>
          <t>Выберите облако,\nкоторое унесет вас в бескрайнее небо.\nЭй, расслабьтесь!\nВдохните поглубже и закройте глаза.\nНу разве это не сон наяву?</t>
        </is>
      </c>
    </row>
    <row r="1913">
      <c r="A1913" s="1" t="n">
        <v>10606277</v>
      </c>
      <c r="B1913" s="2" t="inlineStr">
        <is>
          <t>Это какая-то городская улочка. Исследуй ее, как захочешь, друг.</t>
        </is>
      </c>
    </row>
    <row r="1914">
      <c r="A1914" s="1" t="n">
        <v>10606278</v>
      </c>
      <c r="B1914" s="2" t="inlineStr">
        <is>
          <t>Возможно, за углом тебя ожидает история рождения героя!</t>
        </is>
      </c>
    </row>
    <row r="1915">
      <c r="A1915" s="1" t="n">
        <v>10606279</v>
      </c>
      <c r="B1915" s="2" t="inlineStr">
        <is>
          <t>Все истории заканчиваются, но наше путешествие продолжится. Вперед, друг, не забудь оглянуться назад!</t>
        </is>
      </c>
    </row>
    <row r="1916">
      <c r="A1916" s="1" t="n">
        <v>10606280</v>
      </c>
      <c r="B1916" s="2" t="inlineStr">
        <is>
          <t>Прилив сил</t>
        </is>
      </c>
    </row>
    <row r="1917">
      <c r="A1917" s="1" t="n">
        <v>10606281</v>
      </c>
      <c r="B1917" s="2" t="inlineStr">
        <is>
          <t>Близится вторжение лета.\nХммм, давайте посмотрим, какие злодеяния оно готовит...\nО! На самом деле это музыкальный фестиваль! Давайте проникнем туда и заберем все награды!</t>
        </is>
      </c>
    </row>
    <row r="1918">
      <c r="A1918" s="1" t="n">
        <v>10606282</v>
      </c>
      <c r="B1918" s="2" t="inlineStr">
        <is>
          <t>Походу мы уже проникли на территорию, где устраивают музыкальный фестиваль. Но почему здесь так тихо.</t>
        </is>
      </c>
    </row>
    <row r="1919">
      <c r="A1919" s="1" t="n">
        <v>10606283</v>
      </c>
      <c r="B1919" s="2" t="inlineStr">
        <is>
          <t>Кажется, нам надо активировать выключатели в определенном порядке, чтобы запустить фестиваль. Запомните порядок: Красный→Желтый→Зеленый</t>
        </is>
      </c>
    </row>
    <row r="1920">
      <c r="A1920" s="1" t="n">
        <v>10606284</v>
      </c>
      <c r="B1920" s="2" t="inlineStr">
        <is>
          <t>Головоломка решена! Поздравляем!</t>
        </is>
      </c>
    </row>
    <row r="1921">
      <c r="A1921" s="1" t="n">
        <v>10606285</v>
      </c>
      <c r="B1921" s="2" t="inlineStr">
        <is>
          <t>История 6:\nЗдесь некогда произошло эпическое противостояние между героями и ужасными монстрами из морских глубин.\nГоворят, один герой даже смог остановить дождь с одного удара. Это невероятно! Как такое вообще возможно!?</t>
        </is>
      </c>
    </row>
    <row r="1922">
      <c r="A1922" s="1" t="n">
        <v>10606286</v>
      </c>
      <c r="B1922" s="2" t="inlineStr">
        <is>
          <t>История 7:\nКак Генос подзаряжается? Заправляется бензином, как машина? А если он забудет заправиться, что тогда!? Надо ему напомнить.</t>
        </is>
      </c>
    </row>
    <row r="1923">
      <c r="A1923" s="1" t="n">
        <v>10606287</v>
      </c>
      <c r="B1923" s="2" t="inlineStr">
        <is>
          <t>История 8:\nАга, тебе наконец удалось дойти до финиша. Да, это место под огромной сакурой как раз подходит для финала. Но, это еще не конец! Впереди нас ждет еще больше историй о героях.\nИ автором этих историй будешь ты.</t>
        </is>
      </c>
    </row>
    <row r="1924">
      <c r="A1924" s="1" t="n">
        <v>10606288</v>
      </c>
      <c r="B1924" s="2" t="inlineStr">
        <is>
          <t>Прилив сил</t>
        </is>
      </c>
    </row>
    <row r="1925">
      <c r="A1925" s="1" t="n">
        <v>10606289</v>
      </c>
      <c r="B1925" s="2" t="inlineStr">
        <is>
          <t>Близится вторжение лета.\nХммм, давайте посмотрим, какие злодеяния оно готовит...\nО! На самом деле это музыкальный фестиваль! Давайте проникнем туда и заберем все награды!</t>
        </is>
      </c>
    </row>
    <row r="1926">
      <c r="A1926" s="1" t="n">
        <v>10606290</v>
      </c>
      <c r="B1926" s="2" t="inlineStr">
        <is>
          <t>Походу мы уже проникли на территорию, где устраивают музыкальный фестиваль. Но почему здесь так тихо.</t>
        </is>
      </c>
    </row>
    <row r="1927">
      <c r="A1927" s="1" t="n">
        <v>10606291</v>
      </c>
      <c r="B1927" s="2" t="inlineStr">
        <is>
          <t>Кажется, нам надо активировать выключатели в определенном порядке, чтобы запустить фестиваль. Запомните порядок: Красный→Желтый→Зеленый.</t>
        </is>
      </c>
    </row>
    <row r="1928">
      <c r="A1928" s="1" t="n">
        <v>10606292</v>
      </c>
      <c r="B1928" s="2" t="inlineStr">
        <is>
          <t>Головоломка решена! Поздравляем!</t>
        </is>
      </c>
    </row>
    <row r="1929">
      <c r="A1929" s="1" t="n">
        <v>10606293</v>
      </c>
      <c r="B1929" s="2" t="inlineStr">
        <is>
          <t>Поздравляем! Вам удалось открыть врата сокровищницы!</t>
        </is>
      </c>
    </row>
    <row r="1930">
      <c r="A1930" s="1" t="n">
        <v>10606294</v>
      </c>
      <c r="B1930" s="2" t="inlineStr">
        <is>
          <t>Неправильный порядок! Запомните порядок включения: Красный→Желтый→Зеленый</t>
        </is>
      </c>
    </row>
    <row r="1931">
      <c r="A1931" s="1" t="n">
        <v>10606295</v>
      </c>
      <c r="B1931" s="2" t="n">
        <v>1</v>
      </c>
    </row>
    <row r="1932">
      <c r="A1932" s="1" t="n">
        <v>10606296</v>
      </c>
      <c r="B1932" s="2" t="n">
        <v>1</v>
      </c>
    </row>
    <row r="1933">
      <c r="A1933" s="1" t="n">
        <v>10606299</v>
      </c>
      <c r="B1933" s="2" t="inlineStr">
        <is>
          <t>Прилив сил</t>
        </is>
      </c>
    </row>
    <row r="1934">
      <c r="A1934" s="1" t="n">
        <v>10606300</v>
      </c>
      <c r="B1934" s="2" t="inlineStr">
        <is>
          <t>Близится вторжение лета.\nХммм, давайте посмотрим, какие злодеяния оно готовит...\nО! На самом деле это музыкальный фестиваль! Давайте проникнем туда и заберем все награды!</t>
        </is>
      </c>
    </row>
    <row r="1935">
      <c r="A1935" s="1" t="n">
        <v>10606301</v>
      </c>
      <c r="B1935" s="2" t="inlineStr">
        <is>
          <t>Походу мы уже проникли на территорию, где устраивают музыкальный фестиваль. Но почему здесь так тихо.</t>
        </is>
      </c>
    </row>
    <row r="1936">
      <c r="A1936" s="1" t="n">
        <v>10606302</v>
      </c>
      <c r="B1936" s="2" t="inlineStr">
        <is>
          <t>Кажется, нам надо активировать выключатели в определенном порядке, чтобы запустить фестиваль. Запомните порядок: Красный→Желтый→Зеленый</t>
        </is>
      </c>
    </row>
    <row r="1937">
      <c r="A1937" s="1" t="n">
        <v>10606303</v>
      </c>
      <c r="B1937" s="2" t="inlineStr">
        <is>
          <t>Головоломка решена! Поздравляем!</t>
        </is>
      </c>
    </row>
    <row r="1938">
      <c r="A1938" s="1" t="n">
        <v>10607001</v>
      </c>
      <c r="B1938" s="2" t="inlineStr">
        <is>
          <t>Тренировка новичка</t>
        </is>
      </c>
    </row>
    <row r="1939">
      <c r="A1939" s="1" t="n">
        <v>10607002</v>
      </c>
      <c r="B1939" s="2" t="inlineStr">
        <is>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is>
      </c>
    </row>
    <row r="1940">
      <c r="A1940" s="1" t="n">
        <v>10607003</v>
      </c>
      <c r="B1940" s="2" t="inlineStr">
        <is>
          <t>Войти в тренировку</t>
        </is>
      </c>
    </row>
    <row r="1941">
      <c r="A1941" s="1" t="n">
        <v>10607004</v>
      </c>
      <c r="B1941" s="2" t="inlineStr">
        <is>
          <t>Разблок. после прохождения &lt;color=#FFC13B&gt;{0}&lt;/color&gt;</t>
        </is>
      </c>
    </row>
    <row r="1942">
      <c r="A1942" s="1" t="n">
        <v>10607005</v>
      </c>
      <c r="B1942" s="2" t="inlineStr">
        <is>
          <t>Разблок. после прохождения &lt;color=#FFC13B&gt;{0}-{1}&lt;/color&gt;</t>
        </is>
      </c>
    </row>
    <row r="1943">
      <c r="A1943" s="1" t="n">
        <v>10607101</v>
      </c>
      <c r="B1943" s="2" t="inlineStr">
        <is>
          <t>Обучение Сдерживанию типа</t>
        </is>
      </c>
    </row>
    <row r="1944">
      <c r="A1944" s="1" t="n">
        <v>10607102</v>
      </c>
      <c r="B1944" s="2" t="inlineStr">
        <is>
          <t>Обучение Позициям при атаке</t>
        </is>
      </c>
    </row>
    <row r="1945">
      <c r="A1945" s="1" t="n">
        <v>10607103</v>
      </c>
      <c r="B1945" s="2" t="inlineStr">
        <is>
          <t>Обучение Позициям при обороне</t>
        </is>
      </c>
    </row>
    <row r="1946">
      <c r="A1946" s="1" t="n">
        <v>10607104</v>
      </c>
      <c r="B1946" s="2" t="inlineStr">
        <is>
          <t>Обучение Контролю</t>
        </is>
      </c>
    </row>
    <row r="1947">
      <c r="A1947" s="1" t="n">
        <v>10607105</v>
      </c>
      <c r="B1947" s="2" t="inlineStr">
        <is>
          <t>Обучение Дебаффам</t>
        </is>
      </c>
    </row>
    <row r="1948">
      <c r="A1948" s="1" t="n">
        <v>10607106</v>
      </c>
      <c r="B1948" s="2" t="inlineStr">
        <is>
          <t>Обучение Баффам</t>
        </is>
      </c>
    </row>
    <row r="1949">
      <c r="A1949" s="1" t="n">
        <v>10607107</v>
      </c>
      <c r="B1949" s="2" t="inlineStr">
        <is>
          <t>Обучение Провокации</t>
        </is>
      </c>
    </row>
    <row r="1950">
      <c r="A1950" s="1" t="n">
        <v>10607108</v>
      </c>
      <c r="B1950" s="2" t="inlineStr">
        <is>
          <t>Обучение Бонусам типа</t>
        </is>
      </c>
    </row>
    <row r="1951">
      <c r="A1951" s="1" t="n">
        <v>10607109</v>
      </c>
      <c r="B1951" s="2" t="inlineStr">
        <is>
          <t>Обучение Комбинациям</t>
        </is>
      </c>
    </row>
    <row r="1952">
      <c r="A1952" s="1" t="n">
        <v>10607110</v>
      </c>
      <c r="B1952" s="2" t="inlineStr">
        <is>
          <t>Обучение Позициям при ультиме</t>
        </is>
      </c>
    </row>
    <row r="1953">
      <c r="A1953" s="1" t="n">
        <v>10607201</v>
      </c>
      <c r="B1953" s="2" t="inlineStr">
        <is>
          <t>Между типами существует сдерживание. Тип нанесет доп. 25% УРН типу, который он сдерживает</t>
        </is>
      </c>
    </row>
    <row r="1954">
      <c r="A1954" s="1" t="n">
        <v>10607202</v>
      </c>
      <c r="B1954" s="2" t="inlineStr">
        <is>
          <t>У разных персонажей разные способы атаки. Рационально подбирайте позиции в строю, чтобы использовать атаку персонажа на полную мощность</t>
        </is>
      </c>
    </row>
    <row r="1955">
      <c r="A1955" s="1" t="n">
        <v>10607203</v>
      </c>
      <c r="B1955" s="2" t="inlineStr">
        <is>
          <t>У разных персонажей разные способы атаки. Рационально подбирайте позиции в строю, чтобы уклоняться от атак врага</t>
        </is>
      </c>
    </row>
    <row r="1956">
      <c r="A1956" s="1" t="n">
        <v>10607204</v>
      </c>
      <c r="B1956" s="2" t="inlineStr">
        <is>
          <t>Оглушение запрещает персонажу запускать большую часть навыков, делая его уязвимым к атакам</t>
        </is>
      </c>
    </row>
    <row r="1957">
      <c r="A1957" s="1" t="n">
        <v>10607205</v>
      </c>
      <c r="B1957" s="2" t="inlineStr">
        <is>
          <t>Дебаффы снижают какое-либо свойство персонажа в течение определенного времени</t>
        </is>
      </c>
    </row>
    <row r="1958">
      <c r="A1958" s="1" t="n">
        <v>10607206</v>
      </c>
      <c r="B1958" s="2" t="inlineStr">
        <is>
          <t>Баффы повышают какое-либо свойство персонажа в течение определенного времени</t>
        </is>
      </c>
    </row>
    <row r="1959">
      <c r="A1959" s="1" t="n">
        <v>10607207</v>
      </c>
      <c r="B1959" s="2" t="inlineStr">
        <is>
          <t>Провокация заставляет врагов направлять большинство своих навыков на персонажа-провокатора</t>
        </is>
      </c>
    </row>
    <row r="1960">
      <c r="A1960" s="1" t="n">
        <v>10607208</v>
      </c>
      <c r="B1960" s="2" t="inlineStr">
        <is>
          <t>Несколько персонажей одинакового типа могут активировать Бонус. Чем больше персонажей одного Лагеря, тем выше значение Бонуса</t>
        </is>
      </c>
    </row>
    <row r="1961">
      <c r="A1961" s="1" t="n">
        <v>10607209</v>
      </c>
      <c r="B1961" s="2" t="inlineStr">
        <is>
          <t>Ознакомьтесь с особенностями каждого персонажа, чтобы создать рациональное построение и побеждать сильных врагов</t>
        </is>
      </c>
    </row>
    <row r="1962">
      <c r="A1962" s="1" t="n">
        <v>10607210</v>
      </c>
      <c r="B1962" s="2" t="inlineStr">
        <is>
          <t>Преимущества позиций в строю можно максимально раскрыть, только если хорошо изучить врага</t>
        </is>
      </c>
    </row>
    <row r="1963">
      <c r="A1963" s="1" t="n">
        <v>10607301</v>
      </c>
      <c r="B1963" s="2" t="inlineStr">
        <is>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is>
      </c>
    </row>
    <row r="1964">
      <c r="A1964" s="1" t="n">
        <v>10607302</v>
      </c>
      <c r="B1964" s="2" t="inlineStr">
        <is>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is>
      </c>
    </row>
    <row r="1965">
      <c r="A1965" s="1" t="n">
        <v>10607303</v>
      </c>
      <c r="B1965" s="2" t="inlineStr">
        <is>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is>
      </c>
    </row>
    <row r="1966">
      <c r="A1966" s="1" t="n">
        <v>10607304</v>
      </c>
      <c r="B1966" s="2" t="inlineStr">
        <is>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is>
      </c>
    </row>
    <row r="1967">
      <c r="A1967" s="1" t="n">
        <v>10607305</v>
      </c>
      <c r="B1967" s="2" t="inlineStr">
        <is>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is>
      </c>
    </row>
    <row r="1968">
      <c r="A1968" s="1" t="n">
        <v>10607306</v>
      </c>
      <c r="B1968" s="2" t="inlineStr">
        <is>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is>
      </c>
    </row>
    <row r="1969">
      <c r="A1969" s="1" t="n">
        <v>10607307</v>
      </c>
      <c r="B1969" s="2" t="inlineStr">
        <is>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is>
      </c>
    </row>
    <row r="1970">
      <c r="A1970" s="1" t="n">
        <v>10607308</v>
      </c>
      <c r="B1970" s="2" t="inlineStr">
        <is>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is>
      </c>
    </row>
    <row r="1971">
      <c r="A1971" s="1" t="n">
        <v>10607309</v>
      </c>
      <c r="B1971" s="2" t="inlineStr">
        <is>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is>
      </c>
    </row>
    <row r="1972">
      <c r="A1972" s="1" t="n">
        <v>10607310</v>
      </c>
      <c r="B1972" s="2" t="inlineStr">
        <is>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is>
      </c>
    </row>
    <row r="1973">
      <c r="A1973" s="1" t="n">
        <v>10607401</v>
      </c>
      <c r="B1973" s="2" t="inlineStr">
        <is>
          <t>Вооруж. тип</t>
        </is>
      </c>
    </row>
    <row r="1974">
      <c r="A1974" s="1" t="n">
        <v>10607402</v>
      </c>
      <c r="B1974" s="2" t="inlineStr">
        <is>
          <t>Техн. тип</t>
        </is>
      </c>
    </row>
    <row r="1975">
      <c r="A1975" s="1" t="n">
        <v>10607403</v>
      </c>
      <c r="B1975" s="2" t="inlineStr">
        <is>
          <t>Псих. тип</t>
        </is>
      </c>
    </row>
    <row r="1976">
      <c r="A1976" s="1" t="n">
        <v>10607404</v>
      </c>
      <c r="B1976" s="2" t="inlineStr">
        <is>
          <t>Одиноч. Атака</t>
        </is>
      </c>
    </row>
    <row r="1977">
      <c r="A1977" s="1" t="n">
        <v>10607405</v>
      </c>
      <c r="B1977" s="2" t="inlineStr">
        <is>
          <t>АТК по вертикали</t>
        </is>
      </c>
    </row>
    <row r="1978">
      <c r="A1978" s="1" t="n">
        <v>10607406</v>
      </c>
      <c r="B1978" s="2" t="inlineStr">
        <is>
          <t>Групповой Щит</t>
        </is>
      </c>
    </row>
    <row r="1979">
      <c r="A1979" s="1" t="n">
        <v>10607407</v>
      </c>
      <c r="B1979" s="2" t="inlineStr">
        <is>
          <t>Передний Танк</t>
        </is>
      </c>
    </row>
    <row r="1980">
      <c r="A1980" s="1" t="n">
        <v>10607408</v>
      </c>
      <c r="B1980" s="2" t="inlineStr">
        <is>
          <t>Задний Атакующий</t>
        </is>
      </c>
    </row>
    <row r="1981">
      <c r="A1981" s="1" t="n">
        <v>10607409</v>
      </c>
      <c r="B1981" s="2" t="inlineStr">
        <is>
          <t>Обыч. навык атакует по вертикали</t>
        </is>
      </c>
    </row>
    <row r="1982">
      <c r="A1982" s="1" t="n">
        <v>10607410</v>
      </c>
      <c r="B1982" s="2" t="inlineStr">
        <is>
          <t>Актив. навык с Оглушением</t>
        </is>
      </c>
    </row>
    <row r="1983">
      <c r="A1983" s="1" t="n">
        <v>10607411</v>
      </c>
      <c r="B1983" s="2" t="inlineStr">
        <is>
          <t>АТК+ при выходе в бой</t>
        </is>
      </c>
    </row>
    <row r="1984">
      <c r="A1984" s="1" t="n">
        <v>10607412</v>
      </c>
      <c r="B1984" s="2" t="inlineStr">
        <is>
          <t>Высокий шанс Оглушить</t>
        </is>
      </c>
    </row>
    <row r="1985">
      <c r="A1985" s="1" t="n">
        <v>10607413</v>
      </c>
      <c r="B1985" s="2" t="inlineStr">
        <is>
          <t>Групповое сниж. ЗАЩ</t>
        </is>
      </c>
    </row>
    <row r="1986">
      <c r="A1986" s="1" t="n">
        <v>10607414</v>
      </c>
      <c r="B1986" s="2" t="inlineStr">
        <is>
          <t>Атака с Критом</t>
        </is>
      </c>
    </row>
    <row r="1987">
      <c r="A1987" s="1" t="n">
        <v>10607415</v>
      </c>
      <c r="B1987" s="2" t="inlineStr">
        <is>
          <t>Щит после получ. УРН</t>
        </is>
      </c>
    </row>
    <row r="1988">
      <c r="A1988" s="1" t="n">
        <v>10607416</v>
      </c>
      <c r="B1988" s="2" t="inlineStr">
        <is>
          <t>Снижение получ. УРН</t>
        </is>
      </c>
    </row>
    <row r="1989">
      <c r="A1989" s="1" t="n">
        <v>10607417</v>
      </c>
      <c r="B1989" s="2" t="inlineStr">
        <is>
          <t>Актив. навык повыш. АТК</t>
        </is>
      </c>
    </row>
    <row r="1990">
      <c r="A1990" s="1" t="n">
        <v>10607418</v>
      </c>
      <c r="B1990" s="2" t="inlineStr">
        <is>
          <t>Повышение собств. Крита</t>
        </is>
      </c>
    </row>
    <row r="1991">
      <c r="A1991" s="1" t="n">
        <v>10607419</v>
      </c>
      <c r="B1991" s="2" t="inlineStr">
        <is>
          <t>АТК снижает Точность</t>
        </is>
      </c>
    </row>
    <row r="1992">
      <c r="A1992" s="1" t="n">
        <v>10607420</v>
      </c>
      <c r="B1992" s="2" t="inlineStr">
        <is>
          <t>АТК снижает ЗАЩ</t>
        </is>
      </c>
    </row>
    <row r="1993">
      <c r="A1993" s="1" t="n">
        <v>10607421</v>
      </c>
      <c r="B1993" s="2" t="inlineStr">
        <is>
          <t>Провокация с Анти-контролем</t>
        </is>
      </c>
    </row>
    <row r="1994">
      <c r="A1994" s="1" t="n">
        <v>10607422</v>
      </c>
      <c r="B1994" s="2" t="inlineStr">
        <is>
          <t>Вооруж. тип</t>
        </is>
      </c>
    </row>
    <row r="1995">
      <c r="A1995" s="1" t="n">
        <v>10607423</v>
      </c>
      <c r="B1995" s="2" t="inlineStr">
        <is>
          <t>Псих. тип</t>
        </is>
      </c>
    </row>
    <row r="1996">
      <c r="A1996" s="1" t="n">
        <v>10607424</v>
      </c>
      <c r="B1996" s="2" t="inlineStr">
        <is>
          <t>Техн. тип</t>
        </is>
      </c>
    </row>
    <row r="1997">
      <c r="A1997" s="1" t="n">
        <v>10607425</v>
      </c>
      <c r="B1997" s="2" t="inlineStr">
        <is>
          <t>Групповое Лечение</t>
        </is>
      </c>
    </row>
    <row r="1998">
      <c r="A1998" s="1" t="n">
        <v>10607426</v>
      </c>
      <c r="B1998" s="2" t="inlineStr">
        <is>
          <t>Груп. получ. УРН+</t>
        </is>
      </c>
    </row>
    <row r="1999">
      <c r="A1999" s="1" t="n">
        <v>10607427</v>
      </c>
      <c r="B1999" s="2" t="inlineStr">
        <is>
          <t>Одиночное Молчание</t>
        </is>
      </c>
    </row>
    <row r="2000">
      <c r="A2000" s="1" t="n">
        <v>10607428</v>
      </c>
      <c r="B2000" s="2" t="inlineStr">
        <is>
          <t>Снижение получ. УРН</t>
        </is>
      </c>
    </row>
    <row r="2001">
      <c r="A2001" s="1" t="n">
        <v>10607429</v>
      </c>
      <c r="B2001" s="2" t="inlineStr">
        <is>
          <t>Групповая Атака</t>
        </is>
      </c>
    </row>
    <row r="2002">
      <c r="A2002" s="1" t="n">
        <v>10607430</v>
      </c>
      <c r="B2002" s="2" t="inlineStr">
        <is>
          <t>Стоять насмерть</t>
        </is>
      </c>
    </row>
    <row r="2003">
      <c r="A2003" s="1" t="n">
        <v>10608001</v>
      </c>
      <c r="B2003" s="2" t="inlineStr">
        <is>
          <t>Кто ел Конбу Инфинити?\n\nА. Сайтама \n\nВ. Золотой Шар</t>
        </is>
      </c>
    </row>
    <row r="2004">
      <c r="A2004" s="1" t="n">
        <v>10608002</v>
      </c>
      <c r="B2004" s="2" t="inlineStr">
        <is>
          <t>Кто исполнял роль телохранителя, когда Ассоциация Героев собрала преступников в своем штабе?\n\nА. Тигр в Майке \n\nВ. Фокусник</t>
        </is>
      </c>
    </row>
    <row r="2005">
      <c r="A2005" s="1" t="n">
        <v>10608003</v>
      </c>
      <c r="B2005" s="2" t="inlineStr">
        <is>
          <t>Где находится дом Сайтамы?\n\nА. Рядом с Городом-призраком \n\nВ. Рядом с Ассоциацией Героев</t>
        </is>
      </c>
    </row>
    <row r="2006">
      <c r="A2006" s="1" t="n">
        <v>10608004</v>
      </c>
      <c r="B2006" s="2" t="inlineStr">
        <is>
          <t>Где впервые встретились Сайтама и Крабинатор?\n\nА. На улице \n\nВ. В метро</t>
        </is>
      </c>
    </row>
    <row r="2007">
      <c r="A2007" s="1" t="n">
        <v>10608005</v>
      </c>
      <c r="B2007" s="2" t="inlineStr">
        <is>
          <t>О чем в детстве мечтал Сайтама?\n\nА. Стать героем \n\nВ. Работать в офисе</t>
        </is>
      </c>
    </row>
    <row r="2008">
      <c r="A2008" s="1" t="n">
        <v>10608006</v>
      </c>
      <c r="B2008" s="2" t="inlineStr">
        <is>
          <t>За какую школу выступал Сайтама, когда подал заявку на турнир по рукопашному бою?\n\nА. Кулак Вихря, Рассекающий Железо \n\nВ. Кулак Газированного Водного Меча</t>
        </is>
      </c>
    </row>
    <row r="2009">
      <c r="A2009" s="1" t="n">
        <v>10608007</v>
      </c>
      <c r="B2009" s="2" t="inlineStr">
        <is>
          <t>Кем приходится Штормовой Ветер для Адской Метели?\n\nА. Старшей сестрой \n\nВ. Младшей сестрой</t>
        </is>
      </c>
    </row>
    <row r="2010">
      <c r="A2010" s="1" t="n">
        <v>10608008</v>
      </c>
      <c r="B2010" s="2" t="inlineStr">
        <is>
          <t>Какого привкуса зелье Фукегао для трансформации младшего брата?\n\nА. Шоколадного \n\nВ. Клубничного</t>
        </is>
      </c>
    </row>
    <row r="2011">
      <c r="A2011" s="1" t="n">
        <v>10608009</v>
      </c>
      <c r="B2011" s="2" t="inlineStr">
        <is>
          <t>Зачем Борос вторгся на Землю?\n\nА. Чтобы захватить Вселенную \n\nВ. Сразиться с силачом из пророчества</t>
        </is>
      </c>
    </row>
    <row r="2012">
      <c r="A2012" s="1" t="n">
        <v>10608010</v>
      </c>
      <c r="B2012" s="2" t="inlineStr">
        <is>
          <t>Какую технику приготовил Соник, чтобы победить Сайтаму?\n\nА. Похороны Десяти Теней \n\nВ. Взрывной Сюрикен</t>
        </is>
      </c>
    </row>
    <row r="2013">
      <c r="A2013" s="1" t="n">
        <v>10608011</v>
      </c>
      <c r="B2013" s="2" t="inlineStr">
        <is>
          <t>Чьи запчасти использовал Генос для апгрейда?\n\nА. Стального Рыцаря \n\nВ. G4</t>
        </is>
      </c>
    </row>
    <row r="2014">
      <c r="A2014" s="1" t="n">
        <v>10608012</v>
      </c>
      <c r="B2014" s="2" t="inlineStr">
        <is>
          <t>Какой напиток пил дома Кинг, когда к нему впервые пожаловал с расспросами Сайтама?\n\nА. Колу \n\nВ. Апельсиновый сок</t>
        </is>
      </c>
    </row>
    <row r="2015">
      <c r="A2015" s="1" t="n">
        <v>10608013</v>
      </c>
      <c r="B2015" s="2" t="inlineStr">
        <is>
          <t>Как зовут Доктора Генуса?\n\nА. Ай \n\nВ. Ми</t>
        </is>
      </c>
    </row>
    <row r="2016">
      <c r="A2016" s="1" t="n">
        <v>10608014</v>
      </c>
      <c r="B2016" s="2" t="inlineStr">
        <is>
          <t>Сколько наземных этажей в Доме Эволюции?\n\nА. 7 \n\nВ. 8</t>
        </is>
      </c>
    </row>
    <row r="2017">
      <c r="A2017" s="1" t="n">
        <v>10608015</v>
      </c>
      <c r="B2017" s="2" t="inlineStr">
        <is>
          <t>Кто разрушил наземную часть Дома Эволюции?\n\nА. Сайтама \n\nВ. Генос</t>
        </is>
      </c>
    </row>
    <row r="2018">
      <c r="A2018" s="1" t="n">
        <v>10608016</v>
      </c>
      <c r="B2018" s="2" t="inlineStr">
        <is>
          <t>Чьим телохранителем некогда служил Соник?\n\nА. Зенира \n\nВ. Ситча</t>
        </is>
      </c>
    </row>
    <row r="2019">
      <c r="A2019" s="1" t="n">
        <v>10608017</v>
      </c>
      <c r="B2019" s="2" t="inlineStr">
        <is>
          <t>Почему Сайтама чувствовал себя подавленным после первой схватки с Соником?\n\nА. Противник разгадал его технику \n\nВ. Он недостаточно популярен</t>
        </is>
      </c>
    </row>
    <row r="2020">
      <c r="A2020" s="1" t="n">
        <v>10608018</v>
      </c>
      <c r="B2020" s="2" t="inlineStr">
        <is>
          <t>В каком зале заседания Сайтама принял участие в тесте на героя?\n\nА. В 6-м зале заседаний \n\nВ. В 7-м зале заседаний</t>
        </is>
      </c>
    </row>
    <row r="2021">
      <c r="A2021" s="1" t="n">
        <v>10608019</v>
      </c>
      <c r="B2021" s="2" t="inlineStr">
        <is>
          <t>Где находится штаб Ассоциации Героев?\n\nА. В городе А \n\nВ. В городе W</t>
        </is>
      </c>
    </row>
    <row r="2022">
      <c r="A2022" s="1" t="n">
        <v>10608020</v>
      </c>
      <c r="B2022" s="2" t="inlineStr">
        <is>
          <t>Почему Бесправный Ездок не мог повыситься до В класса?\n\nА. Асссоциация не разрешала \n\nВ. Сам не хотел</t>
        </is>
      </c>
    </row>
    <row r="2023">
      <c r="A2023" s="1" t="n">
        <v>10608021</v>
      </c>
      <c r="B2023" s="2" t="inlineStr">
        <is>
          <t>Что ели Генос и Милая Маска во время первой встречи?\n\nА. Гречневую лапшу \n\nВ. Удон</t>
        </is>
      </c>
    </row>
    <row r="2024">
      <c r="A2024" s="1" t="n">
        <v>10608022</v>
      </c>
      <c r="B2024" s="2" t="inlineStr">
        <is>
          <t>Какой из следующих городов не находится около моря?\n\nА. Город В \n\nВ. Город Z</t>
        </is>
      </c>
    </row>
    <row r="2025">
      <c r="A2025" s="1" t="n">
        <v>10608023</v>
      </c>
      <c r="B2025" s="2" t="inlineStr">
        <is>
          <t>Сколько лет было Геносу, когда он стал героем S класса?\n\nА. 19 лет \n\nВ. 22 года</t>
        </is>
      </c>
    </row>
    <row r="2026">
      <c r="A2026" s="1" t="n">
        <v>10608024</v>
      </c>
      <c r="B2026" s="2" t="inlineStr">
        <is>
          <t>Кто контролирует Стального Рыцаря?\n\nА.Бофой \n\nВ. Фрейд</t>
        </is>
      </c>
    </row>
    <row r="2027">
      <c r="A2027" s="1" t="n">
        <v>10608025</v>
      </c>
      <c r="B2027" s="2" t="inlineStr">
        <is>
          <t>Что применил Стальной Рыцарь в попытке остановить приближающийся к городу Z метеорит?\n\nА. Ионную пушку \n\nВ. Ракету</t>
        </is>
      </c>
    </row>
    <row r="2028">
      <c r="A2028" s="1" t="n">
        <v>10608026</v>
      </c>
      <c r="B2028" s="2" t="inlineStr">
        <is>
          <t>Почему Генос назвал Бэнга вонючим старикашкой, когда останавливал метеорит?\n\nА. Бэнг не согласился помочь \n\nВ. Он пошутил</t>
        </is>
      </c>
    </row>
    <row r="2029">
      <c r="A2029" s="1" t="n">
        <v>10608027</v>
      </c>
      <c r="B2029" s="2" t="inlineStr">
        <is>
          <t>Как называется оружие Стингера?\n\nА. Бамбуковый выстрел \n\nВ. Квашеный бамбук</t>
        </is>
      </c>
    </row>
    <row r="2030">
      <c r="A2030" s="1" t="n">
        <v>10608028</v>
      </c>
      <c r="B2030" s="2" t="inlineStr">
        <is>
          <t>Какой город подвергся нападению Морских жителей?\n\nА. Город W \n\nВ. Город J</t>
        </is>
      </c>
    </row>
    <row r="2031">
      <c r="A2031" s="1" t="n">
        <v>10608029</v>
      </c>
      <c r="B2031" s="2" t="inlineStr">
        <is>
          <t>Какой герой А класса участвовал в битве во время вторжения Морского Короля?\n\nА. Снек \n\nВ. Стингер</t>
        </is>
      </c>
    </row>
    <row r="2032">
      <c r="A2032" s="1" t="n">
        <v>10608030</v>
      </c>
      <c r="B2032" s="2" t="inlineStr">
        <is>
          <t>Как называется велосипед Бесправного Ездока?\n\nА. Справедливость \n\nВ. Феникс</t>
        </is>
      </c>
    </row>
    <row r="2033">
      <c r="A2033" s="1" t="n">
        <v>10608031</v>
      </c>
      <c r="B2033" s="2" t="inlineStr">
        <is>
          <t>Чем угостил Бесправный Ездок Сайтаму в тот день, когда повысился до В класса?\n\nМорскими водорослями \n\nВ. Стейком</t>
        </is>
      </c>
    </row>
    <row r="2034">
      <c r="A2034" s="1" t="n">
        <v>10608032</v>
      </c>
      <c r="B2034" s="2" t="inlineStr">
        <is>
          <t>Кто уничтожил Древнего Короля?\n\nA. Стальной Рыцарь B. Штормовой Ветер</t>
        </is>
      </c>
    </row>
    <row r="2035">
      <c r="A2035" s="1" t="n">
        <v>10608033</v>
      </c>
      <c r="B2035" s="2" t="inlineStr">
        <is>
          <t>Где находится додзё Бэнга?\n\nА. В горах \n\nВ. На берегу моря</t>
        </is>
      </c>
    </row>
    <row r="2036">
      <c r="A2036" s="1" t="n">
        <v>10608034</v>
      </c>
      <c r="B2036" s="2" t="inlineStr">
        <is>
          <t>Кто присутствовал на собрании Ассоциации Героев S класса, когда Сайтама впервые посетил его?\n\nА. Технорыцарь \n\nВ. Стальной Рыцарь</t>
        </is>
      </c>
    </row>
    <row r="2037">
      <c r="A2037" s="1" t="n">
        <v>10608035</v>
      </c>
      <c r="B2037" s="2" t="inlineStr">
        <is>
          <t>Кто победил Небесного Короля?\n\nA. Мельзальгальд B. Глориверс</t>
        </is>
      </c>
    </row>
    <row r="2038">
      <c r="A2038" s="1" t="n">
        <v>10608036</v>
      </c>
      <c r="B2038" s="2" t="inlineStr">
        <is>
          <t>Кто построил штаб Ассоциации Героев?\n\nА. Стальной Рыцарь \n\nВ. Ситч</t>
        </is>
      </c>
    </row>
    <row r="2039">
      <c r="A2039" s="1" t="n">
        <v>10608037</v>
      </c>
      <c r="B2039" s="2" t="inlineStr">
        <is>
          <t>Кого прозвали сильнейшим человеком на земле?\n\nА. Кинга \n\nВ. Сайтаму</t>
        </is>
      </c>
    </row>
    <row r="2040">
      <c r="A2040" s="1" t="n">
        <v>10608038</v>
      </c>
      <c r="B2040" s="2" t="inlineStr">
        <is>
          <t>Что из этого - козырь Бороса?\n\nA. Уничтожающий Планеты Рёв B. Панч Асуры</t>
        </is>
      </c>
    </row>
    <row r="2041">
      <c r="A2041" s="1" t="n">
        <v>10608039</v>
      </c>
      <c r="B2041" s="2" t="inlineStr">
        <is>
          <t>Кто является соучеником Чаранко?\n\nА. Нигамуши \n\nВ. Иайан</t>
        </is>
      </c>
    </row>
    <row r="2042">
      <c r="A2042" s="1" t="n">
        <v>10608040</v>
      </c>
      <c r="B2042" s="2" t="inlineStr">
        <is>
          <t>Какое снаряжение обновил Генос, чтобы победить Соника?\n\nА. Лазерное зрение \n\nВ. Сверхмощный супер-клей</t>
        </is>
      </c>
    </row>
    <row r="2043">
      <c r="A2043" s="1" t="n">
        <v>10608041</v>
      </c>
      <c r="B2043" s="2" t="inlineStr">
        <is>
          <t>Кто победил Снека на Турнире по боевым искусствам?\n\nА. Сайтама \n\nВ. Суирью</t>
        </is>
      </c>
    </row>
    <row r="2044">
      <c r="A2044" s="1" t="n">
        <v>10608042</v>
      </c>
      <c r="B2044" s="2" t="inlineStr">
        <is>
          <t>К какой школе боевых искусств принадлежит Суирью?\n\nА. Удар Пустоты \n\nВ. Жалящий Змеиный Кулак</t>
        </is>
      </c>
    </row>
    <row r="2045">
      <c r="A2045" s="1" t="n">
        <v>10608043</v>
      </c>
      <c r="B2045" s="2" t="inlineStr">
        <is>
          <t>Кто уничтожил Стоглазого Осьминога?\n\nА. Штормовой Ветер \n\nВ. Световой Флеш</t>
        </is>
      </c>
    </row>
    <row r="2046">
      <c r="A2046" s="1" t="n">
        <v>10608044</v>
      </c>
      <c r="B2046" s="2" t="inlineStr">
        <is>
          <t>Что такое боевые искусства в понимании Сайтамы?\n\nА. Набор крутых движений \n\nВ. Таинственная сила с Востока</t>
        </is>
      </c>
    </row>
    <row r="2047">
      <c r="A2047" s="1" t="n">
        <v>10608045</v>
      </c>
      <c r="B2047" s="2" t="inlineStr">
        <is>
          <t>Каковой быль цель жизни Суирью после того, как его спас Сайтама?\n\nА. Стать великим учителем по боевым искусствам \n\nВ. Стать героем</t>
        </is>
      </c>
    </row>
    <row r="2048">
      <c r="A2048" s="1" t="n">
        <v>10608046</v>
      </c>
      <c r="B2048" s="2" t="inlineStr">
        <is>
          <t>Кто спас Гаро из окружения?\n\nА. Человек-Феникс \n\nВ. Илистая Медуза</t>
        </is>
      </c>
    </row>
    <row r="2049">
      <c r="A2049" s="1" t="n">
        <v>10608047</v>
      </c>
      <c r="B2049" s="2" t="inlineStr">
        <is>
          <t>Какому монстру не проигрывал Генос?\n\nА. Гокецу \n\nВ. Лицедёр</t>
        </is>
      </c>
    </row>
    <row r="2050">
      <c r="A2050" s="1" t="n">
        <v>10608048</v>
      </c>
      <c r="B2050" s="2" t="inlineStr">
        <is>
          <t>Какой навык использовал Генос, чтобы проникнуть в тело Древней Многоножки?\n\nА. Удар клинков \n\nВ. Стрела на реактивной тяге</t>
        </is>
      </c>
    </row>
    <row r="2051">
      <c r="A2051" s="1" t="n">
        <v>10608049</v>
      </c>
      <c r="B2051" s="2" t="inlineStr">
        <is>
          <t>Вы уже ответили на {0} вопроса(ов)! Правильных ответов: {1}! Текущий коэф. правильных ответов: {2}%</t>
        </is>
      </c>
    </row>
    <row r="2052">
      <c r="A2052" s="1" t="n">
        <v>10609001</v>
      </c>
      <c r="B2052" s="2" t="inlineStr">
        <is>
          <t>Чудесное приключение</t>
        </is>
      </c>
    </row>
    <row r="2053">
      <c r="A2053" s="1" t="n">
        <v>10609002</v>
      </c>
      <c r="B2053" s="2" t="inlineStr">
        <is>
          <t>Еще не открыто</t>
        </is>
      </c>
    </row>
    <row r="2054">
      <c r="A2054" s="1" t="n">
        <v>10609003</v>
      </c>
      <c r="B2054" s="2" t="inlineStr">
        <is>
          <t>Скоро будет</t>
        </is>
      </c>
    </row>
    <row r="2055">
      <c r="A2055" s="1" t="n">
        <v>10609004</v>
      </c>
      <c r="B2055" s="2" t="inlineStr">
        <is>
          <t>&lt;color=##A3FE6A&gt;Отсчет времени до начала события\n{0}&lt;/color&gt;</t>
        </is>
      </c>
    </row>
    <row r="2056">
      <c r="A2056" s="1" t="n">
        <v>10609005</v>
      </c>
      <c r="B2056" s="2" t="inlineStr">
        <is>
          <t>Одиссея</t>
        </is>
      </c>
    </row>
    <row r="2057">
      <c r="A2057" s="1" t="n">
        <v>10609006</v>
      </c>
      <c r="B2057" s="2" t="inlineStr">
        <is>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is>
      </c>
    </row>
    <row r="2058">
      <c r="A2058" s="1" t="n">
        <v>10609007</v>
      </c>
      <c r="B2058" s="2" t="inlineStr">
        <is>
          <t>Руководство</t>
        </is>
      </c>
    </row>
    <row r="2059">
      <c r="A2059" s="1" t="n">
        <v>10609008</v>
      </c>
      <c r="B2059" s="2" t="inlineStr">
        <is>
          <t>Чтобы участвовать в событии, обновите игру до последней версии</t>
        </is>
      </c>
    </row>
    <row r="2060">
      <c r="A2060" s="1" t="n">
        <v>10609050</v>
      </c>
      <c r="B2060" s="2" t="inlineStr">
        <is>
          <t>&lt;color=#A3FE6A&gt;До окончания события:\n{0}&lt;/color&gt;</t>
        </is>
      </c>
    </row>
    <row r="2061">
      <c r="A2061" s="1" t="n">
        <v>10610001</v>
      </c>
      <c r="B2061" s="2" t="inlineStr">
        <is>
          <t>Битва с Гигантом</t>
        </is>
      </c>
    </row>
    <row r="2062">
      <c r="A2062" s="1" t="n">
        <v>10610002</v>
      </c>
      <c r="B2062" s="2" t="inlineStr">
        <is>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is>
      </c>
    </row>
    <row r="2063">
      <c r="A2063" s="1" t="n">
        <v>10610003</v>
      </c>
      <c r="B2063" s="2" t="inlineStr">
        <is>
          <t>Тек. наивысший Урон</t>
        </is>
      </c>
    </row>
    <row r="2064">
      <c r="A2064" s="1" t="n">
        <v>10610004</v>
      </c>
      <c r="B2064" s="2" t="inlineStr">
        <is>
          <t>Урон достиг</t>
        </is>
      </c>
    </row>
    <row r="2065">
      <c r="A2065" s="1" t="n">
        <v>10610005</v>
      </c>
      <c r="B2065" s="2" t="inlineStr">
        <is>
          <t>Примите участие в испытании</t>
        </is>
      </c>
    </row>
    <row r="2066">
      <c r="A2066" s="1" t="n">
        <v>10610006</v>
      </c>
      <c r="B2066" s="2" t="inlineStr">
        <is>
          <t>Идет подсчет результатов</t>
        </is>
      </c>
    </row>
    <row r="2067" ht="34" customHeight="1" s="26">
      <c r="A2067" s="1" t="n">
        <v>10610007</v>
      </c>
      <c r="B2067" s="5" t="inlineStr">
        <is>
          <t>Идет подсчет результатов Битвы с гигантом, подождите.</t>
        </is>
      </c>
    </row>
    <row r="2068">
      <c r="A2068" s="1" t="n">
        <v>10610008</v>
      </c>
      <c r="B2068" s="2" t="inlineStr">
        <is>
          <t>Появится через {0}</t>
        </is>
      </c>
    </row>
    <row r="2069">
      <c r="A2069" s="1" t="n">
        <v>10610009</v>
      </c>
      <c r="B2069" s="2" t="inlineStr">
        <is>
          <t>Примите участие в испытании</t>
        </is>
      </c>
    </row>
    <row r="2070">
      <c r="A2070" s="1" t="n">
        <v>10610010</v>
      </c>
      <c r="B2070" s="2" t="inlineStr">
        <is>
          <t>Награды рейтинга</t>
        </is>
      </c>
    </row>
    <row r="2071">
      <c r="A2071" s="1" t="n">
        <v>10610011</v>
      </c>
      <c r="B2071" s="2" t="inlineStr">
        <is>
          <t>Сохранив текущий рейтинг, после подсчета результатов можно получить такие награды</t>
        </is>
      </c>
    </row>
    <row r="2072">
      <c r="A2072" s="1" t="n">
        <v>10610012</v>
      </c>
      <c r="B2072" s="2" t="inlineStr">
        <is>
          <t>Рейтинг</t>
        </is>
      </c>
    </row>
    <row r="2073">
      <c r="A2073" s="1" t="n">
        <v>10610013</v>
      </c>
      <c r="B2073" s="2" t="inlineStr">
        <is>
          <t>Награды гильдии</t>
        </is>
      </c>
    </row>
    <row r="2074">
      <c r="A2074" s="1" t="n">
        <v>10610014</v>
      </c>
      <c r="B2074" s="2" t="inlineStr">
        <is>
          <t>Если участники этой гильдии достигнут ранга Короля и сохранят свой ранг до подсчета результатов, все участники гильдии получат награду.</t>
        </is>
      </c>
    </row>
    <row r="2075">
      <c r="A2075" s="1" t="n">
        <v>10610015</v>
      </c>
      <c r="B2075" s="2" t="inlineStr">
        <is>
          <t>Охотник за Гигантом</t>
        </is>
      </c>
    </row>
    <row r="2076">
      <c r="A2076" s="1" t="n">
        <v>10610016</v>
      </c>
      <c r="B2076" s="2" t="inlineStr">
        <is>
          <t>Правила награждения</t>
        </is>
      </c>
    </row>
    <row r="2077">
      <c r="A2077" s="1" t="n">
        <v>10610017</v>
      </c>
      <c r="B2077" s="2" t="inlineStr">
        <is>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is>
      </c>
    </row>
    <row r="2078">
      <c r="A2078" s="1" t="n">
        <v>10610018</v>
      </c>
      <c r="B2078" s="2" t="inlineStr">
        <is>
          <t>Участники, достигшие ранга Короля, получат Очки короля. Чем выше Очки, тем больше наград получат участники гильдии.</t>
        </is>
      </c>
    </row>
    <row r="2079">
      <c r="A2079" s="1" t="n">
        <v>10610019</v>
      </c>
      <c r="B2079" s="2" t="inlineStr">
        <is>
          <t>Ни один участник гильдии не достиг ранга Короля</t>
        </is>
      </c>
    </row>
    <row r="2080">
      <c r="A2080" s="1" t="n">
        <v>10610020</v>
      </c>
      <c r="B2080" s="2" t="inlineStr">
        <is>
          <t>Учения {0}-го яруса</t>
        </is>
      </c>
    </row>
    <row r="2081">
      <c r="A2081" s="1" t="n">
        <v>10610021</v>
      </c>
      <c r="B2081" s="2" t="inlineStr">
        <is>
          <t>{0} место</t>
        </is>
      </c>
    </row>
    <row r="2082">
      <c r="A2082" s="1" t="n">
        <v>10610022</v>
      </c>
      <c r="B2082" s="2" t="inlineStr">
        <is>
          <t>Очки короля:</t>
        </is>
      </c>
    </row>
    <row r="2083">
      <c r="A2083" s="1" t="n">
        <v>10610023</v>
      </c>
      <c r="B2083" s="2" t="inlineStr">
        <is>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is>
      </c>
    </row>
    <row r="2084">
      <c r="A2084" s="1" t="n">
        <v>10610024</v>
      </c>
      <c r="B2084" s="2" t="inlineStr">
        <is>
          <t>Учения {0}-го яруса</t>
        </is>
      </c>
    </row>
    <row r="2085">
      <c r="A2085" s="1" t="n">
        <v>10610025</v>
      </c>
      <c r="B2085" s="2" t="inlineStr">
        <is>
          <t>Всего {0} чел. Продвижение возможно, когда УРН достигнет {1}</t>
        </is>
      </c>
    </row>
    <row r="2086">
      <c r="A2086" s="1" t="n">
        <v>10610026</v>
      </c>
      <c r="B2086" s="2" t="inlineStr">
        <is>
          <t>Игроки на текущем ранге</t>
        </is>
      </c>
    </row>
    <row r="2087">
      <c r="A2087" s="1" t="n">
        <v>10610027</v>
      </c>
      <c r="B2087" s="2" t="inlineStr">
        <is>
          <t>Опущены данные {0} игрока(ов)</t>
        </is>
      </c>
    </row>
    <row r="2088">
      <c r="A2088" s="1" t="n">
        <v>10610028</v>
      </c>
      <c r="B2088" s="2" t="inlineStr">
        <is>
          <t>Сбросить вызовы</t>
        </is>
      </c>
    </row>
    <row r="2089">
      <c r="A2089" s="1" t="n">
        <v>10610029</v>
      </c>
      <c r="B2089" s="2" t="inlineStr">
        <is>
          <t>Хотите потратить &lt;quad name=prop/prop_diamond size=40 width=1 /&gt;&lt;b&gt;&lt;color=#FFFFFF&gt;{0}&lt;/color&gt;&lt;/b&gt; для сброса шансов вызова?</t>
        </is>
      </c>
    </row>
    <row r="2090">
      <c r="A2090" s="1" t="n">
        <v>10610030</v>
      </c>
      <c r="B2090" s="2" t="inlineStr">
        <is>
          <t>Если выйти, попытка вызова все равно будет потрачена. Хотите выйти?</t>
        </is>
      </c>
    </row>
    <row r="2091">
      <c r="A2091" s="1" t="n">
        <v>10610031</v>
      </c>
      <c r="B2091" s="2" t="inlineStr">
        <is>
          <t>Вы не достигли требований для участия в Битве с Гигантом. Необходимо, чтобы средний уровень 5-ти персонажей превысил Ур.156.</t>
        </is>
      </c>
    </row>
    <row r="2092">
      <c r="A2092" s="1" t="n">
        <v>10610032</v>
      </c>
      <c r="B2092" s="2" t="inlineStr">
        <is>
          <t>Это событие уже открыто, ожидайте следующего.</t>
        </is>
      </c>
    </row>
    <row r="2093">
      <c r="A2093" s="1" t="n">
        <v>10610033</v>
      </c>
      <c r="B2093" s="2" t="inlineStr">
        <is>
          <t>Анонс следующего тура</t>
        </is>
      </c>
    </row>
    <row r="2094">
      <c r="A2094" s="1" t="n">
        <v>10610034</v>
      </c>
      <c r="B2094" s="2" t="inlineStr">
        <is>
          <t>Можно продвинуть до</t>
        </is>
      </c>
    </row>
    <row r="2095">
      <c r="A2095" s="1" t="n">
        <v>10610035</v>
      </c>
      <c r="B2095" s="2" t="inlineStr">
        <is>
          <t>Осталось шансов вызова:</t>
        </is>
      </c>
    </row>
    <row r="2096">
      <c r="A2096" s="1" t="n">
        <v>10610036</v>
      </c>
      <c r="B2096" s="2" t="inlineStr">
        <is>
          <t>На этом ранге нет игроков</t>
        </is>
      </c>
    </row>
    <row r="2097">
      <c r="A2097" s="1" t="n">
        <v>10610037</v>
      </c>
      <c r="B2097" s="2" t="inlineStr">
        <is>
          <t>Достигли наивысшего ранга</t>
        </is>
      </c>
    </row>
    <row r="2098">
      <c r="A2098" s="1" t="n">
        <v>10610038</v>
      </c>
      <c r="B2098" s="2" t="inlineStr">
        <is>
          <t>Личные награды за Битву с Гигантом</t>
        </is>
      </c>
    </row>
    <row r="2099">
      <c r="A2099" s="1" t="n">
        <v>10610039</v>
      </c>
      <c r="B2099" s="2" t="inlineStr">
        <is>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is>
      </c>
    </row>
    <row r="2100">
      <c r="A2100" s="1" t="n">
        <v>10610040</v>
      </c>
      <c r="B2100" s="2" t="inlineStr">
        <is>
          <t>Награды гильдии за Битву с Гигантом</t>
        </is>
      </c>
    </row>
    <row r="2101">
      <c r="A2101" s="1" t="n">
        <v>10610041</v>
      </c>
      <c r="B2101" s="2" t="inlineStr">
        <is>
          <t>Дорогой игрок:\nВ этом вызове деформированного гиганта ваша гильдия набрала &lt;color=#FFC13B&gt;{0}&lt;/color&gt; очк. Все участники вызова могут получить следующие награды.</t>
        </is>
      </c>
    </row>
    <row r="2102">
      <c r="A2102" s="1" t="n">
        <v>10610042</v>
      </c>
      <c r="B2102" s="2" t="inlineStr">
        <is>
          <t>Статус Битвы с Гигантом изменился, попробуйте заново.</t>
        </is>
      </c>
    </row>
    <row r="2103">
      <c r="A2103" s="1" t="n">
        <v>10610043</v>
      </c>
      <c r="B2103" s="2" t="inlineStr">
        <is>
          <t>Всего {0} чел. Продвижение возможно после попадания в топ-50 рейтинга Урона этого этажа</t>
        </is>
      </c>
    </row>
    <row r="2104">
      <c r="A2104" s="1" t="n">
        <v>10611001</v>
      </c>
      <c r="B2104" s="2" t="inlineStr">
        <is>
          <t>Имитац. битва</t>
        </is>
      </c>
    </row>
    <row r="2105">
      <c r="A2105" s="1" t="n">
        <v>10611002</v>
      </c>
      <c r="B2105" s="2" t="inlineStr">
        <is>
          <t>Редактируется строй слева</t>
        </is>
      </c>
    </row>
    <row r="2106">
      <c r="A2106" s="1" t="n">
        <v>10611003</v>
      </c>
      <c r="B2106" s="2" t="inlineStr">
        <is>
          <t>Редактируется строй справа</t>
        </is>
      </c>
    </row>
    <row r="2107">
      <c r="A2107" s="1" t="n">
        <v>10611004</v>
      </c>
      <c r="B2107" s="2" t="inlineStr">
        <is>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is>
      </c>
    </row>
    <row r="2108">
      <c r="A2108" s="1" t="n">
        <v>10612001</v>
      </c>
      <c r="B2108" s="2" t="inlineStr">
        <is>
          <t>Обычный режим</t>
        </is>
      </c>
    </row>
    <row r="2109">
      <c r="A2109" s="1" t="n">
        <v>10612002</v>
      </c>
      <c r="B2109" s="2" t="inlineStr">
        <is>
          <t>Режим «Ад»</t>
        </is>
      </c>
    </row>
    <row r="2110">
      <c r="A2110" s="1" t="n">
        <v>10612003</v>
      </c>
      <c r="B2110" s="2" t="inlineStr">
        <is>
          <t>Режим «Бездна»</t>
        </is>
      </c>
    </row>
    <row r="2111">
      <c r="A2111" s="1" t="n">
        <v>10612004</v>
      </c>
      <c r="B2111" s="2" t="inlineStr">
        <is>
          <t>Выберите сложность</t>
        </is>
      </c>
    </row>
    <row r="2112">
      <c r="A2112" s="1" t="n">
        <v>10612005</v>
      </c>
      <c r="B2112" s="2" t="inlineStr">
        <is>
          <t>Время окончания этого раунда</t>
        </is>
      </c>
    </row>
    <row r="2113">
      <c r="A2113" s="1" t="n">
        <v>10612006</v>
      </c>
      <c r="B2113" s="2" t="inlineStr">
        <is>
          <t>Время обновления</t>
        </is>
      </c>
    </row>
    <row r="2114">
      <c r="A2114" s="1" t="n">
        <v>10612007</v>
      </c>
      <c r="B2114" s="2" t="inlineStr">
        <is>
          <t>1. Режим «Бездна» открывается раз в 24 часа. После обновления режима все монстры, награды и здания генерируются заново.\n\n2. В режим «Бездна» можно войти только после прохождения обычного режима Пути Усиления.\n\n3. Эффект «Бездна несчастья» и фракции для участия обновляются раз в 7 дней.\n\n4. Если вы пропустили прохождение режима «Бездна», то в следующем раунде Бездны награды будут увеличены на 200%.\n\n5. Победив охранников припасов, можно получить определенные припасы; победив босса, можно выбрать одни любые припасы из нескольких предложенных.\n\n6. В режиме «Бездна» предметы воскрешения персонажей можно использовать максимум 3 раза за один тур.</t>
        </is>
      </c>
    </row>
    <row r="2115">
      <c r="A2115" s="1" t="n">
        <v>10612008</v>
      </c>
      <c r="B2115" s="2" t="inlineStr">
        <is>
          <t>Бездна несчастья</t>
        </is>
      </c>
    </row>
    <row r="2116">
      <c r="A2116" s="1" t="n">
        <v>10612009</v>
      </c>
      <c r="B2116" s="2" t="inlineStr">
        <is>
          <t>Ограниченная фракция</t>
        </is>
      </c>
    </row>
    <row r="2117">
      <c r="A2117" s="1" t="n">
        <v>10612010</v>
      </c>
      <c r="B2117" s="2" t="inlineStr">
        <is>
          <t>За прохождение режима «Бездна» дается больше наград!</t>
        </is>
      </c>
    </row>
    <row r="2118">
      <c r="A2118" s="1" t="n">
        <v>10612011</v>
      </c>
      <c r="B2118" s="2" t="inlineStr">
        <is>
          <t>Открыть приключение</t>
        </is>
      </c>
    </row>
    <row r="2119">
      <c r="A2119" s="1" t="n">
        <v>10612012</v>
      </c>
      <c r="B2119" s="2" t="inlineStr">
        <is>
          <t>Режим «Бездна»: Этап {0}</t>
        </is>
      </c>
    </row>
    <row r="2120">
      <c r="A2120" s="1" t="n">
        <v>10612013</v>
      </c>
      <c r="B2120" s="2" t="inlineStr">
        <is>
          <t>Бросить битву</t>
        </is>
      </c>
    </row>
    <row r="2121">
      <c r="A2121" s="1" t="n">
        <v>10612014</v>
      </c>
      <c r="B2121" s="2" t="inlineStr">
        <is>
          <t>Пройти в битву</t>
        </is>
      </c>
    </row>
    <row r="2122">
      <c r="A2122" s="1" t="n">
        <v>10612015</v>
      </c>
      <c r="B2122" s="2" t="inlineStr">
        <is>
          <t>Награда</t>
        </is>
      </c>
    </row>
    <row r="2123">
      <c r="A2123" s="1" t="n">
        <v>10612016</v>
      </c>
      <c r="B2123" s="2" t="inlineStr">
        <is>
          <t>Закончить вызов</t>
        </is>
      </c>
    </row>
    <row r="2124">
      <c r="A2124" s="1" t="n">
        <v>10612017</v>
      </c>
      <c r="B2124" s="2" t="inlineStr">
        <is>
          <t>Продолжить вызов</t>
        </is>
      </c>
    </row>
    <row r="2125">
      <c r="A2125" s="1" t="n">
        <v>10612018</v>
      </c>
      <c r="B2125" s="2" t="inlineStr">
        <is>
          <t>Нельзя поместить в строй</t>
        </is>
      </c>
    </row>
    <row r="2126">
      <c r="A2126" s="1" t="n">
        <v>10612019</v>
      </c>
      <c r="B2126" s="2" t="inlineStr">
        <is>
          <t>Хотите обновить текущий строй врага?</t>
        </is>
      </c>
    </row>
    <row r="2127">
      <c r="A2127" s="1" t="n">
        <v>10612020</v>
      </c>
      <c r="B2127" s="2" t="inlineStr">
        <is>
          <t>Осталось шансов в этом раунде</t>
        </is>
      </c>
    </row>
    <row r="2128">
      <c r="A2128" s="1" t="n">
        <v>10612021</v>
      </c>
      <c r="B2128" s="2" t="inlineStr">
        <is>
          <t>После обновления ЖЗН и Ярость врага будут сброшены</t>
        </is>
      </c>
    </row>
    <row r="2129">
      <c r="A2129" s="1" t="n">
        <v>10612022</v>
      </c>
      <c r="B2129" s="2" t="inlineStr">
        <is>
          <t>После обновления ЖЗН и Ярость врага будут сброшены. Продолжить?</t>
        </is>
      </c>
    </row>
    <row r="2130">
      <c r="A2130" s="1" t="n">
        <v>10612023</v>
      </c>
      <c r="B2130" s="2" t="inlineStr">
        <is>
          <t>Меню</t>
        </is>
      </c>
    </row>
    <row r="2131">
      <c r="A2131" s="1" t="n">
        <v>10612024</v>
      </c>
      <c r="B2131" s="2" t="inlineStr">
        <is>
          <t>Войти на ярус 3</t>
        </is>
      </c>
    </row>
    <row r="2132">
      <c r="A2132" s="1" t="n">
        <v>10612025</v>
      </c>
      <c r="B2132" s="2" t="inlineStr">
        <is>
          <t>Статус персонажа</t>
        </is>
      </c>
    </row>
    <row r="2133">
      <c r="A2133" s="1" t="n">
        <v>10612026</v>
      </c>
      <c r="B2133" s="2" t="inlineStr">
        <is>
          <t>Шансы обновления в этом раунде исчерпаны</t>
        </is>
      </c>
    </row>
    <row r="2134">
      <c r="A2134" s="1" t="n">
        <v>10612027</v>
      </c>
      <c r="B2134" s="2" t="inlineStr">
        <is>
          <t>Начинает действовать с этапа {0} режима «Бездна»</t>
        </is>
      </c>
    </row>
    <row r="2135">
      <c r="A2135" s="1" t="n">
        <v>10612028</v>
      </c>
      <c r="B2135" s="2" t="inlineStr">
        <is>
          <t>Случайные припасы</t>
        </is>
      </c>
    </row>
    <row r="2136">
      <c r="A2136" s="1" t="n">
        <v>10612029</v>
      </c>
      <c r="B2136" s="2" t="inlineStr">
        <is>
          <t>Можно выбрать одни припасы из трёх случайных</t>
        </is>
      </c>
    </row>
    <row r="2137">
      <c r="A2137" s="1" t="n">
        <v>10612030</v>
      </c>
      <c r="B2137" s="2" t="inlineStr">
        <is>
          <t>Следующие персонажи могут войти в режим «Бездна»</t>
        </is>
      </c>
    </row>
    <row r="2138">
      <c r="A2138" s="1" t="n">
        <v>10612031</v>
      </c>
      <c r="B2138" s="2" t="inlineStr">
        <is>
          <t>Чтобы войти в режим «Бездна», вы должны сначала пройти обычный режим</t>
        </is>
      </c>
    </row>
    <row r="2139">
      <c r="A2139" s="1" t="n">
        <v>10612032</v>
      </c>
      <c r="B2139" s="2" t="inlineStr">
        <is>
          <t>Хотите войти в режим «Бездна»?</t>
        </is>
      </c>
    </row>
    <row r="2140">
      <c r="A2140" s="1" t="n">
        <v>10612033</v>
      </c>
      <c r="B2140" s="2" t="inlineStr">
        <is>
          <t>Обратите внимание: полученные раннее припасы, ЖЗН персонажей и Ярость не будут унаследованы</t>
        </is>
      </c>
    </row>
    <row r="2141">
      <c r="A2141" s="1" t="n">
        <v>10612034</v>
      </c>
      <c r="B2141" s="2" t="inlineStr">
        <is>
          <t>Вы уже прошли все уровни сложности, приходите через {0}~</t>
        </is>
      </c>
    </row>
    <row r="2142">
      <c r="A2142" s="1" t="n">
        <v>10612035</v>
      </c>
      <c r="B2142" s="2" t="inlineStr">
        <is>
          <t>Поздравляем с прохождением режима «Бездна» в Пути Усиления!</t>
        </is>
      </c>
    </row>
    <row r="2143">
      <c r="A2143" s="1" t="n">
        <v>10612036</v>
      </c>
      <c r="B2143" s="2" t="inlineStr">
        <is>
          <t>Пакет режима «Бездна» Пути Усиления</t>
        </is>
      </c>
    </row>
    <row r="2144">
      <c r="A2144" s="1" t="n">
        <v>10612037</v>
      </c>
      <c r="B2144" s="2" t="inlineStr">
        <is>
          <t>Осталось попыток использования</t>
        </is>
      </c>
    </row>
    <row r="2145">
      <c r="A2145" s="1" t="n">
        <v>10612038</v>
      </c>
      <c r="B2145" s="2" t="inlineStr">
        <is>
          <t>Шансы воскрешения исчерпаны</t>
        </is>
      </c>
    </row>
    <row r="2146">
      <c r="A2146" s="1" t="n">
        <v>10612039</v>
      </c>
      <c r="B2146" s="2" t="inlineStr">
        <is>
          <t>Персонажей, находящихся в 1-м строю, нельзя добавить во 2-ой</t>
        </is>
      </c>
    </row>
    <row r="2147">
      <c r="A2147" s="1" t="n">
        <v>10612040</v>
      </c>
      <c r="B2147" s="2" t="inlineStr">
        <is>
          <t>Обычный сундук</t>
        </is>
      </c>
    </row>
    <row r="2148">
      <c r="A2148" s="1" t="n">
        <v>10612041</v>
      </c>
      <c r="B2148" s="2" t="inlineStr">
        <is>
          <t>Элитный сундук</t>
        </is>
      </c>
    </row>
    <row r="2149">
      <c r="A2149" s="1" t="n">
        <v>10612042</v>
      </c>
      <c r="B2149" s="2" t="inlineStr">
        <is>
          <t>Сундук лидера</t>
        </is>
      </c>
    </row>
    <row r="2150">
      <c r="A2150" s="1" t="n">
        <v>10612043</v>
      </c>
      <c r="B2150" s="2" t="inlineStr">
        <is>
          <t>Можно получить некоторые случайные награды (автоматически открывается при подсчете результатов боя)</t>
        </is>
      </c>
    </row>
    <row r="2151">
      <c r="A2151" s="1" t="n">
        <v>10612044</v>
      </c>
      <c r="B2151" s="2" t="inlineStr">
        <is>
          <t>Магазин припасов</t>
        </is>
      </c>
    </row>
    <row r="2152">
      <c r="A2152" s="1" t="n">
        <v>10612045</v>
      </c>
      <c r="B2152" s="2" t="inlineStr">
        <is>
          <t>Загадочный магазин, откуда смутно доносятся слова: «равноценный обмен»</t>
        </is>
      </c>
    </row>
    <row r="2153">
      <c r="A2153" s="1" t="n">
        <v>10612046</v>
      </c>
      <c r="B2153" s="2" t="inlineStr">
        <is>
          <t>Случайный обмен припасами</t>
        </is>
      </c>
    </row>
    <row r="2154">
      <c r="A2154" s="1" t="n">
        <v>10612047</v>
      </c>
      <c r="B2154" s="2" t="inlineStr">
        <is>
          <t>Можно выбрать одни припасы из трёх случайных для проведения обмена</t>
        </is>
      </c>
    </row>
    <row r="2155">
      <c r="A2155" s="1" t="n">
        <v>10612048</v>
      </c>
      <c r="B2155" s="2" t="inlineStr">
        <is>
          <t>Можно выбрать одни припасы для проведения обмена</t>
        </is>
      </c>
    </row>
    <row r="2156">
      <c r="A2156" s="1" t="n">
        <v>10612049</v>
      </c>
      <c r="B2156" s="2" t="inlineStr">
        <is>
          <t>Вы еще не выбрали припасы</t>
        </is>
      </c>
    </row>
    <row r="2157">
      <c r="A2157" s="1" t="n">
        <v>10612050</v>
      </c>
      <c r="B2157" s="2" t="inlineStr">
        <is>
          <t>Выберите один вариант из инвентаря для проведения обмена</t>
        </is>
      </c>
    </row>
    <row r="2158">
      <c r="A2158" s="1" t="n">
        <v>10612051</v>
      </c>
      <c r="B2158" s="2" t="inlineStr">
        <is>
          <t>Припасы исчезнут после сделки</t>
        </is>
      </c>
    </row>
    <row r="2159">
      <c r="A2159" s="27" t="n">
        <v>10612052</v>
      </c>
      <c r="B2159" s="30" t="inlineStr">
        <is>
          <t>1. Воскрешает одного случайного погибшего персонажа и восстанавливает ему половину энергии. Если никто не погиб, то восстанавливает ЖЗН персонажу с наименьшей ЖЗН до максимума, а Ярость увеличивается на 50\n2. Восстанавливает 50% Макс. ЖЗН всем выжившим персонажам</t>
        </is>
      </c>
    </row>
    <row r="2160">
      <c r="A2160" s="1" t="n">
        <v>10612053</v>
      </c>
      <c r="B2160" s="2" t="inlineStr">
        <is>
          <t>Персонажи нашей стороны излечены.</t>
        </is>
      </c>
    </row>
    <row r="2161">
      <c r="A2161" s="1" t="n">
        <v>10612054</v>
      </c>
      <c r="B2161" s="2" t="inlineStr">
        <is>
          <t>Супер-лечебница</t>
        </is>
      </c>
    </row>
    <row r="2162">
      <c r="A2162" s="1" t="n">
        <v>10614002</v>
      </c>
      <c r="B2162" s="2" t="inlineStr">
        <is>
          <t>Особенный день</t>
        </is>
      </c>
    </row>
    <row r="2163">
      <c r="A2163" s="1" t="n">
        <v>10614003</v>
      </c>
      <c r="B2163" s="2" t="inlineStr">
        <is>
          <t>Событие окончится: {0}</t>
        </is>
      </c>
    </row>
    <row r="2164">
      <c r="A2164" s="1" t="n">
        <v>10614004</v>
      </c>
      <c r="B2164" s="2" t="inlineStr">
        <is>
          <t>Начать приключение</t>
        </is>
      </c>
    </row>
    <row r="2165">
      <c r="A2165" s="1" t="n">
        <v>10614005</v>
      </c>
      <c r="B2165" s="2" t="inlineStr">
        <is>
          <t>Продолжить приключение</t>
        </is>
      </c>
    </row>
    <row r="2166">
      <c r="A2166" s="1" t="n">
        <v>10614006</v>
      </c>
      <c r="B2166" s="2" t="inlineStr">
        <is>
          <t>Особенный день обновлен.</t>
        </is>
      </c>
    </row>
    <row r="2167">
      <c r="A2167" s="1" t="n">
        <v>10614007</v>
      </c>
      <c r="B2167" s="2" t="inlineStr">
        <is>
          <t>Атака</t>
        </is>
      </c>
    </row>
    <row r="2168">
      <c r="A2168" s="1" t="n">
        <v>10614008</v>
      </c>
      <c r="B2168" s="2" t="inlineStr">
        <is>
          <t>Хотите перейти на следующий этаж? Вы не сможете вернуться назад.</t>
        </is>
      </c>
    </row>
    <row r="2169">
      <c r="A2169" s="1" t="n">
        <v>10614009</v>
      </c>
      <c r="B2169" s="2" t="inlineStr">
        <is>
          <t>Этаж {0}</t>
        </is>
      </c>
    </row>
    <row r="2170">
      <c r="A2170" s="1" t="n">
        <v>10614010</v>
      </c>
      <c r="B2170" s="2" t="inlineStr">
        <is>
          <t>Прогресс события</t>
        </is>
      </c>
    </row>
    <row r="2171">
      <c r="A2171" s="1" t="n">
        <v>10614011</v>
      </c>
      <c r="B2171" s="2" t="inlineStr">
        <is>
          <t>Инвентарь предметов</t>
        </is>
      </c>
    </row>
    <row r="2172">
      <c r="A2172" s="1" t="n">
        <v>10614012</v>
      </c>
      <c r="B2172" s="2" t="inlineStr">
        <is>
          <t>Персонажи</t>
        </is>
      </c>
    </row>
    <row r="2173">
      <c r="A2173" s="1" t="n">
        <v>10614013</v>
      </c>
      <c r="B2173" s="2" t="inlineStr">
        <is>
          <t>Припасы</t>
        </is>
      </c>
    </row>
    <row r="2174">
      <c r="A2174" s="1" t="n">
        <v>10614014</v>
      </c>
      <c r="B2174" s="2" t="inlineStr">
        <is>
          <t>Магазин</t>
        </is>
      </c>
    </row>
    <row r="2175">
      <c r="A2175" s="1" t="n">
        <v>10614015</v>
      </c>
      <c r="B2175" s="2" t="inlineStr">
        <is>
          <t>Пока не получили никакие предметы</t>
        </is>
      </c>
    </row>
    <row r="2176">
      <c r="A2176" s="1" t="n">
        <v>10614016</v>
      </c>
      <c r="B2176" s="2" t="inlineStr">
        <is>
          <t>Все выжившие персонажи восстановили {0}% ЖЗН!</t>
        </is>
      </c>
    </row>
    <row r="2177">
      <c r="A2177" s="1" t="n">
        <v>10614017</v>
      </c>
      <c r="B2177" s="2" t="inlineStr">
        <is>
          <t>Воскрешен один случайный погибший персонаж: {0}.</t>
        </is>
      </c>
    </row>
    <row r="2178">
      <c r="A2178" s="1" t="n">
        <v>10614018</v>
      </c>
      <c r="B2178" s="2" t="inlineStr">
        <is>
          <t>Нет погибших персонажей.</t>
        </is>
      </c>
    </row>
    <row r="2179">
      <c r="A2179" s="1" t="n">
        <v>10614019</v>
      </c>
      <c r="B2179" s="2" t="inlineStr">
        <is>
          <t>Новый член отряда: {0}.</t>
        </is>
      </c>
    </row>
    <row r="2180">
      <c r="A2180" s="1" t="n">
        <v>10614020</v>
      </c>
      <c r="B2180" s="2" t="inlineStr">
        <is>
          <t>Не хватает чудо-купонов, нельзя купить.</t>
        </is>
      </c>
    </row>
    <row r="2181">
      <c r="A2181" s="1" t="n">
        <v>10614021</v>
      </c>
      <c r="B2181" s="2" t="inlineStr">
        <is>
          <t>Еще не открыли проход в логово монстров.</t>
        </is>
      </c>
    </row>
    <row r="2182">
      <c r="A2182" s="1" t="n">
        <v>10614022</v>
      </c>
      <c r="B2182" s="2" t="inlineStr">
        <is>
          <t>Уничтожить</t>
        </is>
      </c>
    </row>
    <row r="2183">
      <c r="A2183" s="1" t="n">
        <v>10614023</v>
      </c>
      <c r="B2183" s="2" t="inlineStr">
        <is>
          <t>До запуска: {0}/{1}</t>
        </is>
      </c>
    </row>
    <row r="2184">
      <c r="A2184" s="1" t="n">
        <v>10614024</v>
      </c>
      <c r="B2184" s="2" t="inlineStr">
        <is>
          <t>Логово монстров уничтожено.</t>
        </is>
      </c>
    </row>
    <row r="2185">
      <c r="A2185" s="1" t="n">
        <v>10614025</v>
      </c>
      <c r="B2185" s="2" t="inlineStr">
        <is>
          <t>До запуска: {0}/{1}</t>
        </is>
      </c>
    </row>
    <row r="2186">
      <c r="A2186" s="1" t="n">
        <v>10614026</v>
      </c>
      <c r="B2186" s="2" t="inlineStr">
        <is>
          <t>Еще не открыли путь к монстру-снайперу.</t>
        </is>
      </c>
    </row>
    <row r="2187">
      <c r="A2187" s="1" t="n">
        <v>10614027</v>
      </c>
      <c r="B2187" s="2" t="inlineStr">
        <is>
          <t>До запуска: {0}/{1}</t>
        </is>
      </c>
    </row>
    <row r="2188">
      <c r="A2188" s="1" t="n">
        <v>10614028</v>
      </c>
      <c r="B2188" s="2" t="inlineStr">
        <is>
          <t>Уничтожить</t>
        </is>
      </c>
    </row>
    <row r="2189">
      <c r="A2189" s="1" t="n">
        <v>10614029</v>
      </c>
      <c r="B2189" s="2" t="inlineStr">
        <is>
          <t>Монстр-снайпер уже уничтожен.</t>
        </is>
      </c>
    </row>
    <row r="2190">
      <c r="A2190" s="1" t="n">
        <v>10614030</v>
      </c>
      <c r="B2190" s="2" t="inlineStr">
        <is>
          <t>Еще не открыли путь к Энергометеориту.</t>
        </is>
      </c>
    </row>
    <row r="2191">
      <c r="A2191" s="27" t="n">
        <v>10614031</v>
      </c>
      <c r="B2191" s="30" t="inlineStr">
        <is>
          <t>Уничтожить</t>
        </is>
      </c>
    </row>
    <row r="2192">
      <c r="A2192" s="27" t="n">
        <v>10614032</v>
      </c>
      <c r="B2192" s="30" t="inlineStr">
        <is>
          <t>Энергометеорит уничтожен.</t>
        </is>
      </c>
    </row>
    <row r="2193">
      <c r="A2193" s="1" t="n">
        <v>10614033</v>
      </c>
      <c r="B2193" s="2" t="inlineStr">
        <is>
          <t>Собрано ингредиентов: {0}</t>
        </is>
      </c>
    </row>
    <row r="2194">
      <c r="A2194" s="1" t="n">
        <v>10614034</v>
      </c>
      <c r="B2194" s="2" t="inlineStr">
        <is>
          <t>Получены все ингредиенты</t>
        </is>
      </c>
    </row>
    <row r="2195">
      <c r="A2195" s="1" t="n">
        <v>10614035</v>
      </c>
      <c r="B2195" s="2" t="inlineStr">
        <is>
          <t>Приготовить</t>
        </is>
      </c>
    </row>
    <row r="2196">
      <c r="A2196" s="1" t="n">
        <v>10614036</v>
      </c>
      <c r="B2196" s="2" t="inlineStr">
        <is>
          <t>Собрано купонов на скидку: {0}</t>
        </is>
      </c>
    </row>
    <row r="2197">
      <c r="A2197" s="1" t="n">
        <v>10614037</v>
      </c>
      <c r="B2197" s="2" t="inlineStr">
        <is>
          <t>Вы не собрали все необходимые купоны, нельзя скупиться.</t>
        </is>
      </c>
    </row>
    <row r="2198">
      <c r="A2198" s="1" t="n">
        <v>10614038</v>
      </c>
      <c r="B2198" s="2" t="inlineStr">
        <is>
          <t>Собраны все купоны на скидку</t>
        </is>
      </c>
    </row>
    <row r="2199">
      <c r="A2199" s="1" t="n">
        <v>10614039</v>
      </c>
      <c r="B2199" s="2" t="inlineStr">
        <is>
          <t>Войти в супермаркет</t>
        </is>
      </c>
    </row>
    <row r="2200">
      <c r="A2200" s="1" t="n">
        <v>10614040</v>
      </c>
      <c r="B2200" s="2" t="inlineStr">
        <is>
          <t>Собрано потерянных карточек: {0}</t>
        </is>
      </c>
    </row>
    <row r="2201">
      <c r="A2201" s="1" t="n">
        <v>10614041</v>
      </c>
      <c r="B2201" s="2" t="inlineStr">
        <is>
          <t>Вы не собрали все необходимые карточки.</t>
        </is>
      </c>
    </row>
    <row r="2202">
      <c r="A2202" s="1" t="n">
        <v>10614042</v>
      </c>
      <c r="B2202" s="2" t="inlineStr">
        <is>
          <t>Собраны все потерянные карточки</t>
        </is>
      </c>
    </row>
    <row r="2203">
      <c r="A2203" s="1" t="n">
        <v>10614043</v>
      </c>
      <c r="B2203" s="2" t="inlineStr">
        <is>
          <t>Сдать</t>
        </is>
      </c>
    </row>
    <row r="2204">
      <c r="A2204" s="1" t="n">
        <v>10614044</v>
      </c>
      <c r="B2204" s="2" t="inlineStr">
        <is>
          <t>Получено осколков метеорита: {0}</t>
        </is>
      </c>
    </row>
    <row r="2205">
      <c r="A2205" s="1" t="n">
        <v>10614045</v>
      </c>
      <c r="B2205" s="2" t="inlineStr">
        <is>
          <t>Вы не собрали все необходимые осколки метеорита.</t>
        </is>
      </c>
    </row>
    <row r="2206">
      <c r="A2206" s="1" t="n">
        <v>10614046</v>
      </c>
      <c r="B2206" s="2" t="inlineStr">
        <is>
          <t>Собраны все осколки метеорита</t>
        </is>
      </c>
    </row>
    <row r="2207">
      <c r="A2207" s="1" t="n">
        <v>10614047</v>
      </c>
      <c r="B2207" s="2" t="inlineStr">
        <is>
          <t>Сдать</t>
        </is>
      </c>
    </row>
    <row r="2208">
      <c r="A2208" s="1" t="n">
        <v>10614048</v>
      </c>
      <c r="B2208" s="2" t="inlineStr">
        <is>
          <t>Нельзя рассеять туман с этого места</t>
        </is>
      </c>
    </row>
    <row r="2209">
      <c r="A2209" s="27" t="n">
        <v>10614049</v>
      </c>
      <c r="B2209" s="30" t="inlineStr">
        <is>
          <t>В следующей битве ЗАЩ +{0}%!</t>
        </is>
      </c>
    </row>
    <row r="2210">
      <c r="A2210" s="27" t="n">
        <v>10614050</v>
      </c>
      <c r="B2210" s="30" t="inlineStr">
        <is>
          <t>Все выжившие персонажи восстановили {0}% ЖЗН!</t>
        </is>
      </c>
    </row>
    <row r="2211">
      <c r="A2211" s="27" t="n">
        <v>10614051</v>
      </c>
      <c r="B2211" s="30" t="inlineStr">
        <is>
          <t>В следующей битве союзники получат щит на {0}% от Макс. ЖЗН!</t>
        </is>
      </c>
    </row>
    <row r="2212">
      <c r="A2212" s="1" t="n">
        <v>10614052</v>
      </c>
      <c r="B2212" s="2" t="inlineStr">
        <is>
          <t>Нет тумана для рассеивания. Предмет не будет израсходован.</t>
        </is>
      </c>
    </row>
    <row r="2213">
      <c r="A2213" s="1" t="n">
        <v>10614053</v>
      </c>
      <c r="B2213" s="2" t="inlineStr">
        <is>
          <t>Нет врагов для уничтожения. Предмет не будет израсходован.</t>
        </is>
      </c>
    </row>
    <row r="2214">
      <c r="A2214" s="1" t="n">
        <v>10614054</v>
      </c>
      <c r="B2214" s="2" t="inlineStr">
        <is>
          <t>Нет доступных врагов. Предмет не будет израсходован.</t>
        </is>
      </c>
    </row>
    <row r="2215">
      <c r="A2215" s="1" t="n">
        <v>10614055</v>
      </c>
      <c r="B2215" s="2" t="inlineStr">
        <is>
          <t>Выбранный герой примет участие в этом событии. До сброса события героя нельзя заменить. Продолжить?</t>
        </is>
      </c>
    </row>
    <row r="2216">
      <c r="A2216" s="1" t="n">
        <v>10614056</v>
      </c>
      <c r="B2216" s="2" t="inlineStr">
        <is>
          <t>В строй еще можно поместить персонажей. До сброса события строй нельзя поменять. Продолжить?</t>
        </is>
      </c>
    </row>
    <row r="2217">
      <c r="A2217" s="1" t="n">
        <v>10614057</v>
      </c>
      <c r="B2217" s="2" t="inlineStr">
        <is>
          <t>Враж. строй</t>
        </is>
      </c>
    </row>
    <row r="2218">
      <c r="A2218" s="1" t="n">
        <v>10614058</v>
      </c>
      <c r="B2218" s="2" t="inlineStr">
        <is>
          <t>Награда за победу</t>
        </is>
      </c>
    </row>
    <row r="2219">
      <c r="A2219" s="1" t="n">
        <v>10614059</v>
      </c>
      <c r="B2219" s="2" t="inlineStr">
        <is>
          <t>Этот враг уже ослаблен, нельзя использовать повторно. Предмет не будет израсходован.</t>
        </is>
      </c>
    </row>
    <row r="2220">
      <c r="A2220" s="1" t="n">
        <v>10614060</v>
      </c>
      <c r="B2220" s="2" t="inlineStr">
        <is>
          <t>Сброс события</t>
        </is>
      </c>
    </row>
    <row r="2221">
      <c r="A2221" s="1" t="n">
        <v>10614061</v>
      </c>
      <c r="B2221" s="2" t="inlineStr">
        <is>
          <t>1. Сбросив все, все элементы на карте, кроме сундуков бонусных этажей, будут сгенерированы заново. Прогресс игрока будет сброшен, и персонаж вернется на 1-й этаж.\n2. Если сбросить до предыдущего бонусного этажа, то все элементы на карте между текущим и предыдущим бонусным этажом будут сгенерированы заново, а прогресс игрока сброшен до предыдущего бонусного этажа.</t>
        </is>
      </c>
    </row>
    <row r="2222">
      <c r="A2222" s="1" t="n">
        <v>10614062</v>
      </c>
      <c r="B2222" s="2" t="inlineStr">
        <is>
          <t>Сбросить все</t>
        </is>
      </c>
    </row>
    <row r="2223">
      <c r="A2223" s="1" t="n">
        <v>10614063</v>
      </c>
      <c r="B2223" s="2" t="inlineStr">
        <is>
          <t>Хотите сбросить текущее событие? Текущий прогресс, а также все предметы и припасы будут сброшены.</t>
        </is>
      </c>
    </row>
    <row r="2224">
      <c r="A2224" s="1" t="n">
        <v>10614064</v>
      </c>
      <c r="B2224" s="2" t="inlineStr">
        <is>
          <t>Сбросить до предыдущего бонусного этажа</t>
        </is>
      </c>
    </row>
    <row r="2225">
      <c r="A2225" s="1" t="n">
        <v>10614065</v>
      </c>
      <c r="B2225" s="2" t="inlineStr">
        <is>
          <t>Сбросив до предыдущего бонусного этажа, прогресс события, а также персонажи, предметы, припасы будут сброшены до состояния на момент прохождения предыдущего бонусного этажа. Продолжить?</t>
        </is>
      </c>
    </row>
    <row r="2226">
      <c r="A2226" s="1" t="n">
        <v>10614066</v>
      </c>
      <c r="B2226" s="2" t="inlineStr">
        <is>
          <t>Обнаружено логово монстров. Если не уничтожить его как можно скорее, оттуда постоянно будут появляться новые враги.</t>
        </is>
      </c>
    </row>
    <row r="2227">
      <c r="A2227" s="27" t="n">
        <v>10614067</v>
      </c>
      <c r="B2227" s="30" t="inlineStr">
        <is>
          <t>Обнаружена защитная пушка. Мы можем использовать ее для атаки одного обнаруженного врага (кроме босса), чтобы нанести урон в размере 25% от Макс. ЖЗН цели.</t>
        </is>
      </c>
    </row>
    <row r="2228">
      <c r="A2228" s="1" t="n">
        <v>10614068</v>
      </c>
      <c r="B2228" s="2" t="inlineStr">
        <is>
          <t>Обнаружен монстр-снайпер. Если не уничтожить его как можно скорее, он будет наносить постоянный урон персонажу.</t>
        </is>
      </c>
    </row>
    <row r="2229">
      <c r="A2229" s="1" t="n">
        <v>10614069</v>
      </c>
      <c r="B2229" s="2" t="inlineStr">
        <is>
          <t>Обнаружен Энергометеорит. Если не уничтожить его, вы не сможете использовать предметы.</t>
        </is>
      </c>
    </row>
    <row r="2230">
      <c r="A2230" s="1" t="n">
        <v>10614070</v>
      </c>
      <c r="B2230" s="2" t="inlineStr">
        <is>
          <t>Обнаружен Энергометеорит. Если не уничтожить его, атака всех союзных персонажей упадет.</t>
        </is>
      </c>
    </row>
    <row r="2231">
      <c r="A2231" s="1" t="n">
        <v>10614071</v>
      </c>
      <c r="B2231" s="2" t="inlineStr">
        <is>
          <t>Обнаружен Энергометеорит. Если не уничтожить его, защита всех союзных персонажей упадет.</t>
        </is>
      </c>
    </row>
    <row r="2232">
      <c r="A2232" s="1" t="n">
        <v>10614072</v>
      </c>
      <c r="B2232" s="2" t="inlineStr">
        <is>
          <t>Нет защитной пушки для улучшения. Предмет не будет израсходован.</t>
        </is>
      </c>
    </row>
    <row r="2233">
      <c r="A2233" s="1" t="n">
        <v>10614073</v>
      </c>
      <c r="B2233" s="2" t="inlineStr">
        <is>
          <t>Нет монстра-снайпера для уничтожения. Предмет не будет израсходован.</t>
        </is>
      </c>
    </row>
    <row r="2234">
      <c r="A2234" s="1" t="n">
        <v>10614074</v>
      </c>
      <c r="B2234" s="2" t="inlineStr">
        <is>
          <t>Нет Энергометеорита для уничтожения. Предмет не будет израсходован.</t>
        </is>
      </c>
    </row>
    <row r="2235">
      <c r="A2235" s="1" t="n">
        <v>10614075</v>
      </c>
      <c r="B2235" s="2" t="inlineStr">
        <is>
          <t>Выбранный персонаж уже находится в строю «Особенного дня». Нельзя уволить.</t>
        </is>
      </c>
    </row>
    <row r="2236">
      <c r="A2236" s="1" t="n">
        <v>10614076</v>
      </c>
      <c r="B2236" s="2" t="inlineStr">
        <is>
          <t>Персонаж для поглощения уже находится в строю «Особенного дня». Нельзя поглотить.</t>
        </is>
      </c>
    </row>
    <row r="2237">
      <c r="A2237" s="1" t="n">
        <v>10614077</v>
      </c>
      <c r="B2237" s="2" t="inlineStr">
        <is>
          <t>Обычный этаж</t>
        </is>
      </c>
    </row>
    <row r="2238">
      <c r="A2238" s="1" t="n">
        <v>10614078</v>
      </c>
      <c r="B2238" s="2" t="inlineStr">
        <is>
          <t>Бонусный этаж</t>
        </is>
      </c>
    </row>
    <row r="2239">
      <c r="A2239" s="1" t="n">
        <v>10614079</v>
      </c>
      <c r="B2239" s="2" t="inlineStr">
        <is>
          <t>Такой предмет уже используется.</t>
        </is>
      </c>
    </row>
    <row r="2240">
      <c r="A2240" s="27" t="n">
        <v>10614080</v>
      </c>
      <c r="B2240" s="30" t="inlineStr">
        <is>
          <t>Количество приобретенных предметов достигло лимита, нельзя получить новый предмет.</t>
        </is>
      </c>
    </row>
    <row r="2241">
      <c r="A2241" s="27" t="n">
        <v>10614081</v>
      </c>
      <c r="B2241" s="30" t="inlineStr">
        <is>
          <t>Новое приключение</t>
        </is>
      </c>
    </row>
    <row r="2242">
      <c r="A2242" s="27" t="n">
        <v>10614082</v>
      </c>
      <c r="B2242" s="30" t="inlineStr">
        <is>
          <t>Добро пожаловать в магазин удачи! Вы можете купить фрагменты карточек персонажей или редкие наборы карточек за монеты удачи! Поспешите закупиться!</t>
        </is>
      </c>
    </row>
    <row r="2243">
      <c r="A2243" s="27" t="n">
        <v>10614083</v>
      </c>
      <c r="B2243" s="30" t="inlineStr">
        <is>
          <t>Магазин удачи</t>
        </is>
      </c>
    </row>
    <row r="2244">
      <c r="A2244" s="27" t="n">
        <v>10614084</v>
      </c>
      <c r="B2244" s="30" t="inlineStr">
        <is>
          <t>В следующей битве АТК +{0}%!</t>
        </is>
      </c>
    </row>
    <row r="2245">
      <c r="A2245" s="1" t="n">
        <v>10701001</v>
      </c>
      <c r="B2245" s="2" t="inlineStr">
        <is>
          <t>Установите укрепление. Вы можете перетаскивать персонажей для развертывания и замены</t>
        </is>
      </c>
    </row>
    <row r="2246">
      <c r="A2246" s="1" t="n">
        <v>10701002</v>
      </c>
      <c r="B2246" s="2" t="inlineStr">
        <is>
          <t>Беспл. шансы вызова: {0}</t>
        </is>
      </c>
    </row>
    <row r="2247">
      <c r="A2247" s="1" t="n">
        <v>10701003</v>
      </c>
      <c r="B2247" s="2" t="inlineStr">
        <is>
          <t>Турнир</t>
        </is>
      </c>
    </row>
    <row r="2248">
      <c r="A2248" s="1" t="n">
        <v>10701004</v>
      </c>
      <c r="B2248" s="2" t="inlineStr">
        <is>
          <t xml:space="preserve">До окончания Сезона: </t>
        </is>
      </c>
    </row>
    <row r="2249">
      <c r="A2249" s="1" t="n">
        <v>10701005</v>
      </c>
      <c r="B2249" s="2" t="inlineStr">
        <is>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is>
      </c>
    </row>
    <row r="2250">
      <c r="A2250" s="1" t="n">
        <v>10701006</v>
      </c>
      <c r="B2250" s="2" t="inlineStr">
        <is>
          <t>Беспл.</t>
        </is>
      </c>
    </row>
    <row r="2251">
      <c r="A2251" s="1" t="n">
        <v>10701007</v>
      </c>
      <c r="B2251" s="2" t="inlineStr">
        <is>
          <t>Обновить</t>
        </is>
      </c>
    </row>
    <row r="2252">
      <c r="A2252" s="1" t="n">
        <v>10701008</v>
      </c>
      <c r="B2252" s="2" t="inlineStr">
        <is>
          <t>Вызвать</t>
        </is>
      </c>
    </row>
    <row r="2253">
      <c r="A2253" s="1" t="n">
        <v>10701009</v>
      </c>
      <c r="B2253" s="2" t="inlineStr">
        <is>
          <t>Награды</t>
        </is>
      </c>
    </row>
    <row r="2254">
      <c r="A2254" s="1" t="n">
        <v>10701010</v>
      </c>
      <c r="B2254" s="2" t="inlineStr">
        <is>
          <t>Записи</t>
        </is>
      </c>
    </row>
    <row r="2255">
      <c r="A2255" s="1" t="n">
        <v>10701011</v>
      </c>
      <c r="B2255" s="2" t="inlineStr">
        <is>
          <t>Защита</t>
        </is>
      </c>
    </row>
    <row r="2256">
      <c r="A2256" s="1" t="n">
        <v>10701012</v>
      </c>
      <c r="B2256" s="2" t="inlineStr">
        <is>
          <t>Мой рейтинг</t>
        </is>
      </c>
    </row>
    <row r="2257">
      <c r="A2257" s="1" t="n">
        <v>10701013</v>
      </c>
      <c r="B2257" s="2" t="inlineStr">
        <is>
          <t xml:space="preserve">До подсчета результатов дня: </t>
        </is>
      </c>
    </row>
    <row r="2258">
      <c r="A2258" s="1" t="n">
        <v>10701014</v>
      </c>
      <c r="B2258" s="2" t="inlineStr">
        <is>
          <t>Рейтинг:</t>
        </is>
      </c>
    </row>
    <row r="2259">
      <c r="A2259" s="1" t="n">
        <v>10701015</v>
      </c>
      <c r="B2259" s="2" t="inlineStr">
        <is>
          <t>Ежедн. награды</t>
        </is>
      </c>
    </row>
    <row r="2260">
      <c r="A2260" s="1" t="n">
        <v>10701016</v>
      </c>
      <c r="B2260" s="2" t="inlineStr">
        <is>
          <t>Сезонные награды</t>
        </is>
      </c>
    </row>
    <row r="2261">
      <c r="A2261" s="1" t="n">
        <v>10701017</v>
      </c>
      <c r="B2261" s="2" t="inlineStr">
        <is>
          <t>Записи вызовов</t>
        </is>
      </c>
    </row>
    <row r="2262">
      <c r="A2262" s="1" t="n">
        <v>10701018</v>
      </c>
      <c r="B2262" s="2" t="inlineStr">
        <is>
          <t>{0} сек. назад</t>
        </is>
      </c>
    </row>
    <row r="2263">
      <c r="A2263" s="1" t="n">
        <v>10701019</v>
      </c>
      <c r="B2263" s="2" t="inlineStr">
        <is>
          <t>{0} мин. назад</t>
        </is>
      </c>
    </row>
    <row r="2264">
      <c r="A2264" s="1" t="n">
        <v>10701020</v>
      </c>
      <c r="B2264" s="2" t="inlineStr">
        <is>
          <t>{0} ч. назад</t>
        </is>
      </c>
    </row>
    <row r="2265">
      <c r="A2265" s="1" t="n">
        <v>10701021</v>
      </c>
      <c r="B2265" s="2" t="inlineStr">
        <is>
          <t>{0} дн. назад</t>
        </is>
      </c>
    </row>
    <row r="2266">
      <c r="A2266" s="1" t="n">
        <v>10701022</v>
      </c>
      <c r="B2266" s="2" t="inlineStr">
        <is>
          <t>Идет подсчет итогов. До начала нового Сезона осталось:</t>
        </is>
      </c>
    </row>
    <row r="2267">
      <c r="A2267" s="1" t="n">
        <v>10701023</v>
      </c>
      <c r="B2267" s="2" t="inlineStr">
        <is>
          <t>Укрепление сохранено</t>
        </is>
      </c>
    </row>
    <row r="2268">
      <c r="A2268" s="1" t="n">
        <v>10701024</v>
      </c>
      <c r="B2268" s="2" t="inlineStr">
        <is>
          <t>Не надо часто обновлять</t>
        </is>
      </c>
    </row>
    <row r="2269">
      <c r="A2269" s="1" t="n">
        <v>10701025</v>
      </c>
      <c r="B2269" s="2" t="inlineStr">
        <is>
          <t>Ежедн. награды Турнира</t>
        </is>
      </c>
    </row>
    <row r="2270">
      <c r="A2270" s="1" t="n">
        <v>10701026</v>
      </c>
      <c r="B2270" s="2" t="inlineStr">
        <is>
          <t>Сезонные награды</t>
        </is>
      </c>
    </row>
    <row r="2271">
      <c r="A2271" s="1" t="n">
        <v>10701027</v>
      </c>
      <c r="B2271" s="2" t="inlineStr">
        <is>
          <t>Турнирный Совет</t>
        </is>
      </c>
    </row>
    <row r="2272">
      <c r="A2272" s="1" t="n">
        <v>10701028</v>
      </c>
      <c r="B2272" s="2" t="inlineStr">
        <is>
          <t>Дорогой участник!\nПоздравляем, вы заняли {0} место на боевой арене. Пожалуйста, заберите свои награды.</t>
        </is>
      </c>
    </row>
    <row r="2273">
      <c r="A2273" s="1" t="n">
        <v>10701029</v>
      </c>
      <c r="B2273" s="2" t="inlineStr">
        <is>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is>
      </c>
    </row>
    <row r="2274">
      <c r="A2274" s="1" t="n">
        <v>10701030</v>
      </c>
      <c r="B2274" s="2" t="inlineStr">
        <is>
          <t>БС Обороны</t>
        </is>
      </c>
    </row>
    <row r="2275">
      <c r="A2275" s="1" t="n">
        <v>10701031</v>
      </c>
      <c r="B2275" s="2" t="inlineStr">
        <is>
          <t>Рейтинг</t>
        </is>
      </c>
    </row>
    <row r="2276">
      <c r="A2276" s="1" t="n">
        <v>10701032</v>
      </c>
      <c r="B2276" s="2" t="inlineStr">
        <is>
          <t>Беспл.</t>
        </is>
      </c>
    </row>
    <row r="2277">
      <c r="A2277" s="1" t="n">
        <v>10701033</v>
      </c>
      <c r="B2277" s="2" t="inlineStr">
        <is>
          <t>Не надо часто обновлять</t>
        </is>
      </c>
    </row>
    <row r="2278">
      <c r="A2278" s="1" t="n">
        <v>10701034</v>
      </c>
      <c r="B2278" s="2" t="inlineStr">
        <is>
          <t>Сохранить</t>
        </is>
      </c>
    </row>
    <row r="2279">
      <c r="A2279" s="1" t="n">
        <v>10701035</v>
      </c>
      <c r="B2279" s="2" t="inlineStr">
        <is>
          <t>Ур.{0}</t>
        </is>
      </c>
    </row>
    <row r="2280">
      <c r="A2280" s="1" t="n">
        <v>10701036</v>
      </c>
      <c r="B2280" s="2" t="inlineStr">
        <is>
          <t>{0} сек.</t>
        </is>
      </c>
    </row>
    <row r="2281">
      <c r="A2281" s="1" t="n">
        <v>10701037</v>
      </c>
      <c r="B2281" s="2" t="inlineStr">
        <is>
          <t>Сезон окончен</t>
        </is>
      </c>
    </row>
    <row r="2282">
      <c r="A2282" s="1" t="n">
        <v>10701038</v>
      </c>
      <c r="B2282" s="2" t="inlineStr">
        <is>
          <t>Новый сезон начался. Заново войдите на боевую арену</t>
        </is>
      </c>
    </row>
    <row r="2283">
      <c r="A2283" s="1" t="n">
        <v>10701039</v>
      </c>
      <c r="B2283" s="2" t="inlineStr">
        <is>
          <t>Правила</t>
        </is>
      </c>
    </row>
    <row r="2284">
      <c r="A2284" s="1" t="n">
        <v>10701040</v>
      </c>
      <c r="B2284" s="2" t="inlineStr">
        <is>
          <t>Элитный Турнир</t>
        </is>
      </c>
    </row>
    <row r="2285">
      <c r="A2285" s="1" t="n">
        <v>10701041</v>
      </c>
      <c r="B2285" s="2" t="inlineStr">
        <is>
          <t>Король</t>
        </is>
      </c>
    </row>
    <row r="2286">
      <c r="A2286" s="1" t="n">
        <v>10701042</v>
      </c>
      <c r="B2286" s="2" t="inlineStr">
        <is>
          <t>Алмаз</t>
        </is>
      </c>
    </row>
    <row r="2287">
      <c r="A2287" s="1" t="n">
        <v>10701043</v>
      </c>
      <c r="B2287" s="2" t="inlineStr">
        <is>
          <t>Платина</t>
        </is>
      </c>
    </row>
    <row r="2288">
      <c r="A2288" s="1" t="n">
        <v>10701044</v>
      </c>
      <c r="B2288" s="2" t="inlineStr">
        <is>
          <t>Золото</t>
        </is>
      </c>
    </row>
    <row r="2289">
      <c r="A2289" s="1" t="n">
        <v>10701045</v>
      </c>
      <c r="B2289" s="2" t="inlineStr">
        <is>
          <t>Серебро</t>
        </is>
      </c>
    </row>
    <row r="2290">
      <c r="A2290" s="1" t="n">
        <v>10701046</v>
      </c>
      <c r="B2290" s="2" t="inlineStr">
        <is>
          <t>Бронза</t>
        </is>
      </c>
    </row>
    <row r="2291">
      <c r="A2291" s="1" t="n">
        <v>10701047</v>
      </c>
      <c r="B2291" s="2" t="inlineStr">
        <is>
          <t>Новобранец</t>
        </is>
      </c>
    </row>
    <row r="2292">
      <c r="A2292" s="1" t="n">
        <v>10701048</v>
      </c>
      <c r="B2292" s="2" t="inlineStr">
        <is>
          <t>Правила Элитного Турнира</t>
        </is>
      </c>
    </row>
    <row r="2293">
      <c r="A2293" s="1" t="n">
        <v>10701049</v>
      </c>
      <c r="B2293" s="2" t="inlineStr">
        <is>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кол-ва раундов, то побеждает тот, у кого осталось больше персонажей.\n\n10.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is>
      </c>
    </row>
    <row r="2294">
      <c r="A2294" s="1" t="n">
        <v>10701050</v>
      </c>
      <c r="B2294" s="2" t="inlineStr">
        <is>
          <t>Ранг</t>
        </is>
      </c>
    </row>
    <row r="2295">
      <c r="A2295" s="1" t="n">
        <v>10701051</v>
      </c>
      <c r="B2295" s="2" t="inlineStr">
        <is>
          <t>Монета Арены</t>
        </is>
      </c>
    </row>
    <row r="2296">
      <c r="A2296" s="1" t="n">
        <v>10701052</v>
      </c>
      <c r="B2296" s="2" t="inlineStr">
        <is>
          <t>БС Защиты</t>
        </is>
      </c>
    </row>
    <row r="2297">
      <c r="A2297" s="1" t="n">
        <v>10701053</v>
      </c>
      <c r="B2297" s="2" t="inlineStr">
        <is>
          <t>После получения будет превышен лимит, нельзя получить</t>
        </is>
      </c>
    </row>
    <row r="2298">
      <c r="A2298" s="1" t="n">
        <v>10701054</v>
      </c>
      <c r="B2298" s="2" t="inlineStr">
        <is>
          <t>След. отряд</t>
        </is>
      </c>
    </row>
    <row r="2299">
      <c r="A2299" s="1" t="n">
        <v>10701055</v>
      </c>
      <c r="B2299" s="2" t="inlineStr">
        <is>
          <t>Строй не может быть пустым, выберите персонажей для участия</t>
        </is>
      </c>
    </row>
    <row r="2300">
      <c r="A2300" s="1" t="n">
        <v>10701056</v>
      </c>
      <c r="B2300" s="2" t="inlineStr">
        <is>
          <t>Отряд {0} уже содержит этого персонажа</t>
        </is>
      </c>
    </row>
    <row r="2301">
      <c r="A2301" s="1" t="n">
        <v>10701057</v>
      </c>
      <c r="B2301" s="2" t="inlineStr">
        <is>
          <t>Можно перетаскивать вкладку строя, чтобы быстро переключать позиции отрядов</t>
        </is>
      </c>
    </row>
    <row r="2302">
      <c r="A2302" s="1" t="n">
        <v>10701058</v>
      </c>
      <c r="B2302" s="2" t="inlineStr">
        <is>
          <t>Лига Чемпионов</t>
        </is>
      </c>
    </row>
    <row r="2303">
      <c r="A2303" s="1" t="n">
        <v>10701059</v>
      </c>
      <c r="B2303" s="2" t="inlineStr">
        <is>
          <t>До нового Сезона:</t>
        </is>
      </c>
    </row>
    <row r="2304">
      <c r="A2304" s="1" t="n">
        <v>10701060</v>
      </c>
      <c r="B2304" s="2" t="inlineStr">
        <is>
          <t>Этот Сезон окончен</t>
        </is>
      </c>
    </row>
    <row r="2305">
      <c r="A2305" s="1" t="n">
        <v>10701061</v>
      </c>
      <c r="B2305" s="2" t="inlineStr">
        <is>
          <t>Кубок Чемпиона</t>
        </is>
      </c>
    </row>
    <row r="2306">
      <c r="A2306" s="1" t="n">
        <v>10701062</v>
      </c>
      <c r="B2306" s="2" t="inlineStr">
        <is>
          <t>Групповые</t>
        </is>
      </c>
    </row>
    <row r="2307">
      <c r="A2307" s="1" t="n">
        <v>10701063</v>
      </c>
      <c r="B2307" s="2" t="inlineStr">
        <is>
          <t>Отборочные</t>
        </is>
      </c>
    </row>
    <row r="2308">
      <c r="A2308" s="1" t="n">
        <v>10701064</v>
      </c>
      <c r="B2308" s="2" t="inlineStr">
        <is>
          <t>Финал</t>
        </is>
      </c>
    </row>
    <row r="2309">
      <c r="A2309" s="1" t="n">
        <v>10701065</v>
      </c>
      <c r="B2309" s="2" t="inlineStr">
        <is>
          <t>Группа {0}</t>
        </is>
      </c>
    </row>
    <row r="2310">
      <c r="A2310" s="1" t="n">
        <v>10701066</v>
      </c>
      <c r="B2310" s="2" t="inlineStr">
        <is>
          <t>Отборочные не начались</t>
        </is>
      </c>
    </row>
    <row r="2311">
      <c r="A2311" s="1" t="n">
        <v>10701067</v>
      </c>
      <c r="B2311" s="2" t="inlineStr">
        <is>
          <t>До начала битвы:</t>
        </is>
      </c>
    </row>
    <row r="2312">
      <c r="A2312" s="1" t="n">
        <v>10701068</v>
      </c>
      <c r="B2312" s="2" t="inlineStr">
        <is>
          <t>Ставки Лиги Чемпионов</t>
        </is>
      </c>
    </row>
    <row r="2313">
      <c r="A2313" s="1" t="n">
        <v>10701069</v>
      </c>
      <c r="B2313" s="2" t="inlineStr">
        <is>
          <t>Поздравляем! Участник {0}, которого вы поддержали, победил в этом раунде Лиги Чемпионов. Получите свою награду!</t>
        </is>
      </c>
    </row>
    <row r="2314">
      <c r="A2314" s="1" t="n">
        <v>10701070</v>
      </c>
      <c r="B2314" s="2" t="inlineStr">
        <is>
          <t>Как жаль! В этом турнире победил игрок {0}. Игрок, которого вы поддержали, не смог одержать победу.</t>
        </is>
      </c>
    </row>
    <row r="2315">
      <c r="A2315" s="1" t="n">
        <v>10701071</v>
      </c>
      <c r="B2315" s="2" t="inlineStr">
        <is>
          <t>Статистика</t>
        </is>
      </c>
    </row>
    <row r="2316">
      <c r="A2316" s="1" t="n">
        <v>10701072</v>
      </c>
      <c r="B2316" s="2" t="inlineStr">
        <is>
          <t>Ставки</t>
        </is>
      </c>
    </row>
    <row r="2317">
      <c r="A2317" s="1" t="n">
        <v>10701073</v>
      </c>
      <c r="B2317" s="2" t="inlineStr">
        <is>
          <t>Записи</t>
        </is>
      </c>
    </row>
    <row r="2318">
      <c r="A2318" s="1" t="n">
        <v>10701074</v>
      </c>
      <c r="B2318" s="2" t="inlineStr">
        <is>
          <t>Проводится</t>
        </is>
      </c>
    </row>
    <row r="2319">
      <c r="A2319" s="1" t="n">
        <v>10701075</v>
      </c>
      <c r="B2319" s="2" t="inlineStr">
        <is>
          <t>Поддержать</t>
        </is>
      </c>
    </row>
    <row r="2320">
      <c r="A2320" s="1" t="n">
        <v>10701076</v>
      </c>
      <c r="B2320" s="2" t="inlineStr">
        <is>
          <t>Поддержали</t>
        </is>
      </c>
    </row>
    <row r="2321">
      <c r="A2321" s="1" t="n">
        <v>10701077</v>
      </c>
      <c r="B2321" s="2" t="inlineStr">
        <is>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is>
      </c>
    </row>
    <row r="2322">
      <c r="A2322" s="1" t="n">
        <v>10701078</v>
      </c>
      <c r="B2322" s="2" t="inlineStr">
        <is>
          <t>Пока нет турниров</t>
        </is>
      </c>
    </row>
    <row r="2323">
      <c r="A2323" s="1" t="n">
        <v>10701079</v>
      </c>
      <c r="B2323" s="2" t="inlineStr">
        <is>
          <t>Отборочные топ 64</t>
        </is>
      </c>
    </row>
    <row r="2324">
      <c r="A2324" s="1" t="n">
        <v>10701080</v>
      </c>
      <c r="B2324" s="2" t="inlineStr">
        <is>
          <t>Отборочные топ 32</t>
        </is>
      </c>
    </row>
    <row r="2325">
      <c r="A2325" s="1" t="n">
        <v>10701081</v>
      </c>
      <c r="B2325" s="2" t="inlineStr">
        <is>
          <t>Отборочные топ 16</t>
        </is>
      </c>
    </row>
    <row r="2326">
      <c r="A2326" s="1" t="n">
        <v>10701082</v>
      </c>
      <c r="B2326" s="2" t="inlineStr">
        <is>
          <t>Отборочные топ 8</t>
        </is>
      </c>
    </row>
    <row r="2327">
      <c r="A2327" s="1" t="n">
        <v>10701083</v>
      </c>
      <c r="B2327" s="2" t="inlineStr">
        <is>
          <t>Отборочные топ 4</t>
        </is>
      </c>
    </row>
    <row r="2328">
      <c r="A2328" s="1" t="n">
        <v>10701084</v>
      </c>
      <c r="B2328" s="2" t="inlineStr">
        <is>
          <t>Лига Чемпионов</t>
        </is>
      </c>
    </row>
    <row r="2329">
      <c r="A2329" s="1" t="n">
        <v>10701085</v>
      </c>
      <c r="B2329" s="2" t="inlineStr">
        <is>
          <t>Статистика Ставок</t>
        </is>
      </c>
    </row>
    <row r="2330">
      <c r="A2330" s="1" t="n">
        <v>10701086</v>
      </c>
      <c r="B2330" s="2" t="inlineStr">
        <is>
          <t>Раунды турнира</t>
        </is>
      </c>
    </row>
    <row r="2331">
      <c r="A2331" s="1" t="n">
        <v>10701087</v>
      </c>
      <c r="B2331" s="2" t="inlineStr">
        <is>
          <t>Итоги</t>
        </is>
      </c>
    </row>
    <row r="2332">
      <c r="A2332" s="1" t="n">
        <v>10701088</v>
      </c>
      <c r="B2332" s="2" t="inlineStr">
        <is>
          <t>Итоги Сезона</t>
        </is>
      </c>
    </row>
    <row r="2333">
      <c r="A2333" s="1" t="n">
        <v>10701089</v>
      </c>
      <c r="B2333" s="2" t="inlineStr">
        <is>
          <t>Всего</t>
        </is>
      </c>
    </row>
    <row r="2334">
      <c r="A2334" s="1" t="n">
        <v>10701090</v>
      </c>
      <c r="B2334" s="2" t="inlineStr">
        <is>
          <t>Репетитор Турнира</t>
        </is>
      </c>
    </row>
    <row r="2335">
      <c r="A2335" s="1" t="n">
        <v>10701091</v>
      </c>
      <c r="B2335" s="2" t="inlineStr">
        <is>
          <t>Очки</t>
        </is>
      </c>
    </row>
    <row r="2336">
      <c r="A2336" s="1" t="n">
        <v>10701092</v>
      </c>
      <c r="B2336" s="2" t="inlineStr">
        <is>
          <t>Нет персонажей для выбора</t>
        </is>
      </c>
    </row>
    <row r="2337">
      <c r="A2337" s="1" t="n">
        <v>10701093</v>
      </c>
      <c r="B2337" s="2" t="inlineStr">
        <is>
          <t>Вы успешно продвинулись до {0}</t>
        </is>
      </c>
    </row>
    <row r="2338">
      <c r="A2338" s="1" t="n">
        <v>10701100</v>
      </c>
      <c r="B2338" s="2" t="inlineStr">
        <is>
          <t>Стражник Низ. ранга</t>
        </is>
      </c>
    </row>
    <row r="2339">
      <c r="A2339" s="1" t="n">
        <v>10701101</v>
      </c>
      <c r="B2339" s="2" t="inlineStr">
        <is>
          <t>Стражник Ср. ранга</t>
        </is>
      </c>
    </row>
    <row r="2340">
      <c r="A2340" s="1" t="n">
        <v>10701102</v>
      </c>
      <c r="B2340" s="2" t="inlineStr">
        <is>
          <t>Стражник Выс. ранга</t>
        </is>
      </c>
    </row>
    <row r="2341">
      <c r="A2341" s="1" t="n">
        <v>10701103</v>
      </c>
      <c r="B2341" s="2" t="inlineStr">
        <is>
          <t>Эпич. страж</t>
        </is>
      </c>
    </row>
    <row r="2342">
      <c r="A2342" s="1" t="n">
        <v>10701104</v>
      </c>
      <c r="B2342" s="2" t="inlineStr">
        <is>
          <t>Глава стражей</t>
        </is>
      </c>
    </row>
    <row r="2343">
      <c r="A2343" s="1" t="n">
        <v>10701105</v>
      </c>
      <c r="B2343" s="2" t="inlineStr">
        <is>
          <t>Можно открыть Турниры после переименования.</t>
        </is>
      </c>
    </row>
    <row r="2344">
      <c r="A2344" s="1" t="n">
        <v>10701106</v>
      </c>
      <c r="B2344" s="2" t="inlineStr">
        <is>
          <t>Номер Турнира: {0}</t>
        </is>
      </c>
    </row>
    <row r="2345">
      <c r="A2345" s="1" t="n">
        <v>10701110</v>
      </c>
      <c r="B2345" s="2" t="inlineStr">
        <is>
          <t>Мои очки:</t>
        </is>
      </c>
    </row>
    <row r="2346">
      <c r="A2346" s="1" t="n">
        <v>10701111</v>
      </c>
      <c r="B2346" s="2" t="inlineStr">
        <is>
          <t>Настройка строя</t>
        </is>
      </c>
    </row>
    <row r="2347">
      <c r="A2347" s="1" t="n">
        <v>10701112</v>
      </c>
      <c r="B2347" s="2" t="inlineStr">
        <is>
          <t>Можно перетаскивать, чтобы изменить порядок хода</t>
        </is>
      </c>
    </row>
    <row r="2348">
      <c r="A2348" s="1" t="n">
        <v>10701113</v>
      </c>
      <c r="B2348" s="2" t="inlineStr">
        <is>
          <t>Защитный строй</t>
        </is>
      </c>
    </row>
    <row r="2349">
      <c r="A2349" s="1" t="n">
        <v>10701114</v>
      </c>
      <c r="B2349" s="2" t="inlineStr">
        <is>
          <t>Команда {0}</t>
        </is>
      </c>
    </row>
    <row r="2350">
      <c r="A2350" s="1" t="n">
        <v>10701115</v>
      </c>
      <c r="B2350" s="2" t="inlineStr">
        <is>
          <t>Редакт.</t>
        </is>
      </c>
    </row>
    <row r="2351">
      <c r="A2351" s="1" t="n">
        <v>10701116</v>
      </c>
      <c r="B2351" s="2" t="inlineStr">
        <is>
          <t>Битва {0}</t>
        </is>
      </c>
    </row>
    <row r="2352">
      <c r="A2352" s="1" t="n">
        <v>10701117</v>
      </c>
      <c r="B2352" s="2" t="inlineStr">
        <is>
          <t>Общий счёт</t>
        </is>
      </c>
    </row>
    <row r="2353">
      <c r="A2353" s="1" t="n">
        <v>10701118</v>
      </c>
      <c r="B2353" s="2" t="inlineStr">
        <is>
          <t>{0}/ч.</t>
        </is>
      </c>
    </row>
    <row r="2354">
      <c r="A2354" s="1" t="n">
        <v>10701119</v>
      </c>
      <c r="B2354" s="2" t="inlineStr">
        <is>
          <t>Коэф. роста очков:</t>
        </is>
      </c>
    </row>
    <row r="2355">
      <c r="A2355" s="1" t="n">
        <v>10701120</v>
      </c>
      <c r="B2355" s="2" t="inlineStr">
        <is>
          <t>Рейтинг Ранга</t>
        </is>
      </c>
    </row>
    <row r="2356">
      <c r="A2356" s="1" t="n">
        <v>10701121</v>
      </c>
      <c r="B2356" s="2" t="inlineStr">
        <is>
          <t>Рейтинг Очков</t>
        </is>
      </c>
    </row>
    <row r="2357">
      <c r="A2357" s="1" t="n">
        <v>10701122</v>
      </c>
      <c r="B2357" s="2" t="inlineStr">
        <is>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is>
      </c>
    </row>
    <row r="2358">
      <c r="A2358" s="1" t="n">
        <v>10701123</v>
      </c>
      <c r="B2358" s="2" t="inlineStr">
        <is>
          <t>Как получить очки?</t>
        </is>
      </c>
    </row>
    <row r="2359">
      <c r="A2359" s="1" t="n">
        <v>10701124</v>
      </c>
      <c r="B2359" s="2" t="inlineStr">
        <is>
          <t>Достигнув ранга &lt;color=#FFC13B&gt;Король&lt;/color&gt;, на основе рейтинга каждый час можно получать определ. кол-во очков Элитного Турнира.</t>
        </is>
      </c>
    </row>
    <row r="2360">
      <c r="A2360" s="1" t="n">
        <v>10701125</v>
      </c>
      <c r="B2360" s="2" t="inlineStr">
        <is>
          <t>Стражник Новобранец</t>
        </is>
      </c>
    </row>
    <row r="2361">
      <c r="A2361" s="1" t="n">
        <v>10701126</v>
      </c>
      <c r="B2361" s="2" t="inlineStr">
        <is>
          <t>Бронзовый Стражник</t>
        </is>
      </c>
    </row>
    <row r="2362">
      <c r="A2362" s="1" t="n">
        <v>10701127</v>
      </c>
      <c r="B2362" s="2" t="inlineStr">
        <is>
          <t>Серебряный Стражник</t>
        </is>
      </c>
    </row>
    <row r="2363">
      <c r="A2363" s="1" t="n">
        <v>10701128</v>
      </c>
      <c r="B2363" s="2" t="inlineStr">
        <is>
          <t>Золотой Стражник</t>
        </is>
      </c>
    </row>
    <row r="2364">
      <c r="A2364" s="1" t="n">
        <v>10701129</v>
      </c>
      <c r="B2364" s="2" t="inlineStr">
        <is>
          <t>Платиновый Стражник</t>
        </is>
      </c>
    </row>
    <row r="2365">
      <c r="A2365" s="1" t="n">
        <v>10701130</v>
      </c>
      <c r="B2365" s="2" t="inlineStr">
        <is>
          <t>Алмазный Стражник</t>
        </is>
      </c>
    </row>
    <row r="2366">
      <c r="A2366" s="1" t="n">
        <v>10701131</v>
      </c>
      <c r="B2366" s="2" t="inlineStr">
        <is>
          <t>Стражник Король</t>
        </is>
      </c>
    </row>
    <row r="2367">
      <c r="A2367" s="1" t="n">
        <v>10701132</v>
      </c>
      <c r="B2367" s="2" t="inlineStr">
        <is>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is>
      </c>
    </row>
    <row r="2368">
      <c r="A2368" s="1" t="n">
        <v>10701133</v>
      </c>
      <c r="B2368" s="2" t="inlineStr">
        <is>
          <t>Подробности боя</t>
        </is>
      </c>
    </row>
    <row r="2369">
      <c r="A2369" s="1" t="n">
        <v>10701134</v>
      </c>
      <c r="B2369" s="2" t="inlineStr">
        <is>
          <t>Общие Очки</t>
        </is>
      </c>
    </row>
    <row r="2370">
      <c r="A2370" s="1" t="n">
        <v>10701135</v>
      </c>
      <c r="B2370" s="2" t="inlineStr">
        <is>
          <t>Достигнув ранга Король, можно получать Очки</t>
        </is>
      </c>
    </row>
    <row r="2371">
      <c r="A2371" s="1" t="n">
        <v>10701136</v>
      </c>
      <c r="B2371" s="2" t="inlineStr">
        <is>
          <t>1. В Лиге Чемпионов можно вывести в строй только Мистических персонажей.\n\n2. Лига Чемпионов - это кросс-серверный турнир, использующий режим соревнования, в котором все участвующие персонажи становятся Ур.240, на основе собственного уровня персонажей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построение.\n\n5.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is>
      </c>
    </row>
    <row r="2372">
      <c r="A2372" s="1" t="n">
        <v>10701137</v>
      </c>
      <c r="B2372" s="2" t="inlineStr">
        <is>
          <t>Рейтинг Чемпионов</t>
        </is>
      </c>
    </row>
    <row r="2373">
      <c r="A2373" s="1" t="n">
        <v>10701138</v>
      </c>
      <c r="B2373" s="2" t="inlineStr">
        <is>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is>
      </c>
    </row>
    <row r="2374">
      <c r="A2374" s="1" t="n">
        <v>10701139</v>
      </c>
      <c r="B2374" s="2" t="inlineStr">
        <is>
          <t>Хотите сохранить текущий строй?</t>
        </is>
      </c>
    </row>
    <row r="2375">
      <c r="A2375" s="1" t="n">
        <v>10701140</v>
      </c>
      <c r="B2375" s="2" t="inlineStr">
        <is>
          <t>Общие очки:</t>
        </is>
      </c>
    </row>
    <row r="2376">
      <c r="A2376" s="1" t="n">
        <v>10701141</v>
      </c>
      <c r="B2376" s="2" t="inlineStr">
        <is>
          <t>Группа {0}</t>
        </is>
      </c>
    </row>
    <row r="2377">
      <c r="A2377" s="1" t="n">
        <v>10701142</v>
      </c>
      <c r="B2377" s="2" t="inlineStr">
        <is>
          <t>{0} не открыто</t>
        </is>
      </c>
    </row>
    <row r="2378">
      <c r="A2378" s="1" t="n">
        <v>10701143</v>
      </c>
      <c r="B2378" s="2" t="inlineStr">
        <is>
          <t>До начала Лиги Чемпионов:</t>
        </is>
      </c>
    </row>
    <row r="2379">
      <c r="A2379" s="1" t="n">
        <v>10701144</v>
      </c>
      <c r="B2379" s="2" t="inlineStr">
        <is>
          <t>Ошибка записей битв Лиги Чемпионов</t>
        </is>
      </c>
    </row>
    <row r="2380">
      <c r="A2380" s="1" t="n">
        <v>10701145</v>
      </c>
      <c r="B2380" s="2" t="inlineStr">
        <is>
          <t>Путь Славы</t>
        </is>
      </c>
    </row>
    <row r="2381">
      <c r="A2381" s="1" t="n">
        <v>10701146</v>
      </c>
      <c r="B2381" s="2" t="inlineStr">
        <is>
          <t>Не началось</t>
        </is>
      </c>
    </row>
    <row r="2382">
      <c r="A2382" s="1" t="n">
        <v>10701147</v>
      </c>
      <c r="B2382" s="2" t="inlineStr">
        <is>
          <t>Лига Чемпионов еще не началась</t>
        </is>
      </c>
    </row>
    <row r="2383">
      <c r="A2383" s="1" t="n">
        <v>10701148</v>
      </c>
      <c r="B2383" s="2" t="inlineStr">
        <is>
          <t>Ставка успешна</t>
        </is>
      </c>
    </row>
    <row r="2384">
      <c r="A2384" s="1" t="n">
        <v>10701149</v>
      </c>
      <c r="B2384" s="2" t="inlineStr">
        <is>
          <t>Награда ставки уже отправлена по почте</t>
        </is>
      </c>
    </row>
    <row r="2385">
      <c r="A2385" s="1" t="n">
        <v>10701150</v>
      </c>
      <c r="B2385" s="2" t="inlineStr">
        <is>
          <t>Ставка не удалась</t>
        </is>
      </c>
    </row>
    <row r="2386">
      <c r="A2386" s="1" t="n">
        <v>10701151</v>
      </c>
      <c r="B2386" s="2" t="inlineStr">
        <is>
          <t>Нет записей ставок</t>
        </is>
      </c>
    </row>
    <row r="2387">
      <c r="A2387" s="1" t="n">
        <v>10701152</v>
      </c>
      <c r="B2387" s="2" t="inlineStr">
        <is>
          <t>Не достигли</t>
        </is>
      </c>
    </row>
    <row r="2388">
      <c r="A2388" s="1" t="n">
        <v>10701153</v>
      </c>
      <c r="B2388" s="2" t="inlineStr">
        <is>
          <t>Время выполнения</t>
        </is>
      </c>
    </row>
    <row r="2389">
      <c r="A2389" s="1" t="n">
        <v>10701154</v>
      </c>
      <c r="B2389" s="2" t="inlineStr">
        <is>
          <t>Проводится: {0}</t>
        </is>
      </c>
    </row>
    <row r="2390">
      <c r="A2390" s="1" t="n">
        <v>10701155</v>
      </c>
      <c r="B2390" s="2" t="inlineStr">
        <is>
          <t>Вы можете поддержать только свою победу.</t>
        </is>
      </c>
    </row>
    <row r="2391">
      <c r="A2391" s="1" t="n">
        <v>10701156</v>
      </c>
      <c r="B2391" s="2" t="inlineStr">
        <is>
          <t>Лига Чемпионов - Топ-8. Скоро будет</t>
        </is>
      </c>
    </row>
    <row r="2392">
      <c r="A2392" s="1" t="n">
        <v>10701157</v>
      </c>
      <c r="B2392" s="2" t="inlineStr">
        <is>
          <t>Стражник-чемпион</t>
        </is>
      </c>
    </row>
    <row r="2393">
      <c r="A2393" s="1" t="n">
        <v>10701158</v>
      </c>
      <c r="B2393" s="2" t="inlineStr">
        <is>
          <t>Уведомление о переносе зоны соревнований Лиги Чемпионов</t>
        </is>
      </c>
    </row>
    <row r="2394">
      <c r="A2394" s="1" t="n">
        <v>10701159</v>
      </c>
      <c r="B2394" s="2" t="inlineStr">
        <is>
          <t>Ваша зона соревнований была изменена с {0} на {1}. Уже полученные награды не будут изменены. Рейтинг зоны соревнований будет составлен заново.</t>
        </is>
      </c>
    </row>
    <row r="2395">
      <c r="A2395" s="1" t="n">
        <v>10701160</v>
      </c>
      <c r="B2395" s="2" t="inlineStr">
        <is>
          <t>Угадали</t>
        </is>
      </c>
    </row>
    <row r="2396">
      <c r="A2396" s="1" t="n">
        <v>10701161</v>
      </c>
      <c r="B2396" s="2" t="inlineStr">
        <is>
          <t>Не угадали</t>
        </is>
      </c>
    </row>
    <row r="2397">
      <c r="A2397" s="1" t="n">
        <v>10701162</v>
      </c>
      <c r="B2397" s="2" t="inlineStr">
        <is>
          <t>Коэф. поддержки</t>
        </is>
      </c>
    </row>
    <row r="2398" ht="17" customHeight="1" s="26">
      <c r="A2398" s="1" t="n">
        <v>10701163</v>
      </c>
      <c r="B2398" s="5" t="inlineStr">
        <is>
          <t>Отсчет времени до блокировки строя:</t>
        </is>
      </c>
    </row>
    <row r="2399" ht="17" customHeight="1" s="26">
      <c r="A2399" s="1" t="n">
        <v>10701164</v>
      </c>
      <c r="B2399" s="5" t="inlineStr">
        <is>
          <t>Поздравляем с продвижением</t>
        </is>
      </c>
    </row>
    <row r="2400">
      <c r="A2400" s="1" t="n">
        <v>10701165</v>
      </c>
      <c r="B2400" s="7" t="inlineStr">
        <is>
          <t>Поздравляем, вы стали чемпионом этого сезона</t>
        </is>
      </c>
    </row>
    <row r="2401">
      <c r="A2401" s="1" t="n">
        <v>10701166</v>
      </c>
      <c r="B2401" s="2" t="inlineStr">
        <is>
          <t>Этап блокировки строя</t>
        </is>
      </c>
    </row>
    <row r="2402">
      <c r="A2402" s="1" t="n">
        <v>10704001</v>
      </c>
      <c r="B2402" s="2" t="inlineStr">
        <is>
          <t>Глобальный турнир</t>
        </is>
      </c>
    </row>
    <row r="2403">
      <c r="A2403" s="1" t="n">
        <v>10704002</v>
      </c>
      <c r="B2403" s="2" t="inlineStr">
        <is>
          <t>Зарегистрироваться</t>
        </is>
      </c>
    </row>
    <row r="2404">
      <c r="A2404" s="1" t="n">
        <v>10704003</v>
      </c>
      <c r="B2404" s="2" t="inlineStr">
        <is>
          <t>Завершится через {0}</t>
        </is>
      </c>
    </row>
    <row r="2405">
      <c r="A2405" s="1" t="n">
        <v>10704004</v>
      </c>
      <c r="B2405" s="2" t="inlineStr">
        <is>
          <t>До окончания Сезона:</t>
        </is>
      </c>
    </row>
    <row r="2406">
      <c r="A2406" s="1" t="n">
        <v>10704005</v>
      </c>
      <c r="B2406" s="2" t="inlineStr">
        <is>
          <t>Ранг подбирается на основе вашей текущей БС</t>
        </is>
      </c>
    </row>
    <row r="2407">
      <c r="A2407" s="1" t="n">
        <v>10704006</v>
      </c>
      <c r="B2407" s="2" t="inlineStr">
        <is>
          <t>Игроки этапа:</t>
        </is>
      </c>
    </row>
    <row r="2408">
      <c r="A2408" s="1" t="n">
        <v>10704007</v>
      </c>
      <c r="B2408" s="2" t="inlineStr">
        <is>
          <t>Доступная награда</t>
        </is>
      </c>
    </row>
    <row r="2409">
      <c r="A2409" s="1" t="n">
        <v>10704008</v>
      </c>
      <c r="B2409" s="2" t="inlineStr">
        <is>
          <t>Награда текущего ранга</t>
        </is>
      </c>
    </row>
    <row r="2410">
      <c r="A2410" s="1" t="n">
        <v>10704009</v>
      </c>
      <c r="B2410" s="2" t="inlineStr">
        <is>
          <t>Очки для след. ранга:</t>
        </is>
      </c>
    </row>
    <row r="2411">
      <c r="A2411" s="1" t="n">
        <v>10704010</v>
      </c>
      <c r="B2411" s="2" t="inlineStr">
        <is>
          <t>Награда след. ранга:</t>
        </is>
      </c>
    </row>
    <row r="2412">
      <c r="A2412" s="1" t="n">
        <v>10704011</v>
      </c>
      <c r="B2412" s="2" t="inlineStr">
        <is>
          <t>Рейтинг ранга</t>
        </is>
      </c>
    </row>
    <row r="2413">
      <c r="A2413" s="1" t="n">
        <v>10704012</v>
      </c>
      <c r="B2413" s="2" t="inlineStr">
        <is>
          <t>Награда медалей</t>
        </is>
      </c>
    </row>
    <row r="2414">
      <c r="A2414" s="1" t="n">
        <v>10704013</v>
      </c>
      <c r="B2414" s="2" t="inlineStr">
        <is>
          <t>Сезонные награды</t>
        </is>
      </c>
    </row>
    <row r="2415">
      <c r="A2415" s="1" t="n">
        <v>10704014</v>
      </c>
      <c r="B2415" s="2" t="inlineStr">
        <is>
          <t>Текущий этап</t>
        </is>
      </c>
    </row>
    <row r="2416">
      <c r="A2416" s="1" t="n">
        <v>10704015</v>
      </c>
      <c r="B2416" s="2" t="inlineStr">
        <is>
          <t>Ранг</t>
        </is>
      </c>
    </row>
    <row r="2417">
      <c r="A2417" s="1" t="n">
        <v>10704016</v>
      </c>
      <c r="B2417" s="2" t="inlineStr">
        <is>
          <t>После окончания сезона участники получат медали Глобального турнира, которые можно обменять на турнирные рамки аватара</t>
        </is>
      </c>
    </row>
    <row r="2418">
      <c r="A2418" s="1" t="n">
        <v>10704017</v>
      </c>
      <c r="B2418" s="2" t="inlineStr">
        <is>
          <t>Награда медалей</t>
        </is>
      </c>
    </row>
    <row r="2419">
      <c r="A2419" s="1" t="n">
        <v>10704018</v>
      </c>
      <c r="B2419" s="2" t="inlineStr">
        <is>
          <t>Этот сервер</t>
        </is>
      </c>
    </row>
    <row r="2420">
      <c r="A2420" s="1" t="n">
        <v>10704019</v>
      </c>
      <c r="B2420" s="2" t="inlineStr">
        <is>
          <t>Глобальный</t>
        </is>
      </c>
    </row>
    <row r="2421">
      <c r="A2421" s="1" t="n">
        <v>10704020</v>
      </c>
      <c r="B2421" s="2" t="inlineStr">
        <is>
          <t>Мой рейтинг</t>
        </is>
      </c>
    </row>
    <row r="2422">
      <c r="A2422" s="1" t="n">
        <v>10704021</v>
      </c>
      <c r="B2422" s="2" t="inlineStr">
        <is>
          <t>Серверный рейтинг</t>
        </is>
      </c>
    </row>
    <row r="2423">
      <c r="A2423" s="1" t="n">
        <v>10704022</v>
      </c>
      <c r="B2423" s="2" t="inlineStr">
        <is>
          <t>Глобальный рейтинг</t>
        </is>
      </c>
    </row>
    <row r="2424">
      <c r="A2424" s="1" t="n">
        <v>10704023</v>
      </c>
      <c r="B2424" s="2" t="inlineStr">
        <is>
          <t>В этом событии используется турнирный уровень</t>
        </is>
      </c>
    </row>
    <row r="2425">
      <c r="A2425" s="1" t="n">
        <v>10704024</v>
      </c>
      <c r="B2425" s="2" t="inlineStr">
        <is>
          <t>Турнирный уровень</t>
        </is>
      </c>
    </row>
    <row r="2426">
      <c r="A2426" s="1" t="n">
        <v>10704025</v>
      </c>
      <c r="B2426" s="2" t="inlineStr">
        <is>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is>
      </c>
    </row>
    <row r="2427">
      <c r="A2427" s="1" t="n">
        <v>10704026</v>
      </c>
      <c r="B2427" s="2" t="inlineStr">
        <is>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is>
      </c>
    </row>
    <row r="2428">
      <c r="A2428" s="1" t="n">
        <v>10704027</v>
      </c>
      <c r="B2428" s="2" t="inlineStr">
        <is>
          <t>Таланты: сохраняются изначальные эффекты талантов и дополнительные свойства.</t>
        </is>
      </c>
    </row>
    <row r="2429">
      <c r="A2429" s="1" t="n">
        <v>10704028</v>
      </c>
      <c r="B2429" s="2" t="inlineStr">
        <is>
          <t>Ядерный Институт: полностью сохраняется, на основе текущего уровня Ядра Резонанса и Ядра Профиля игрока активируются свойства и эффекты навыков.</t>
        </is>
      </c>
    </row>
    <row r="2430">
      <c r="A2430" s="1" t="n">
        <v>10704029</v>
      </c>
      <c r="B2430" s="2" t="inlineStr">
        <is>
          <t>Ограничитель: полностью сохраняется, на основе текущего уровня игрока активируются свойства и эффекты навыков.</t>
        </is>
      </c>
    </row>
    <row r="2431">
      <c r="A2431" s="1" t="n">
        <v>10704030</v>
      </c>
      <c r="B2431" s="2" t="inlineStr">
        <is>
          <t>Сегодня осталось шансов награждения:</t>
        </is>
      </c>
    </row>
    <row r="2432">
      <c r="A2432" s="1" t="n">
        <v>10704031</v>
      </c>
      <c r="B2432" s="2" t="inlineStr">
        <is>
          <t>Общий счёт:</t>
        </is>
      </c>
    </row>
    <row r="2433">
      <c r="A2433" s="1" t="n">
        <v>10704032</v>
      </c>
      <c r="B2433" s="2" t="inlineStr">
        <is>
          <t>В этот раз превзошли {0} чел.</t>
        </is>
      </c>
    </row>
    <row r="2434">
      <c r="A2434" s="1" t="n">
        <v>10704033</v>
      </c>
      <c r="B2434" s="2" t="inlineStr">
        <is>
          <t>Превзошли {0} чел. во всем мире</t>
        </is>
      </c>
    </row>
    <row r="2435">
      <c r="A2435" s="1" t="n">
        <v>10704034</v>
      </c>
      <c r="B2435" s="2" t="inlineStr">
        <is>
          <t>Игроки этого этапа: {0}</t>
        </is>
      </c>
    </row>
    <row r="2436">
      <c r="A2436" s="1" t="n">
        <v>10704035</v>
      </c>
      <c r="B2436" s="2" t="inlineStr">
        <is>
          <t>Супермен</t>
        </is>
      </c>
    </row>
    <row r="2437">
      <c r="A2437" s="1" t="n">
        <v>10704036</v>
      </c>
      <c r="B2437" s="2" t="inlineStr">
        <is>
          <t>Мистик</t>
        </is>
      </c>
    </row>
    <row r="2438">
      <c r="A2438" s="1" t="n">
        <v>10704037</v>
      </c>
      <c r="B2438" s="2" t="inlineStr">
        <is>
          <t>Легенда</t>
        </is>
      </c>
    </row>
    <row r="2439">
      <c r="A2439" s="1" t="n">
        <v>10704038</v>
      </c>
      <c r="B2439" s="2" t="inlineStr">
        <is>
          <t>Мастер</t>
        </is>
      </c>
    </row>
    <row r="2440">
      <c r="A2440" s="1" t="n">
        <v>10704039</v>
      </c>
      <c r="B2440" s="2" t="inlineStr">
        <is>
          <t>Алмаз I</t>
        </is>
      </c>
    </row>
    <row r="2441">
      <c r="A2441" s="1" t="n">
        <v>10704040</v>
      </c>
      <c r="B2441" s="2" t="inlineStr">
        <is>
          <t>Алмаз II</t>
        </is>
      </c>
    </row>
    <row r="2442">
      <c r="A2442" s="1" t="n">
        <v>10704041</v>
      </c>
      <c r="B2442" s="2" t="inlineStr">
        <is>
          <t>Алмаз III</t>
        </is>
      </c>
    </row>
    <row r="2443">
      <c r="A2443" s="1" t="n">
        <v>10704042</v>
      </c>
      <c r="B2443" s="2" t="inlineStr">
        <is>
          <t>Алмаз IV</t>
        </is>
      </c>
    </row>
    <row r="2444">
      <c r="A2444" s="1" t="n">
        <v>10704043</v>
      </c>
      <c r="B2444" s="2" t="inlineStr">
        <is>
          <t>Алмаз V</t>
        </is>
      </c>
    </row>
    <row r="2445">
      <c r="A2445" s="1" t="n">
        <v>10704044</v>
      </c>
      <c r="B2445" s="2" t="inlineStr">
        <is>
          <t>Золото I</t>
        </is>
      </c>
    </row>
    <row r="2446">
      <c r="A2446" s="1" t="n">
        <v>10704045</v>
      </c>
      <c r="B2446" s="2" t="inlineStr">
        <is>
          <t>Золото II</t>
        </is>
      </c>
    </row>
    <row r="2447">
      <c r="A2447" s="1" t="n">
        <v>10704046</v>
      </c>
      <c r="B2447" s="2" t="inlineStr">
        <is>
          <t>Золото III</t>
        </is>
      </c>
    </row>
    <row r="2448">
      <c r="A2448" s="1" t="n">
        <v>10704047</v>
      </c>
      <c r="B2448" s="2" t="inlineStr">
        <is>
          <t>Золото IV</t>
        </is>
      </c>
    </row>
    <row r="2449">
      <c r="A2449" s="1" t="n">
        <v>10704048</v>
      </c>
      <c r="B2449" s="2" t="inlineStr">
        <is>
          <t>Золото V</t>
        </is>
      </c>
    </row>
    <row r="2450">
      <c r="A2450" s="1" t="n">
        <v>10704049</v>
      </c>
      <c r="B2450" s="2" t="inlineStr">
        <is>
          <t>Серебро I</t>
        </is>
      </c>
    </row>
    <row r="2451">
      <c r="A2451" s="1" t="n">
        <v>10704050</v>
      </c>
      <c r="B2451" s="2" t="inlineStr">
        <is>
          <t>Серебро II</t>
        </is>
      </c>
    </row>
    <row r="2452">
      <c r="A2452" s="1" t="n">
        <v>10704051</v>
      </c>
      <c r="B2452" s="2" t="inlineStr">
        <is>
          <t>Серебро III</t>
        </is>
      </c>
    </row>
    <row r="2453">
      <c r="A2453" s="1" t="n">
        <v>10704052</v>
      </c>
      <c r="B2453" s="2" t="inlineStr">
        <is>
          <t>Серебро IV</t>
        </is>
      </c>
    </row>
    <row r="2454">
      <c r="A2454" s="1" t="n">
        <v>10704053</v>
      </c>
      <c r="B2454" s="2" t="inlineStr">
        <is>
          <t>Серебро V</t>
        </is>
      </c>
    </row>
    <row r="2455">
      <c r="A2455" s="1" t="n">
        <v>10704054</v>
      </c>
      <c r="B2455" s="2" t="inlineStr">
        <is>
          <t>Бронза I</t>
        </is>
      </c>
    </row>
    <row r="2456">
      <c r="A2456" s="1" t="n">
        <v>10704055</v>
      </c>
      <c r="B2456" s="2" t="inlineStr">
        <is>
          <t>Бронза II</t>
        </is>
      </c>
    </row>
    <row r="2457">
      <c r="A2457" s="1" t="n">
        <v>10704056</v>
      </c>
      <c r="B2457" s="2" t="inlineStr">
        <is>
          <t>Бронза III</t>
        </is>
      </c>
    </row>
    <row r="2458">
      <c r="A2458" s="1" t="n">
        <v>10704057</v>
      </c>
      <c r="B2458" s="2" t="inlineStr">
        <is>
          <t>Бронза IV</t>
        </is>
      </c>
    </row>
    <row r="2459">
      <c r="A2459" s="1" t="n">
        <v>10704058</v>
      </c>
      <c r="B2459" s="2" t="inlineStr">
        <is>
          <t>Бронза V</t>
        </is>
      </c>
    </row>
    <row r="2460">
      <c r="A2460" s="1" t="n">
        <v>10704059</v>
      </c>
      <c r="B2460" s="2" t="inlineStr">
        <is>
          <t>Медаль Глобального турнира</t>
        </is>
      </c>
    </row>
    <row r="2461">
      <c r="A2461" s="1" t="n">
        <v>10704060</v>
      </c>
      <c r="B2461" s="2" t="inlineStr">
        <is>
          <t>Можно обменять на награды в «Награде медалей Глобального турнира»</t>
        </is>
      </c>
    </row>
    <row r="2462">
      <c r="A2462" s="1" t="n">
        <v>10704061</v>
      </c>
      <c r="B2462" s="2" t="inlineStr">
        <is>
          <t>Можно получить из наград ранга Глобального турнира</t>
        </is>
      </c>
    </row>
    <row r="2463">
      <c r="A2463" s="1" t="n">
        <v>10704062</v>
      </c>
      <c r="B2463" s="2" t="inlineStr">
        <is>
          <t>Регистрация окончена, примите участие в следующий раз.</t>
        </is>
      </c>
    </row>
    <row r="2464">
      <c r="A2464" s="1" t="n">
        <v>10704063</v>
      </c>
      <c r="B2464" s="2" t="inlineStr">
        <is>
          <t>Турнир окончен, примите участие в следующий раз.</t>
        </is>
      </c>
    </row>
    <row r="2465">
      <c r="A2465" s="1" t="n">
        <v>10704064</v>
      </c>
      <c r="B2465" s="2" t="inlineStr">
        <is>
          <t>С противником произошли изменения, обновите противника.</t>
        </is>
      </c>
    </row>
    <row r="2466">
      <c r="A2466" s="1" t="n">
        <v>10704065</v>
      </c>
      <c r="B2466" s="2" t="inlineStr">
        <is>
          <t>Бронза</t>
        </is>
      </c>
    </row>
    <row r="2467">
      <c r="A2467" s="1" t="n">
        <v>10704066</v>
      </c>
      <c r="B2467" s="2" t="inlineStr">
        <is>
          <t>Серебро</t>
        </is>
      </c>
    </row>
    <row r="2468">
      <c r="A2468" s="1" t="n">
        <v>10704067</v>
      </c>
      <c r="B2468" s="2" t="inlineStr">
        <is>
          <t>Золото</t>
        </is>
      </c>
    </row>
    <row r="2469">
      <c r="A2469" s="1" t="n">
        <v>10704068</v>
      </c>
      <c r="B2469" s="2" t="inlineStr">
        <is>
          <t>Алмаз</t>
        </is>
      </c>
    </row>
    <row r="2470">
      <c r="A2470" s="1" t="n">
        <v>10704069</v>
      </c>
      <c r="B2470" s="2" t="inlineStr">
        <is>
          <t>Участвовать</t>
        </is>
      </c>
    </row>
    <row r="2471">
      <c r="A2471" s="1" t="n">
        <v>10704070</v>
      </c>
      <c r="B2471" s="2" t="inlineStr">
        <is>
          <t>Награда ранга Глобального турнира</t>
        </is>
      </c>
    </row>
    <row r="2472">
      <c r="A2472" s="1" t="n">
        <v>10704071</v>
      </c>
      <c r="B2472" s="2" t="inlineStr">
        <is>
          <t>Поздравляем, вы достигли ранга: {0} в Глобальном турнире. Мы приготовили для вас роскошную награду.</t>
        </is>
      </c>
    </row>
    <row r="2473">
      <c r="A2473" s="1" t="n">
        <v>10704072</v>
      </c>
      <c r="B2473" s="2" t="inlineStr">
        <is>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 Ежедневно можно получать награды от 3-х битв. После того, как эти попытки вызова будут исчерпаны, игрок все еще может бросать вызов другим, но последующие битвы не предоставят очки и никак не повлияют на повышение ранга.\n\n12. В Глобальном турнире эффекты наносимого обеими сторонами Урона, восстановления ЖЗН и бонусных Щитов будут ослаблены в определенной степени.</t>
        </is>
      </c>
    </row>
    <row r="2474">
      <c r="A2474" s="1" t="n">
        <v>10704073</v>
      </c>
      <c r="B2474" s="2" t="n">
        <v>4</v>
      </c>
    </row>
    <row r="2475">
      <c r="A2475" s="1" t="n">
        <v>10704074</v>
      </c>
      <c r="B2475" s="2" t="n">
        <v>5</v>
      </c>
    </row>
    <row r="2476">
      <c r="A2476" s="1" t="n">
        <v>10704075</v>
      </c>
      <c r="B2476" s="2" t="n">
        <v>6</v>
      </c>
    </row>
    <row r="2477">
      <c r="A2477" s="1" t="n">
        <v>10704076</v>
      </c>
      <c r="B2477" s="2" t="n">
        <v>7</v>
      </c>
    </row>
    <row r="2478" ht="17.6" customHeight="1" s="26">
      <c r="A2478" s="3" t="n">
        <v>10704077</v>
      </c>
      <c r="B2478" s="2" t="inlineStr">
        <is>
          <t>У противника недостаточно защитных строев, нельзя бросить вызов. Обновите противника.</t>
        </is>
      </c>
    </row>
    <row r="2479">
      <c r="A2479" s="1" t="n">
        <v>10704078</v>
      </c>
      <c r="B2479" s="2" t="inlineStr">
        <is>
          <t>Моя локация</t>
        </is>
      </c>
    </row>
    <row r="2480">
      <c r="A2480" s="1" t="n">
        <v>10801001</v>
      </c>
      <c r="B2480" s="2" t="inlineStr">
        <is>
          <t>Вы вышли из Гильдии и находитесь во штрафном периоде. Осталось: {0}</t>
        </is>
      </c>
    </row>
    <row r="2481">
      <c r="A2481" s="1" t="n">
        <v>10801002</v>
      </c>
      <c r="B2481" s="2" t="inlineStr">
        <is>
          <t>В эту Гильдию вход запрещен</t>
        </is>
      </c>
    </row>
    <row r="2482">
      <c r="A2482" s="1" t="n">
        <v>10801003</v>
      </c>
      <c r="B2482" s="2" t="inlineStr">
        <is>
          <t>Не выполнили требования уровня Гильдии</t>
        </is>
      </c>
    </row>
    <row r="2483">
      <c r="A2483" s="1" t="n">
        <v>10801004</v>
      </c>
      <c r="B2483" s="2" t="inlineStr">
        <is>
          <t>Гильдия переполнена</t>
        </is>
      </c>
    </row>
    <row r="2484">
      <c r="A2484" s="1" t="n">
        <v>10801005</v>
      </c>
      <c r="B2484" s="2" t="inlineStr">
        <is>
          <t>Запрос на вступление отправлен, ожидайте</t>
        </is>
      </c>
    </row>
    <row r="2485">
      <c r="A2485" s="1" t="n">
        <v>10801006</v>
      </c>
      <c r="B2485" s="2" t="inlineStr">
        <is>
          <t>Гильдия переполнена</t>
        </is>
      </c>
    </row>
    <row r="2486">
      <c r="A2486" s="1" t="n">
        <v>10801007</v>
      </c>
      <c r="B2486" s="2" t="inlineStr">
        <is>
          <t>Не выполнили требования уровня Гильдии</t>
        </is>
      </c>
    </row>
    <row r="2487">
      <c r="A2487" s="1" t="n">
        <v>10801008</v>
      </c>
      <c r="B2487" s="2" t="inlineStr">
        <is>
          <t>Игрок уже вступил в другую Гильдию</t>
        </is>
      </c>
    </row>
    <row r="2488">
      <c r="A2488" s="1" t="n">
        <v>10801009</v>
      </c>
      <c r="B2488" s="2" t="inlineStr">
        <is>
          <t>Название не может быть пустым</t>
        </is>
      </c>
    </row>
    <row r="2489">
      <c r="A2489" s="1" t="n">
        <v>10801010</v>
      </c>
      <c r="B2489" s="2" t="inlineStr">
        <is>
          <t>Введенное вами название уже существует, введите другое</t>
        </is>
      </c>
    </row>
    <row r="2490">
      <c r="A2490" s="1" t="n">
        <v>10801011</v>
      </c>
      <c r="B2490" s="2" t="inlineStr">
        <is>
          <t>Введенное вами название содержит запрещенные слова, введите другое</t>
        </is>
      </c>
    </row>
    <row r="2491">
      <c r="A2491" s="1" t="n">
        <v>10801012</v>
      </c>
      <c r="B2491" s="2" t="inlineStr">
        <is>
          <t>Название изменено</t>
        </is>
      </c>
    </row>
    <row r="2492">
      <c r="A2492" s="1" t="n">
        <v>10801013</v>
      </c>
      <c r="B2492" s="2" t="inlineStr">
        <is>
          <t>Введенное вами уведомление содержит запрещенное слово {0}, введите заново</t>
        </is>
      </c>
    </row>
    <row r="2493">
      <c r="A2493" s="1" t="n">
        <v>10801014</v>
      </c>
      <c r="B2493" s="2" t="inlineStr">
        <is>
          <t>Тема содержит запрещенное слово, введите заново</t>
        </is>
      </c>
    </row>
    <row r="2494">
      <c r="A2494" s="1" t="n">
        <v>10801015</v>
      </c>
      <c r="B2494" s="2" t="inlineStr">
        <is>
          <t>Содержание содержит запрещенные слова, введите заново</t>
        </is>
      </c>
    </row>
    <row r="2495">
      <c r="A2495" s="1" t="n">
        <v>10801016</v>
      </c>
      <c r="B2495" s="2" t="inlineStr">
        <is>
          <t>Письмо отправлено</t>
        </is>
      </c>
    </row>
    <row r="2496">
      <c r="A2496" s="1" t="n">
        <v>10801017</v>
      </c>
      <c r="B2496" s="2" t="inlineStr">
        <is>
          <t>Кол-во старейшин достигло лимита.</t>
        </is>
      </c>
    </row>
    <row r="2497">
      <c r="A2497" s="1" t="n">
        <v>10801018</v>
      </c>
      <c r="B2497" s="2" t="inlineStr">
        <is>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is>
      </c>
    </row>
    <row r="2498">
      <c r="A2498" s="1" t="n">
        <v>10801019</v>
      </c>
      <c r="B2498" s="2" t="inlineStr">
        <is>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is>
      </c>
    </row>
    <row r="2499">
      <c r="A2499" s="1" t="n">
        <v>10801020</v>
      </c>
      <c r="B2499" s="2" t="inlineStr">
        <is>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is>
      </c>
    </row>
    <row r="2500">
      <c r="A2500" s="1" t="n">
        <v>10801021</v>
      </c>
      <c r="B2500" s="2" t="inlineStr">
        <is>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is>
      </c>
    </row>
    <row r="2501">
      <c r="A2501" s="1" t="n">
        <v>10801022</v>
      </c>
      <c r="B2501" s="2" t="inlineStr">
        <is>
          <t>Так как Лидер этой Гильдии не входил в игру уже более 3 дней, позиция Лидера была передана &lt;color=#A3FE6A&gt;{0}&lt;/color&gt;.</t>
        </is>
      </c>
    </row>
    <row r="2502">
      <c r="A2502" s="1" t="n">
        <v>10801023</v>
      </c>
      <c r="B2502" s="2" t="inlineStr">
        <is>
          <t>Импичмент Лидера</t>
        </is>
      </c>
    </row>
    <row r="2503">
      <c r="A2503" s="1" t="n">
        <v>10801024</v>
      </c>
      <c r="B2503" s="2" t="inlineStr">
        <is>
          <t>Управляющий</t>
        </is>
      </c>
    </row>
    <row r="2504">
      <c r="A2504" s="1" t="n">
        <v>10801025</v>
      </c>
      <c r="B2504" s="2" t="inlineStr">
        <is>
          <t>Так как вы не входили в игру уже более 3 дней, позиция Лидера передана {0}.</t>
        </is>
      </c>
    </row>
    <row r="2505">
      <c r="A2505" s="1" t="n">
        <v>10801026</v>
      </c>
      <c r="B2505" s="2" t="inlineStr">
        <is>
          <t>В Гильдии нет участников, подходящих для передачи позиции Лидера.</t>
        </is>
      </c>
    </row>
    <row r="2506">
      <c r="A2506" s="1" t="n">
        <v>10801027</v>
      </c>
      <c r="B2506" s="2" t="inlineStr">
        <is>
          <t>Кол-во Элитных участников достигло лимита</t>
        </is>
      </c>
    </row>
    <row r="2507">
      <c r="A2507" s="1" t="n">
        <v>10801028</v>
      </c>
      <c r="B2507" s="2" t="inlineStr">
        <is>
          <t>Рекоменд. Гильдия</t>
        </is>
      </c>
    </row>
    <row r="2508">
      <c r="A2508" s="1" t="n">
        <v>10801029</v>
      </c>
      <c r="B2508" s="2" t="inlineStr">
        <is>
          <t>Введенная вами Гильдия не обнаружена, проверьте и введите заново</t>
        </is>
      </c>
    </row>
    <row r="2509">
      <c r="A2509" s="1" t="n">
        <v>10801030</v>
      </c>
      <c r="B2509" s="2" t="inlineStr">
        <is>
          <t>Введите здесь название или ID Гильдии</t>
        </is>
      </c>
    </row>
    <row r="2510">
      <c r="A2510" s="1" t="n">
        <v>10801031</v>
      </c>
      <c r="B2510" s="2" t="inlineStr">
        <is>
          <t>Вступить в Гильдию</t>
        </is>
      </c>
    </row>
    <row r="2511">
      <c r="A2511" s="1" t="n">
        <v>10801032</v>
      </c>
      <c r="B2511" s="2" t="inlineStr">
        <is>
          <t>Заявка подана</t>
        </is>
      </c>
    </row>
    <row r="2512">
      <c r="A2512" s="1" t="n">
        <v>10801033</v>
      </c>
      <c r="B2512" s="2" t="inlineStr">
        <is>
          <t>Создать Гильдию</t>
        </is>
      </c>
    </row>
    <row r="2513">
      <c r="A2513" s="1" t="n">
        <v>10801034</v>
      </c>
      <c r="B2513" s="2" t="inlineStr">
        <is>
          <t>Название Гильдии:</t>
        </is>
      </c>
    </row>
    <row r="2514">
      <c r="A2514" s="1" t="n">
        <v>10801035</v>
      </c>
      <c r="B2514" s="2" t="inlineStr">
        <is>
          <t>Уведомление Гильдии:</t>
        </is>
      </c>
    </row>
    <row r="2515">
      <c r="A2515" s="1" t="n">
        <v>10801036</v>
      </c>
      <c r="B2515" s="2" t="inlineStr">
        <is>
          <t>Создать</t>
        </is>
      </c>
    </row>
    <row r="2516">
      <c r="A2516" s="1" t="n">
        <v>10801037</v>
      </c>
      <c r="B2516" s="2" t="inlineStr">
        <is>
          <t>Не хватает: {0}</t>
        </is>
      </c>
    </row>
    <row r="2517">
      <c r="A2517" s="1" t="n">
        <v>10801038</v>
      </c>
      <c r="B2517" s="2" t="inlineStr">
        <is>
          <t>Инфо Гильдии</t>
        </is>
      </c>
    </row>
    <row r="2518">
      <c r="A2518" s="1" t="n">
        <v>10801039</v>
      </c>
      <c r="B2518" s="2" t="inlineStr">
        <is>
          <t>Магазин Гильдии</t>
        </is>
      </c>
    </row>
    <row r="2519">
      <c r="A2519" s="1" t="n">
        <v>10801040</v>
      </c>
      <c r="B2519" s="2" t="inlineStr">
        <is>
          <t>Босс Гильдии</t>
        </is>
      </c>
    </row>
    <row r="2520">
      <c r="A2520" s="1" t="n">
        <v>10801041</v>
      </c>
      <c r="B2520" s="2" t="inlineStr">
        <is>
          <t>Дневник Гильдии</t>
        </is>
      </c>
    </row>
    <row r="2521">
      <c r="A2521" s="1" t="n">
        <v>10801042</v>
      </c>
      <c r="B2521" s="2" t="inlineStr">
        <is>
          <t>Активность Гильдии</t>
        </is>
      </c>
    </row>
    <row r="2522">
      <c r="A2522" s="1" t="n">
        <v>10801043</v>
      </c>
      <c r="B2522" s="2" t="inlineStr">
        <is>
          <t>1. За каждое 1 очко Активности участников Гильдии дается 1 очко Активности Гильдии.\n2. За Активность Гильдии можно открыть данж Босса Гильдии.</t>
        </is>
      </c>
    </row>
    <row r="2523">
      <c r="A2523" s="1" t="n">
        <v>10801044</v>
      </c>
      <c r="B2523" s="2" t="inlineStr">
        <is>
          <t>Активность Гильдии:</t>
        </is>
      </c>
    </row>
    <row r="2524">
      <c r="A2524" s="1" t="n">
        <v>10801045</v>
      </c>
      <c r="B2524" s="2" t="inlineStr">
        <is>
          <t>Личная Активность:</t>
        </is>
      </c>
    </row>
    <row r="2525">
      <c r="A2525" s="1" t="n">
        <v>10801046</v>
      </c>
      <c r="B2525" s="2" t="inlineStr">
        <is>
          <t>Личная 7-дн. Активность:</t>
        </is>
      </c>
    </row>
    <row r="2526">
      <c r="A2526" s="1" t="n">
        <v>10801047</v>
      </c>
      <c r="B2526" s="2" t="inlineStr">
        <is>
          <t>Ур.{0}</t>
        </is>
      </c>
    </row>
    <row r="2527">
      <c r="A2527" s="1" t="n">
        <v>10801048</v>
      </c>
      <c r="B2527" s="2" t="inlineStr">
        <is>
          <t>Ур. Гильдии:</t>
        </is>
      </c>
    </row>
    <row r="2528">
      <c r="A2528" s="1" t="n">
        <v>10801049</v>
      </c>
      <c r="B2528" s="2" t="inlineStr">
        <is>
          <t>На след. ур. разблок.:</t>
        </is>
      </c>
    </row>
    <row r="2529">
      <c r="A2529" s="1" t="n">
        <v>10801050</v>
      </c>
      <c r="B2529" s="2" t="inlineStr">
        <is>
          <t>Лимит участников::</t>
        </is>
      </c>
    </row>
    <row r="2530">
      <c r="A2530" s="1" t="n">
        <v>10801051</v>
      </c>
      <c r="B2530" s="2" t="inlineStr">
        <is>
          <t xml:space="preserve">Лимит Активности Гильдии: </t>
        </is>
      </c>
    </row>
    <row r="2531">
      <c r="A2531" s="1" t="n">
        <v>10801052</v>
      </c>
      <c r="B2531" s="2" t="inlineStr">
        <is>
          <t>Участники:</t>
        </is>
      </c>
    </row>
    <row r="2532">
      <c r="A2532" s="1" t="n">
        <v>10801053</v>
      </c>
      <c r="B2532" s="2" t="inlineStr">
        <is>
          <t>Лидер</t>
        </is>
      </c>
    </row>
    <row r="2533">
      <c r="A2533" s="1" t="n">
        <v>10801054</v>
      </c>
      <c r="B2533" s="2" t="inlineStr">
        <is>
          <t>Имеет право управлять участниками и открывать события.</t>
        </is>
      </c>
    </row>
    <row r="2534">
      <c r="A2534" s="1" t="n">
        <v>10801055</v>
      </c>
      <c r="B2534" s="2" t="inlineStr">
        <is>
          <t>Старейшина</t>
        </is>
      </c>
    </row>
    <row r="2535">
      <c r="A2535" s="1" t="n">
        <v>10801056</v>
      </c>
      <c r="B2535" s="2" t="inlineStr">
        <is>
          <t>Имеет право добавлять участников и открывать события.</t>
        </is>
      </c>
    </row>
    <row r="2536">
      <c r="A2536" s="1" t="n">
        <v>10801057</v>
      </c>
      <c r="B2536" s="2" t="inlineStr">
        <is>
          <t>Элита</t>
        </is>
      </c>
    </row>
    <row r="2537">
      <c r="A2537" s="1" t="n">
        <v>10801058</v>
      </c>
      <c r="B2537" s="2" t="inlineStr">
        <is>
          <t>Может давать взаймы наёмников</t>
        </is>
      </c>
    </row>
    <row r="2538">
      <c r="A2538" s="1" t="n">
        <v>10801059</v>
      </c>
      <c r="B2538" s="2" t="inlineStr">
        <is>
          <t>Личная 7-дн. Активность: {0}</t>
        </is>
      </c>
    </row>
    <row r="2539">
      <c r="A2539" s="1" t="n">
        <v>10801060</v>
      </c>
      <c r="B2539" s="2" t="inlineStr">
        <is>
          <t>Письмо Гильдии</t>
        </is>
      </c>
    </row>
    <row r="2540">
      <c r="A2540" s="1" t="n">
        <v>10801061</v>
      </c>
      <c r="B2540" s="2" t="inlineStr">
        <is>
          <t>Заявка в Гильдию</t>
        </is>
      </c>
    </row>
    <row r="2541">
      <c r="A2541" s="1" t="n">
        <v>10801062</v>
      </c>
      <c r="B2541" s="2" t="inlineStr">
        <is>
          <t>Условия вступления</t>
        </is>
      </c>
    </row>
    <row r="2542">
      <c r="A2542" s="1" t="n">
        <v>10801063</v>
      </c>
      <c r="B2542" s="2" t="inlineStr">
        <is>
          <t>Найти Гильдию</t>
        </is>
      </c>
    </row>
    <row r="2543">
      <c r="A2543" s="1" t="n">
        <v>10801064</v>
      </c>
      <c r="B2543" s="2" t="inlineStr">
        <is>
          <t>Покинуть Гильдию</t>
        </is>
      </c>
    </row>
    <row r="2544">
      <c r="A2544" s="1" t="n">
        <v>10801065</v>
      </c>
      <c r="B2544" s="2" t="inlineStr">
        <is>
          <t>Хотите покинуть Гильдию? Вы не сможете повторно вступать в Гильдию в течение {0} ч.</t>
        </is>
      </c>
    </row>
    <row r="2545">
      <c r="A2545" s="1" t="n">
        <v>10801066</v>
      </c>
      <c r="B2545" s="2" t="inlineStr">
        <is>
          <t>Хотите распустить Гильдию? Вы не сможете повторно вступать в Гильдию в течение {0} ч.</t>
        </is>
      </c>
    </row>
    <row r="2546">
      <c r="A2546" s="1" t="n">
        <v>10801067</v>
      </c>
      <c r="B2546" s="2" t="inlineStr">
        <is>
          <t>Хотите покинуть Гильдию? Позиция лидера будет передана другому участнику. Вы не сможете повторно вступать в Гильдию в течение {0} ч.</t>
        </is>
      </c>
    </row>
    <row r="2547">
      <c r="A2547" s="1" t="n">
        <v>10801068</v>
      </c>
      <c r="B2547" s="2" t="inlineStr">
        <is>
          <t>Значок Гильдии</t>
        </is>
      </c>
    </row>
    <row r="2548">
      <c r="A2548" s="1" t="n">
        <v>10801069</v>
      </c>
      <c r="B2548" s="2" t="inlineStr">
        <is>
          <t>Использ.</t>
        </is>
      </c>
    </row>
    <row r="2549">
      <c r="A2549" s="1" t="n">
        <v>10801070</v>
      </c>
      <c r="B2549" s="2" t="inlineStr">
        <is>
          <t>Используется</t>
        </is>
      </c>
    </row>
    <row r="2550">
      <c r="A2550" s="1" t="n">
        <v>10801071</v>
      </c>
      <c r="B2550" s="2" t="inlineStr">
        <is>
          <t>Купить</t>
        </is>
      </c>
    </row>
    <row r="2551">
      <c r="A2551" s="1" t="n">
        <v>10801072</v>
      </c>
      <c r="B2551" s="2" t="inlineStr">
        <is>
          <t>Изменить название Гильдии</t>
        </is>
      </c>
    </row>
    <row r="2552">
      <c r="A2552" s="1" t="n">
        <v>10801073</v>
      </c>
      <c r="B2552" s="2" t="inlineStr">
        <is>
          <t>Изменить</t>
        </is>
      </c>
    </row>
    <row r="2553">
      <c r="A2553" s="1" t="n">
        <v>10801074</v>
      </c>
      <c r="B2553" s="2" t="inlineStr">
        <is>
          <t>Отправить: всем участникам Гильдии</t>
        </is>
      </c>
    </row>
    <row r="2554">
      <c r="A2554" s="1" t="n">
        <v>10801075</v>
      </c>
      <c r="B2554" s="2" t="inlineStr">
        <is>
          <t>Тема письма</t>
        </is>
      </c>
    </row>
    <row r="2555">
      <c r="A2555" s="1" t="n">
        <v>10801076</v>
      </c>
      <c r="B2555" s="2" t="inlineStr">
        <is>
          <t>Содержание письма</t>
        </is>
      </c>
    </row>
    <row r="2556">
      <c r="A2556" s="1" t="n">
        <v>10801077</v>
      </c>
      <c r="B2556" s="2" t="inlineStr">
        <is>
          <t>Заявка в Гильдию</t>
        </is>
      </c>
    </row>
    <row r="2557">
      <c r="A2557" s="1" t="n">
        <v>10801078</v>
      </c>
      <c r="B2557" s="2" t="inlineStr">
        <is>
          <t>Участники: {0}/{1}</t>
        </is>
      </c>
    </row>
    <row r="2558">
      <c r="A2558" s="1" t="n">
        <v>10801079</v>
      </c>
      <c r="B2558" s="2" t="inlineStr">
        <is>
          <t>Принять всех</t>
        </is>
      </c>
    </row>
    <row r="2559">
      <c r="A2559" s="1" t="n">
        <v>10801080</v>
      </c>
      <c r="B2559" s="2" t="inlineStr">
        <is>
          <t>Игнорировать всех</t>
        </is>
      </c>
    </row>
    <row r="2560">
      <c r="A2560" s="1" t="n">
        <v>10801081</v>
      </c>
      <c r="B2560" s="2" t="inlineStr">
        <is>
          <t>Пока нет Заявок в Гильдию</t>
        </is>
      </c>
    </row>
    <row r="2561">
      <c r="A2561" s="1" t="n">
        <v>10801082</v>
      </c>
      <c r="B2561" s="2" t="inlineStr">
        <is>
          <t>Условия вступления</t>
        </is>
      </c>
    </row>
    <row r="2562">
      <c r="A2562" s="1" t="n">
        <v>10801083</v>
      </c>
      <c r="B2562" s="2" t="inlineStr">
        <is>
          <t>Может вступить каждый</t>
        </is>
      </c>
    </row>
    <row r="2563">
      <c r="A2563" s="1" t="n">
        <v>10801084</v>
      </c>
      <c r="B2563" s="2" t="inlineStr">
        <is>
          <t>Необходимо подтверждение</t>
        </is>
      </c>
    </row>
    <row r="2564">
      <c r="A2564" s="1" t="n">
        <v>10801085</v>
      </c>
      <c r="B2564" s="2" t="inlineStr">
        <is>
          <t>Найти Гильдию</t>
        </is>
      </c>
    </row>
    <row r="2565">
      <c r="A2565" s="1" t="n">
        <v>10801086</v>
      </c>
      <c r="B2565" s="2" t="inlineStr">
        <is>
          <t>Должность</t>
        </is>
      </c>
    </row>
    <row r="2566">
      <c r="A2566" s="1" t="n">
        <v>10801087</v>
      </c>
      <c r="B2566" s="2" t="inlineStr">
        <is>
          <t>Участник Гильдии</t>
        </is>
      </c>
    </row>
    <row r="2567">
      <c r="A2567" s="1" t="n">
        <v>10801088</v>
      </c>
      <c r="B2567" s="2" t="inlineStr">
        <is>
          <t>Хотите настроить {0} в качестве: {1}</t>
        </is>
      </c>
    </row>
    <row r="2568">
      <c r="A2568" s="1" t="n">
        <v>10801089</v>
      </c>
      <c r="B2568" s="2" t="inlineStr">
        <is>
          <t>Дневник Гильдии</t>
        </is>
      </c>
    </row>
    <row r="2569">
      <c r="A2569" s="1" t="n">
        <v>10801090</v>
      </c>
      <c r="B2569" s="2" t="inlineStr">
        <is>
          <t>Повысить Гильдию</t>
        </is>
      </c>
    </row>
    <row r="2570">
      <c r="A2570" s="1" t="n">
        <v>10801091</v>
      </c>
      <c r="B2570" s="2" t="inlineStr">
        <is>
          <t>Лимит участников</t>
        </is>
      </c>
    </row>
    <row r="2571">
      <c r="A2571" s="1" t="n">
        <v>10801092</v>
      </c>
      <c r="B2571" s="2" t="inlineStr">
        <is>
          <t>Кол-во Старейшин</t>
        </is>
      </c>
    </row>
    <row r="2572">
      <c r="A2572" s="1" t="n">
        <v>10801093</v>
      </c>
      <c r="B2572" s="2" t="inlineStr">
        <is>
          <t>Кол-во Значков Гильдии</t>
        </is>
      </c>
    </row>
    <row r="2573">
      <c r="A2573" s="1" t="n">
        <v>10801094</v>
      </c>
      <c r="B2573" s="2" t="inlineStr">
        <is>
          <t>Лимит Активности Гильдии</t>
        </is>
      </c>
    </row>
    <row r="2574">
      <c r="A2574" s="1" t="n">
        <v>10801095</v>
      </c>
      <c r="B2574" s="2" t="inlineStr">
        <is>
          <t>Можно назначить {0} Элит. участника(ов)</t>
        </is>
      </c>
    </row>
    <row r="2575">
      <c r="A2575" s="1" t="n">
        <v>10801096</v>
      </c>
      <c r="B2575" s="2" t="inlineStr">
        <is>
          <t>На сегодня кол-во писем достигло лимита</t>
        </is>
      </c>
    </row>
    <row r="2576">
      <c r="A2576" s="1" t="n">
        <v>10801097</v>
      </c>
      <c r="B2576" s="2" t="inlineStr">
        <is>
          <t>Вас изгнали из Гильдии.</t>
        </is>
      </c>
    </row>
    <row r="2577">
      <c r="A2577" s="1" t="n">
        <v>10801098</v>
      </c>
      <c r="B2577" s="2" t="inlineStr">
        <is>
          <t>Благодаря всеобщим стараниям Гильдия повысилась до Ур.{0}.</t>
        </is>
      </c>
    </row>
    <row r="2578">
      <c r="A2578" s="1" t="n">
        <v>10801099</v>
      </c>
      <c r="B2578" s="2" t="inlineStr">
        <is>
          <t>&lt;color=#A3FE6A&gt;{0}&lt;/color&gt; вступил(а) в Гильдию.</t>
        </is>
      </c>
    </row>
    <row r="2579">
      <c r="A2579" s="1" t="n">
        <v>10801100</v>
      </c>
      <c r="B2579" s="2" t="inlineStr">
        <is>
          <t>&lt;color=#A3FE6A&gt;{0}&lt;/color&gt; покинул(а) Гильдию.</t>
        </is>
      </c>
    </row>
    <row r="2580">
      <c r="A2580" s="1" t="n">
        <v>10801101</v>
      </c>
      <c r="B2580" s="2" t="inlineStr">
        <is>
          <t>{0} {1} изгнал(а) &lt;color=#A3FE6A&gt;{2}&lt;/color&gt; из Гильдии.</t>
        </is>
      </c>
    </row>
    <row r="2581">
      <c r="A2581" s="1" t="n">
        <v>10801102</v>
      </c>
      <c r="B2581" s="2" t="inlineStr">
        <is>
          <t>{0} повысил(а) &lt;color=#A3FE6A&gt;{1}&lt;/color&gt; до &lt;color=#A3FE6A&gt;{2}&lt;/color&gt;.</t>
        </is>
      </c>
    </row>
    <row r="2582">
      <c r="A2582" s="1" t="n">
        <v>10801103</v>
      </c>
      <c r="B2582" s="2" t="inlineStr">
        <is>
          <t>&lt;color=#A3FE6A&gt;{0}&lt;/color&gt; успешно призвал(а) {1}.</t>
        </is>
      </c>
    </row>
    <row r="2583">
      <c r="A2583" s="1" t="n">
        <v>10801104</v>
      </c>
      <c r="B2583" s="2" t="inlineStr">
        <is>
          <t>Босс {0} уже сбежал.</t>
        </is>
      </c>
    </row>
    <row r="2584">
      <c r="A2584" s="1" t="n">
        <v>10801105</v>
      </c>
      <c r="B2584" s="2" t="inlineStr">
        <is>
          <t>Ограничение ур.:</t>
        </is>
      </c>
    </row>
    <row r="2585">
      <c r="A2585" s="1" t="n">
        <v>10801106</v>
      </c>
      <c r="B2585" s="2" t="inlineStr">
        <is>
          <t>Отмена</t>
        </is>
      </c>
    </row>
    <row r="2586">
      <c r="A2586" s="1" t="n">
        <v>10801107</v>
      </c>
      <c r="B2586" s="2" t="inlineStr">
        <is>
          <t>Отправить</t>
        </is>
      </c>
    </row>
    <row r="2587">
      <c r="A2587" s="1" t="n">
        <v>10801108</v>
      </c>
      <c r="B2587" s="2" t="inlineStr">
        <is>
          <t>Гильдия</t>
        </is>
      </c>
    </row>
    <row r="2588">
      <c r="A2588" s="1" t="n">
        <v>10801109</v>
      </c>
      <c r="B2588" s="2" t="inlineStr">
        <is>
          <t>Лидер</t>
        </is>
      </c>
    </row>
    <row r="2589">
      <c r="A2589" s="1" t="n">
        <v>10801110</v>
      </c>
      <c r="B2589" s="2" t="inlineStr">
        <is>
          <t>Старейшина</t>
        </is>
      </c>
    </row>
    <row r="2590">
      <c r="A2590" s="1" t="n">
        <v>10801111</v>
      </c>
      <c r="B2590" s="2" t="inlineStr">
        <is>
          <t>Урон</t>
        </is>
      </c>
    </row>
    <row r="2591">
      <c r="A2591" s="1" t="n">
        <v>10801112</v>
      </c>
      <c r="B2591" s="2" t="inlineStr">
        <is>
          <t>Изгнать из Гильдии</t>
        </is>
      </c>
    </row>
    <row r="2592">
      <c r="A2592" s="1" t="n">
        <v>10801113</v>
      </c>
      <c r="B2592" s="2" t="inlineStr">
        <is>
          <t>Хотите изгнать из Гильдии {0}?</t>
        </is>
      </c>
    </row>
    <row r="2593">
      <c r="A2593" s="1" t="n">
        <v>10801114</v>
      </c>
      <c r="B2593" s="2" t="inlineStr">
        <is>
          <t>{0} повысил(а) &lt;color=#A3FE6A&gt;{1}&lt;/color&gt; до &lt;color=#A3FE6A&gt;{2}&lt;/color&gt;, теперь можно брать взаймы его/её персонажей.</t>
        </is>
      </c>
    </row>
    <row r="2594">
      <c r="A2594" s="1" t="n">
        <v>10801115</v>
      </c>
      <c r="B2594" s="2" t="inlineStr">
        <is>
          <t>Лидер вернулся, давайте вместе развивать Гильдию.</t>
        </is>
      </c>
    </row>
    <row r="2595">
      <c r="A2595" s="1" t="n">
        <v>10801116</v>
      </c>
      <c r="B2595" s="2" t="inlineStr">
        <is>
          <t>Назначить Старейшиной</t>
        </is>
      </c>
    </row>
    <row r="2596">
      <c r="A2596" s="1" t="n">
        <v>10801117</v>
      </c>
      <c r="B2596" s="2" t="inlineStr">
        <is>
          <t>Уволить Старейшину</t>
        </is>
      </c>
    </row>
    <row r="2597">
      <c r="A2597" s="1" t="n">
        <v>10801118</v>
      </c>
      <c r="B2597" s="2" t="inlineStr">
        <is>
          <t>Повысить до Элиты</t>
        </is>
      </c>
    </row>
    <row r="2598">
      <c r="A2598" s="1" t="n">
        <v>10801119</v>
      </c>
      <c r="B2598" s="2" t="inlineStr">
        <is>
          <t>Уволить Элиту</t>
        </is>
      </c>
    </row>
    <row r="2599">
      <c r="A2599" s="1" t="n">
        <v>10801120</v>
      </c>
      <c r="B2599" s="2" t="inlineStr">
        <is>
          <t>Выгнать из Гильдии</t>
        </is>
      </c>
    </row>
    <row r="2600">
      <c r="A2600" s="1" t="n">
        <v>10801121</v>
      </c>
      <c r="B2600" s="2" t="inlineStr">
        <is>
          <t>Тип верификации</t>
        </is>
      </c>
    </row>
    <row r="2601">
      <c r="A2601" s="1" t="n">
        <v>10801122</v>
      </c>
      <c r="B2601" s="2" t="inlineStr">
        <is>
          <t>ID Гильдии:</t>
        </is>
      </c>
    </row>
    <row r="2602">
      <c r="A2602" s="1" t="n">
        <v>10801123</v>
      </c>
      <c r="B2602" s="2" t="inlineStr">
        <is>
          <t>Изменить уведомление</t>
        </is>
      </c>
    </row>
    <row r="2603">
      <c r="A2603" s="1" t="n">
        <v>10801124</v>
      </c>
      <c r="B2603" s="2" t="inlineStr">
        <is>
          <t>Кол-во заявок:</t>
        </is>
      </c>
    </row>
    <row r="2604">
      <c r="A2604" s="1" t="n">
        <v>10801125</v>
      </c>
      <c r="B2604" s="2" t="inlineStr">
        <is>
          <t>Название Гильдии</t>
        </is>
      </c>
    </row>
    <row r="2605">
      <c r="A2605" s="1" t="n">
        <v>10801126</v>
      </c>
      <c r="B2605" s="2" t="inlineStr">
        <is>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is>
      </c>
    </row>
    <row r="2606">
      <c r="A2606" s="1" t="n">
        <v>10801127</v>
      </c>
      <c r="B2606" s="2" t="inlineStr">
        <is>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is>
      </c>
    </row>
    <row r="2607">
      <c r="A2607" s="1" t="n">
        <v>10801128</v>
      </c>
      <c r="B2607" s="2" t="inlineStr">
        <is>
          <t>Так как Лидер этой Гильдии не входил в игру уже более 3 дней, позиция Лидера передана %{player_name}.</t>
        </is>
      </c>
    </row>
    <row r="2608">
      <c r="A2608" s="1" t="n">
        <v>10801129</v>
      </c>
      <c r="B2608" s="2" t="inlineStr">
        <is>
          <t>Так как вы не входили в игру уже более 3 дней, позиция Лидера передана {0}.</t>
        </is>
      </c>
    </row>
    <row r="2609">
      <c r="A2609" s="1" t="n">
        <v>10801130</v>
      </c>
      <c r="B2609" s="2" t="inlineStr">
        <is>
          <t>Серверы некоторых участников гильдии находятся на техобслуживании, используйте эту функцию немного позже.</t>
        </is>
      </c>
    </row>
    <row r="2610">
      <c r="A2610" s="1" t="n">
        <v>10801131</v>
      </c>
      <c r="B2610" s="2" t="inlineStr">
        <is>
          <t>Назначить лидером</t>
        </is>
      </c>
    </row>
    <row r="2611">
      <c r="A2611" s="1" t="n">
        <v>10801132</v>
      </c>
      <c r="B2611" s="2" t="inlineStr">
        <is>
          <t>Вы уже участник гильдии, нельзя одновременно состоять в нескольких гильдиях.</t>
        </is>
      </c>
    </row>
    <row r="2612" ht="34" customHeight="1" s="26">
      <c r="A2612" s="1" t="n">
        <v>10801133</v>
      </c>
      <c r="B2612" s="5" t="inlineStr">
        <is>
          <t>Вступайте в Гильдию &lt;color=#A3FE6A&gt;{0}&lt;/color&gt;! Давайте сражаться вместе!</t>
        </is>
      </c>
    </row>
    <row r="2613">
      <c r="A2613" s="1" t="n">
        <v>10801134</v>
      </c>
      <c r="B2613" s="2" t="inlineStr">
        <is>
          <t>Вы достигли ежедн. лимита приглашений.</t>
        </is>
      </c>
    </row>
    <row r="2614">
      <c r="A2614" s="1" t="n">
        <v>10801135</v>
      </c>
      <c r="B2614" s="2" t="inlineStr">
        <is>
          <t>Сегодня осталось шансов: {0}/{1}</t>
        </is>
      </c>
    </row>
    <row r="2615">
      <c r="A2615" s="1" t="n">
        <v>10801136</v>
      </c>
      <c r="B2615" s="2" t="inlineStr">
        <is>
          <t>Приглашение отправлено.</t>
        </is>
      </c>
    </row>
    <row r="2616">
      <c r="A2616" s="1" t="n">
        <v>10801137</v>
      </c>
      <c r="B2616" s="2" t="inlineStr">
        <is>
          <t>Вы можете пригласить в свою гильдию игроков, которые еще не вступили в гильдию. Сообщение о наборе будет отправлено на канал приглашений банды.</t>
        </is>
      </c>
    </row>
    <row r="2617">
      <c r="A2617" s="1" t="n">
        <v>10801138</v>
      </c>
      <c r="B2617" s="2" t="inlineStr">
        <is>
          <t>Гильдия &lt;color=#A3FE6A&gt;{0}&lt;/color&gt; приглашает вас присоединиться. Уровень гильдии: {1}.</t>
        </is>
      </c>
    </row>
    <row r="2618">
      <c r="A2618" s="1" t="n">
        <v>10801139</v>
      </c>
      <c r="B2618" s="2" t="inlineStr">
        <is>
          <t>Идет оборона {0}</t>
        </is>
      </c>
    </row>
    <row r="2619">
      <c r="A2619" s="1" t="n">
        <v>10801140</v>
      </c>
      <c r="B2619" s="2" t="inlineStr">
        <is>
          <t>Лозунг:</t>
        </is>
      </c>
    </row>
    <row r="2620">
      <c r="A2620" s="1" t="n">
        <v>10801141</v>
      </c>
      <c r="B2620" s="2" t="inlineStr">
        <is>
          <t>Гильдия &lt;color=#A3FE6A&gt;{0}&lt;/color&gt; приглашает вас присоединиться.</t>
        </is>
      </c>
    </row>
    <row r="2621">
      <c r="A2621" s="1" t="n">
        <v>10801142</v>
      </c>
      <c r="B2621" s="2" t="inlineStr">
        <is>
          <t>Лидер:</t>
        </is>
      </c>
    </row>
    <row r="2622">
      <c r="A2622" s="1" t="n">
        <v>10801143</v>
      </c>
      <c r="B2622" s="2" t="inlineStr">
        <is>
          <t>Участники:</t>
        </is>
      </c>
    </row>
    <row r="2623">
      <c r="A2623" s="1" t="n">
        <v>10801144</v>
      </c>
      <c r="B2623" s="2" t="inlineStr">
        <is>
          <t>Уровень:</t>
        </is>
      </c>
    </row>
    <row r="2624">
      <c r="A2624" s="1" t="n">
        <v>10801145</v>
      </c>
      <c r="B2624" s="2" t="inlineStr">
        <is>
          <t>Класс гильдии:</t>
        </is>
      </c>
    </row>
    <row r="2625">
      <c r="A2625" s="1" t="n">
        <v>10801146</v>
      </c>
      <c r="B2625" s="2" t="inlineStr">
        <is>
          <t>Нет класса</t>
        </is>
      </c>
    </row>
    <row r="2626">
      <c r="A2626" s="1" t="n">
        <v>10801147</v>
      </c>
      <c r="B2626" s="2" t="inlineStr">
        <is>
          <t>Ур. А</t>
        </is>
      </c>
    </row>
    <row r="2627">
      <c r="A2627" s="1" t="n">
        <v>10801148</v>
      </c>
      <c r="B2627" s="2" t="inlineStr">
        <is>
          <t>Ур. S</t>
        </is>
      </c>
    </row>
    <row r="2628">
      <c r="A2628" s="1" t="n">
        <v>10801149</v>
      </c>
      <c r="B2628" s="2" t="inlineStr">
        <is>
          <t>Условия вступления:</t>
        </is>
      </c>
    </row>
    <row r="2629">
      <c r="A2629" s="1" t="n">
        <v>10801150</v>
      </c>
      <c r="B2629" s="2" t="inlineStr">
        <is>
          <t>Ограничение ур.≥{0}</t>
        </is>
      </c>
    </row>
    <row r="2630">
      <c r="A2630" s="1" t="n">
        <v>10801151</v>
      </c>
      <c r="B2630" s="2" t="inlineStr">
        <is>
          <t>Приглашение в гильдию</t>
        </is>
      </c>
    </row>
    <row r="2631">
      <c r="A2631" s="1" t="n">
        <v>10802001</v>
      </c>
      <c r="B2631" s="2" t="inlineStr">
        <is>
          <t>Босс Гильдии</t>
        </is>
      </c>
    </row>
    <row r="2632">
      <c r="A2632" s="1" t="n">
        <v>10802002</v>
      </c>
      <c r="B2632" s="2" t="inlineStr">
        <is>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is>
      </c>
    </row>
    <row r="2633">
      <c r="A2633" s="1" t="n">
        <v>10802003</v>
      </c>
      <c r="B2633" s="2" t="inlineStr">
        <is>
          <t>Возможные награды</t>
        </is>
      </c>
    </row>
    <row r="2634">
      <c r="A2634" s="1" t="n">
        <v>10802004</v>
      </c>
      <c r="B2634" s="2" t="inlineStr">
        <is>
          <t>Статистика Урона</t>
        </is>
      </c>
    </row>
    <row r="2635">
      <c r="A2635" s="1" t="n">
        <v>10802005</v>
      </c>
      <c r="B2635" s="2" t="inlineStr">
        <is>
          <t>Доп. награды</t>
        </is>
      </c>
    </row>
    <row r="2636">
      <c r="A2636" s="1" t="n">
        <v>10802006</v>
      </c>
      <c r="B2636" s="2" t="inlineStr">
        <is>
          <t>Описание Доп. наград</t>
        </is>
      </c>
    </row>
    <row r="2637">
      <c r="A2637" s="1" t="n">
        <v>10802008</v>
      </c>
      <c r="B2637" s="2" t="inlineStr">
        <is>
          <t>Вызвать</t>
        </is>
      </c>
    </row>
    <row r="2638">
      <c r="A2638" s="1" t="n">
        <v>10802009</v>
      </c>
      <c r="B2638" s="2" t="inlineStr">
        <is>
          <t>Открыть</t>
        </is>
      </c>
    </row>
    <row r="2639">
      <c r="A2639" s="1" t="n">
        <v>10802010</v>
      </c>
      <c r="B2639" s="2" t="inlineStr">
        <is>
          <t>Свяжитесь с лидером или старейшиной, чтобы открыть Босса Гильдии</t>
        </is>
      </c>
    </row>
    <row r="2640">
      <c r="A2640" s="1" t="n">
        <v>10802011</v>
      </c>
      <c r="B2640" s="2" t="inlineStr">
        <is>
          <t>Хотите потратить {0} Активности Гильдии, чтобы открыть Босса? Длится {1} ч., каждый участник может участвовать {2} р.</t>
        </is>
      </c>
    </row>
    <row r="2641">
      <c r="A2641" s="1" t="n">
        <v>10802012</v>
      </c>
      <c r="B2641" s="2" t="inlineStr">
        <is>
          <t>Не хватает Активности Гильдии</t>
        </is>
      </c>
    </row>
    <row r="2642">
      <c r="A2642" s="1" t="n">
        <v>10802013</v>
      </c>
      <c r="B2642" s="2" t="inlineStr">
        <is>
          <t>Все шансы исчерпаны</t>
        </is>
      </c>
    </row>
    <row r="2643">
      <c r="A2643" s="1" t="n">
        <v>10802014</v>
      </c>
      <c r="B2643" s="2" t="inlineStr">
        <is>
          <t>Управляющий</t>
        </is>
      </c>
    </row>
    <row r="2644">
      <c r="A2644" s="1" t="n">
        <v>10802015</v>
      </c>
      <c r="B2644" s="2" t="inlineStr">
        <is>
          <t>В этом Боссе Гильдии {0} &lt;color=#A3FE6A&gt;{1}&lt;/color&gt; причинил(а) наивысший Урон: &lt;b&gt;{2}&lt;/b&gt;, вы получаете такие награды.</t>
        </is>
      </c>
    </row>
    <row r="2645">
      <c r="A2645" s="1" t="n">
        <v>10802016</v>
      </c>
      <c r="B2645" s="2" t="inlineStr">
        <is>
          <t>Описание Босса 1</t>
        </is>
      </c>
    </row>
    <row r="2646">
      <c r="A2646" s="1" t="n">
        <v>10802017</v>
      </c>
      <c r="B2646" s="2" t="inlineStr">
        <is>
          <t>Описание Босса 2</t>
        </is>
      </c>
    </row>
    <row r="2647">
      <c r="A2647" s="1" t="n">
        <v>10802018</v>
      </c>
      <c r="B2647" s="2" t="inlineStr">
        <is>
          <t>{0} причинил(а) наивысший Урон: {1}. Вы получаете такие награды.</t>
        </is>
      </c>
    </row>
    <row r="2648">
      <c r="A2648" s="1" t="n">
        <v>10802019</v>
      </c>
      <c r="B2648" s="2" t="inlineStr">
        <is>
          <t>Участвуя в битве с Боссом Гильдии {0}, можно получить доп. награды</t>
        </is>
      </c>
    </row>
    <row r="2649">
      <c r="A2649" s="1" t="n">
        <v>10802020</v>
      </c>
      <c r="B2649" s="2" t="inlineStr">
        <is>
          <t>{0}{1} открыл(а) {2}. Поспешите выиграть щедрые награды.</t>
        </is>
      </c>
    </row>
    <row r="2650">
      <c r="A2650" s="1" t="n">
        <v>10802021</v>
      </c>
      <c r="B2650" s="2" t="inlineStr">
        <is>
          <t>Открыть Босса Гильдии</t>
        </is>
      </c>
    </row>
    <row r="2651">
      <c r="A2651" s="1" t="n">
        <v>10802022</v>
      </c>
      <c r="B2651" s="2" t="inlineStr">
        <is>
          <t>Награда наивысшего Урона</t>
        </is>
      </c>
    </row>
    <row r="2652">
      <c r="A2652" s="1" t="n">
        <v>10802023</v>
      </c>
      <c r="B2652" s="2" t="inlineStr">
        <is>
          <t>Рейд</t>
        </is>
      </c>
    </row>
    <row r="2653">
      <c r="A2653" s="1" t="n">
        <v>10802024</v>
      </c>
      <c r="B2653" s="2" t="inlineStr">
        <is>
          <t>Награды подсчитываются на основе общего урона, нанесенного последнему Боссу.</t>
        </is>
      </c>
    </row>
    <row r="2654">
      <c r="A2654" s="1" t="n">
        <v>10802025</v>
      </c>
      <c r="B2654" s="2" t="inlineStr">
        <is>
          <t>Предыдущий Общий УРН</t>
        </is>
      </c>
    </row>
    <row r="2655">
      <c r="A2655" s="1" t="n">
        <v>10802026</v>
      </c>
      <c r="B2655" s="2" t="inlineStr">
        <is>
          <t>Предыдущие сундуки</t>
        </is>
      </c>
    </row>
    <row r="2656">
      <c r="A2656" s="1" t="n">
        <v>10802027</v>
      </c>
      <c r="B2656" s="2" t="inlineStr">
        <is>
          <t>Можно просмотреть записи только последних 50 битв</t>
        </is>
      </c>
    </row>
    <row r="2657">
      <c r="A2657" s="1" t="n">
        <v>10802028</v>
      </c>
      <c r="B2657" s="2" t="inlineStr">
        <is>
          <t>Нельзя бросить вызов</t>
        </is>
      </c>
    </row>
    <row r="2658" ht="17.6" customHeight="1" s="26">
      <c r="A2658" s="3" t="n">
        <v>10803001</v>
      </c>
      <c r="B2658" s="2" t="inlineStr">
        <is>
          <t>Робот-страж</t>
        </is>
      </c>
    </row>
    <row r="2659" ht="17.6" customHeight="1" s="26">
      <c r="A2659" s="3" t="n">
        <v>10803002</v>
      </c>
      <c r="B2659" s="2" t="inlineStr">
        <is>
          <t>Фрагмент</t>
        </is>
      </c>
    </row>
    <row r="2660" ht="17.6" customHeight="1" s="26">
      <c r="A2660" s="3" t="n">
        <v>10803003</v>
      </c>
      <c r="B2660" s="2" t="inlineStr">
        <is>
          <t>О Роботе-страже</t>
        </is>
      </c>
    </row>
    <row r="2661" ht="17.6" customHeight="1" s="26">
      <c r="A2661" s="3" t="n">
        <v>10803005</v>
      </c>
      <c r="B2661" s="2" t="inlineStr">
        <is>
          <t>Сначала приобретите этого Робота-стража</t>
        </is>
      </c>
    </row>
    <row r="2662" ht="17.6" customHeight="1" s="26">
      <c r="A2662" s="3" t="n">
        <v>10803006</v>
      </c>
      <c r="B2662" s="2" t="inlineStr">
        <is>
          <t>Синтезировать</t>
        </is>
      </c>
    </row>
    <row r="2663">
      <c r="A2663" s="1" t="n">
        <v>10803008</v>
      </c>
      <c r="B2663" s="2" t="inlineStr">
        <is>
          <t>Каждый день участники гильдии сражаются за Обломки Механизма. Когда они выигрывают, они накапливают Материалы механизма для гильдии. Наём Роботов-стражей за алмазы также накапливает для гильдии Материалы механизма. Когда количество Материалов механизма достигает целевого значения, всем участникам гильдии выдаются Чертежи механизма.</t>
        </is>
      </c>
    </row>
    <row r="2664">
      <c r="A2664" s="1" t="n">
        <v>10803009</v>
      </c>
      <c r="B2664" s="2" t="inlineStr">
        <is>
          <t>Общий отсчет времени: {0}</t>
        </is>
      </c>
    </row>
    <row r="2665" ht="17.6" customHeight="1" s="26">
      <c r="A2665" s="3" t="n">
        <v>10803010</v>
      </c>
      <c r="B2665" s="2" t="inlineStr">
        <is>
          <t>Обломки Механизма</t>
        </is>
      </c>
    </row>
    <row r="2666" ht="17.6" customHeight="1" s="26">
      <c r="A2666" s="3" t="n">
        <v>10803011</v>
      </c>
      <c r="B2666" s="2" t="inlineStr">
        <is>
          <t>Переработка материала</t>
        </is>
      </c>
    </row>
    <row r="2667" ht="17.6" customHeight="1" s="26">
      <c r="A2667" s="3" t="n">
        <v>10803012</v>
      </c>
      <c r="B2667" s="2" t="inlineStr">
        <is>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is>
      </c>
    </row>
    <row r="2668" ht="17.6" customHeight="1" s="26">
      <c r="A2668" s="3" t="n">
        <v>10803013</v>
      </c>
      <c r="B2668" s="2" t="inlineStr">
        <is>
          <t>Сдерживание роботов</t>
        </is>
      </c>
    </row>
    <row r="2669" ht="17.6" customHeight="1" s="26">
      <c r="A2669" s="3" t="n">
        <v>10803014</v>
      </c>
      <c r="B2669" s="2" t="inlineStr">
        <is>
          <t>Робот нанесет доп. 25% УРН типу, который он сдерживает</t>
        </is>
      </c>
    </row>
    <row r="2670">
      <c r="A2670" s="1" t="n">
        <v>10803015</v>
      </c>
      <c r="B2670" s="2" t="inlineStr">
        <is>
          <t>Хай-тек</t>
        </is>
      </c>
    </row>
    <row r="2671" ht="17.6" customHeight="1" s="26">
      <c r="A2671" s="3" t="n">
        <v>10803016</v>
      </c>
      <c r="B2671" s="2" t="inlineStr">
        <is>
          <t>Вооруженный</t>
        </is>
      </c>
    </row>
    <row r="2672">
      <c r="A2672" s="1" t="n">
        <v>10803017</v>
      </c>
      <c r="B2672" s="2" t="inlineStr">
        <is>
          <t>Инженерный</t>
        </is>
      </c>
    </row>
    <row r="2673" ht="17.6" customHeight="1" s="26">
      <c r="A2673" s="3" t="n">
        <v>10803018</v>
      </c>
      <c r="B2673" s="2" t="inlineStr">
        <is>
          <t>Все типы</t>
        </is>
      </c>
    </row>
    <row r="2674">
      <c r="A2674" s="1" t="n">
        <v>10803019</v>
      </c>
      <c r="B2674" s="2" t="inlineStr">
        <is>
          <t>(Зв. уровень разблок.: {0})</t>
        </is>
      </c>
    </row>
    <row r="2675">
      <c r="A2675" s="1" t="n">
        <v>10803020</v>
      </c>
      <c r="B2675" s="2" t="inlineStr">
        <is>
          <t>Механический завод</t>
        </is>
      </c>
    </row>
    <row r="2676">
      <c r="A2676" s="1" t="n">
        <v>10803021</v>
      </c>
      <c r="B2676" s="2" t="inlineStr">
        <is>
          <t>Нанять Х5</t>
        </is>
      </c>
    </row>
    <row r="2677">
      <c r="A2677" s="1" t="n">
        <v>10803022</v>
      </c>
      <c r="B2677" s="2" t="inlineStr">
        <is>
          <t>Макс. ур.</t>
        </is>
      </c>
    </row>
    <row r="2678">
      <c r="A2678" s="1" t="n">
        <v>10803023</v>
      </c>
      <c r="B2678" s="2" t="inlineStr">
        <is>
          <t>Повысить звезды</t>
        </is>
      </c>
    </row>
    <row r="2679">
      <c r="A2679" s="1" t="n">
        <v>10803024</v>
      </c>
      <c r="B2679" s="2" t="inlineStr">
        <is>
          <t>Улучшить</t>
        </is>
      </c>
    </row>
    <row r="2680">
      <c r="A2680" s="1" t="n">
        <v>10803025</v>
      </c>
      <c r="B2680" s="2" t="inlineStr">
        <is>
          <t>За улучшение получ.</t>
        </is>
      </c>
    </row>
    <row r="2681">
      <c r="A2681" s="1" t="n">
        <v>10803026</v>
      </c>
      <c r="B2681" s="2" t="inlineStr">
        <is>
          <t>Конвертация фрагментов</t>
        </is>
      </c>
    </row>
    <row r="2682">
      <c r="A2682" s="1" t="n">
        <v>10803027</v>
      </c>
      <c r="B2682" s="2" t="inlineStr">
        <is>
          <t>Обмен</t>
        </is>
      </c>
    </row>
    <row r="2683">
      <c r="A2683" s="1" t="n">
        <v>10803028</v>
      </c>
      <c r="B2683" s="2" t="inlineStr">
        <is>
          <t>Пока нет роботов</t>
        </is>
      </c>
    </row>
    <row r="2684">
      <c r="A2684" s="1" t="n">
        <v>10803029</v>
      </c>
      <c r="B2684" s="2" t="inlineStr">
        <is>
          <t>Выберите робота для развертывания</t>
        </is>
      </c>
    </row>
    <row r="2685">
      <c r="A2685" s="1" t="n">
        <v>10803030</v>
      </c>
      <c r="B2685" s="2" t="inlineStr">
        <is>
          <t>Еще есть роботы для помещения в строй, продолжить?</t>
        </is>
      </c>
    </row>
    <row r="2686">
      <c r="A2686" s="1" t="n">
        <v>10803031</v>
      </c>
      <c r="B2686" s="2" t="inlineStr">
        <is>
          <t>Нанять еще 1</t>
        </is>
      </c>
    </row>
    <row r="2687">
      <c r="A2687" s="1" t="n">
        <v>10803032</v>
      </c>
      <c r="B2687" s="2" t="inlineStr">
        <is>
          <t>Нанять еще 5</t>
        </is>
      </c>
    </row>
    <row r="2688">
      <c r="A2688" s="1" t="n">
        <v>10803033</v>
      </c>
      <c r="B2688" s="2" t="inlineStr">
        <is>
          <t>Уже синтезированных роботов можно сразу же конвертировать во фрагменты</t>
        </is>
      </c>
    </row>
    <row r="2689">
      <c r="A2689" s="1" t="n">
        <v>10803034</v>
      </c>
      <c r="B2689" s="2" t="inlineStr">
        <is>
          <t>За повышение звезд получ.</t>
        </is>
      </c>
    </row>
    <row r="2690">
      <c r="A2690" s="1" t="n">
        <v>10803035</v>
      </c>
      <c r="B2690" s="2" t="inlineStr">
        <is>
          <t>Во время повышения звезд можно получить пропорциональную разницу опыта разработки, получаемого за повышение уровня. Чем выше уровень, тем больше опыта можно получить.</t>
        </is>
      </c>
    </row>
    <row r="2691">
      <c r="A2691" s="1" t="n">
        <v>10803036</v>
      </c>
      <c r="B2691" s="2" t="inlineStr">
        <is>
          <t>Вы потратите &lt;quad name=prop/prop_diamond size=40 /&gt;{0} алм. для наёма, продолжить?</t>
        </is>
      </c>
    </row>
    <row r="2692" ht="17.6" customHeight="1" s="26">
      <c r="A2692" s="3" t="n">
        <v>10804001</v>
      </c>
      <c r="B2692" s="2" t="inlineStr">
        <is>
          <t>Обломки Механизма</t>
        </is>
      </c>
    </row>
    <row r="2693">
      <c r="A2693" s="1" t="n">
        <v>10804002</v>
      </c>
      <c r="B2693" s="2" t="inlineStr">
        <is>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После обновления Обломков Механизма можно начать вызов со следующей локации после предыдущей точки регистрации наивысшего рекорда. (Например: если пройден этаж 82, точка наивысшего рекорда - этаж 80. После сброса вызов начнется с этажа 71).\n\n5. За первое прохождение этажа даются двойные награды.</t>
        </is>
      </c>
    </row>
    <row r="2694" ht="17.6" customHeight="1" s="26">
      <c r="A2694" s="3" t="n">
        <v>10804003</v>
      </c>
      <c r="B2694" s="2" t="inlineStr">
        <is>
          <t>Этаж {0}</t>
        </is>
      </c>
    </row>
    <row r="2695" ht="17.6" customHeight="1" s="26">
      <c r="A2695" s="3" t="n">
        <v>10804004</v>
      </c>
      <c r="B2695" s="2" t="inlineStr">
        <is>
          <t>Победить отряд, который состоит из {0} роботов</t>
        </is>
      </c>
    </row>
    <row r="2696" ht="17.6" customHeight="1" s="26">
      <c r="A2696" s="3" t="n">
        <v>10804005</v>
      </c>
      <c r="B2696" s="2" t="inlineStr">
        <is>
          <t>{0} робота(ов) могут участвовать в этой битве</t>
        </is>
      </c>
    </row>
    <row r="2697" ht="17.6" customHeight="1" s="26">
      <c r="A2697" s="3" t="n">
        <v>10804006</v>
      </c>
      <c r="B2697" s="2" t="inlineStr">
        <is>
          <t>Еще нет робота такого типа</t>
        </is>
      </c>
    </row>
    <row r="2698" ht="17.6" customHeight="1" s="26">
      <c r="A2698" s="3" t="n">
        <v>10804007</v>
      </c>
      <c r="B2698" s="2" t="inlineStr">
        <is>
          <t>Точка регистрации</t>
        </is>
      </c>
    </row>
    <row r="2699" ht="17.6" customHeight="1" s="26">
      <c r="A2699" s="3" t="n">
        <v>10804008</v>
      </c>
      <c r="B2699" s="2" t="inlineStr">
        <is>
          <t>Достигнут лимит получаемых за сегодня наград</t>
        </is>
      </c>
    </row>
    <row r="2700" ht="17.6" customHeight="1" s="26">
      <c r="A2700" s="3" t="n">
        <v>10804009</v>
      </c>
      <c r="B2700" s="2" t="inlineStr">
        <is>
          <t>Награда сбора Обломков Механизма</t>
        </is>
      </c>
    </row>
    <row r="2701" ht="17.6" customHeight="1" s="26">
      <c r="A2701" s="3" t="n">
        <v>10804010</v>
      </c>
      <c r="B2701" s="2" t="inlineStr">
        <is>
          <t>Ваша гильдия собрала достаточное кол-во фрагментов Механизма. Все участники получат следующую награду.</t>
        </is>
      </c>
    </row>
    <row r="2702">
      <c r="A2702" s="1" t="n">
        <v>10804011</v>
      </c>
      <c r="B2702" s="2" t="inlineStr">
        <is>
          <t>В этой локации нельзя выбрать роботов другого типа</t>
        </is>
      </c>
    </row>
    <row r="2703">
      <c r="A2703" s="1" t="n">
        <v>10804012</v>
      </c>
      <c r="B2703" s="2" t="inlineStr">
        <is>
          <t>Сегодня получено Материалов механизма: {0}</t>
        </is>
      </c>
    </row>
    <row r="2704">
      <c r="A2704" s="1" t="n">
        <v>10804013</v>
      </c>
      <c r="B2704" s="2" t="inlineStr">
        <is>
          <t>После обновления Обломков Механизма можно начать вызов со следующей локации после предыдущей точки регистрации наивысшего рекорда. (Например: если пройден этаж 82, точка наивысшего рекорда - этаж 80. После сброса вызов начнется с этажа 71).</t>
        </is>
      </c>
    </row>
    <row r="2705">
      <c r="A2705" s="1" t="n">
        <v>10804014</v>
      </c>
      <c r="B2705" s="2" t="inlineStr">
        <is>
          <t>Сегодняшние задания выполнены.</t>
        </is>
      </c>
    </row>
    <row r="2706">
      <c r="A2706" s="1" t="n">
        <v>10804015</v>
      </c>
      <c r="B2706" s="2" t="inlineStr">
        <is>
          <t>Рейтинг</t>
        </is>
      </c>
    </row>
    <row r="2707">
      <c r="A2707" s="1" t="n">
        <v>10804016</v>
      </c>
      <c r="B2707" s="2" t="inlineStr">
        <is>
          <t>Рейтинг Обломков Механизма</t>
        </is>
      </c>
    </row>
    <row r="2708">
      <c r="A2708" s="1" t="n">
        <v>10804017</v>
      </c>
      <c r="B2708" s="2" t="inlineStr">
        <is>
          <t>Эта гильдия</t>
        </is>
      </c>
    </row>
    <row r="2709">
      <c r="A2709" s="1" t="n">
        <v>10804018</v>
      </c>
      <c r="B2709" s="2" t="inlineStr">
        <is>
          <t>Этаж {0}</t>
        </is>
      </c>
    </row>
    <row r="2710">
      <c r="A2710" s="1" t="n">
        <v>10804019</v>
      </c>
      <c r="B2710" s="2" t="inlineStr">
        <is>
          <t>Этот сервер</t>
        </is>
      </c>
    </row>
    <row r="2711">
      <c r="A2711" s="1" t="n">
        <v>10805001</v>
      </c>
      <c r="B2711" s="2" t="inlineStr">
        <is>
          <t>Война Механизмов</t>
        </is>
      </c>
    </row>
    <row r="2712">
      <c r="A2712" s="1" t="n">
        <v>10805002</v>
      </c>
      <c r="B2712" s="2" t="inlineStr">
        <is>
          <t>Наступление и оборона</t>
        </is>
      </c>
    </row>
    <row r="2713">
      <c r="A2713" s="1" t="n">
        <v>10805003</v>
      </c>
      <c r="B2713" s="2" t="inlineStr">
        <is>
          <t>Прорыв окружения</t>
        </is>
      </c>
    </row>
    <row r="2714">
      <c r="A2714" s="1" t="n">
        <v>10805004</v>
      </c>
      <c r="B2714" s="2" t="inlineStr">
        <is>
          <t>Верховный турнир</t>
        </is>
      </c>
    </row>
    <row r="2715">
      <c r="A2715" s="1" t="n">
        <v>10805005</v>
      </c>
      <c r="B2715" s="2" t="inlineStr">
        <is>
          <t>До следующей Войны Механизмов осталось:</t>
        </is>
      </c>
    </row>
    <row r="2716">
      <c r="A2716" s="1" t="n">
        <v>10805006</v>
      </c>
      <c r="B2716" s="2" t="inlineStr">
        <is>
          <t>Просмотреть</t>
        </is>
      </c>
    </row>
    <row r="2717">
      <c r="A2717" s="1" t="n">
        <v>10805007</v>
      </c>
      <c r="B2717" s="2" t="inlineStr">
        <is>
          <t>Укрепление</t>
        </is>
      </c>
    </row>
    <row r="2718">
      <c r="A2718" s="1" t="n">
        <v>10805008</v>
      </c>
      <c r="B2718" s="2" t="inlineStr">
        <is>
          <t>Завтрашний план</t>
        </is>
      </c>
    </row>
    <row r="2719">
      <c r="A2719" s="1" t="n">
        <v>10805009</v>
      </c>
      <c r="B2719" s="2" t="inlineStr">
        <is>
          <t>Защита</t>
        </is>
      </c>
    </row>
    <row r="2720">
      <c r="A2720" s="1" t="n">
        <v>10805010</v>
      </c>
      <c r="B2720" s="2" t="inlineStr">
        <is>
          <t>До следующей Войны Механизмов осталось:</t>
        </is>
      </c>
    </row>
    <row r="2721">
      <c r="A2721" s="1" t="n">
        <v>10805011</v>
      </c>
      <c r="B2721" s="2" t="inlineStr">
        <is>
          <t>После начала наступления и обороны нельзя изменить позицию защитника. После начала битвы можно настроить защиту для следующего соревнования.</t>
        </is>
      </c>
    </row>
    <row r="2722">
      <c r="A2722" s="1" t="n">
        <v>10805012</v>
      </c>
      <c r="B2722" s="2" t="inlineStr">
        <is>
          <t>Защита в следующий раз</t>
        </is>
      </c>
    </row>
    <row r="2723">
      <c r="A2723" s="1" t="n">
        <v>10805013</v>
      </c>
      <c r="B2723" s="2" t="inlineStr">
        <is>
          <t>Механический монстр</t>
        </is>
      </c>
    </row>
    <row r="2724">
      <c r="A2724" s="1" t="n">
        <v>10805014</v>
      </c>
      <c r="B2724" s="2" t="inlineStr">
        <is>
          <t>Обновить команду</t>
        </is>
      </c>
    </row>
    <row r="2725">
      <c r="A2725" s="1" t="n">
        <v>10805015</v>
      </c>
      <c r="B2725" s="2" t="inlineStr">
        <is>
          <t>Защитный строй</t>
        </is>
      </c>
    </row>
    <row r="2726">
      <c r="A2726" s="1" t="n">
        <v>10805016</v>
      </c>
      <c r="B2726" s="2" t="inlineStr">
        <is>
          <t>Строй персонажей</t>
        </is>
      </c>
    </row>
    <row r="2727">
      <c r="A2727" s="1" t="n">
        <v>10805017</v>
      </c>
      <c r="B2727" s="2" t="inlineStr">
        <is>
          <t>Строй роботов</t>
        </is>
      </c>
    </row>
    <row r="2728">
      <c r="A2728" s="1" t="n">
        <v>10805018</v>
      </c>
      <c r="B2728" s="2" t="inlineStr">
        <is>
          <t>Участник</t>
        </is>
      </c>
    </row>
    <row r="2729">
      <c r="A2729" s="1" t="n">
        <v>10805019</v>
      </c>
      <c r="B2729" s="2" t="inlineStr">
        <is>
          <t>Убрать настройки</t>
        </is>
      </c>
    </row>
    <row r="2730">
      <c r="A2730" s="1" t="n">
        <v>10805020</v>
      </c>
      <c r="B2730" s="2" t="inlineStr">
        <is>
          <t>Герой гильдии</t>
        </is>
      </c>
    </row>
    <row r="2731">
      <c r="A2731" s="1" t="n">
        <v>10805021</v>
      </c>
      <c r="B2731" s="2" t="inlineStr">
        <is>
          <t>Достигнут максимум героев гильдии.</t>
        </is>
      </c>
    </row>
    <row r="2732">
      <c r="A2732" s="1" t="n">
        <v>10805022</v>
      </c>
      <c r="B2732" s="2" t="inlineStr">
        <is>
          <t>Когда атакующий уничтожит все защитные отряды, то получит доп. {0} очк. Если в защите никого нет, то атакующая сторона оккупирует здание и получит очки.</t>
        </is>
      </c>
    </row>
    <row r="2733">
      <c r="A2733" s="1" t="n">
        <v>10805023</v>
      </c>
      <c r="B2733" s="2" t="inlineStr">
        <is>
          <t>Проводится Прорыв окружения</t>
        </is>
      </c>
    </row>
    <row r="2734">
      <c r="A2734" s="1" t="n">
        <v>10805024</v>
      </c>
      <c r="B2734" s="2" t="inlineStr">
        <is>
          <t>До окончания осталось:</t>
        </is>
      </c>
    </row>
    <row r="2735">
      <c r="A2735" s="1" t="n">
        <v>10805025</v>
      </c>
      <c r="B2735" s="2" t="inlineStr">
        <is>
          <t>Осталось шансов атаки:</t>
        </is>
      </c>
    </row>
    <row r="2736">
      <c r="A2736" s="1" t="n">
        <v>10805026</v>
      </c>
      <c r="B2736" s="2" t="inlineStr">
        <is>
          <t>Просмотреть</t>
        </is>
      </c>
    </row>
    <row r="2737">
      <c r="A2737" s="1" t="n">
        <v>10805027</v>
      </c>
      <c r="B2737" s="2" t="inlineStr">
        <is>
          <t>Атака</t>
        </is>
      </c>
    </row>
    <row r="2738">
      <c r="A2738" s="1" t="n">
        <v>10805028</v>
      </c>
      <c r="B2738" s="2" t="inlineStr">
        <is>
          <t>Турнир сейчас проводится! До окончания осталось:</t>
        </is>
      </c>
    </row>
    <row r="2739">
      <c r="A2739" s="1" t="n">
        <v>10805029</v>
      </c>
      <c r="B2739" s="2" t="inlineStr">
        <is>
          <t>Просмотреть атаку противника</t>
        </is>
      </c>
    </row>
    <row r="2740">
      <c r="A2740" s="1" t="n">
        <v>10805030</v>
      </c>
      <c r="B2740" s="2" t="inlineStr">
        <is>
          <t>Просмотреть нашу защиту</t>
        </is>
      </c>
    </row>
    <row r="2741">
      <c r="A2741" s="1" t="n">
        <v>10805031</v>
      </c>
      <c r="B2741" s="2" t="inlineStr">
        <is>
          <t>Механический монстр</t>
        </is>
      </c>
    </row>
    <row r="2742">
      <c r="A2742" s="1" t="n">
        <v>10805032</v>
      </c>
      <c r="B2742" s="2" t="inlineStr">
        <is>
          <t>Мы:</t>
        </is>
      </c>
    </row>
    <row r="2743">
      <c r="A2743" s="1" t="n">
        <v>10805033</v>
      </c>
      <c r="B2743" s="2" t="inlineStr">
        <is>
          <t>Враги:</t>
        </is>
      </c>
    </row>
    <row r="2744">
      <c r="A2744" s="1" t="n">
        <v>10805034</v>
      </c>
      <c r="B2744" s="2" t="inlineStr">
        <is>
          <t>Эта неделя</t>
        </is>
      </c>
    </row>
    <row r="2745">
      <c r="A2745" s="1" t="n">
        <v>10805035</v>
      </c>
      <c r="B2745" s="2" t="inlineStr">
        <is>
          <t>Прошлая неделя</t>
        </is>
      </c>
    </row>
    <row r="2746">
      <c r="A2746" s="1" t="n">
        <v>10805036</v>
      </c>
      <c r="B2746" s="2" t="inlineStr">
        <is>
          <t>Лига Уровня S</t>
        </is>
      </c>
    </row>
    <row r="2747">
      <c r="A2747" s="1" t="n">
        <v>10805037</v>
      </c>
      <c r="B2747" s="2" t="inlineStr">
        <is>
          <t>Лига Уровня А</t>
        </is>
      </c>
    </row>
    <row r="2748">
      <c r="A2748" s="1" t="n">
        <v>10805038</v>
      </c>
      <c r="B2748" s="2" t="inlineStr">
        <is>
          <t>{0}-я неделя</t>
        </is>
      </c>
    </row>
    <row r="2749">
      <c r="A2749" s="1" t="n">
        <v>10805040</v>
      </c>
      <c r="B2749" s="2" t="inlineStr">
        <is>
          <t>Первый тур: Топ-512 гильдий Лиги Уровня А смогут напрямую продвинуться до Лиги Уровня S</t>
        </is>
      </c>
    </row>
    <row r="2750">
      <c r="A2750" s="1" t="n">
        <v>10805041</v>
      </c>
      <c r="B2750" s="2" t="inlineStr">
        <is>
          <t>Топ-128 гильдий Лиги Уровня А смогут принять участие в Отборочных</t>
        </is>
      </c>
    </row>
    <row r="2751">
      <c r="A2751" s="1" t="n">
        <v>10805042</v>
      </c>
      <c r="B2751" s="2" t="inlineStr">
        <is>
          <t>Топ-128 гильдий Лиги Уровня S получат звездную аккредитацию и право на участие в Верховном турнире.</t>
        </is>
      </c>
    </row>
    <row r="2752">
      <c r="A2752" s="1" t="n">
        <v>10805043</v>
      </c>
      <c r="B2752" s="2" t="inlineStr">
        <is>
          <t>Это самые сильные гильдии всего мира</t>
        </is>
      </c>
    </row>
    <row r="2753">
      <c r="A2753" s="1" t="n">
        <v>10805044</v>
      </c>
      <c r="B2753" s="2" t="inlineStr">
        <is>
          <t>Победы героев гильдии:</t>
        </is>
      </c>
    </row>
    <row r="2754">
      <c r="A2754" s="1" t="n">
        <v>10805045</v>
      </c>
      <c r="B2754" s="2" t="inlineStr">
        <is>
          <t>Поражения героев гильдии:</t>
        </is>
      </c>
    </row>
    <row r="2755">
      <c r="A2755" s="1" t="n">
        <v>10805046</v>
      </c>
      <c r="B2755" s="2" t="inlineStr">
        <is>
          <t>Победы участников гильдии:</t>
        </is>
      </c>
    </row>
    <row r="2756">
      <c r="A2756" s="1" t="n">
        <v>10805047</v>
      </c>
      <c r="B2756" s="2" t="inlineStr">
        <is>
          <t>Оккупировав 1 форт, герой получит:</t>
        </is>
      </c>
    </row>
    <row r="2757">
      <c r="A2757" s="1" t="n">
        <v>10805048</v>
      </c>
      <c r="B2757" s="2" t="inlineStr">
        <is>
          <t>Осталось шансов атаки: {0}</t>
        </is>
      </c>
    </row>
    <row r="2758">
      <c r="A2758" s="1" t="n">
        <v>10805049</v>
      </c>
      <c r="B2758" s="2" t="inlineStr">
        <is>
          <t>Недостаточно шансов атаки</t>
        </is>
      </c>
    </row>
    <row r="2759">
      <c r="A2759" s="1" t="n">
        <v>10805050</v>
      </c>
      <c r="B2759" s="2" t="inlineStr">
        <is>
          <t>Текущие очки:</t>
        </is>
      </c>
    </row>
    <row r="2760">
      <c r="A2760" s="1" t="n">
        <v>10805051</v>
      </c>
      <c r="B2760" s="2" t="inlineStr">
        <is>
          <t>Награда за оккупацию:</t>
        </is>
      </c>
    </row>
    <row r="2761">
      <c r="A2761" s="1" t="n">
        <v>10805052</v>
      </c>
      <c r="B2761" s="2" t="inlineStr">
        <is>
          <t>Награда за победу:</t>
        </is>
      </c>
    </row>
    <row r="2762">
      <c r="A2762" s="1" t="n">
        <v>10805053</v>
      </c>
      <c r="B2762" s="2" t="inlineStr">
        <is>
          <t>Это здание можно атаковать после оккупации {0}</t>
        </is>
      </c>
    </row>
    <row r="2763">
      <c r="A2763" s="1" t="n">
        <v>10805054</v>
      </c>
      <c r="B2763" s="2" t="inlineStr">
        <is>
          <t>Это место никто не защищает. При атаке здания ваша гильдия сможет занять эту позицию и получить очки.</t>
        </is>
      </c>
    </row>
    <row r="2764">
      <c r="A2764" s="1" t="n">
        <v>10805055</v>
      </c>
      <c r="B2764" s="2" t="inlineStr">
        <is>
          <t>Сначала атакуйте {0}</t>
        </is>
      </c>
    </row>
    <row r="2765">
      <c r="A2765" s="1" t="n">
        <v>10805056</v>
      </c>
      <c r="B2765" s="2" t="inlineStr">
        <is>
          <t>В атаке здания могут участвовать только герои гильдии.</t>
        </is>
      </c>
    </row>
    <row r="2766">
      <c r="A2766" s="1" t="n">
        <v>10805057</v>
      </c>
      <c r="B2766" s="2" t="inlineStr">
        <is>
          <t>Ваша гильдия должна отправить защиту минимум в {0} опорных пункта(ов), чтобы участвовать в Наступлении и обороне</t>
        </is>
      </c>
    </row>
    <row r="2767">
      <c r="A2767" s="1" t="n">
        <v>10805058</v>
      </c>
      <c r="B2767" s="2" t="inlineStr">
        <is>
          <t>При атаке здания ваша гильдия сможет занять эту позицию и получить очки.</t>
        </is>
      </c>
    </row>
    <row r="2768">
      <c r="A2768" s="1" t="n">
        <v>10805059</v>
      </c>
      <c r="B2768" s="2" t="inlineStr">
        <is>
          <t>Является ли Героем гильдии:</t>
        </is>
      </c>
    </row>
    <row r="2769">
      <c r="A2769" s="1" t="n">
        <v>10805060</v>
      </c>
      <c r="B2769" s="2" t="inlineStr">
        <is>
          <t>Настроить защитный строй</t>
        </is>
      </c>
    </row>
    <row r="2770">
      <c r="A2770" s="1" t="n">
        <v>10805061</v>
      </c>
      <c r="B2770" s="2" t="inlineStr">
        <is>
          <t>Если противник не подобран, вам будут отправлены награды за победу.</t>
        </is>
      </c>
    </row>
    <row r="2771">
      <c r="A2771" s="1" t="n">
        <v>10805062</v>
      </c>
      <c r="B2771" s="2" t="inlineStr">
        <is>
          <t>Пройдено без боя</t>
        </is>
      </c>
    </row>
    <row r="2772">
      <c r="A2772" s="1" t="n">
        <v>10805063</v>
      </c>
      <c r="B2772" s="2" t="inlineStr">
        <is>
          <t>Пока нет записей</t>
        </is>
      </c>
    </row>
    <row r="2773">
      <c r="A2773" s="1" t="n">
        <v>10805064</v>
      </c>
      <c r="B2773" s="2" t="inlineStr">
        <is>
          <t>Проводится Верховный турнир</t>
        </is>
      </c>
    </row>
    <row r="2774">
      <c r="A2774" s="1" t="n">
        <v>10805065</v>
      </c>
      <c r="B2774" s="2" t="inlineStr">
        <is>
          <t>Участники гильдии могут сражаться с Боссом. Сторона, причинившая больше урона, получит {0} очк.</t>
        </is>
      </c>
    </row>
    <row r="2775">
      <c r="A2775" s="1" t="n">
        <v>10805066</v>
      </c>
      <c r="B2775" s="2" t="inlineStr">
        <is>
          <t>Наш урон:</t>
        </is>
      </c>
    </row>
    <row r="2776">
      <c r="A2776" s="1" t="n">
        <v>10805067</v>
      </c>
      <c r="B2776" s="2" t="inlineStr">
        <is>
          <t>Урон противника:</t>
        </is>
      </c>
    </row>
    <row r="2777">
      <c r="A2777" s="1" t="n">
        <v>10805068</v>
      </c>
      <c r="B2777" s="2" t="inlineStr">
        <is>
          <t>Очки получит сторона, накопившая больше урона на момент подсчета результатов</t>
        </is>
      </c>
    </row>
    <row r="2778">
      <c r="A2778" s="1" t="n">
        <v>10805069</v>
      </c>
      <c r="B2778" s="2" t="inlineStr">
        <is>
          <t>Босс-Гигант</t>
        </is>
      </c>
    </row>
    <row r="2779">
      <c r="A2779" s="1" t="n">
        <v>10805070</v>
      </c>
      <c r="B2779" s="2" t="inlineStr">
        <is>
          <t>1-я победа</t>
        </is>
      </c>
    </row>
    <row r="2780">
      <c r="A2780" s="1" t="n">
        <v>10805071</v>
      </c>
      <c r="B2780" s="2" t="inlineStr">
        <is>
          <t>{0}-е место</t>
        </is>
      </c>
    </row>
    <row r="2781">
      <c r="A2781" s="1" t="n">
        <v>10805072</v>
      </c>
      <c r="B2781" s="2" t="inlineStr">
        <is>
          <t>Серия из {0} побед</t>
        </is>
      </c>
    </row>
    <row r="2782">
      <c r="A2782" s="1" t="n">
        <v>10805073</v>
      </c>
      <c r="B2782" s="2" t="inlineStr">
        <is>
          <t>Герой гильдии</t>
        </is>
      </c>
    </row>
    <row r="2783">
      <c r="A2783" s="1" t="n">
        <v>10805074</v>
      </c>
      <c r="B2783" s="2" t="inlineStr">
        <is>
          <t>Переместиться в строй</t>
        </is>
      </c>
    </row>
    <row r="2784">
      <c r="A2784" s="1" t="n">
        <v>10805075</v>
      </c>
      <c r="B2784" s="2" t="inlineStr">
        <is>
          <t>Заполнить строй</t>
        </is>
      </c>
    </row>
    <row r="2785">
      <c r="A2785" s="1" t="n">
        <v>10805076</v>
      </c>
      <c r="B2785" s="2" t="inlineStr">
        <is>
          <t>Чтобы усилить гильдии, Ассоциация Героев организовала Войну Механизмов. Гильдиям предстоит соревноваться, атакуя базы друг друга, чтобы определить, кто сильнее всех. Каждому участнику гильдии необходимо воспитать лучших роботов-стражей и подобрать лучший строй из персонажей, чтобы одержать окончательную победу. Но после официального начала Войны Механизмов, когда обе стороны ввязались в яростное сражение, на поле битвы вторглись неизвестные гиганты. И теперь гильдиям в добавок ко всему предстоит еще и отразить вторжение гигантов. В итоге лишь самые сильные гильдии смогут справиться с этой задачей и вырвать победу.\n\n\n1. Война Механизмов делится на Верховный турнир и Прорыв окружения. Прорыв окружения состоит из Лиги Уровня S и Лиги Уровня А.\n\n2. Турнирный период Прорыва окружения: с ПН по ПТ в 08:00-20:00 по времени UTC.\n\n3. Отборочные Прорыва окружения: проводятся в СБ, сражаются топ-128 гильдий Лиги Уровня А и последние 128 гильдий Лиги Уровня S (первый тур: топ-512 гильдий Лиги Уровня А могут сразу продвинуться в Лигу Уровня S). После победы гильдии из Лиги Уровня А на следующей неделе можно участвовать в Лиге Уровня S.\n\n4. Требования для Верховного турнира: топ-128 Лиги Уровня S принимают участие в Верховном турнире.\n\n5. Турнирный период Верховного турнира: с ПН по ПТ в 08:00-20:00 по времени UTC.\n\n6. Требования для Войны Механизмов: в последние 7 дней активность гильдии достигает {0}. Активность определяется на основе степени активности всех участников гильдии в последние 7 дней.\n\n7. Монеты, полученные в Войне Механизмов, можно обменивать на товары в магазине.\n\n8.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персонажа.\n\n9. В Войне Механизмов эффекты наносимого обеими сторонами Урона, восстановления ЖЗН и бонусных Щитов будут ослаблены в определенной степени.</t>
        </is>
      </c>
    </row>
    <row r="2786">
      <c r="A2786" s="1" t="n">
        <v>10805077</v>
      </c>
      <c r="B2786" s="2" t="inlineStr">
        <is>
          <t>1. Лимит героев гильдии: {0} чел.\n\n2. Героев гильдии может настроить лидер. Герои гильдии устанавливают защитный строй здания в Завтрашнем плане.\n\n3. В защитном строе можно установить {1} строя(ев) из персонажей и 1 строй из роботов.\n\n4. Босс-Гигант: все участники гильдии могут принять участие в битве.\n\n5. В строй можно отправлять персонажей или роботов в зависимости от метки на здании.\n\n6. Здание «Врата» - ключевое здание. Разместите здесь мощных роботов, которые значительно помогут в обороне.</t>
        </is>
      </c>
    </row>
    <row r="2787">
      <c r="A2787" s="1" t="n">
        <v>10805078</v>
      </c>
      <c r="B2787" s="2" t="inlineStr">
        <is>
          <t>1. Герои гильдии могут атаковать защитный строй здания противника. Ежедневно есть {0} шанса(ов) атаки.\n\n2. Только после взятия ключевого здания можно атаковать последующие здания.\n\n3. Босс-Гигант: все участники гильдии могут принять участие в битве. Результат битвы определяется на основе общего нанесенного гильдией урона. Сторона, которая нанесла больше урона, получит {1} очк. Ежедневно есть {2} шанса(ов) атаки.\n\n4. Очки: выигрывает сторона, у которой больше очков. Общие очки=очки за битву+очки зданий+очки за Босса-Гиганта. Очки за битву: очки, которые приобретаются во время атаки защитных строев зданий героями гильдии. Очки зданий: очки, которые приобретаются после захвата зданий. Очки за Босса-Гиганта: накапливаются на основе урона, наносимого каждым участником гильдии. Сторона, которая нанесла больше урона, получит очки.\n\n5. При схватке героев в Верховном турнире финальная победа присуждается только в том случае, если вы одержали победу во всех 3 матчах.</t>
        </is>
      </c>
    </row>
    <row r="2788">
      <c r="A2788" s="1" t="n">
        <v>10805079</v>
      </c>
      <c r="B2788" s="2" t="inlineStr">
        <is>
          <t>{0}/{1}</t>
        </is>
      </c>
    </row>
    <row r="2789">
      <c r="A2789" s="1" t="n">
        <v>10805080</v>
      </c>
      <c r="B2789" s="2" t="inlineStr">
        <is>
          <t>(Сейчас отправлено: {0}/{1})</t>
        </is>
      </c>
    </row>
    <row r="2790">
      <c r="A2790" s="1" t="n">
        <v>10805081</v>
      </c>
      <c r="B2790" s="2" t="inlineStr">
        <is>
          <t>Сторона, накопившая больше урона на момент подсчета результатов, получит очки +{0}</t>
        </is>
      </c>
    </row>
    <row r="2791">
      <c r="A2791" s="1" t="n">
        <v>10805082</v>
      </c>
      <c r="B2791" s="2" t="inlineStr">
        <is>
          <t>Записи атаки</t>
        </is>
      </c>
    </row>
    <row r="2792">
      <c r="A2792" s="1" t="n">
        <v>10805083</v>
      </c>
      <c r="B2792" s="2" t="inlineStr">
        <is>
          <t>Записи защиты</t>
        </is>
      </c>
    </row>
    <row r="2793">
      <c r="A2793" s="1" t="n">
        <v>10805084</v>
      </c>
      <c r="B2793" s="2" t="inlineStr">
        <is>
          <t>Не хватает активности участников</t>
        </is>
      </c>
    </row>
    <row r="2794">
      <c r="A2794" s="1" t="n">
        <v>10805085</v>
      </c>
      <c r="B2794" s="2" t="inlineStr">
        <is>
          <t>Идет оборона опорного пункта {0}</t>
        </is>
      </c>
    </row>
    <row r="2795">
      <c r="A2795" s="1" t="n">
        <v>10805086</v>
      </c>
      <c r="B2795" s="2" t="inlineStr">
        <is>
          <t>Продвиж. в Отборочные</t>
        </is>
      </c>
    </row>
    <row r="2796">
      <c r="A2796" s="1" t="n">
        <v>10805087</v>
      </c>
      <c r="B2796" s="2" t="inlineStr">
        <is>
          <t>Прорыв успешен</t>
        </is>
      </c>
    </row>
    <row r="2797">
      <c r="A2797" s="1" t="n">
        <v>10805088</v>
      </c>
      <c r="B2797" s="2" t="inlineStr">
        <is>
          <t>Общие очки</t>
        </is>
      </c>
    </row>
    <row r="2798">
      <c r="A2798" s="1" t="n">
        <v>10805089</v>
      </c>
      <c r="B2798" s="2" t="inlineStr">
        <is>
          <t>Очки наступления и обороны</t>
        </is>
      </c>
    </row>
    <row r="2799">
      <c r="A2799" s="1" t="n">
        <v>10805090</v>
      </c>
      <c r="B2799" s="2" t="inlineStr">
        <is>
          <t>Очки Босса</t>
        </is>
      </c>
    </row>
    <row r="2800">
      <c r="A2800" s="1" t="n">
        <v>10805091</v>
      </c>
      <c r="B2800" s="2" t="inlineStr">
        <is>
          <t>Лучший атакующий</t>
        </is>
      </c>
    </row>
    <row r="2801">
      <c r="A2801" s="1" t="n">
        <v>10805092</v>
      </c>
      <c r="B2801" s="2" t="inlineStr">
        <is>
          <t>Лучший защитник</t>
        </is>
      </c>
    </row>
    <row r="2802">
      <c r="A2802" s="1" t="n">
        <v>10805093</v>
      </c>
      <c r="B2802" s="2" t="inlineStr">
        <is>
          <t>Наивысший урон Боссу</t>
        </is>
      </c>
    </row>
    <row r="2803">
      <c r="A2803" s="1" t="n">
        <v>10805094</v>
      </c>
      <c r="B2803" s="2" t="inlineStr">
        <is>
          <t>Рейтинг</t>
        </is>
      </c>
    </row>
    <row r="2804">
      <c r="A2804" s="1" t="n">
        <v>10805095</v>
      </c>
      <c r="B2804" s="2" t="inlineStr">
        <is>
          <t>Прорыв не удался</t>
        </is>
      </c>
    </row>
    <row r="2805">
      <c r="A2805" s="1" t="n">
        <v>10805096</v>
      </c>
      <c r="B2805" s="2" t="inlineStr">
        <is>
          <t>Отборочные пройдены</t>
        </is>
      </c>
    </row>
    <row r="2806">
      <c r="A2806" s="1" t="n">
        <v>10805097</v>
      </c>
      <c r="B2806" s="2" t="inlineStr">
        <is>
          <t>Продвижение в Отборочные</t>
        </is>
      </c>
    </row>
    <row r="2807">
      <c r="A2807" s="1" t="n">
        <v>10805098</v>
      </c>
      <c r="B2807" s="2" t="inlineStr">
        <is>
          <t>Не прошли Отборочные</t>
        </is>
      </c>
    </row>
    <row r="2808">
      <c r="A2808" s="1" t="n">
        <v>10805099</v>
      </c>
      <c r="B2808" s="2" t="inlineStr">
        <is>
          <t>Отборочные провалены</t>
        </is>
      </c>
    </row>
    <row r="2809">
      <c r="A2809" s="1" t="n">
        <v>10805100</v>
      </c>
      <c r="B2809" s="2" t="inlineStr">
        <is>
          <t>Чемпион Верховного турнира</t>
        </is>
      </c>
    </row>
    <row r="2810">
      <c r="A2810" s="1" t="n">
        <v>10805101</v>
      </c>
      <c r="B2810" s="2" t="inlineStr">
        <is>
          <t>Поздравляем, вы заняли 1-е место в этом туре Верховного турнира!</t>
        </is>
      </c>
    </row>
    <row r="2811">
      <c r="A2811" s="1" t="n">
        <v>10805102</v>
      </c>
      <c r="B2811" s="2" t="inlineStr">
        <is>
          <t>Победа в турнире</t>
        </is>
      </c>
    </row>
    <row r="2812">
      <c r="A2812" s="1" t="n">
        <v>10805103</v>
      </c>
      <c r="B2812" s="2" t="inlineStr">
        <is>
          <t>Скоро откроется новый тур Верховного турнира</t>
        </is>
      </c>
    </row>
    <row r="2813">
      <c r="A2813" s="1" t="n">
        <v>10805104</v>
      </c>
      <c r="B2813" s="2" t="inlineStr">
        <is>
          <t>Не получили право на участие в следующем Верховном турнире</t>
        </is>
      </c>
    </row>
    <row r="2814">
      <c r="A2814" s="1" t="n">
        <v>10805105</v>
      </c>
      <c r="B2814" s="2" t="inlineStr">
        <is>
          <t>Проигрыш в турнире</t>
        </is>
      </c>
    </row>
    <row r="2815">
      <c r="A2815" s="1" t="n">
        <v>10805106</v>
      </c>
      <c r="B2815" s="2" t="inlineStr">
        <is>
          <t>Ничья в Прорыве</t>
        </is>
      </c>
    </row>
    <row r="2816">
      <c r="A2816" s="1" t="n">
        <v>10805107</v>
      </c>
      <c r="B2816" s="2" t="inlineStr">
        <is>
          <t>Идет оборона {0}</t>
        </is>
      </c>
    </row>
    <row r="2817">
      <c r="A2817" s="1" t="n">
        <v>10805108</v>
      </c>
      <c r="B2817" s="2" t="inlineStr">
        <is>
          <t>Итоги этой недели</t>
        </is>
      </c>
    </row>
    <row r="2818">
      <c r="A2818" s="1" t="n">
        <v>10805109</v>
      </c>
      <c r="B2818" s="2" t="inlineStr">
        <is>
          <t>Активность за последние 7 дней должна достичь {0}, чтобы участвовать в следующем туре.</t>
        </is>
      </c>
    </row>
    <row r="2819">
      <c r="A2819" s="1" t="n">
        <v>10805110</v>
      </c>
      <c r="B2819" s="2" t="inlineStr">
        <is>
          <t>Поздравляем! Вы победили в Прорыве окружения и выиграли награду для героев гильдии.</t>
        </is>
      </c>
    </row>
    <row r="2820">
      <c r="A2820" s="1" t="n">
        <v>10805111</v>
      </c>
      <c r="B2820" s="2" t="inlineStr">
        <is>
          <t>Поздравляем! Вы победили в Прорыве окружения и выиграли следующие награды.</t>
        </is>
      </c>
    </row>
    <row r="2821">
      <c r="A2821" s="1" t="n">
        <v>10805112</v>
      </c>
      <c r="B2821" s="2" t="inlineStr">
        <is>
          <t>Прорыв окружения не удался. Получена награда для героев гильдии в качестве поощрения.</t>
        </is>
      </c>
    </row>
    <row r="2822">
      <c r="A2822" s="1" t="n">
        <v>10805113</v>
      </c>
      <c r="B2822" s="2" t="inlineStr">
        <is>
          <t>Прорыв окружения не удался. Получены следующие награды в качестве поощрения.</t>
        </is>
      </c>
    </row>
    <row r="2823">
      <c r="A2823" s="1" t="n">
        <v>10805114</v>
      </c>
      <c r="B2823" s="2" t="inlineStr">
        <is>
          <t>Прорыв окружения окончился ничьей. Получена награда для героев гильдии в качестве поощрения.</t>
        </is>
      </c>
    </row>
    <row r="2824">
      <c r="A2824" s="1" t="n">
        <v>10805115</v>
      </c>
      <c r="B2824" s="2" t="inlineStr">
        <is>
          <t>Прорыв окружения окончился ничьей. Получены следующие награды в качестве поощрения.</t>
        </is>
      </c>
    </row>
    <row r="2825">
      <c r="A2825" s="1" t="n">
        <v>10805116</v>
      </c>
      <c r="B2825" s="2" t="inlineStr">
        <is>
          <t>Поздравляем! Ваша гильдия заняла {0}-е место в этой Лиге Уровня S. Получены следующие награды.</t>
        </is>
      </c>
    </row>
    <row r="2826">
      <c r="A2826" s="1" t="n">
        <v>10805117</v>
      </c>
      <c r="B2826" s="2" t="inlineStr">
        <is>
          <t>Поздравляем! Ваша гильдия заняла {0}-е место в этой Лиге Уровня А. Получены следующие награды.</t>
        </is>
      </c>
    </row>
    <row r="2827">
      <c r="A2827" s="1" t="n">
        <v>10805118</v>
      </c>
      <c r="B2827" s="2" t="inlineStr">
        <is>
          <t>Поздравляем! В Верховном турнире вы получили {0} побед(ы) подряд и захватили {1} зданий(я). Герои гильдии получают следующие награды.</t>
        </is>
      </c>
    </row>
    <row r="2828">
      <c r="A2828" s="1" t="n">
        <v>10805119</v>
      </c>
      <c r="B2828" s="2" t="inlineStr">
        <is>
          <t>Поздравляем! В Верховном турнире вы получили захватили {0} зданий(я), но, к сожалению, проиграли противнику. Герои гильдии получают следующие награды в качестве поощрения.</t>
        </is>
      </c>
    </row>
    <row r="2829">
      <c r="A2829" s="1" t="n">
        <v>10805120</v>
      </c>
      <c r="B2829" s="2" t="inlineStr">
        <is>
          <t>Поздравляем! В Верховном турнире вы получили {0} побед(ы) подряд и выиграли следующие награды.</t>
        </is>
      </c>
    </row>
    <row r="2830">
      <c r="A2830" s="1" t="n">
        <v>10805121</v>
      </c>
      <c r="B2830" s="2" t="inlineStr">
        <is>
          <t>Поздравляем! В Верховном турнире вы захватили {0} зданий(я). Герои гильдии получают следующие награды.</t>
        </is>
      </c>
    </row>
    <row r="2831">
      <c r="A2831" s="1" t="n">
        <v>10805122</v>
      </c>
      <c r="B2831" s="2" t="inlineStr">
        <is>
          <t>Поздравляем! В Верховном турнире вы заняли {0}-е место по нанесенному Боссу-Гиганту урону и выиграли следующие награды.</t>
        </is>
      </c>
    </row>
    <row r="2832">
      <c r="A2832" s="1" t="n">
        <v>10805123</v>
      </c>
      <c r="B2832" s="2" t="inlineStr">
        <is>
          <t>Поздравляем! В Прорыве окружения вы заняли {0}-е место по нанесенному Боссу-Гиганту урону и выиграли следующие награды.</t>
        </is>
      </c>
    </row>
    <row r="2833">
      <c r="A2833" s="1" t="n">
        <v>10805124</v>
      </c>
      <c r="B2833" s="2" t="inlineStr">
        <is>
          <t>Поздравляем! В Прорыве окружения вы заняли {0}-е место по нанесенному Боссу-Гиганту урону и выиграли следующие награды.</t>
        </is>
      </c>
    </row>
    <row r="2834">
      <c r="A2834" s="1" t="n">
        <v>10805125</v>
      </c>
      <c r="B2834" s="2" t="inlineStr">
        <is>
          <t>Поздравляем! В Верховном турнире вы заняли {0}-е место по нанесенному Боссу-Гиганту урону и выиграли следующие награды.</t>
        </is>
      </c>
    </row>
    <row r="2835">
      <c r="A2835" s="1" t="n">
        <v>10805126</v>
      </c>
      <c r="B2835" s="2" t="inlineStr">
        <is>
          <t>Первый тур соревнования начнется через {0}. Чтобы принять участие, активность гильдии за последние 7 дней должна достичь {1}.</t>
        </is>
      </c>
    </row>
    <row r="2836">
      <c r="A2836" s="1" t="n">
        <v>10805127</v>
      </c>
      <c r="B2836" s="2" t="inlineStr">
        <is>
          <t>1. Защитный строй здания могут настраивать только герои гильдии.\n\n2. В разных зданиях можно размещать юнитов различного типа. На городских воротах, в институте, форте бесстрашия, форте тактики и форте ловкости можно размещать роботов-стражей. В казармах, смотровой башне, комнате охраны, центре разработок, замке можно размещать персонажей.\n\n3. Герои гильдии могут внести строй в пустой защитный строй, а лидер может изменять расположение участников.</t>
        </is>
      </c>
    </row>
    <row r="2837">
      <c r="A2837" s="1" t="n">
        <v>10805128</v>
      </c>
      <c r="B2837" s="2" t="inlineStr">
        <is>
          <t>1. Все участники гильдии могут принимать участие в атаке Босса-Гиганта.\n\n2. Каждому участнику дается 2 шанса атаки. Игрок, который нанесет больше всего урона, будет записан, как дилер наивысшего урона.\n\n3. Гильдия, нанесшая больше всего общего урона, получит {0} очк. в награду.\n\n4. В конце награды раздаются на основе рейтинга игроков по нанесенному урону.</t>
        </is>
      </c>
    </row>
    <row r="2838">
      <c r="A2838" s="1" t="n">
        <v>10805129</v>
      </c>
      <c r="B2838" s="2" t="inlineStr">
        <is>
          <t>На {1}-й позиции {0} нет защитников. Захвачено без боя.</t>
        </is>
      </c>
    </row>
    <row r="2839">
      <c r="A2839" s="1" t="n">
        <v>10805130</v>
      </c>
      <c r="B2839" s="2" t="inlineStr">
        <is>
          <t>Захвачены защитные здания: {0}</t>
        </is>
      </c>
    </row>
    <row r="2840">
      <c r="A2840" s="1" t="n">
        <v>10805131</v>
      </c>
      <c r="B2840" s="2" t="inlineStr">
        <is>
          <t>1. Только герои гильдии могут участвовать в атаке здания.\n\n2. Строи атаки и защиты получают очки на основе израсходованных единиц ЖЗН.\n\n3. Одержав победу над всеми укреплениями, можно получить очки за захват здания.\n\n4. Когда защитный строй пуст, можно захватить здание, не расходуя шансы захвата.</t>
        </is>
      </c>
    </row>
    <row r="2841">
      <c r="A2841" s="1" t="n">
        <v>10805132</v>
      </c>
      <c r="B2841" s="2" t="inlineStr">
        <is>
          <t>Мы</t>
        </is>
      </c>
    </row>
    <row r="2842">
      <c r="A2842" s="1" t="n">
        <v>10805133</v>
      </c>
      <c r="B2842" s="2" t="inlineStr">
        <is>
          <t>Враги</t>
        </is>
      </c>
    </row>
    <row r="2843">
      <c r="A2843" s="1" t="n">
        <v>10805134</v>
      </c>
      <c r="B2843" s="2" t="inlineStr">
        <is>
          <t>1. Герои гильдии могут сформировать здесь защитный строй для следующей битвы.\n\n2. Участники гильдии и герои гильдии могут просматривать здесь подробности нападения.</t>
        </is>
      </c>
    </row>
    <row r="2844">
      <c r="A2844" s="1" t="n">
        <v>10805135</v>
      </c>
      <c r="B2844" s="2" t="inlineStr">
        <is>
          <t>1. Герои гильдии могут сформировать защитный строй в здании, квадрат обозначает персонажа, а ромбик - робота-стража.\n\n2. Здесь можно узнать, являетесь ли вы героем гильдии на данный момент.\n\n3. Участники гильдии могут обновлять и настраивать здесь отряды.\n\n4. Здесь можно просмотреть информацию о героях гильдии.</t>
        </is>
      </c>
    </row>
    <row r="2845">
      <c r="A2845" s="1" t="n">
        <v>10805136</v>
      </c>
      <c r="B2845" s="2" t="inlineStr">
        <is>
          <t>1. Герои гильдии могут выбирать здания слева для нападения.\n\n2. Герои гильдии и участники гильдии могут атаковать Босса-Гиганта справа.\n\n3. В Наступлении и обороне победит тот, кто наберет больше очков.</t>
        </is>
      </c>
    </row>
    <row r="2846">
      <c r="A2846" s="1" t="n">
        <v>10805137</v>
      </c>
      <c r="B2846" s="2" t="inlineStr">
        <is>
          <t>Если вы покинете гильдию, то не получите итоговые награды за сезон Войны Механизмов на этой неделе.</t>
        </is>
      </c>
    </row>
    <row r="2847">
      <c r="A2847" s="1" t="n">
        <v>10805138</v>
      </c>
      <c r="B2847" s="2" t="inlineStr">
        <is>
          <t>7-дн. активность гильдии</t>
        </is>
      </c>
    </row>
    <row r="2848">
      <c r="A2848" s="1" t="n">
        <v>10805139</v>
      </c>
      <c r="B2848" s="2" t="inlineStr">
        <is>
          <t>1. Награда Прорыва окружения: каждый день герои и участники гильдии получают награду независимо от исхода сражения. Награду может получить только тот, кто принял участие в сражении. Еженедельно раздаются дополнительные награды в соответствии с рейтингом.\n\n2. Награда Верховного турнира: в случае победы в турнире герои и участники гильдии получают награды; в случае поражения награду получают герои гильдии; за каждое захваченное здание герои гильдии получают дополнительную награду.</t>
        </is>
      </c>
    </row>
    <row r="2849">
      <c r="A2849" s="1" t="n">
        <v>10805140</v>
      </c>
      <c r="B2849" s="2" t="inlineStr">
        <is>
          <t>В случае победы получ. герои гильдии</t>
        </is>
      </c>
    </row>
    <row r="2850">
      <c r="A2850" s="1" t="n">
        <v>10805141</v>
      </c>
      <c r="B2850" s="2" t="inlineStr">
        <is>
          <t>В случае победы получ. участники</t>
        </is>
      </c>
    </row>
    <row r="2851">
      <c r="A2851" s="1" t="n">
        <v>10805142</v>
      </c>
      <c r="B2851" s="2" t="inlineStr">
        <is>
          <t>Награда героев гильдии за поражение</t>
        </is>
      </c>
    </row>
    <row r="2852">
      <c r="A2852" s="1" t="n">
        <v>10805143</v>
      </c>
      <c r="B2852" s="2" t="inlineStr">
        <is>
          <t>Награда участников за поражение</t>
        </is>
      </c>
    </row>
    <row r="2853">
      <c r="A2853" s="1" t="n">
        <v>10805144</v>
      </c>
      <c r="B2853" s="2" t="inlineStr">
        <is>
          <t>Награда героев гильдии за ничью</t>
        </is>
      </c>
    </row>
    <row r="2854">
      <c r="A2854" s="1" t="n">
        <v>10805145</v>
      </c>
      <c r="B2854" s="2" t="inlineStr">
        <is>
          <t>Награда участников за ничью</t>
        </is>
      </c>
    </row>
    <row r="2855">
      <c r="A2855" s="1" t="n">
        <v>10805146</v>
      </c>
      <c r="B2855" s="2" t="inlineStr">
        <is>
          <t>Ежедн. награда S уровня</t>
        </is>
      </c>
    </row>
    <row r="2856">
      <c r="A2856" s="1" t="n">
        <v>10805147</v>
      </c>
      <c r="B2856" s="2" t="inlineStr">
        <is>
          <t>Ежедн. награда А уровня</t>
        </is>
      </c>
    </row>
    <row r="2857">
      <c r="A2857" s="1" t="n">
        <v>10805148</v>
      </c>
      <c r="B2857" s="2" t="inlineStr">
        <is>
          <t>Награда за ничью</t>
        </is>
      </c>
    </row>
    <row r="2858">
      <c r="A2858" s="1" t="n">
        <v>10805149</v>
      </c>
      <c r="B2858" s="2" t="inlineStr">
        <is>
          <t>Награда за поражение</t>
        </is>
      </c>
    </row>
    <row r="2859">
      <c r="A2859" s="1" t="n">
        <v>10805150</v>
      </c>
      <c r="B2859" s="2" t="inlineStr">
        <is>
          <t>1. Награда урона Боссу-Гиганту: награды будут выдаваться в соответствии с рейтингом участника гильдии, нанесшего наибольший урон в гильдии.</t>
        </is>
      </c>
    </row>
    <row r="2860">
      <c r="A2860" s="1" t="n">
        <v>10805151</v>
      </c>
      <c r="B2860" s="2" t="inlineStr">
        <is>
          <t>Проводится Отборочный турнир</t>
        </is>
      </c>
    </row>
    <row r="2861">
      <c r="A2861" s="1" t="n">
        <v>10805152</v>
      </c>
      <c r="B2861" s="2" t="inlineStr">
        <is>
          <t>Поздравляем с продвижением. Вы можете сразу продвинуться в первых Отборочных.</t>
        </is>
      </c>
    </row>
    <row r="2862">
      <c r="A2862" s="1" t="n">
        <v>10805153</v>
      </c>
      <c r="B2862" s="2" t="inlineStr">
        <is>
          <t>Магазин наступления и обороны</t>
        </is>
      </c>
    </row>
    <row r="2863">
      <c r="A2863" s="1" t="n">
        <v>10805154</v>
      </c>
      <c r="B2863" s="2" t="inlineStr">
        <is>
          <t>Легендарный дар</t>
        </is>
      </c>
    </row>
    <row r="2864">
      <c r="A2864" s="1" t="n">
        <v>10805155</v>
      </c>
      <c r="B2864" s="2" t="inlineStr">
        <is>
          <t>Эпический дар</t>
        </is>
      </c>
    </row>
    <row r="2865">
      <c r="A2865" s="1" t="n">
        <v>10805156</v>
      </c>
      <c r="B2865" s="2" t="inlineStr">
        <is>
          <t>Элитный дар</t>
        </is>
      </c>
    </row>
    <row r="2866">
      <c r="A2866" s="1" t="n">
        <v>10805157</v>
      </c>
      <c r="B2866" s="2" t="inlineStr">
        <is>
          <t>Пока нет записей распределения</t>
        </is>
      </c>
    </row>
    <row r="2867">
      <c r="A2867" s="1" t="n">
        <v>10805158</v>
      </c>
      <c r="B2867" s="2" t="inlineStr">
        <is>
          <t>Очки здания</t>
        </is>
      </c>
    </row>
    <row r="2868">
      <c r="A2868" s="1" t="n">
        <v>10805159</v>
      </c>
      <c r="B2868" s="2" t="inlineStr">
        <is>
          <t>Серебряный дар</t>
        </is>
      </c>
    </row>
    <row r="2869">
      <c r="A2869" s="1" t="n">
        <v>10805160</v>
      </c>
      <c r="B2869" s="2" t="inlineStr">
        <is>
          <t>Бронзовый дар</t>
        </is>
      </c>
    </row>
    <row r="2870">
      <c r="A2870" s="1" t="n">
        <v>10805161</v>
      </c>
      <c r="B2870" s="2" t="inlineStr">
        <is>
          <t>Соотношение очков:</t>
        </is>
      </c>
    </row>
    <row r="2871">
      <c r="A2871" s="1" t="n">
        <v>10805162</v>
      </c>
      <c r="B2871" s="2" t="inlineStr">
        <is>
          <t>Герои гильдии, доступные для атаки</t>
        </is>
      </c>
    </row>
    <row r="2872">
      <c r="A2872" s="1" t="n">
        <v>10805163</v>
      </c>
      <c r="B2872" s="2" t="inlineStr">
        <is>
          <t>Ничья</t>
        </is>
      </c>
    </row>
    <row r="2873" ht="17.6" customHeight="1" s="26">
      <c r="A2873" s="3" t="n">
        <v>10805501</v>
      </c>
      <c r="B2873" s="2" t="inlineStr">
        <is>
          <t>Городские ворота</t>
        </is>
      </c>
    </row>
    <row r="2874" ht="17.6" customHeight="1" s="26">
      <c r="A2874" s="3" t="n">
        <v>10805502</v>
      </c>
      <c r="B2874" s="2" t="inlineStr">
        <is>
          <t>Комната охраны</t>
        </is>
      </c>
    </row>
    <row r="2875" ht="17.6" customHeight="1" s="26">
      <c r="A2875" s="3" t="n">
        <v>10805503</v>
      </c>
      <c r="B2875" s="2" t="inlineStr">
        <is>
          <t>Институт</t>
        </is>
      </c>
    </row>
    <row r="2876" ht="17.6" customHeight="1" s="26">
      <c r="A2876" s="3" t="n">
        <v>10805504</v>
      </c>
      <c r="B2876" s="2" t="inlineStr">
        <is>
          <t>Центр разработок</t>
        </is>
      </c>
    </row>
    <row r="2877" ht="17.6" customHeight="1" s="26">
      <c r="A2877" s="3" t="n">
        <v>10805505</v>
      </c>
      <c r="B2877" s="2" t="inlineStr">
        <is>
          <t>Смотровая башня</t>
        </is>
      </c>
    </row>
    <row r="2878" ht="17.6" customHeight="1" s="26">
      <c r="A2878" s="3" t="n">
        <v>10805506</v>
      </c>
      <c r="B2878" s="2" t="inlineStr">
        <is>
          <t>Казармы</t>
        </is>
      </c>
    </row>
    <row r="2879" ht="17.6" customHeight="1" s="26">
      <c r="A2879" s="3" t="n">
        <v>10805507</v>
      </c>
      <c r="B2879" s="2" t="inlineStr">
        <is>
          <t>Форт Бесстрашия</t>
        </is>
      </c>
    </row>
    <row r="2880" ht="17.6" customHeight="1" s="26">
      <c r="A2880" s="3" t="n">
        <v>10805508</v>
      </c>
      <c r="B2880" s="2" t="inlineStr">
        <is>
          <t>Форт Тактики</t>
        </is>
      </c>
    </row>
    <row r="2881" ht="17.6" customHeight="1" s="26">
      <c r="A2881" s="3" t="n">
        <v>10805509</v>
      </c>
      <c r="B2881" s="2" t="inlineStr">
        <is>
          <t>Форт Ловкости</t>
        </is>
      </c>
    </row>
    <row r="2882" ht="17.6" customHeight="1" s="26">
      <c r="A2882" s="3" t="n">
        <v>10805510</v>
      </c>
      <c r="B2882" s="2" t="inlineStr">
        <is>
          <t>Замок</t>
        </is>
      </c>
    </row>
    <row r="2883" ht="17.6" customHeight="1" s="26">
      <c r="A2883" s="3" t="n">
        <v>10805511</v>
      </c>
      <c r="B2883" s="2" t="inlineStr">
        <is>
          <t>Древняя Многоножка</t>
        </is>
      </c>
    </row>
    <row r="2884" ht="17.6" customHeight="1" s="26">
      <c r="A2884" s="3" t="n">
        <v>10806001</v>
      </c>
      <c r="B2884" s="2" t="inlineStr">
        <is>
          <t>Ядро Механизма</t>
        </is>
      </c>
    </row>
    <row r="2885" ht="17.6" customHeight="1" s="26">
      <c r="A2885" s="3" t="n">
        <v>10806002</v>
      </c>
      <c r="B2885" s="2" t="inlineStr">
        <is>
          <t>Награда</t>
        </is>
      </c>
    </row>
    <row r="2886">
      <c r="A2886" s="1" t="n">
        <v>10806003</v>
      </c>
      <c r="B2886" s="2" t="inlineStr">
        <is>
          <t>Хотите потратить &lt;quad name=prop/prop_diamond size=40 /&gt;{0}, чтобы сбросить уровень Ядра Механизма {1}. Вы получите обратно все материалы, потраченные на разработку.</t>
        </is>
      </c>
    </row>
    <row r="2887" ht="17.6" customHeight="1" s="26">
      <c r="A2887" s="3" t="n">
        <v>10806004</v>
      </c>
      <c r="B2887" s="2" t="inlineStr">
        <is>
          <t>Улучшить</t>
        </is>
      </c>
    </row>
    <row r="2888" ht="17.6" customHeight="1" s="26">
      <c r="A2888" s="3" t="n">
        <v>10806005</v>
      </c>
      <c r="B2888" s="2" t="inlineStr">
        <is>
          <t>Ядро Жизни</t>
        </is>
      </c>
    </row>
    <row r="2889" ht="17.6" customHeight="1" s="26">
      <c r="A2889" s="3" t="n">
        <v>10806006</v>
      </c>
      <c r="B2889" s="2" t="inlineStr">
        <is>
          <t>Ядро Атаки</t>
        </is>
      </c>
    </row>
    <row r="2890" ht="17.6" customHeight="1" s="26">
      <c r="A2890" s="3" t="n">
        <v>10806007</v>
      </c>
      <c r="B2890" s="2" t="inlineStr">
        <is>
          <t>Ядро Защиты</t>
        </is>
      </c>
    </row>
    <row r="2891" ht="17.6" customHeight="1" s="26">
      <c r="A2891" s="3" t="n">
        <v>10806008</v>
      </c>
      <c r="B2891" s="2" t="inlineStr">
        <is>
          <t>Улучшая Робота-стража, можно получать Опыт разработки. Вкладывая Опыт разработки в персонажей, можно увеличить их свойства.</t>
        </is>
      </c>
    </row>
    <row r="2892" ht="17.6" customHeight="1" s="26">
      <c r="A2892" s="3" t="n">
        <v>10806009</v>
      </c>
      <c r="B2892" s="2" t="inlineStr">
        <is>
          <t>Кнопка скрыта, если нет ядер для сброса.</t>
        </is>
      </c>
    </row>
    <row r="2893">
      <c r="A2893" s="1" t="n">
        <v>10806010</v>
      </c>
      <c r="B2893" s="2" t="inlineStr">
        <is>
          <t>Среди материалов содержится персонаж с развитым Ядром Механизма: {0}, хотите израсходовать?</t>
        </is>
      </c>
    </row>
    <row r="2894" ht="17.6" customHeight="1" s="26">
      <c r="A2894" s="3" t="n">
        <v>10806011</v>
      </c>
      <c r="B2894" s="2" t="inlineStr">
        <is>
          <t>Награда очков гильдии</t>
        </is>
      </c>
    </row>
    <row r="2895" ht="17.6" customHeight="1" s="26">
      <c r="A2895" s="3" t="n">
        <v>10806012</v>
      </c>
      <c r="B2895" s="2" t="inlineStr">
        <is>
          <t>Личные очки:</t>
        </is>
      </c>
    </row>
    <row r="2896" ht="17.6" customHeight="1" s="26">
      <c r="A2896" s="3" t="n">
        <v>10806013</v>
      </c>
      <c r="B2896" s="2" t="inlineStr">
        <is>
          <t>Получить больше очков:</t>
        </is>
      </c>
    </row>
    <row r="2897" ht="17.6" customHeight="1" s="26">
      <c r="A2897" s="3" t="n">
        <v>10806014</v>
      </c>
      <c r="B2897" s="2" t="inlineStr">
        <is>
          <t>Ежедн. задания</t>
        </is>
      </c>
    </row>
    <row r="2898" ht="17.6" customHeight="1" s="26">
      <c r="A2898" s="3" t="n">
        <v>10806015</v>
      </c>
      <c r="B2898" s="2" t="inlineStr">
        <is>
          <t>Пожертвовать снаряж.</t>
        </is>
      </c>
    </row>
    <row r="2899" ht="17.6" customHeight="1" s="26">
      <c r="A2899" s="3" t="n">
        <v>10806016</v>
      </c>
      <c r="B2899" s="2" t="inlineStr">
        <is>
          <t>Общие очки гильдии за сегодня:</t>
        </is>
      </c>
    </row>
    <row r="2900">
      <c r="A2900" s="1" t="n">
        <v>10806017</v>
      </c>
      <c r="B2900" s="2" t="inlineStr">
        <is>
          <t>Во время обновления сервера все участники гильдии могут получать награды всех категорий на основе общих очков гильдии за предыдущий день. Подарки лидера отправляются лидеру для дальнейшего распределения.</t>
        </is>
      </c>
    </row>
    <row r="2901" ht="17.6" customHeight="1" s="26">
      <c r="A2901" s="3" t="n">
        <v>10806018</v>
      </c>
      <c r="B2901" s="2" t="inlineStr">
        <is>
          <t>Пожертвовав выбранное снаряжение, можно получить личные очки.</t>
        </is>
      </c>
    </row>
    <row r="2902" ht="17.6" customHeight="1" s="26">
      <c r="A2902" s="3" t="n">
        <v>10806019</v>
      </c>
      <c r="B2902" s="2" t="inlineStr">
        <is>
          <t>Лимит пожертвования в день</t>
        </is>
      </c>
    </row>
    <row r="2903" ht="17.6" customHeight="1" s="26">
      <c r="A2903" s="3" t="n">
        <v>10806020</v>
      </c>
      <c r="B2903" s="2" t="inlineStr">
        <is>
          <t>Пожертвовать</t>
        </is>
      </c>
    </row>
    <row r="2904" ht="17.6" customHeight="1" s="26">
      <c r="A2904" s="3" t="n">
        <v>10806021</v>
      </c>
      <c r="B2904" s="2" t="inlineStr">
        <is>
          <t>Кол-во очков, получаемых за выбранное снаряжение, достигло лимита.</t>
        </is>
      </c>
    </row>
    <row r="2905" ht="17.6" customHeight="1" s="26">
      <c r="A2905" s="3" t="n">
        <v>10806022</v>
      </c>
      <c r="B2905" s="2" t="inlineStr">
        <is>
          <t>Среди снаряжения для пожертвования есть усиленное снаряжение. Хотите пожертвовать?</t>
        </is>
      </c>
    </row>
    <row r="2906" ht="17.6" customHeight="1" s="26">
      <c r="A2906" s="3" t="n">
        <v>10806023</v>
      </c>
      <c r="B2906" s="2" t="inlineStr">
        <is>
          <t>Среди снаряжения для пожертвования есть снаряжение легендарного качества и выше. Хотите пожертвовать?</t>
        </is>
      </c>
    </row>
    <row r="2907" ht="17.6" customHeight="1" s="26">
      <c r="A2907" s="3" t="n">
        <v>10806024</v>
      </c>
      <c r="B2907" s="2" t="inlineStr">
        <is>
          <t>Личные награды за очки гильдии</t>
        </is>
      </c>
    </row>
    <row r="2908" ht="17.6" customHeight="1" s="26">
      <c r="A2908" s="3" t="n">
        <v>10806025</v>
      </c>
      <c r="B2908" s="2" t="inlineStr">
        <is>
          <t>Гильдия заработала в общем {0} очк., вы получаете такие награды.</t>
        </is>
      </c>
    </row>
    <row r="2909" ht="17.6" customHeight="1" s="26">
      <c r="A2909" s="3" t="n">
        <v>10806026</v>
      </c>
      <c r="B2909" s="2" t="inlineStr">
        <is>
          <t>В знак благодарности за неоценимый вклад лидер гильдии решил отправить игроку {0} подарок. Другим участникам есть к чему стремиться!</t>
        </is>
      </c>
    </row>
    <row r="2910" ht="17.6" customHeight="1" s="26">
      <c r="A2910" s="3" t="n">
        <v>10806027</v>
      </c>
      <c r="B2910" s="2" t="inlineStr">
        <is>
          <t>Кол-во подарков лидера:</t>
        </is>
      </c>
    </row>
    <row r="2911" ht="17.6" customHeight="1" s="26">
      <c r="A2911" s="3" t="n">
        <v>10806028</v>
      </c>
      <c r="B2911" s="2" t="inlineStr">
        <is>
          <t>Отправить подарок лидера игроку {0}?</t>
        </is>
      </c>
    </row>
    <row r="2912" ht="17.6" customHeight="1" s="26">
      <c r="A2912" s="3" t="n">
        <v>10806029</v>
      </c>
      <c r="B2912" s="2" t="inlineStr">
        <is>
          <t>Награда подарка лидера</t>
        </is>
      </c>
    </row>
    <row r="2913">
      <c r="A2913" s="1" t="n">
        <v>10806030</v>
      </c>
      <c r="B2913" s="2" t="inlineStr">
        <is>
          <t>В знак благодарности за неоценимый вклад лидер гильдии решил отправить вам подарок.</t>
        </is>
      </c>
    </row>
    <row r="2914">
      <c r="A2914" s="1" t="n">
        <v>10806031</v>
      </c>
      <c r="B2914" s="2" t="inlineStr">
        <is>
          <t>Нет снаряжения для пожертвования</t>
        </is>
      </c>
    </row>
    <row r="2915">
      <c r="A2915" s="1" t="n">
        <v>10806032</v>
      </c>
      <c r="B2915" s="2" t="inlineStr">
        <is>
          <t>Выберите снаряжение</t>
        </is>
      </c>
    </row>
    <row r="2916">
      <c r="A2916" s="1" t="n">
        <v>10806033</v>
      </c>
      <c r="B2916" s="2" t="inlineStr">
        <is>
          <t>Сегодня получено материалов механизма: &lt;color=#ffc13b&gt;{0}&lt;/color&gt;</t>
        </is>
      </c>
    </row>
    <row r="2917">
      <c r="A2917" s="1" t="n">
        <v>10806034</v>
      </c>
      <c r="B2917" s="2" t="inlineStr">
        <is>
          <t>Уже отправили подарок лидера игроку: {0}</t>
        </is>
      </c>
    </row>
    <row r="2918">
      <c r="A2918" s="1" t="n">
        <v>10806035</v>
      </c>
      <c r="B2918" s="2" t="inlineStr">
        <is>
          <t>Очки за сегодня: {0}</t>
        </is>
      </c>
    </row>
    <row r="2919">
      <c r="A2919" s="1" t="n">
        <v>10806036</v>
      </c>
      <c r="B2919" s="2" t="inlineStr">
        <is>
          <t>Сегодня получено материалов механизма: {0}</t>
        </is>
      </c>
    </row>
    <row r="2920">
      <c r="A2920" s="1" t="n">
        <v>10806037</v>
      </c>
      <c r="B2920" s="2" t="inlineStr">
        <is>
          <t>Уведомление о подарке лидера</t>
        </is>
      </c>
    </row>
    <row r="2921">
      <c r="A2921" s="1" t="n">
        <v>10806038</v>
      </c>
      <c r="B2921" s="2" t="inlineStr">
        <is>
          <t>Вчера гильдия получила {0} подарка(ов) лидера. Пожалуйста, перейдите на страницу данных гильдии и отправьте подарки в течение сегодняшнего дня. Количество подарков сбрасывается на следующий день.</t>
        </is>
      </c>
    </row>
    <row r="2922">
      <c r="A2922" s="1" t="n">
        <v>10806039</v>
      </c>
      <c r="B2922" s="2" t="inlineStr">
        <is>
          <t>Ур.30</t>
        </is>
      </c>
    </row>
    <row r="2923">
      <c r="A2923" s="1" t="n">
        <v>10806040</v>
      </c>
      <c r="B2923" s="2" t="inlineStr">
        <is>
          <t>Быстро пополнить</t>
        </is>
      </c>
    </row>
    <row r="2924">
      <c r="A2924" s="1" t="n">
        <v>10806041</v>
      </c>
      <c r="B2924" s="2" t="inlineStr">
        <is>
          <t>Нет снаряжения для быстрого пополнения.</t>
        </is>
      </c>
    </row>
    <row r="2925">
      <c r="A2925" s="1" t="n">
        <v>10806042</v>
      </c>
      <c r="B2925" s="2" t="inlineStr">
        <is>
          <t>Достигли лимита пожертвования на сегодня.</t>
        </is>
      </c>
    </row>
    <row r="2926">
      <c r="A2926" s="1" t="n">
        <v>10807001</v>
      </c>
      <c r="B2926" s="2" t="inlineStr">
        <is>
          <t>Подарок Войны Механизмов</t>
        </is>
      </c>
    </row>
    <row r="2927">
      <c r="A2927" s="1" t="n">
        <v>10807002</v>
      </c>
      <c r="B2927" s="2" t="inlineStr">
        <is>
          <t>Можно просмотреть после победы в Верховном турнире Войны Механизмов</t>
        </is>
      </c>
    </row>
    <row r="2928">
      <c r="A2928" s="1" t="n">
        <v>10807003</v>
      </c>
      <c r="B2928" s="2" t="inlineStr">
        <is>
          <t>1. После победы в Верховном турнире Войны Механизмов можно получить Подарок Войны Механизмов.\n\n2. Подарки делятся на: Легендарный дар, Эпический дар и Элитный дар. За каждое количество побед подряд дается разное количество подарков.\n\n3. Лидер может отправить эти подарки героям гильдии, участвовавшим в прошлой Войне Механизмов.\n\n4. Подарки отправляются героям гильдии по почте.\n\n5. Подарки действуют ограниченное время, их можно отправить до начала следующего тура битвы.</t>
        </is>
      </c>
    </row>
    <row r="2929">
      <c r="A2929" s="1" t="n">
        <v>10807004</v>
      </c>
      <c r="B2929" s="2" t="inlineStr">
        <is>
          <t>После окончания Войны Механизмов лидер может отправить подарки героям гильдии, которые отлично проявили себя в бою.</t>
        </is>
      </c>
    </row>
    <row r="2930">
      <c r="A2930" s="1" t="n">
        <v>10807005</v>
      </c>
      <c r="B2930" s="2" t="inlineStr">
        <is>
          <t>Пока нет записей распределения</t>
        </is>
      </c>
    </row>
    <row r="2931">
      <c r="A2931" s="1" t="n">
        <v>10807006</v>
      </c>
      <c r="B2931" s="2" t="inlineStr">
        <is>
          <t>Список подарков</t>
        </is>
      </c>
    </row>
    <row r="2932">
      <c r="A2932" s="1" t="n">
        <v>10807007</v>
      </c>
      <c r="B2932" s="2" t="inlineStr">
        <is>
          <t>Осталось:</t>
        </is>
      </c>
    </row>
    <row r="2933">
      <c r="A2933" s="1" t="n">
        <v>10807008</v>
      </c>
      <c r="B2933" s="2" t="inlineStr">
        <is>
          <t>Полученные очки</t>
        </is>
      </c>
    </row>
    <row r="2934">
      <c r="A2934" s="1" t="n">
        <v>10807009</v>
      </c>
      <c r="B2934" s="2" t="inlineStr">
        <is>
          <t>Можно подарить только герою гильдии, который участвовал в прошлом Верховном турнире.</t>
        </is>
      </c>
    </row>
    <row r="2935">
      <c r="A2935" s="1" t="n">
        <v>10807010</v>
      </c>
      <c r="B2935" s="2" t="inlineStr">
        <is>
          <t>В знак благодарности за ваши выдающиеся успехи в Войне Механизмов, лидер отправил вам Легендарный дар в {0} (UTC). Ждем с нетерпением вашего следующего участия в Войне Механизмов.</t>
        </is>
      </c>
    </row>
    <row r="2936">
      <c r="A2936" s="1" t="n">
        <v>10807011</v>
      </c>
      <c r="B2936" s="2" t="inlineStr">
        <is>
          <t>В знак благодарности за ваши отличные успехи в Войне Механизмов, лидер отправил вам Эпический дар в {0} (UTC).  Продолжайте стараться!</t>
        </is>
      </c>
    </row>
    <row r="2937">
      <c r="A2937" s="1" t="n">
        <v>10807012</v>
      </c>
      <c r="B2937" s="2" t="inlineStr">
        <is>
          <t>В знак благодарности за ваши успехи в Войне Механизмов, лидер отправил вам Элитный дар в {0} (UTC).Продолжайте стараться!</t>
        </is>
      </c>
    </row>
    <row r="2938">
      <c r="A2938" s="1" t="n">
        <v>10807013</v>
      </c>
      <c r="B2938" s="2" t="inlineStr">
        <is>
          <t>Подарок Войны Механизмов успешно отправлен.</t>
        </is>
      </c>
    </row>
    <row r="2939">
      <c r="A2939" s="1" t="n">
        <v>10807014</v>
      </c>
      <c r="B2939" s="2" t="inlineStr">
        <is>
          <t>Подарить</t>
        </is>
      </c>
    </row>
    <row r="2940">
      <c r="A2940" s="1" t="n">
        <v>10807015</v>
      </c>
      <c r="B2940" s="2" t="inlineStr">
        <is>
          <t>Пока нет героя гильдии для подарка</t>
        </is>
      </c>
    </row>
    <row r="2941">
      <c r="A2941" s="1" t="n">
        <v>10807016</v>
      </c>
      <c r="B2941" s="2" t="inlineStr">
        <is>
          <t>Подарок гильдии:</t>
        </is>
      </c>
    </row>
    <row r="2942">
      <c r="A2942" s="1" t="n">
        <v>10807017</v>
      </c>
      <c r="B2942" s="2" t="inlineStr">
        <is>
          <t>{1} х{0}</t>
        </is>
      </c>
    </row>
    <row r="2943">
      <c r="A2943" s="1" t="n">
        <v>10807018</v>
      </c>
      <c r="B2943" s="2" t="inlineStr">
        <is>
          <t>До исчезновения подарка: {0}</t>
        </is>
      </c>
    </row>
    <row r="2944">
      <c r="A2944" s="1" t="n">
        <v>10807019</v>
      </c>
      <c r="B2944" s="2" t="inlineStr">
        <is>
          <t>В знак благодарности за ваши отличные успехи в Войне Механизмов, лидер отправил вам Серебряный дар в {0} (UTC). Продолжайте стараться!</t>
        </is>
      </c>
    </row>
    <row r="2945">
      <c r="A2945" s="1" t="n">
        <v>10807020</v>
      </c>
      <c r="B2945" s="2" t="inlineStr">
        <is>
          <t>В знак благодарности за ваши успехи в Войне Механизмов, лидер отправил вам Бронзовый дар в {0} (UTC). Продолжайте стараться!</t>
        </is>
      </c>
    </row>
    <row r="2946">
      <c r="A2946" s="1" t="n">
        <v>10807021</v>
      </c>
      <c r="B2946" s="2" t="inlineStr">
        <is>
          <t>Достигнут лимит подарков, нельзя выбрать другого героя</t>
        </is>
      </c>
    </row>
    <row r="2947">
      <c r="A2947" s="1" t="n">
        <v>10807022</v>
      </c>
      <c r="B2947" s="2" t="inlineStr">
        <is>
          <t>Не выбран герой для подарка</t>
        </is>
      </c>
    </row>
    <row r="2948">
      <c r="A2948" s="1" t="n">
        <v>10808001</v>
      </c>
      <c r="B2948" s="2" t="inlineStr">
        <is>
          <t>Рейтинг вклада</t>
        </is>
      </c>
    </row>
    <row r="2949">
      <c r="A2949" s="1" t="n">
        <v>10808002</v>
      </c>
      <c r="B2949" s="2" t="inlineStr">
        <is>
          <t>Очки</t>
        </is>
      </c>
    </row>
    <row r="2950">
      <c r="A2950" s="1" t="n">
        <v>10808003</v>
      </c>
      <c r="B2950" s="2" t="inlineStr">
        <is>
          <t>Прорыв окружения</t>
        </is>
      </c>
    </row>
    <row r="2951">
      <c r="A2951" s="1" t="n">
        <v>10808004</v>
      </c>
      <c r="B2951" s="2" t="inlineStr">
        <is>
          <t>Верховный турнир</t>
        </is>
      </c>
    </row>
    <row r="2952">
      <c r="A2952" s="1" t="n">
        <v>10808005</v>
      </c>
      <c r="B2952" s="2" t="inlineStr">
        <is>
          <t>Вчера</t>
        </is>
      </c>
    </row>
    <row r="2953">
      <c r="A2953" s="1" t="n">
        <v>10808006</v>
      </c>
      <c r="B2953" s="2" t="inlineStr">
        <is>
          <t>Пред. 7 дней</t>
        </is>
      </c>
    </row>
    <row r="2954">
      <c r="A2954" s="1" t="n">
        <v>10808007</v>
      </c>
      <c r="B2954" s="2" t="inlineStr">
        <is>
          <t>Пока нет рейтинга. Выполняйте ежедневные задания, сражайтесь с Боссом гильдии и жертвуйте снаряжение, чтобы заработать очки.</t>
        </is>
      </c>
    </row>
    <row r="2955">
      <c r="A2955" s="1" t="n">
        <v>10808008</v>
      </c>
      <c r="B2955" s="2" t="inlineStr">
        <is>
          <t>Атака</t>
        </is>
      </c>
    </row>
    <row r="2956">
      <c r="A2956" s="1" t="n">
        <v>10808009</v>
      </c>
      <c r="B2956" s="2" t="inlineStr">
        <is>
          <t>Босс-Гигант</t>
        </is>
      </c>
    </row>
    <row r="2957">
      <c r="A2957" s="1" t="n">
        <v>10808010</v>
      </c>
      <c r="B2957" s="2" t="inlineStr">
        <is>
          <t>Имя</t>
        </is>
      </c>
    </row>
    <row r="2958">
      <c r="A2958" s="1" t="n">
        <v>10808011</v>
      </c>
      <c r="B2958" s="2" t="inlineStr">
        <is>
          <t>Урон</t>
        </is>
      </c>
    </row>
    <row r="2959">
      <c r="A2959" s="1" t="n">
        <v>10808012</v>
      </c>
      <c r="B2959" s="2" t="inlineStr">
        <is>
          <t>Наивысший Урон</t>
        </is>
      </c>
    </row>
    <row r="2960">
      <c r="A2960" s="1" t="n">
        <v>10808013</v>
      </c>
      <c r="B2960" s="2" t="inlineStr">
        <is>
          <t>Пока нет записей</t>
        </is>
      </c>
    </row>
    <row r="2961">
      <c r="A2961" s="1" t="n">
        <v>10808014</v>
      </c>
      <c r="B2961" s="2" t="inlineStr">
        <is>
          <t>Защита</t>
        </is>
      </c>
    </row>
    <row r="2962">
      <c r="A2962" s="1" t="n">
        <v>10808015</v>
      </c>
      <c r="B2962" s="2" t="inlineStr">
        <is>
          <t>Понесенный Урон</t>
        </is>
      </c>
    </row>
    <row r="2963">
      <c r="A2963" s="1" t="n">
        <v>10902001</v>
      </c>
      <c r="B2963" s="2" t="inlineStr">
        <is>
          <t>Функция открыв. после прохождения Локации {0}-{1}</t>
        </is>
      </c>
    </row>
    <row r="2964">
      <c r="A2964" s="1" t="n">
        <v>10902002</v>
      </c>
      <c r="B2964" s="2" t="inlineStr">
        <is>
          <t>Вы общаетесь с большим кол-вом игроков, сначала закройте другие ЛС</t>
        </is>
      </c>
    </row>
    <row r="2965">
      <c r="A2965" s="1" t="n">
        <v>10902003</v>
      </c>
      <c r="B2965" s="2" t="inlineStr">
        <is>
          <t>Нажм., чтобы ввести</t>
        </is>
      </c>
    </row>
    <row r="2966">
      <c r="A2966" s="1" t="n">
        <v>10902004</v>
      </c>
      <c r="B2966" s="2" t="inlineStr">
        <is>
          <t>Проведите вверх для отмены</t>
        </is>
      </c>
    </row>
    <row r="2967">
      <c r="A2967" s="1" t="n">
        <v>10902005</v>
      </c>
      <c r="B2967" s="2" t="inlineStr">
        <is>
          <t>Слишком длинная запись, не удалось отправить</t>
        </is>
      </c>
    </row>
    <row r="2968">
      <c r="A2968" s="1" t="n">
        <v>10902006</v>
      </c>
      <c r="B2968" s="2" t="inlineStr">
        <is>
          <t>Отпустите для отмены</t>
        </is>
      </c>
    </row>
    <row r="2969">
      <c r="A2969" s="1" t="n">
        <v>10902007</v>
      </c>
      <c r="B2969" s="2" t="inlineStr">
        <is>
          <t>Система</t>
        </is>
      </c>
    </row>
    <row r="2970">
      <c r="A2970" s="1" t="n">
        <v>10902008</v>
      </c>
      <c r="B2970" s="2" t="inlineStr">
        <is>
          <t>Мир</t>
        </is>
      </c>
    </row>
    <row r="2971">
      <c r="A2971" s="1" t="n">
        <v>10902009</v>
      </c>
      <c r="B2971" s="2" t="inlineStr">
        <is>
          <t>Гильдия</t>
        </is>
      </c>
    </row>
    <row r="2972">
      <c r="A2972" s="1" t="n">
        <v>10902010</v>
      </c>
      <c r="B2972" s="2" t="inlineStr">
        <is>
          <t>Система</t>
        </is>
      </c>
    </row>
    <row r="2973">
      <c r="A2973" s="1" t="n">
        <v>10902011</v>
      </c>
      <c r="B2973" s="2" t="inlineStr">
        <is>
          <t>Китайский канал</t>
        </is>
      </c>
    </row>
    <row r="2974">
      <c r="A2974" s="1" t="n">
        <v>10902012</v>
      </c>
      <c r="B2974" s="2" t="inlineStr">
        <is>
          <t>Английский канал</t>
        </is>
      </c>
    </row>
    <row r="2975">
      <c r="A2975" s="1" t="n">
        <v>10902013</v>
      </c>
      <c r="B2975" s="2" t="inlineStr">
        <is>
          <t>Испанский канал</t>
        </is>
      </c>
    </row>
    <row r="2976">
      <c r="A2976" s="1" t="n">
        <v>10902014</v>
      </c>
      <c r="B2976" s="2" t="inlineStr">
        <is>
          <t>Немецкий канал</t>
        </is>
      </c>
    </row>
    <row r="2977">
      <c r="A2977" s="1" t="n">
        <v>10902015</v>
      </c>
      <c r="B2977" s="2" t="inlineStr">
        <is>
          <t>Французский канал</t>
        </is>
      </c>
    </row>
    <row r="2978">
      <c r="A2978" s="1" t="n">
        <v>10902016</v>
      </c>
      <c r="B2978" s="2" t="inlineStr">
        <is>
          <t>Португальский канал</t>
        </is>
      </c>
    </row>
    <row r="2979">
      <c r="A2979" s="1" t="n">
        <v>10902017</v>
      </c>
      <c r="B2979" s="2" t="inlineStr">
        <is>
          <t>Канал: {0}</t>
        </is>
      </c>
    </row>
    <row r="2980">
      <c r="A2980" s="1" t="n">
        <v>10902018</v>
      </c>
      <c r="B2980" s="2" t="inlineStr">
        <is>
          <t>Канал переполнен, переключитесь на другой</t>
        </is>
      </c>
    </row>
    <row r="2981">
      <c r="A2981" s="1" t="n">
        <v>10902019</v>
      </c>
      <c r="B2981" s="2" t="inlineStr">
        <is>
          <t>На этом канале можно общаться после Ур.{0}</t>
        </is>
      </c>
    </row>
    <row r="2982">
      <c r="A2982" s="1" t="n">
        <v>10902020</v>
      </c>
      <c r="B2982" s="2" t="inlineStr">
        <is>
          <t>До переключения: {0}</t>
        </is>
      </c>
    </row>
    <row r="2983">
      <c r="A2983" s="1" t="n">
        <v>10902021</v>
      </c>
      <c r="B2983" s="2" t="inlineStr">
        <is>
          <t>Авто-конвертация Звуковых в Текстовые</t>
        </is>
      </c>
    </row>
    <row r="2984">
      <c r="A2984" s="1" t="n">
        <v>10902022</v>
      </c>
      <c r="B2984" s="2" t="inlineStr">
        <is>
          <t>Настройки</t>
        </is>
      </c>
    </row>
    <row r="2985">
      <c r="A2985" s="1" t="n">
        <v>10902023</v>
      </c>
      <c r="B2985" s="2" t="inlineStr">
        <is>
          <t>Локал.</t>
        </is>
      </c>
    </row>
    <row r="2986">
      <c r="A2986" s="1" t="n">
        <v>10902024</v>
      </c>
      <c r="B2986" s="2" t="inlineStr">
        <is>
          <t>Отправить</t>
        </is>
      </c>
    </row>
    <row r="2987">
      <c r="A2987" s="1" t="n">
        <v>10902025</v>
      </c>
      <c r="B2987" s="2" t="inlineStr">
        <is>
          <t>Уведомление</t>
        </is>
      </c>
    </row>
    <row r="2988">
      <c r="A2988" s="1" t="n">
        <v>10902026</v>
      </c>
      <c r="B2988" s="2" t="inlineStr">
        <is>
          <t>Сначала вступите в Гильдию.</t>
        </is>
      </c>
    </row>
    <row r="2989">
      <c r="A2989" s="1" t="n">
        <v>10902027</v>
      </c>
      <c r="B2989" s="2" t="inlineStr">
        <is>
          <t>В чате системы нельзя отправлять сообщения.</t>
        </is>
      </c>
    </row>
    <row r="2990">
      <c r="A2990" s="1" t="n">
        <v>10902028</v>
      </c>
      <c r="B2990" s="2" t="inlineStr">
        <is>
          <t>Приват</t>
        </is>
      </c>
    </row>
    <row r="2991">
      <c r="A2991" s="1" t="n">
        <v>10902029</v>
      </c>
      <c r="B2991" s="2" t="inlineStr">
        <is>
          <t>Сообщение не может быть пустым.</t>
        </is>
      </c>
    </row>
    <row r="2992">
      <c r="A2992" s="1" t="n">
        <v>10902030</v>
      </c>
      <c r="B2992" s="2" t="inlineStr">
        <is>
          <t>До след. отправки сообщения осталось {0} сек.</t>
        </is>
      </c>
    </row>
    <row r="2993">
      <c r="A2993" s="1" t="n">
        <v>10902031</v>
      </c>
      <c r="B2993" s="2" t="inlineStr">
        <is>
          <t>Хотите удалить всю историю чата? Это действие необратимо.</t>
        </is>
      </c>
    </row>
    <row r="2994">
      <c r="A2994" s="1" t="n">
        <v>10902032</v>
      </c>
      <c r="B2994" s="2" t="inlineStr">
        <is>
          <t>Нельзя общаться в личном чате не с друзьями</t>
        </is>
      </c>
    </row>
    <row r="2995">
      <c r="A2995" s="1" t="n">
        <v>10902033</v>
      </c>
      <c r="B2995" s="2" t="inlineStr">
        <is>
          <t>Настройки разблок. после вступления в Гильдию</t>
        </is>
      </c>
    </row>
    <row r="2996">
      <c r="A2996" s="1" t="n">
        <v>10902034</v>
      </c>
      <c r="B2996" s="2" t="inlineStr">
        <is>
          <t>Русский канал</t>
        </is>
      </c>
    </row>
    <row r="2997">
      <c r="A2997" s="1" t="n">
        <v>10902035</v>
      </c>
      <c r="B2997" s="2" t="inlineStr">
        <is>
          <t>Турецкий канал</t>
        </is>
      </c>
    </row>
    <row r="2998">
      <c r="A2998" s="1" t="n">
        <v>10902036</v>
      </c>
      <c r="B2998" s="2" t="inlineStr">
        <is>
          <t>Чат этого сервера</t>
        </is>
      </c>
    </row>
    <row r="2999">
      <c r="A2999" s="1" t="n">
        <v>10902037</v>
      </c>
      <c r="B2999" s="2" t="inlineStr">
        <is>
          <t>Сообщение содержит слишком много смайлов, пожалуйста, удалите часть смайлов и попробуйте снова</t>
        </is>
      </c>
    </row>
    <row r="3000">
      <c r="A3000" s="1" t="n">
        <v>10902038</v>
      </c>
      <c r="B3000" s="2" t="inlineStr">
        <is>
          <t>Скопировать</t>
        </is>
      </c>
    </row>
    <row r="3001">
      <c r="A3001" s="1" t="n">
        <v>10902039</v>
      </c>
      <c r="B3001" s="2" t="inlineStr">
        <is>
          <t>Внешние веб-сайты представляют угрозу безопасности. Чтобы обеспечить безопасность вашего аккаунта, посещайте их с осторожностью!</t>
        </is>
      </c>
    </row>
    <row r="3002">
      <c r="A3002" s="1" t="n">
        <v>10902040</v>
      </c>
      <c r="B3002" s="2" t="inlineStr">
        <is>
          <t>Текущая версия не поддерживает это сообщение, обновите игру до последней версии.</t>
        </is>
      </c>
    </row>
    <row r="3003" ht="34" customHeight="1" s="26">
      <c r="A3003" s="1" t="n">
        <v>10902041</v>
      </c>
      <c r="B3003" s="5" t="inlineStr">
        <is>
          <t>Чтобы использовать функцию чата, обновите игру до последней версии</t>
        </is>
      </c>
    </row>
    <row r="3004">
      <c r="A3004" s="1" t="n">
        <v>10902042</v>
      </c>
      <c r="B3004" s="2" t="inlineStr">
        <is>
          <t>Игрок не открыл общение с незнакомцами</t>
        </is>
      </c>
    </row>
    <row r="3005">
      <c r="A3005" s="1" t="n">
        <v>10902043</v>
      </c>
      <c r="B3005" s="2" t="inlineStr">
        <is>
          <t>Открыть общение с незнакомцами</t>
        </is>
      </c>
    </row>
    <row r="3006">
      <c r="A3006" s="1" t="n">
        <v>10902044</v>
      </c>
      <c r="B3006" s="2" t="inlineStr">
        <is>
          <t>Общение с незнакомцами</t>
        </is>
      </c>
    </row>
    <row r="3007">
      <c r="A3007" s="1" t="n">
        <v>10902045</v>
      </c>
      <c r="B3007" s="2" t="inlineStr">
        <is>
          <t>Общение с друзьями</t>
        </is>
      </c>
    </row>
    <row r="3008">
      <c r="A3008" s="1" t="n">
        <v>10902046</v>
      </c>
      <c r="B3008" s="2" t="inlineStr">
        <is>
          <t>Еще не друзья с этим игроком</t>
        </is>
      </c>
    </row>
    <row r="3009">
      <c r="A3009" s="1" t="n">
        <v>10902047</v>
      </c>
      <c r="B3009" s="2" t="inlineStr">
        <is>
          <t>Не открыли общение с незнакомцами</t>
        </is>
      </c>
    </row>
    <row r="3010">
      <c r="A3010" s="1" t="n">
        <v>10903001</v>
      </c>
      <c r="B3010" s="2" t="inlineStr">
        <is>
          <t>Почта</t>
        </is>
      </c>
    </row>
    <row r="3011">
      <c r="A3011" s="1" t="n">
        <v>10903002</v>
      </c>
      <c r="B3011" s="2" t="inlineStr">
        <is>
          <t>Привет, Герой! Письмо от системы и награды для тебя уже готовы! Выбери письмо, чтобы просмотреть содержание.</t>
        </is>
      </c>
    </row>
    <row r="3012">
      <c r="A3012" s="1" t="n">
        <v>10903003</v>
      </c>
      <c r="B3012" s="2" t="inlineStr">
        <is>
          <t>Удалить прочитанные</t>
        </is>
      </c>
    </row>
    <row r="3013">
      <c r="A3013" s="1" t="n">
        <v>10903004</v>
      </c>
      <c r="B3013" s="2" t="inlineStr">
        <is>
          <t>Авто получение</t>
        </is>
      </c>
    </row>
    <row r="3014">
      <c r="A3014" s="1" t="n">
        <v>10903005</v>
      </c>
      <c r="B3014" s="2" t="inlineStr">
        <is>
          <t>Получить</t>
        </is>
      </c>
    </row>
    <row r="3015">
      <c r="A3015" s="1" t="n">
        <v>10903006</v>
      </c>
      <c r="B3015" s="2" t="inlineStr">
        <is>
          <t>Удалить</t>
        </is>
      </c>
    </row>
    <row r="3016">
      <c r="A3016" s="1" t="n">
        <v>10903007</v>
      </c>
      <c r="B3016" s="2" t="inlineStr">
        <is>
          <t>Отправитель: {0}</t>
        </is>
      </c>
    </row>
    <row r="3017">
      <c r="A3017" s="1" t="n">
        <v>10903008</v>
      </c>
      <c r="B3017" s="2" t="inlineStr">
        <is>
          <t>Осталось времени:</t>
        </is>
      </c>
    </row>
    <row r="3018">
      <c r="A3018" s="1" t="n">
        <v>10903009</v>
      </c>
      <c r="B3018" s="2" t="inlineStr">
        <is>
          <t>Награда вложения:</t>
        </is>
      </c>
    </row>
    <row r="3019">
      <c r="A3019" s="1" t="n">
        <v>10903010</v>
      </c>
      <c r="B3019" s="2" t="inlineStr">
        <is>
          <t>Не хватает места в инвентаре</t>
        </is>
      </c>
    </row>
    <row r="3020">
      <c r="A3020" s="1" t="n">
        <v>10903011</v>
      </c>
      <c r="B3020" s="2" t="inlineStr">
        <is>
          <t>Не хватает слотов персонажей</t>
        </is>
      </c>
    </row>
    <row r="3021">
      <c r="A3021" s="1" t="n">
        <v>10903012</v>
      </c>
      <c r="B3021" s="2" t="inlineStr">
        <is>
          <t>{0} дн.</t>
        </is>
      </c>
    </row>
    <row r="3022">
      <c r="A3022" s="1" t="n">
        <v>10903013</v>
      </c>
      <c r="B3022" s="2" t="inlineStr">
        <is>
          <t>{0} дн.</t>
        </is>
      </c>
    </row>
    <row r="3023">
      <c r="A3023" s="1" t="n">
        <v>10903014</v>
      </c>
      <c r="B3023" s="2" t="inlineStr">
        <is>
          <t>{0} ч.</t>
        </is>
      </c>
    </row>
    <row r="3024">
      <c r="A3024" s="1" t="n">
        <v>10903015</v>
      </c>
      <c r="B3024" s="2" t="inlineStr">
        <is>
          <t>{0} ч.</t>
        </is>
      </c>
    </row>
    <row r="3025">
      <c r="A3025" s="1" t="n">
        <v>10903016</v>
      </c>
      <c r="B3025" s="2" t="inlineStr">
        <is>
          <t>Тема: {0}</t>
        </is>
      </c>
    </row>
    <row r="3026">
      <c r="A3026" s="1" t="n">
        <v>10903017</v>
      </c>
      <c r="B3026" s="2" t="inlineStr">
        <is>
          <t>Получено</t>
        </is>
      </c>
    </row>
    <row r="3027">
      <c r="A3027" s="1" t="n">
        <v>10903018</v>
      </c>
      <c r="B3027" s="2" t="inlineStr">
        <is>
          <t>Сейчас нет писем</t>
        </is>
      </c>
    </row>
    <row r="3028">
      <c r="A3028" s="1" t="n">
        <v>10903019</v>
      </c>
      <c r="B3028" s="2" t="inlineStr">
        <is>
          <t>Письмо просрочено</t>
        </is>
      </c>
    </row>
    <row r="3029">
      <c r="A3029" s="1" t="n">
        <v>10903020</v>
      </c>
      <c r="B3029" s="2" t="inlineStr">
        <is>
          <t>Нет писем для удаления</t>
        </is>
      </c>
    </row>
    <row r="3030">
      <c r="A3030" s="1" t="n">
        <v>10903021</v>
      </c>
      <c r="B3030" s="2" t="inlineStr">
        <is>
          <t>Удалить все прочитанные письма?</t>
        </is>
      </c>
    </row>
    <row r="3031">
      <c r="A3031" s="1" t="n">
        <v>10903022</v>
      </c>
      <c r="B3031" s="2" t="inlineStr">
        <is>
          <t>Украшения заполнены, нельзя получить</t>
        </is>
      </c>
    </row>
    <row r="3032">
      <c r="A3032" s="1" t="n">
        <v>10903023</v>
      </c>
      <c r="B3032" s="2" t="inlineStr">
        <is>
          <t>Нельзя получить письмо</t>
        </is>
      </c>
    </row>
    <row r="3033">
      <c r="A3033" s="1" t="n">
        <v>10903024</v>
      </c>
      <c r="B3033" s="2" t="inlineStr">
        <is>
          <t>Письмо от системы</t>
        </is>
      </c>
    </row>
    <row r="3034">
      <c r="A3034" s="1" t="n">
        <v>10903025</v>
      </c>
      <c r="B3034" s="2" t="inlineStr">
        <is>
          <t>Управляющий системы</t>
        </is>
      </c>
    </row>
    <row r="3035">
      <c r="A3035" s="1" t="n">
        <v>10903026</v>
      </c>
      <c r="B3035" s="2" t="inlineStr">
        <is>
          <t>Получить вложение</t>
        </is>
      </c>
    </row>
    <row r="3036">
      <c r="A3036" s="1" t="n">
        <v>10903027</v>
      </c>
      <c r="B3036" s="2" t="inlineStr">
        <is>
          <t>Превышен лимит списка персонажей</t>
        </is>
      </c>
    </row>
    <row r="3037">
      <c r="A3037" s="1" t="n">
        <v>10903028</v>
      </c>
      <c r="B3037" s="2" t="inlineStr">
        <is>
          <t>Список ваших персонажей достиг лимита. Переработайте персонажей зеленого кач-ва или продвиньте персонажей</t>
        </is>
      </c>
    </row>
    <row r="3038">
      <c r="A3038" s="1" t="n">
        <v>10903029</v>
      </c>
      <c r="B3038" s="2" t="inlineStr">
        <is>
          <t>К письму прикреплено вложение, сначала заберите</t>
        </is>
      </c>
    </row>
    <row r="3039">
      <c r="A3039" s="1" t="n">
        <v>10903032</v>
      </c>
      <c r="B3039" s="2" t="inlineStr">
        <is>
          <t>Команда One-Punch Man: Road to Hero 2.0</t>
        </is>
      </c>
    </row>
    <row r="3040">
      <c r="A3040" s="1" t="n">
        <v>10903033</v>
      </c>
      <c r="B3040" s="2" t="inlineStr">
        <is>
          <t>Скопировать</t>
        </is>
      </c>
    </row>
    <row r="3041">
      <c r="A3041" s="1" t="n">
        <v>10903034</v>
      </c>
      <c r="B3041" s="2" t="inlineStr">
        <is>
          <t>Скопировано</t>
        </is>
      </c>
    </row>
    <row r="3042">
      <c r="A3042" s="1" t="n">
        <v>10903035</v>
      </c>
      <c r="B3042" s="2" t="inlineStr">
        <is>
          <t>Компенсация отправлена</t>
        </is>
      </c>
    </row>
    <row r="3043">
      <c r="A3043" s="1" t="n">
        <v>10903036</v>
      </c>
      <c r="B3043" s="2" t="inlineStr">
        <is>
          <t>Купленные вами предметы: {0} уже отправлены. Пожалуйста, не забудьте забрать.</t>
        </is>
      </c>
    </row>
    <row r="3044">
      <c r="A3044" s="1" t="n">
        <v>10903037</v>
      </c>
      <c r="B3044" s="2" t="inlineStr">
        <is>
          <t>Подарок</t>
        </is>
      </c>
    </row>
    <row r="3045">
      <c r="A3045" s="1" t="n">
        <v>10903038</v>
      </c>
      <c r="B3045" s="2" t="inlineStr">
        <is>
          <t>Фонд Роста</t>
        </is>
      </c>
    </row>
    <row r="3046">
      <c r="A3046" s="1" t="n">
        <v>10903039</v>
      </c>
      <c r="B3046" s="2" t="inlineStr">
        <is>
          <t>Месячная карта</t>
        </is>
      </c>
    </row>
    <row r="3047">
      <c r="A3047" s="1" t="n">
        <v>10903040</v>
      </c>
      <c r="B3047" s="2" t="inlineStr">
        <is>
          <t>Пропуск Мастера</t>
        </is>
      </c>
    </row>
    <row r="3048">
      <c r="A3048" s="1" t="n">
        <v>10903041</v>
      </c>
      <c r="B3048" s="2" t="inlineStr">
        <is>
          <t>Пропуск Героя</t>
        </is>
      </c>
    </row>
    <row r="3049">
      <c r="A3049" s="1" t="n">
        <v>10903042</v>
      </c>
      <c r="B3049" s="2" t="inlineStr">
        <is>
          <t>Недельная карта</t>
        </is>
      </c>
    </row>
    <row r="3050">
      <c r="A3050" s="1" t="n">
        <v>10904001</v>
      </c>
      <c r="B3050" s="2" t="inlineStr">
        <is>
          <t>Друзья</t>
        </is>
      </c>
    </row>
    <row r="3051">
      <c r="A3051" s="1" t="n">
        <v>10904002</v>
      </c>
      <c r="B3051" s="2" t="inlineStr">
        <is>
          <t>Заём</t>
        </is>
      </c>
    </row>
    <row r="3052">
      <c r="A3052" s="1" t="n">
        <v>10904003</v>
      </c>
      <c r="B3052" s="2" t="inlineStr">
        <is>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is>
      </c>
    </row>
    <row r="3053">
      <c r="A3053" s="1" t="n">
        <v>10904004</v>
      </c>
      <c r="B3053" s="2" t="inlineStr">
        <is>
          <t>Кол-во друзей: {0}/{1}</t>
        </is>
      </c>
    </row>
    <row r="3054">
      <c r="A3054" s="1" t="n">
        <v>10904005</v>
      </c>
      <c r="B3054" s="2" t="inlineStr">
        <is>
          <t>Заявка</t>
        </is>
      </c>
    </row>
    <row r="3055">
      <c r="A3055" s="1" t="n">
        <v>10904006</v>
      </c>
      <c r="B3055" s="2" t="inlineStr">
        <is>
          <t>Добавить</t>
        </is>
      </c>
    </row>
    <row r="3056">
      <c r="A3056" s="1" t="n">
        <v>10904007</v>
      </c>
      <c r="B3056" s="2" t="inlineStr">
        <is>
          <t>Ежедн. лимит подарков: {0}/{1}</t>
        </is>
      </c>
    </row>
    <row r="3057">
      <c r="A3057" s="1" t="n">
        <v>10904008</v>
      </c>
      <c r="B3057" s="2" t="inlineStr">
        <is>
          <t>Подарить и Получить</t>
        </is>
      </c>
    </row>
    <row r="3058">
      <c r="A3058" s="1" t="n">
        <v>10904009</v>
      </c>
      <c r="B3058" s="2" t="inlineStr">
        <is>
          <t>Очки Дружбы подарены</t>
        </is>
      </c>
    </row>
    <row r="3059">
      <c r="A3059" s="1" t="n">
        <v>10904010</v>
      </c>
      <c r="B3059" s="2" t="inlineStr">
        <is>
          <t>Очки Дружбы получены</t>
        </is>
      </c>
    </row>
    <row r="3060">
      <c r="A3060" s="1" t="n">
        <v>10904011</v>
      </c>
      <c r="B3060" s="2" t="inlineStr">
        <is>
          <t>Очки Дружбы получены и подарены</t>
        </is>
      </c>
    </row>
    <row r="3061">
      <c r="A3061" s="1" t="n">
        <v>10904012</v>
      </c>
      <c r="B3061" s="2" t="inlineStr">
        <is>
          <t>Нет друзей для получения и дарения Очков Дружбы</t>
        </is>
      </c>
    </row>
    <row r="3062">
      <c r="A3062" s="1" t="n">
        <v>10904013</v>
      </c>
      <c r="B3062" s="2" t="inlineStr">
        <is>
          <t>Онлайн</t>
        </is>
      </c>
    </row>
    <row r="3063">
      <c r="A3063" s="1" t="n">
        <v>10904014</v>
      </c>
      <c r="B3063" s="2" t="inlineStr">
        <is>
          <t>Офлайн {0} мин.</t>
        </is>
      </c>
    </row>
    <row r="3064">
      <c r="A3064" s="1" t="n">
        <v>10904015</v>
      </c>
      <c r="B3064" s="2" t="inlineStr">
        <is>
          <t>Офлайн {0} ч.</t>
        </is>
      </c>
    </row>
    <row r="3065">
      <c r="A3065" s="1" t="n">
        <v>10904016</v>
      </c>
      <c r="B3065" s="2" t="inlineStr">
        <is>
          <t>Офлайн {0} д.</t>
        </is>
      </c>
    </row>
    <row r="3066">
      <c r="A3066" s="1" t="n">
        <v>10904017</v>
      </c>
      <c r="B3066" s="2" t="inlineStr">
        <is>
          <t>Заявка</t>
        </is>
      </c>
    </row>
    <row r="3067">
      <c r="A3067" s="1" t="n">
        <v>10904018</v>
      </c>
      <c r="B3067" s="2" t="inlineStr">
        <is>
          <t>Отображены только данные заявок за последнюю неделю</t>
        </is>
      </c>
    </row>
    <row r="3068">
      <c r="A3068" s="1" t="n">
        <v>10904019</v>
      </c>
      <c r="B3068" s="2" t="inlineStr">
        <is>
          <t>Пока нет данных заявок</t>
        </is>
      </c>
    </row>
    <row r="3069">
      <c r="A3069" s="1" t="n">
        <v>10904020</v>
      </c>
      <c r="B3069" s="2" t="inlineStr">
        <is>
          <t>Кол-во ваших друзей достигло лимита</t>
        </is>
      </c>
    </row>
    <row r="3070">
      <c r="A3070" s="1" t="n">
        <v>10904021</v>
      </c>
      <c r="B3070" s="2" t="inlineStr">
        <is>
          <t>Кол-во друзей игрока достигло лимита</t>
        </is>
      </c>
    </row>
    <row r="3071">
      <c r="A3071" s="1" t="n">
        <v>10904022</v>
      </c>
      <c r="B3071" s="2" t="inlineStr">
        <is>
          <t>Успешно добавили в друзья</t>
        </is>
      </c>
    </row>
    <row r="3072">
      <c r="A3072" s="1" t="n">
        <v>10904023</v>
      </c>
      <c r="B3072" s="2" t="inlineStr">
        <is>
          <t>Игнорировать всех</t>
        </is>
      </c>
    </row>
    <row r="3073">
      <c r="A3073" s="1" t="n">
        <v>10904024</v>
      </c>
      <c r="B3073" s="2" t="inlineStr">
        <is>
          <t>Принять всех</t>
        </is>
      </c>
    </row>
    <row r="3074">
      <c r="A3074" s="1" t="n">
        <v>10904025</v>
      </c>
      <c r="B3074" s="2" t="inlineStr">
        <is>
          <t>Успешно добавили в друзья</t>
        </is>
      </c>
    </row>
    <row r="3075">
      <c r="A3075" s="1" t="n">
        <v>10904026</v>
      </c>
      <c r="B3075" s="2" t="inlineStr">
        <is>
          <t>Сервер {0}</t>
        </is>
      </c>
    </row>
    <row r="3076">
      <c r="A3076" s="1" t="n">
        <v>10904027</v>
      </c>
      <c r="B3076" s="2" t="inlineStr">
        <is>
          <t>Содержание для поиска не может быть пустым</t>
        </is>
      </c>
    </row>
    <row r="3077">
      <c r="A3077" s="1" t="n">
        <v>10904028</v>
      </c>
      <c r="B3077" s="2" t="inlineStr">
        <is>
          <t>Соответствующий игрок не найден, проверьте и поищите заново</t>
        </is>
      </c>
    </row>
    <row r="3078">
      <c r="A3078" s="1" t="n">
        <v>10904029</v>
      </c>
      <c r="B3078" s="2" t="inlineStr">
        <is>
          <t>Заявка в друзья отправлена</t>
        </is>
      </c>
    </row>
    <row r="3079">
      <c r="A3079" s="1" t="n">
        <v>10904030</v>
      </c>
      <c r="B3079" s="2" t="inlineStr">
        <is>
          <t>Добавление</t>
        </is>
      </c>
    </row>
    <row r="3080">
      <c r="A3080" s="1" t="n">
        <v>10904031</v>
      </c>
      <c r="B3080" s="2" t="inlineStr">
        <is>
          <t>Можно ввести ник или ID игрока</t>
        </is>
      </c>
    </row>
    <row r="3081">
      <c r="A3081" s="1" t="n">
        <v>10904032</v>
      </c>
      <c r="B3081" s="2" t="inlineStr">
        <is>
          <t>Обновить</t>
        </is>
      </c>
    </row>
    <row r="3082">
      <c r="A3082" s="1" t="n">
        <v>10904033</v>
      </c>
      <c r="B3082" s="2" t="inlineStr">
        <is>
          <t>Добавление</t>
        </is>
      </c>
    </row>
    <row r="3083">
      <c r="A3083" s="1" t="n">
        <v>10904034</v>
      </c>
      <c r="B3083" s="2" t="inlineStr">
        <is>
          <t>Добавить всех</t>
        </is>
      </c>
    </row>
    <row r="3084">
      <c r="A3084" s="1" t="n">
        <v>10904035</v>
      </c>
      <c r="B3084" s="2" t="inlineStr">
        <is>
          <t>Дуэль</t>
        </is>
      </c>
    </row>
    <row r="3085">
      <c r="A3085" s="1" t="n">
        <v>10904036</v>
      </c>
      <c r="B3085" s="2" t="inlineStr">
        <is>
          <t>Удалить друга</t>
        </is>
      </c>
    </row>
    <row r="3086">
      <c r="A3086" s="1" t="n">
        <v>10904037</v>
      </c>
      <c r="B3086" s="2" t="inlineStr">
        <is>
          <t>Противник не открыл Арену, нельзя вызвать на дуэль</t>
        </is>
      </c>
    </row>
    <row r="3087">
      <c r="A3087" s="1" t="n">
        <v>10904038</v>
      </c>
      <c r="B3087" s="2" t="inlineStr">
        <is>
          <t>Хотите удалить друга?</t>
        </is>
      </c>
    </row>
    <row r="3088">
      <c r="A3088" s="1" t="n">
        <v>10904039</v>
      </c>
      <c r="B3088" s="2" t="inlineStr">
        <is>
          <t>ОК</t>
        </is>
      </c>
    </row>
    <row r="3089">
      <c r="A3089" s="1" t="n">
        <v>10904040</v>
      </c>
      <c r="B3089" s="2" t="inlineStr">
        <is>
          <t>Отмена</t>
        </is>
      </c>
    </row>
    <row r="3090">
      <c r="A3090" s="1" t="n">
        <v>10904041</v>
      </c>
      <c r="B3090" s="2" t="inlineStr">
        <is>
          <t>Список персонажей друга</t>
        </is>
      </c>
    </row>
    <row r="3091">
      <c r="A3091" s="1" t="n">
        <v>10904042</v>
      </c>
      <c r="B3091" s="2" t="inlineStr">
        <is>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is>
      </c>
    </row>
    <row r="3092">
      <c r="A3092" s="1" t="n">
        <v>10904043</v>
      </c>
      <c r="B3092" s="2" t="inlineStr">
        <is>
          <t>Нажмите на аватар, чтобы выбрать персонажа для заёма</t>
        </is>
      </c>
    </row>
    <row r="3093">
      <c r="A3093" s="1" t="n">
        <v>10904044</v>
      </c>
      <c r="B3093" s="2" t="inlineStr">
        <is>
          <t>Возврат через {0} дн. {1} ч.</t>
        </is>
      </c>
    </row>
    <row r="3094">
      <c r="A3094" s="1" t="n">
        <v>10904045</v>
      </c>
      <c r="B3094" s="2" t="inlineStr">
        <is>
          <t>Заявка на заём {0} успешно подана.</t>
        </is>
      </c>
    </row>
    <row r="3095">
      <c r="A3095" s="1" t="n">
        <v>10904046</v>
      </c>
      <c r="B3095" s="2" t="inlineStr">
        <is>
          <t>Заём</t>
        </is>
      </c>
    </row>
    <row r="3096">
      <c r="A3096" s="1" t="n">
        <v>10904047</v>
      </c>
      <c r="B3096" s="2" t="inlineStr">
        <is>
          <t>Лимит заявок на заём персонажа: {0}/{1}</t>
        </is>
      </c>
    </row>
    <row r="3097">
      <c r="A3097" s="1" t="n">
        <v>10904048</v>
      </c>
      <c r="B3097" s="2" t="inlineStr">
        <is>
          <t>Владелец: {0}</t>
        </is>
      </c>
    </row>
    <row r="3098">
      <c r="A3098" s="1" t="n">
        <v>10904049</v>
      </c>
      <c r="B3098" s="2" t="inlineStr">
        <is>
          <t>Всего заявок: {0}</t>
        </is>
      </c>
    </row>
    <row r="3099">
      <c r="A3099" s="1" t="n">
        <v>10904050</v>
      </c>
      <c r="B3099" s="2" t="inlineStr">
        <is>
          <t>Возврат через {0} ч.</t>
        </is>
      </c>
    </row>
    <row r="3100">
      <c r="A3100" s="1" t="n">
        <v>10904051</v>
      </c>
      <c r="B3100" s="2" t="inlineStr">
        <is>
          <t>Уже взят взаймы другим игроком</t>
        </is>
      </c>
    </row>
    <row r="3101">
      <c r="A3101" s="1" t="n">
        <v>10904052</v>
      </c>
      <c r="B3101" s="2" t="inlineStr">
        <is>
          <t>Достигнут лимит заявок на заём</t>
        </is>
      </c>
    </row>
    <row r="3102">
      <c r="A3102" s="1" t="n">
        <v>10904053</v>
      </c>
      <c r="B3102" s="2" t="inlineStr">
        <is>
          <t>Персонажи для заёма достигли макс.</t>
        </is>
      </c>
    </row>
    <row r="3103">
      <c r="A3103" s="1" t="n">
        <v>10904054</v>
      </c>
      <c r="B3103" s="2" t="inlineStr">
        <is>
          <t>Заявка отменена</t>
        </is>
      </c>
    </row>
    <row r="3104">
      <c r="A3104" s="1" t="n">
        <v>10904055</v>
      </c>
      <c r="B3104" s="2" t="inlineStr">
        <is>
          <t>Помогает {0} выполнять задание</t>
        </is>
      </c>
    </row>
    <row r="3105">
      <c r="A3105" s="1" t="n">
        <v>10904056</v>
      </c>
      <c r="B3105" s="2" t="inlineStr">
        <is>
          <t>Свободен</t>
        </is>
      </c>
    </row>
    <row r="3106">
      <c r="A3106" s="1" t="n">
        <v>10904057</v>
      </c>
      <c r="B3106" s="2" t="inlineStr">
        <is>
          <t>Возврат успешен</t>
        </is>
      </c>
    </row>
    <row r="3107">
      <c r="A3107" s="1" t="n">
        <v>10904058</v>
      </c>
      <c r="B3107" s="2" t="inlineStr">
        <is>
          <t>Заявка на заём</t>
        </is>
      </c>
    </row>
    <row r="3108">
      <c r="A3108" s="1" t="n">
        <v>10904059</v>
      </c>
      <c r="B3108" s="2" t="inlineStr">
        <is>
          <t>Успешно заняли</t>
        </is>
      </c>
    </row>
    <row r="3109">
      <c r="A3109" s="1" t="n">
        <v>10904060</v>
      </c>
      <c r="B3109" s="2" t="inlineStr">
        <is>
          <t>Дать взаймы всем</t>
        </is>
      </c>
    </row>
    <row r="3110">
      <c r="A3110" s="1" t="n">
        <v>10904061</v>
      </c>
      <c r="B3110" s="2" t="inlineStr">
        <is>
          <t>Игнорировать всех</t>
        </is>
      </c>
    </row>
    <row r="3111">
      <c r="A3111" s="1" t="n">
        <v>10904062</v>
      </c>
      <c r="B3111" s="2" t="inlineStr">
        <is>
          <t>Пока не получили заявки</t>
        </is>
      </c>
    </row>
    <row r="3112">
      <c r="A3112" s="1" t="n">
        <v>10904063</v>
      </c>
      <c r="B3112" s="2" t="inlineStr">
        <is>
          <t>Персонажи, отданные взаймы</t>
        </is>
      </c>
    </row>
    <row r="3113">
      <c r="A3113" s="1" t="n">
        <v>10904064</v>
      </c>
      <c r="B3113" s="2" t="inlineStr">
        <is>
          <t>Отдали взаймы</t>
        </is>
      </c>
    </row>
    <row r="3114">
      <c r="A3114" s="1" t="n">
        <v>10904065</v>
      </c>
      <c r="B3114" s="2" t="inlineStr">
        <is>
          <t>Помогает {0} выполнять задание</t>
        </is>
      </c>
    </row>
    <row r="3115">
      <c r="A3115" s="1" t="n">
        <v>10904066</v>
      </c>
      <c r="B3115" s="2" t="inlineStr">
        <is>
          <t>В этой битве можно использовать  макс. 1 персонажа, взятого взаймы</t>
        </is>
      </c>
    </row>
    <row r="3116">
      <c r="A3116" s="1" t="n">
        <v>10904067</v>
      </c>
      <c r="B3116" s="2" t="inlineStr">
        <is>
          <t>Запрос на заём отправлен, ожидайте</t>
        </is>
      </c>
    </row>
    <row r="3117">
      <c r="A3117" s="1" t="n">
        <v>10904068</v>
      </c>
      <c r="B3117" s="2" t="inlineStr">
        <is>
          <t>Офлайн {0} мин.</t>
        </is>
      </c>
    </row>
    <row r="3118">
      <c r="A3118" s="1" t="n">
        <v>10904069</v>
      </c>
      <c r="B3118" s="2" t="inlineStr">
        <is>
          <t>Офлайн {0} ч.</t>
        </is>
      </c>
    </row>
    <row r="3119">
      <c r="A3119" s="1" t="n">
        <v>10904070</v>
      </c>
      <c r="B3119" s="2" t="inlineStr">
        <is>
          <t>Офлайн {0} д.</t>
        </is>
      </c>
    </row>
    <row r="3120">
      <c r="A3120" s="1" t="n">
        <v>10904071</v>
      </c>
      <c r="B3120" s="2" t="inlineStr">
        <is>
          <t>Нет рекоменд. друзей</t>
        </is>
      </c>
    </row>
    <row r="3121">
      <c r="A3121" s="1" t="n">
        <v>10904072</v>
      </c>
      <c r="B3121" s="2" t="inlineStr">
        <is>
          <t>Друг удален</t>
        </is>
      </c>
    </row>
    <row r="3122">
      <c r="A3122" s="1" t="n">
        <v>10904073</v>
      </c>
      <c r="B3122" s="2" t="inlineStr">
        <is>
          <t>Сначала добавьте друга</t>
        </is>
      </c>
    </row>
    <row r="3123">
      <c r="A3123" s="1" t="n">
        <v>10904074</v>
      </c>
      <c r="B3123" s="2" t="inlineStr">
        <is>
          <t>Кол-во полученных сегодня Очков Дружбы достигло макс.</t>
        </is>
      </c>
    </row>
    <row r="3124">
      <c r="A3124" s="1" t="n">
        <v>10904075</v>
      </c>
      <c r="B3124" s="2" t="inlineStr">
        <is>
          <t>Кол-во подаренных сегодня Очков Дружбы достигло макс.</t>
        </is>
      </c>
    </row>
    <row r="3125">
      <c r="A3125" s="1" t="n">
        <v>10904076</v>
      </c>
      <c r="B3125" s="2" t="inlineStr">
        <is>
          <t>Скорее добавьте друга</t>
        </is>
      </c>
    </row>
    <row r="3126">
      <c r="A3126" s="1" t="n">
        <v>10904077</v>
      </c>
      <c r="B3126" s="2" t="inlineStr">
        <is>
          <t>Дать взаймы</t>
        </is>
      </c>
    </row>
    <row r="3127">
      <c r="A3127" s="1" t="n">
        <v>10904078</v>
      </c>
      <c r="B3127" s="2" t="inlineStr">
        <is>
          <t>Заявка</t>
        </is>
      </c>
    </row>
    <row r="3128">
      <c r="A3128" s="1" t="n">
        <v>10904079</v>
      </c>
      <c r="B3128" s="2" t="inlineStr">
        <is>
          <t>Заявка подана</t>
        </is>
      </c>
    </row>
    <row r="3129">
      <c r="A3129" s="1" t="n">
        <v>10904080</v>
      </c>
      <c r="B3129" s="2" t="inlineStr">
        <is>
          <t>Разблокировав Турниры, можно сражаться с друзьями на дуэли</t>
        </is>
      </c>
    </row>
    <row r="3130">
      <c r="A3130" s="1" t="n">
        <v>10904081</v>
      </c>
      <c r="B3130" s="2" t="inlineStr">
        <is>
          <t>Можно занять, если ранг персонажа друга≥Эпич.</t>
        </is>
      </c>
    </row>
    <row r="3131">
      <c r="A3131" s="1" t="n">
        <v>10904082</v>
      </c>
      <c r="B3131" s="2" t="inlineStr">
        <is>
          <t>Управление</t>
        </is>
      </c>
    </row>
    <row r="3132">
      <c r="A3132" s="1" t="n">
        <v>10904083</v>
      </c>
      <c r="B3132" s="2" t="inlineStr">
        <is>
          <t>В этой функции можно использовать заимствованного персонажа только 1 раз в неделю.</t>
        </is>
      </c>
    </row>
    <row r="3133">
      <c r="A3133" s="1" t="n">
        <v>10904084</v>
      </c>
      <c r="B3133" s="2" t="inlineStr">
        <is>
          <t>Вернуть персонажа</t>
        </is>
      </c>
    </row>
    <row r="3134">
      <c r="A3134" s="1" t="n">
        <v>10904085</v>
      </c>
      <c r="B3134" s="2" t="inlineStr">
        <is>
          <t>Ежедн. лимит получения: {0}/{1}</t>
        </is>
      </c>
    </row>
    <row r="3135">
      <c r="A3135" s="1" t="n">
        <v>10904086</v>
      </c>
      <c r="B3135" s="2" t="inlineStr">
        <is>
          <t>Успешно отдали взаймы, один и тот же персонаж будет отдан взаймы в первую очередь подавшему заявку другу.</t>
        </is>
      </c>
    </row>
    <row r="3136">
      <c r="A3136" s="1" t="n">
        <v>10904087</v>
      </c>
      <c r="B3136" s="2" t="inlineStr">
        <is>
          <t>Настройки друзей</t>
        </is>
      </c>
    </row>
    <row r="3137">
      <c r="A3137" s="1" t="n">
        <v>10904088</v>
      </c>
      <c r="B3137" s="2" t="inlineStr">
        <is>
          <t>Разрешить, чтобы вас рекомендовали другим игрокам</t>
        </is>
      </c>
    </row>
    <row r="3138">
      <c r="A3138" s="1" t="n">
        <v>10906001</v>
      </c>
      <c r="B3138" s="2" t="inlineStr">
        <is>
          <t>Напоминание</t>
        </is>
      </c>
    </row>
    <row r="3139">
      <c r="A3139" s="1" t="n">
        <v>10906002</v>
      </c>
      <c r="B3139" s="2" t="inlineStr">
        <is>
          <t>Игрок - ваш друг. Если хотите внести его во временный Черный список, сначала удалите его из друзей</t>
        </is>
      </c>
    </row>
    <row r="3140">
      <c r="A3140" s="1" t="n">
        <v>10906003</v>
      </c>
      <c r="B3140" s="2" t="inlineStr">
        <is>
          <t>Кол-во игроков во временном Черном списке достигло лимита, не удалось внести</t>
        </is>
      </c>
    </row>
    <row r="3141">
      <c r="A3141" s="1" t="n">
        <v>10906004</v>
      </c>
      <c r="B3141" s="2" t="inlineStr">
        <is>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is>
      </c>
    </row>
    <row r="3142">
      <c r="A3142" s="1" t="n">
        <v>10906005</v>
      </c>
      <c r="B3142" s="2" t="inlineStr">
        <is>
          <t>Внести в Черный список</t>
        </is>
      </c>
    </row>
    <row r="3143">
      <c r="A3143" s="1" t="n">
        <v>10906006</v>
      </c>
      <c r="B3143" s="2" t="inlineStr">
        <is>
          <t>Отмена</t>
        </is>
      </c>
    </row>
    <row r="3144">
      <c r="A3144" s="1" t="n">
        <v>10906007</v>
      </c>
      <c r="B3144" s="2" t="inlineStr">
        <is>
          <t>Пройти к друзьям</t>
        </is>
      </c>
    </row>
    <row r="3145">
      <c r="A3145" s="1" t="n">
        <v>10906008</v>
      </c>
      <c r="B3145" s="2" t="inlineStr">
        <is>
          <t>ОК</t>
        </is>
      </c>
    </row>
    <row r="3146">
      <c r="A3146" s="1" t="n">
        <v>10906009</v>
      </c>
      <c r="B3146" s="2" t="inlineStr">
        <is>
          <t>Этот игрок находится в вашем Черном списке, уверены, что хотите добавить его в друзья? (Это удалит игрока из Черного списка)</t>
        </is>
      </c>
    </row>
    <row r="3147">
      <c r="A3147" s="1" t="n">
        <v>10906010</v>
      </c>
      <c r="B3147" s="2" t="inlineStr">
        <is>
          <t>Этот игрок находится в вашем Черном списке, уверены, что хотите принять его запрос в друзья? (Это удалит игрока из Черного списка)</t>
        </is>
      </c>
    </row>
    <row r="3148">
      <c r="A3148" s="1" t="n">
        <v>11001001</v>
      </c>
      <c r="B3148" s="2" t="inlineStr">
        <is>
          <t>Не выполнено</t>
        </is>
      </c>
    </row>
    <row r="3149">
      <c r="A3149" s="1" t="n">
        <v>11001002</v>
      </c>
      <c r="B3149" s="2" t="inlineStr">
        <is>
          <t>Получить</t>
        </is>
      </c>
    </row>
    <row r="3150">
      <c r="A3150" s="1" t="n">
        <v>11001003</v>
      </c>
      <c r="B3150" s="2" t="inlineStr">
        <is>
          <t>Достижения</t>
        </is>
      </c>
    </row>
    <row r="3151">
      <c r="A3151" s="1" t="n">
        <v>11001004</v>
      </c>
      <c r="B3151" s="2" t="inlineStr">
        <is>
          <t>Задания</t>
        </is>
      </c>
    </row>
    <row r="3152">
      <c r="A3152" s="1" t="n">
        <v>11001005</v>
      </c>
      <c r="B3152" s="2" t="inlineStr">
        <is>
          <t>Перескок</t>
        </is>
      </c>
    </row>
    <row r="3153">
      <c r="A3153" s="1" t="n">
        <v>11001006</v>
      </c>
      <c r="B3153" s="2" t="inlineStr">
        <is>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is>
      </c>
    </row>
    <row r="3154">
      <c r="A3154" s="1" t="n">
        <v>11001007</v>
      </c>
      <c r="B3154" s="2" t="inlineStr">
        <is>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is>
      </c>
    </row>
    <row r="3155">
      <c r="A3155" s="1" t="n">
        <v>11001008</v>
      </c>
      <c r="B3155" s="2" t="inlineStr">
        <is>
          <t>Перейти к наёму, чтобы получить больше персонажей</t>
        </is>
      </c>
    </row>
    <row r="3156" ht="18" customHeight="1" s="26">
      <c r="A3156" s="1" t="n">
        <v>11001009</v>
      </c>
      <c r="B3156" s="8" t="inlineStr">
        <is>
          <t>Получите больше наград, перейдя во {0}</t>
        </is>
      </c>
    </row>
    <row r="3157">
      <c r="A3157" s="1" t="n">
        <v>11006001</v>
      </c>
      <c r="B3157" s="2" t="inlineStr">
        <is>
          <t>Миссия</t>
        </is>
      </c>
    </row>
    <row r="3158">
      <c r="A3158" s="1" t="n">
        <v>11006002</v>
      </c>
      <c r="B3158" s="2" t="inlineStr">
        <is>
          <t>Соло Миссия</t>
        </is>
      </c>
    </row>
    <row r="3159">
      <c r="A3159" s="1" t="n">
        <v>11006003</v>
      </c>
      <c r="B3159" s="2" t="inlineStr">
        <is>
          <t>Командная Миссия</t>
        </is>
      </c>
    </row>
    <row r="3160">
      <c r="A3160" s="1" t="n">
        <v>11006004</v>
      </c>
      <c r="B3160" s="2" t="inlineStr">
        <is>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is>
      </c>
    </row>
    <row r="3161">
      <c r="A3161" s="1" t="n">
        <v>11006005</v>
      </c>
      <c r="B3161" s="2" t="inlineStr">
        <is>
          <t>Необходимо {0} персонаж(а) типа: {1}</t>
        </is>
      </c>
    </row>
    <row r="3162">
      <c r="A3162" s="1" t="n">
        <v>11006006</v>
      </c>
      <c r="B3162" s="2" t="inlineStr">
        <is>
          <t>Необходимо {0} персонаж(а) типа: {1}</t>
        </is>
      </c>
    </row>
    <row r="3163">
      <c r="A3163" s="1" t="n">
        <v>11006007</v>
      </c>
      <c r="B3163" s="2" t="inlineStr">
        <is>
          <t>Нет персонажей, соответствующих требованиям</t>
        </is>
      </c>
    </row>
    <row r="3164">
      <c r="A3164" s="1" t="n">
        <v>11006008</v>
      </c>
      <c r="B3164" s="2" t="inlineStr">
        <is>
          <t>Миссия</t>
        </is>
      </c>
    </row>
    <row r="3165">
      <c r="A3165" s="1" t="n">
        <v>11006009</v>
      </c>
      <c r="B3165" s="2" t="inlineStr">
        <is>
          <t>Время до авто обновления: {0}</t>
        </is>
      </c>
    </row>
    <row r="3166">
      <c r="A3166" s="1" t="n">
        <v>11006010</v>
      </c>
      <c r="B3166" s="2" t="inlineStr">
        <is>
          <t>Текущие миссии нельзя обновить</t>
        </is>
      </c>
    </row>
    <row r="3167">
      <c r="A3167" s="1" t="n">
        <v>11006011</v>
      </c>
      <c r="B3167" s="2" t="inlineStr">
        <is>
          <t>Хотите потратить &lt;quad name=prop/prop_diamond size=40 /&gt;{0}, чтобы обновить миссии?</t>
        </is>
      </c>
    </row>
    <row r="3168">
      <c r="A3168" s="1" t="n">
        <v>11006012</v>
      </c>
      <c r="B3168" s="2" t="inlineStr">
        <is>
          <t>Сегодняшние миссии выполнены. Миссии будут сброшены через {0}</t>
        </is>
      </c>
    </row>
    <row r="3169">
      <c r="A3169" s="1" t="n">
        <v>11006013</v>
      </c>
      <c r="B3169" s="2" t="inlineStr">
        <is>
          <t>Выберите друзей и участников гильдии, которые помогут вам в Миссии</t>
        </is>
      </c>
    </row>
    <row r="3170">
      <c r="A3170" s="1" t="n">
        <v>11006014</v>
      </c>
      <c r="B3170" s="2" t="inlineStr">
        <is>
          <t>Ур. Миссии: {0}</t>
        </is>
      </c>
    </row>
    <row r="3171">
      <c r="A3171" s="1" t="n">
        <v>11006015</v>
      </c>
      <c r="B3171" s="2" t="inlineStr">
        <is>
          <t>Ур.{0}</t>
        </is>
      </c>
    </row>
    <row r="3172">
      <c r="A3172" s="1" t="n">
        <v>11006016</v>
      </c>
      <c r="B3172" s="2" t="inlineStr">
        <is>
          <t>Кач-во Миссий для принятия:</t>
        </is>
      </c>
    </row>
    <row r="3173">
      <c r="A3173" s="1" t="n">
        <v>11006017</v>
      </c>
      <c r="B3173" s="2" t="inlineStr">
        <is>
          <t>Обыч.</t>
        </is>
      </c>
    </row>
    <row r="3174">
      <c r="A3174" s="1" t="n">
        <v>11006018</v>
      </c>
      <c r="B3174" s="2" t="inlineStr">
        <is>
          <t>Редк.</t>
        </is>
      </c>
    </row>
    <row r="3175">
      <c r="A3175" s="1" t="n">
        <v>11006019</v>
      </c>
      <c r="B3175" s="2" t="inlineStr">
        <is>
          <t>Элит.</t>
        </is>
      </c>
    </row>
    <row r="3176">
      <c r="A3176" s="1" t="n">
        <v>11006020</v>
      </c>
      <c r="B3176" s="2" t="inlineStr">
        <is>
          <t>Эпич.</t>
        </is>
      </c>
    </row>
    <row r="3177">
      <c r="A3177" s="1" t="n">
        <v>11006021</v>
      </c>
      <c r="B3177" s="2" t="inlineStr">
        <is>
          <t>Легенд.</t>
        </is>
      </c>
    </row>
    <row r="3178">
      <c r="A3178" s="1" t="n">
        <v>11006022</v>
      </c>
      <c r="B3178" s="2" t="inlineStr">
        <is>
          <t>Мифич.</t>
        </is>
      </c>
    </row>
    <row r="3179">
      <c r="A3179" s="1" t="n">
        <v>11006023</v>
      </c>
      <c r="B3179" s="2" t="inlineStr">
        <is>
          <t>Требования улучшения</t>
        </is>
      </c>
    </row>
    <row r="3180">
      <c r="A3180" s="1" t="n">
        <v>11006024</v>
      </c>
      <c r="B3180" s="2" t="inlineStr">
        <is>
          <t>Выполнить Соло Миссию: {0} {1} раз(а)</t>
        </is>
      </c>
    </row>
    <row r="3181">
      <c r="A3181" s="1" t="n">
        <v>11006025</v>
      </c>
      <c r="B3181" s="2" t="inlineStr">
        <is>
          <t>Выполнить Командную Миссию: {0} {1} раз(а)</t>
        </is>
      </c>
    </row>
    <row r="3182">
      <c r="A3182" s="1" t="n">
        <v>11006026</v>
      </c>
      <c r="B3182" s="2" t="inlineStr">
        <is>
          <t>Достигли макс. ур.</t>
        </is>
      </c>
    </row>
    <row r="3183">
      <c r="A3183" s="1" t="n">
        <v>11006027</v>
      </c>
      <c r="B3183" s="2" t="inlineStr">
        <is>
          <t>Повышение Уровня</t>
        </is>
      </c>
    </row>
    <row r="3184">
      <c r="A3184" s="1" t="n">
        <v>11006028</v>
      </c>
      <c r="B3184" s="2" t="inlineStr">
        <is>
          <t>Настроить Поддержку</t>
        </is>
      </c>
    </row>
    <row r="3185">
      <c r="A3185" s="1" t="n">
        <v>11006029</v>
      </c>
      <c r="B3185" s="2" t="inlineStr">
        <is>
          <t>Доступная Поддержка</t>
        </is>
      </c>
    </row>
    <row r="3186">
      <c r="A3186" s="1" t="n">
        <v>11006030</v>
      </c>
      <c r="B3186" s="2" t="inlineStr">
        <is>
          <t>Настроенные персонажи поддержки смогут помогать друзьям и участникам гильдии</t>
        </is>
      </c>
    </row>
    <row r="3187">
      <c r="A3187" s="1" t="n">
        <v>11006031</v>
      </c>
      <c r="B3187" s="2" t="inlineStr">
        <is>
          <t>Ожид. выполнения помощи в задании</t>
        </is>
      </c>
    </row>
    <row r="3188">
      <c r="A3188" s="1" t="n">
        <v>11006032</v>
      </c>
      <c r="B3188" s="2" t="inlineStr">
        <is>
          <t>Помогает -{0}</t>
        </is>
      </c>
    </row>
    <row r="3189">
      <c r="A3189" s="1" t="n">
        <v>11006033</v>
      </c>
      <c r="B3189" s="2" t="inlineStr">
        <is>
          <t>Настроенные персонажи поддержки смогут помогать друзьям и участникам гильдии выполнять Миссии</t>
        </is>
      </c>
    </row>
    <row r="3190">
      <c r="A3190" s="1" t="n">
        <v>11006034</v>
      </c>
      <c r="B3190" s="2" t="inlineStr">
        <is>
          <t>Выбрать персонажей</t>
        </is>
      </c>
    </row>
    <row r="3191">
      <c r="A3191" s="1" t="n">
        <v>11006035</v>
      </c>
      <c r="B3191" s="2" t="inlineStr">
        <is>
          <t>Выберите персонажа для поддержки</t>
        </is>
      </c>
    </row>
    <row r="3192">
      <c r="A3192" s="1" t="n">
        <v>11006036</v>
      </c>
      <c r="B3192" s="2" t="inlineStr">
        <is>
          <t>Персонаж может быть удален через {0} мин.</t>
        </is>
      </c>
    </row>
    <row r="3193">
      <c r="A3193" s="1" t="n">
        <v>11006037</v>
      </c>
      <c r="B3193" s="2" t="inlineStr">
        <is>
          <t>Получить</t>
        </is>
      </c>
    </row>
    <row r="3194">
      <c r="A3194" s="1" t="n">
        <v>11006038</v>
      </c>
      <c r="B3194" s="2" t="inlineStr">
        <is>
          <t>Выполнено</t>
        </is>
      </c>
    </row>
    <row r="3195">
      <c r="A3195" s="1" t="n">
        <v>11006039</v>
      </c>
      <c r="B3195" s="2" t="inlineStr">
        <is>
          <t>Быстро развернуть</t>
        </is>
      </c>
    </row>
    <row r="3196">
      <c r="A3196" s="1" t="n">
        <v>11006040</v>
      </c>
      <c r="B3196" s="2" t="inlineStr">
        <is>
          <t>До добав. новых Заданий: {0}</t>
        </is>
      </c>
    </row>
    <row r="3197">
      <c r="A3197" s="1" t="n">
        <v>11006041</v>
      </c>
      <c r="B3197" s="2" t="inlineStr">
        <is>
          <t>Поддержка</t>
        </is>
      </c>
    </row>
    <row r="3198">
      <c r="A3198" s="1" t="n">
        <v>11006042</v>
      </c>
      <c r="B3198" s="2" t="inlineStr">
        <is>
          <t>Строй заполнен</t>
        </is>
      </c>
    </row>
    <row r="3199">
      <c r="A3199" s="1" t="n">
        <v>11006043</v>
      </c>
      <c r="B3199" s="2" t="inlineStr">
        <is>
          <t>Не достигли требований для поручения</t>
        </is>
      </c>
    </row>
    <row r="3200">
      <c r="A3200" s="1" t="n">
        <v>11006044</v>
      </c>
      <c r="B3200" s="2" t="inlineStr">
        <is>
          <t>Исчезает через {0}</t>
        </is>
      </c>
    </row>
    <row r="3201">
      <c r="A3201" s="1" t="n">
        <v>11006045</v>
      </c>
      <c r="B3201" s="2" t="inlineStr">
        <is>
          <t>Удалить</t>
        </is>
      </c>
    </row>
    <row r="3202">
      <c r="A3202" s="1" t="n">
        <v>11006046</v>
      </c>
      <c r="B3202" s="2" t="inlineStr">
        <is>
          <t>Команда</t>
        </is>
      </c>
    </row>
    <row r="3203">
      <c r="A3203" s="1" t="n">
        <v>11006047</v>
      </c>
      <c r="B3203" s="2" t="inlineStr">
        <is>
          <t>Авто поручение</t>
        </is>
      </c>
    </row>
    <row r="3204">
      <c r="A3204" s="1" t="n">
        <v>11006048</v>
      </c>
      <c r="B3204" s="2" t="inlineStr">
        <is>
          <t>Авто получение</t>
        </is>
      </c>
    </row>
    <row r="3205">
      <c r="A3205" s="1" t="n">
        <v>11006049</v>
      </c>
      <c r="B3205" s="2" t="inlineStr">
        <is>
          <t>Нет наград для получения</t>
        </is>
      </c>
    </row>
    <row r="3206">
      <c r="A3206" s="1" t="n">
        <v>11006050</v>
      </c>
      <c r="B3206" s="2" t="inlineStr">
        <is>
          <t>Сейчас нет заданий для Авто поручения</t>
        </is>
      </c>
    </row>
    <row r="3207">
      <c r="A3207" s="1" t="n">
        <v>11006051</v>
      </c>
      <c r="B3207" s="2" t="inlineStr">
        <is>
          <t>Пьете чай вместе с исполнителем поручения</t>
        </is>
      </c>
    </row>
    <row r="3208">
      <c r="A3208" s="1" t="n">
        <v>11006052</v>
      </c>
      <c r="B3208" s="2" t="inlineStr">
        <is>
          <t>Ожидание выполнения задания</t>
        </is>
      </c>
    </row>
    <row r="3209">
      <c r="A3209" s="1" t="n">
        <v>11006053</v>
      </c>
      <c r="B3209" s="2" t="inlineStr">
        <is>
          <t>Помогаете {0} закупить товары по скидке</t>
        </is>
      </c>
    </row>
    <row r="3210">
      <c r="A3210" s="1" t="n">
        <v>11006054</v>
      </c>
      <c r="B3210" s="2" t="inlineStr">
        <is>
          <t>Помогаете {0} выполнить задание</t>
        </is>
      </c>
    </row>
    <row r="3211">
      <c r="A3211" s="1" t="n">
        <v>11006055</v>
      </c>
      <c r="B3211" s="2" t="inlineStr">
        <is>
          <t>Помогаете {0} протестировать оружие</t>
        </is>
      </c>
    </row>
    <row r="3212">
      <c r="A3212" s="1" t="n">
        <v>11007002</v>
      </c>
      <c r="B3212" s="2" t="inlineStr">
        <is>
          <t>Ежедн.</t>
        </is>
      </c>
    </row>
    <row r="3213">
      <c r="A3213" s="1" t="n">
        <v>11007003</v>
      </c>
      <c r="B3213" s="2" t="inlineStr">
        <is>
          <t>Еженед.</t>
        </is>
      </c>
    </row>
    <row r="3214">
      <c r="A3214" s="1" t="n">
        <v>11007004</v>
      </c>
      <c r="B3214" s="2" t="inlineStr">
        <is>
          <t>Пройти</t>
        </is>
      </c>
    </row>
    <row r="3215">
      <c r="A3215" s="1" t="n">
        <v>11007005</v>
      </c>
      <c r="B3215" s="2" t="inlineStr">
        <is>
          <t>Получить</t>
        </is>
      </c>
    </row>
    <row r="3216">
      <c r="A3216" s="1" t="n">
        <v>11007006</v>
      </c>
      <c r="B3216" s="2" t="inlineStr">
        <is>
          <t>Получено</t>
        </is>
      </c>
    </row>
    <row r="3217">
      <c r="A3217" s="1" t="n">
        <v>11007007</v>
      </c>
      <c r="B3217" s="2" t="inlineStr">
        <is>
          <t>Осталось до обновления:</t>
        </is>
      </c>
    </row>
    <row r="3218">
      <c r="A3218" s="1" t="n">
        <v>11007008</v>
      </c>
      <c r="B3218" s="2" t="inlineStr">
        <is>
          <t>{0} дн.</t>
        </is>
      </c>
    </row>
    <row r="3219">
      <c r="A3219" s="1" t="n">
        <v>11007009</v>
      </c>
      <c r="B3219" s="2" t="inlineStr">
        <is>
          <t>{0} дн.</t>
        </is>
      </c>
    </row>
    <row r="3220">
      <c r="A3220" s="1" t="n">
        <v>11007010</v>
      </c>
      <c r="B3220" s="2" t="inlineStr">
        <is>
          <t>{0} ч.</t>
        </is>
      </c>
    </row>
    <row r="3221">
      <c r="A3221" s="1" t="n">
        <v>11007011</v>
      </c>
      <c r="B3221" s="2" t="inlineStr">
        <is>
          <t>{0} ч.</t>
        </is>
      </c>
    </row>
    <row r="3222">
      <c r="A3222" s="1" t="n">
        <v>11007012</v>
      </c>
      <c r="B3222" s="2" t="inlineStr">
        <is>
          <t>Обновление через {0} мин.</t>
        </is>
      </c>
    </row>
    <row r="3223">
      <c r="A3223" s="1" t="n">
        <v>11007013</v>
      </c>
      <c r="B3223" s="2" t="inlineStr">
        <is>
          <t>Обновление через {0} мин.</t>
        </is>
      </c>
    </row>
    <row r="3224">
      <c r="A3224" s="1" t="n">
        <v>11007014</v>
      </c>
      <c r="B3224" s="2" t="inlineStr">
        <is>
          <t>Обзор наград</t>
        </is>
      </c>
    </row>
    <row r="3225">
      <c r="A3225" s="1" t="n">
        <v>11102001</v>
      </c>
      <c r="B3225" s="2" t="inlineStr">
        <is>
          <t>Пропуск Мастера</t>
        </is>
      </c>
    </row>
    <row r="3226">
      <c r="A3226" s="1" t="n">
        <v>11102002</v>
      </c>
      <c r="B3226" s="2" t="inlineStr">
        <is>
          <t>Осталось {0} дн.</t>
        </is>
      </c>
    </row>
    <row r="3227">
      <c r="A3227" s="1" t="n">
        <v>11102004</v>
      </c>
      <c r="B3227" s="2" t="inlineStr">
        <is>
          <t>Пропуск просрочен</t>
        </is>
      </c>
    </row>
    <row r="3228">
      <c r="A3228" s="1" t="n">
        <v>11102005</v>
      </c>
      <c r="B3228" s="2" t="inlineStr">
        <is>
          <t>Купить Пропуск Мастера</t>
        </is>
      </c>
    </row>
    <row r="3229">
      <c r="A3229" s="1" t="n">
        <v>11102006</v>
      </c>
      <c r="B3229" s="2" t="inlineStr">
        <is>
          <t>Авто получение</t>
        </is>
      </c>
    </row>
    <row r="3230">
      <c r="A3230" s="1" t="n">
        <v>11102007</v>
      </c>
      <c r="B3230" s="2" t="inlineStr">
        <is>
          <t>Мастер Заданий</t>
        </is>
      </c>
    </row>
    <row r="3231">
      <c r="A3231" s="1" t="n">
        <v>11102008</v>
      </c>
      <c r="B3231" s="2" t="inlineStr">
        <is>
          <t>Мастер Усиления</t>
        </is>
      </c>
    </row>
    <row r="3232">
      <c r="A3232" s="1" t="n">
        <v>11102009</v>
      </c>
      <c r="B3232" s="2" t="inlineStr">
        <is>
          <t>Открывая сундуки Ежедн., Еженед. заданий, получ. Опыт</t>
        </is>
      </c>
    </row>
    <row r="3233">
      <c r="A3233" s="1" t="n">
        <v>11102010</v>
      </c>
      <c r="B3233" s="2" t="inlineStr">
        <is>
          <t>Открывая сундуки Боссов Пути Усиления, получ. Опыт</t>
        </is>
      </c>
    </row>
    <row r="3234">
      <c r="A3234" s="1" t="n">
        <v>11102011</v>
      </c>
      <c r="B3234" s="2" t="inlineStr">
        <is>
          <t>Купить Опыт</t>
        </is>
      </c>
    </row>
    <row r="3235">
      <c r="A3235" s="1" t="n">
        <v>11102012</v>
      </c>
      <c r="B3235" s="2" t="inlineStr">
        <is>
          <t>Купить</t>
        </is>
      </c>
    </row>
    <row r="3236">
      <c r="A3236" s="1" t="n">
        <v>11102013</v>
      </c>
      <c r="B3236" s="2" t="inlineStr">
        <is>
          <t>Купив сейчас, сразу получ.</t>
        </is>
      </c>
    </row>
    <row r="3237">
      <c r="A3237" s="1" t="n">
        <v>11102014</v>
      </c>
      <c r="B3237" s="2" t="inlineStr">
        <is>
          <t>Забрав, получ. в общем</t>
        </is>
      </c>
    </row>
    <row r="3238">
      <c r="A3238" s="1" t="n">
        <v>11102015</v>
      </c>
      <c r="B3238" s="2" t="inlineStr">
        <is>
          <t>Супер Пропуск</t>
        </is>
      </c>
    </row>
    <row r="3239">
      <c r="A3239" s="1" t="n">
        <v>11102016</v>
      </c>
      <c r="B3239" s="2" t="inlineStr">
        <is>
          <t>Улучшить на 1 ур.</t>
        </is>
      </c>
    </row>
    <row r="3240">
      <c r="A3240" s="1" t="n">
        <v>11102017</v>
      </c>
      <c r="B3240" s="2" t="inlineStr">
        <is>
          <t>Улучшить до макс.</t>
        </is>
      </c>
    </row>
    <row r="3241">
      <c r="A3241" s="1" t="n">
        <v>11102018</v>
      </c>
      <c r="B3241" s="2" t="inlineStr">
        <is>
          <t>Необх. Опыт</t>
        </is>
      </c>
    </row>
    <row r="3242">
      <c r="A3242" s="1" t="n">
        <v>11102019</v>
      </c>
      <c r="B3242" s="2" t="inlineStr">
        <is>
          <t>Награда Пропуска</t>
        </is>
      </c>
    </row>
    <row r="3243">
      <c r="A3243" s="1" t="n">
        <v>11102020</v>
      </c>
      <c r="B3243" s="2" t="inlineStr">
        <is>
          <t>Управляющий системы</t>
        </is>
      </c>
    </row>
    <row r="3244">
      <c r="A3244" s="1" t="n">
        <v>11102021</v>
      </c>
      <c r="B3244" s="2" t="inlineStr">
        <is>
          <t>Пропуск просрочен. Невостребованные вами награды уже отправлены вам по почте, не забудьте забрать</t>
        </is>
      </c>
    </row>
    <row r="3245">
      <c r="A3245" s="1" t="n">
        <v>11102022</v>
      </c>
      <c r="B3245" s="2" t="inlineStr">
        <is>
          <t>Купите Пропуск Мастера, чтобы получить все награды</t>
        </is>
      </c>
    </row>
    <row r="3246">
      <c r="A3246" s="1" t="n">
        <v>11102023</v>
      </c>
      <c r="B3246" s="2" t="inlineStr">
        <is>
          <t>Уже открыли награду Мастера</t>
        </is>
      </c>
    </row>
    <row r="3247">
      <c r="A3247" s="1" t="n">
        <v>11102024</v>
      </c>
      <c r="B3247" s="2" t="inlineStr">
        <is>
          <t>Купив Пропуск Мастера, можно получить</t>
        </is>
      </c>
    </row>
    <row r="3248">
      <c r="A3248" s="1" t="n">
        <v>11102025</v>
      </c>
      <c r="B3248" s="2" t="inlineStr">
        <is>
          <t>Мастер Заданий</t>
        </is>
      </c>
    </row>
    <row r="3249">
      <c r="A3249" s="4" t="n">
        <v>11102026</v>
      </c>
      <c r="B3249" s="2" t="inlineStr">
        <is>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is>
      </c>
    </row>
    <row r="3250">
      <c r="A3250" s="1" t="n">
        <v>11102027</v>
      </c>
      <c r="B3250" s="2" t="inlineStr">
        <is>
          <t>Мастер Усиления</t>
        </is>
      </c>
    </row>
    <row r="3251">
      <c r="A3251" s="1" t="n">
        <v>11102028</v>
      </c>
      <c r="B3251" s="2" t="inlineStr">
        <is>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is>
      </c>
    </row>
    <row r="3252">
      <c r="A3252" s="1" t="n">
        <v>11102029</v>
      </c>
      <c r="B3252" s="2" t="inlineStr">
        <is>
          <t>Опыт</t>
        </is>
      </c>
    </row>
    <row r="3253">
      <c r="A3253" s="1" t="n">
        <v>11102030</v>
      </c>
      <c r="B3253" s="2" t="inlineStr">
        <is>
          <t>Сначала купите Пропуск</t>
        </is>
      </c>
    </row>
    <row r="3254">
      <c r="A3254" s="1" t="n">
        <v>11102031</v>
      </c>
      <c r="B3254" s="2" t="inlineStr">
        <is>
          <t>Уровень Пропуска: {0}</t>
        </is>
      </c>
    </row>
    <row r="3255">
      <c r="A3255" s="1" t="n">
        <v>11102032</v>
      </c>
      <c r="B3255" s="2" t="inlineStr">
        <is>
          <t>Ваш текущий уровень Пропуска: Ур.{0}, вы достигли текущего лимита уровня.</t>
        </is>
      </c>
    </row>
    <row r="3256">
      <c r="A3256" s="1" t="n">
        <v>11102033</v>
      </c>
      <c r="B3256" s="2" t="inlineStr">
        <is>
          <t>Ваш текущий уровень Пропуска: Ур.{0}, завершив задания, можно перейти на следующий уровень. Макс. уровень: Ур.{1}.</t>
        </is>
      </c>
    </row>
    <row r="3257" ht="17" customHeight="1" s="26">
      <c r="A3257" s="1" t="n">
        <v>11102034</v>
      </c>
      <c r="B3257" s="5" t="inlineStr">
        <is>
          <t>Уровень Пропуска</t>
        </is>
      </c>
    </row>
    <row r="3258" ht="51" customHeight="1" s="26">
      <c r="A3258" s="1" t="n">
        <v>11102035</v>
      </c>
      <c r="B3258" s="5" t="inlineStr">
        <is>
          <t>Благодаря вашим блестящим успехам, уровень Пропуска повышен до Ур.&lt;color=#ffc13b&gt;{0}&lt;/color&gt;, вы можете получить больше наград. Продолжайте стараться.</t>
        </is>
      </c>
    </row>
    <row r="3259" ht="17" customHeight="1" s="26">
      <c r="A3259" s="1" t="n">
        <v>11102036</v>
      </c>
      <c r="B3259" s="5" t="inlineStr">
        <is>
          <t>Награда улучшения Пропуска</t>
        </is>
      </c>
    </row>
    <row r="3260" ht="51" customHeight="1" s="26">
      <c r="A3260" s="1" t="n">
        <v>11102037</v>
      </c>
      <c r="B3260" s="5" t="inlineStr">
        <is>
          <t>Ваш уровень Пропуска достиг текущего лимита. Нельзя продолжить улучшать Пропуск и получать больше наград.</t>
        </is>
      </c>
    </row>
    <row r="3261" ht="51" customHeight="1" s="26">
      <c r="A3261" s="1" t="n">
        <v>11102038</v>
      </c>
      <c r="B3261" s="5" t="inlineStr">
        <is>
          <t>Пожалуйста, обновите версию игры, чтобы разблокировать другие уровни Пропуска и получить больше наград.</t>
        </is>
      </c>
    </row>
    <row r="3262" ht="31" customHeight="1" s="26">
      <c r="A3262" s="1" t="n">
        <v>11102039</v>
      </c>
      <c r="B3262" s="5" t="inlineStr">
        <is>
          <t>Компенсация настройки уровня Пропуска Мастера Заданий</t>
        </is>
      </c>
    </row>
    <row r="3263" ht="135" customHeight="1" s="26">
      <c r="A3263" s="1" t="n">
        <v>11102040</v>
      </c>
      <c r="B3263" s="5" t="inlineStr">
        <is>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is>
      </c>
    </row>
    <row r="3264" ht="17" customHeight="1" s="26">
      <c r="A3264" s="1" t="n">
        <v>11102041</v>
      </c>
      <c r="B3264" s="5" t="inlineStr">
        <is>
          <t>Компенсация настройки уровня Боевого Пропуска</t>
        </is>
      </c>
    </row>
    <row r="3265" ht="17" customHeight="1" s="26">
      <c r="A3265" s="1" t="n">
        <v>11102042</v>
      </c>
      <c r="B3265" s="5" t="inlineStr">
        <is>
          <t>Мастер Вызова</t>
        </is>
      </c>
    </row>
    <row r="3266">
      <c r="A3266" s="1" t="n">
        <v>11102043</v>
      </c>
      <c r="B3266" s="2" t="inlineStr">
        <is>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is>
      </c>
    </row>
    <row r="3267" ht="51" customHeight="1" s="26">
      <c r="A3267" s="1" t="n">
        <v>11102044</v>
      </c>
      <c r="B3267" s="5" t="inlineStr">
        <is>
          <t>В этом раунде Пропуска с помощью общего Опыта Пропуска вы можете разблокировать следующие &lt;color=#ffc13b&gt;доп. базовые награды&lt;/color&gt;</t>
        </is>
      </c>
    </row>
    <row r="3268">
      <c r="A3268" s="1" t="n">
        <v>11102045</v>
      </c>
      <c r="B3268" s="2" t="inlineStr">
        <is>
          <t>Участвуя в Битве с Гигантом, можно заработать опыт Мастера Вызова.</t>
        </is>
      </c>
    </row>
    <row r="3269">
      <c r="A3269" s="1" t="n">
        <v>11103001</v>
      </c>
      <c r="B3269" s="2" t="inlineStr">
        <is>
          <t>Фонд</t>
        </is>
      </c>
    </row>
    <row r="3270">
      <c r="A3270" s="1" t="n">
        <v>11103002</v>
      </c>
      <c r="B3270" s="2" t="inlineStr">
        <is>
          <t>Получить</t>
        </is>
      </c>
    </row>
    <row r="3271">
      <c r="A3271" s="1" t="n">
        <v>11103003</v>
      </c>
      <c r="B3271" s="2" t="inlineStr">
        <is>
          <t>Получено</t>
        </is>
      </c>
    </row>
    <row r="3272">
      <c r="A3272" s="1" t="n">
        <v>11103004</v>
      </c>
      <c r="B3272" s="2" t="inlineStr">
        <is>
          <t>Пройти локацию {0}</t>
        </is>
      </c>
    </row>
    <row r="3273">
      <c r="A3273" s="1" t="n">
        <v>11103005</v>
      </c>
      <c r="B3273" s="2" t="inlineStr">
        <is>
          <t>Получаете после покупки Фонда</t>
        </is>
      </c>
    </row>
    <row r="3274">
      <c r="A3274" s="1" t="n">
        <v>11103006</v>
      </c>
      <c r="B3274" s="2" t="inlineStr">
        <is>
          <t>Куплено</t>
        </is>
      </c>
    </row>
    <row r="3275">
      <c r="A3275" s="1" t="n">
        <v>11103007</v>
      </c>
      <c r="B3275" s="2" t="inlineStr">
        <is>
          <t>Врем. покупка:</t>
        </is>
      </c>
    </row>
    <row r="3276">
      <c r="A3276" s="1" t="n">
        <v>11103008</v>
      </c>
      <c r="B3276" s="2" t="inlineStr">
        <is>
          <t>Получаете, выполнив требования</t>
        </is>
      </c>
    </row>
    <row r="3277">
      <c r="A3277" s="1" t="n">
        <v>11103009</v>
      </c>
      <c r="B3277" s="2" t="inlineStr">
        <is>
          <t>Фонд Роста II</t>
        </is>
      </c>
    </row>
    <row r="3278">
      <c r="A3278" s="1" t="n">
        <v>11103010</v>
      </c>
      <c r="B3278" s="2" t="inlineStr">
        <is>
          <t>Фонд Роста III</t>
        </is>
      </c>
    </row>
    <row r="3279">
      <c r="A3279" s="1" t="n">
        <v>11104001</v>
      </c>
      <c r="B3279" s="2" t="inlineStr">
        <is>
          <t>7-дн. Подарок</t>
        </is>
      </c>
    </row>
    <row r="3280">
      <c r="A3280" s="1" t="n">
        <v>11104002</v>
      </c>
      <c r="B3280" s="2" t="inlineStr">
        <is>
          <t>До окончания события: {0}</t>
        </is>
      </c>
    </row>
    <row r="3281">
      <c r="A3281" s="1" t="n">
        <v>11104003</v>
      </c>
      <c r="B3281" s="2" t="inlineStr">
        <is>
          <t>Срок неограничен</t>
        </is>
      </c>
    </row>
    <row r="3282">
      <c r="A3282" s="1" t="n">
        <v>11104004</v>
      </c>
      <c r="B3282" s="2" t="inlineStr">
        <is>
          <t>Входить {0} дн.</t>
        </is>
      </c>
    </row>
    <row r="3283">
      <c r="A3283" s="1" t="n">
        <v>11104005</v>
      </c>
      <c r="B3283" s="2" t="inlineStr">
        <is>
          <t>Через {0} день</t>
        </is>
      </c>
    </row>
    <row r="3284">
      <c r="A3284" s="1" t="n">
        <v>11104006</v>
      </c>
      <c r="B3284" s="2" t="inlineStr">
        <is>
          <t>Через {0} д.</t>
        </is>
      </c>
    </row>
    <row r="3285">
      <c r="A3285" s="1" t="n">
        <v>11104007</v>
      </c>
      <c r="B3285" s="2" t="inlineStr">
        <is>
          <t>Входя {0} дн., можно получить такую награду:</t>
        </is>
      </c>
    </row>
    <row r="3286">
      <c r="A3286" s="1" t="n">
        <v>11104008</v>
      </c>
      <c r="B3286" s="2" t="inlineStr">
        <is>
          <t>Входя 2 дня, можно получить элит. персонажа</t>
        </is>
      </c>
    </row>
    <row r="3287">
      <c r="A3287" s="1" t="n">
        <v>11104009</v>
      </c>
      <c r="B3287" s="2" t="inlineStr">
        <is>
          <t>Входя 7 дней, можно получить элит.+ персонажа</t>
        </is>
      </c>
    </row>
    <row r="3288">
      <c r="A3288" s="1" t="n">
        <v>11105001</v>
      </c>
      <c r="B3288" s="2" t="inlineStr">
        <is>
          <t>Задания новичка</t>
        </is>
      </c>
    </row>
    <row r="3289">
      <c r="A3289" s="1" t="n">
        <v>11105002</v>
      </c>
      <c r="B3289" s="2" t="inlineStr">
        <is>
          <t>День {0}</t>
        </is>
      </c>
    </row>
    <row r="3290">
      <c r="A3290" s="1" t="n">
        <v>11105003</v>
      </c>
      <c r="B3290" s="2" t="inlineStr">
        <is>
          <t>Задание еще не началось</t>
        </is>
      </c>
    </row>
    <row r="3291">
      <c r="A3291" s="1" t="n">
        <v>11105004</v>
      </c>
      <c r="B3291" s="2" t="inlineStr">
        <is>
          <t>Пройти</t>
        </is>
      </c>
    </row>
    <row r="3292">
      <c r="A3292" s="1" t="n">
        <v>11105005</v>
      </c>
      <c r="B3292" s="2" t="inlineStr">
        <is>
          <t>Получить</t>
        </is>
      </c>
    </row>
    <row r="3293">
      <c r="A3293" s="1" t="n">
        <v>11105006</v>
      </c>
      <c r="B3293" s="2" t="inlineStr">
        <is>
          <t>Получено</t>
        </is>
      </c>
    </row>
    <row r="3294">
      <c r="A3294" s="1" t="n">
        <v>11105007</v>
      </c>
      <c r="B3294" s="2" t="inlineStr">
        <is>
          <t>Функция еще не открыта, открывается после прохождения Локации {0}-{1}</t>
        </is>
      </c>
    </row>
    <row r="3295">
      <c r="A3295" s="1" t="n">
        <v>11106001</v>
      </c>
      <c r="B3295" s="2" t="inlineStr">
        <is>
          <t>Подарки за репост</t>
        </is>
      </c>
    </row>
    <row r="3296">
      <c r="A3296" s="1" t="n">
        <v>11106002</v>
      </c>
      <c r="B3296" s="2" t="inlineStr">
        <is>
          <t xml:space="preserve">Мастер Дробящего Камни Кулака Горного Потока </t>
        </is>
      </c>
    </row>
    <row r="3297">
      <c r="A3297" s="1" t="n">
        <v>11106003</v>
      </c>
      <c r="B3297" s="2" t="inlineStr">
        <is>
          <t>Правила события</t>
        </is>
      </c>
    </row>
    <row r="3298">
      <c r="A3298" s="1" t="n">
        <v>11106004</v>
      </c>
      <c r="B3298" s="2" t="inlineStr">
        <is>
          <t>Поделившись в игре {0} раз(а), можно получить {1}</t>
        </is>
      </c>
    </row>
    <row r="3299">
      <c r="A3299" s="1" t="n">
        <v>11106005</v>
      </c>
      <c r="B3299" s="2" t="inlineStr">
        <is>
          <t>Пройти</t>
        </is>
      </c>
    </row>
    <row r="3300">
      <c r="A3300" s="1" t="n">
        <v>11106006</v>
      </c>
      <c r="B3300" s="2" t="inlineStr">
        <is>
          <t>Можно получать новых героев в лотерее и поделиться, чтобы получить подарок.</t>
        </is>
      </c>
    </row>
    <row r="3301">
      <c r="A3301" s="1" t="n">
        <v>11106007</v>
      </c>
      <c r="B3301" s="2" t="inlineStr">
        <is>
          <t>Уже завершено {0}/{1}</t>
        </is>
      </c>
    </row>
    <row r="3302">
      <c r="A3302" s="1" t="n">
        <v>11106008</v>
      </c>
      <c r="B3302" s="2" t="inlineStr">
        <is>
          <t>До окончания события: неограничено</t>
        </is>
      </c>
    </row>
    <row r="3303">
      <c r="A3303" s="1" t="n">
        <v>11106009</v>
      </c>
      <c r="B3303" s="2" t="inlineStr">
        <is>
          <t>Поделиться</t>
        </is>
      </c>
    </row>
    <row r="3304">
      <c r="A3304" s="1" t="n">
        <v>11106010</v>
      </c>
      <c r="B3304" s="2" t="inlineStr">
        <is>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is>
      </c>
    </row>
    <row r="3305">
      <c r="A3305" s="1" t="n">
        <v>11106011</v>
      </c>
      <c r="B3305" s="2" t="inlineStr">
        <is>
          <t>Как Поделиться:\n1. Нажмите на кнопку «Поделиться», чтобы перейти на Facebook\n2. Поделившись картинкой на Facebook, вернитесь в игру.</t>
        </is>
      </c>
    </row>
    <row r="3306">
      <c r="A3306" s="1" t="n">
        <v>11106013</v>
      </c>
      <c r="B3306" s="2" t="inlineStr">
        <is>
          <t>Рамка Аватара Сбора Героев</t>
        </is>
      </c>
    </row>
    <row r="3307">
      <c r="A3307" s="1" t="n">
        <v>11107001</v>
      </c>
      <c r="B3307" s="2" t="inlineStr">
        <is>
          <t>Сбор Героев</t>
        </is>
      </c>
    </row>
    <row r="3308">
      <c r="A3308" s="1" t="n">
        <v>11107002</v>
      </c>
      <c r="B3308" s="2" t="inlineStr">
        <is>
          <t>Собрав определенное кол-во &lt;color=#ED7DFF&gt;Элит. персонажей&lt;/color&gt; во время события, можно получить щедрую награду</t>
        </is>
      </c>
    </row>
    <row r="3309">
      <c r="A3309" s="1" t="n">
        <v>11107003</v>
      </c>
      <c r="B3309" s="2" t="inlineStr">
        <is>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is>
      </c>
    </row>
    <row r="3310">
      <c r="A3310" s="1" t="n">
        <v>11107004</v>
      </c>
      <c r="B3310" s="2" t="inlineStr">
        <is>
          <t>Собрать всего {0} Элит. персонажа(ей)</t>
        </is>
      </c>
    </row>
    <row r="3311">
      <c r="A3311" s="1" t="n">
        <v>11107005</v>
      </c>
      <c r="B3311" s="2" t="inlineStr">
        <is>
          <t>Способ получения</t>
        </is>
      </c>
    </row>
    <row r="3312">
      <c r="A3312" s="1" t="n">
        <v>11107007</v>
      </c>
      <c r="B3312" s="2" t="inlineStr">
        <is>
          <t>Событие окончено. Вкладка исчезнет через {0}</t>
        </is>
      </c>
    </row>
    <row r="3313">
      <c r="A3313" s="1" t="n">
        <v>11107008</v>
      </c>
      <c r="B3313" s="2" t="inlineStr">
        <is>
          <t>Открыв сундук, можно выбрать одну награду из нескольких</t>
        </is>
      </c>
    </row>
    <row r="3314">
      <c r="A3314" s="1" t="n">
        <v>11107009</v>
      </c>
      <c r="B3314" s="2" t="inlineStr">
        <is>
          <t>Сундук выбора Героя</t>
        </is>
      </c>
    </row>
    <row r="3315">
      <c r="A3315" s="1" t="n">
        <v>11107010</v>
      </c>
      <c r="B3315" s="2" t="inlineStr">
        <is>
          <t>До окончания события: {0}</t>
        </is>
      </c>
    </row>
    <row r="3316">
      <c r="A3316" s="1" t="n">
        <v>11110001</v>
      </c>
      <c r="B3316" s="2" t="inlineStr">
        <is>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is>
      </c>
    </row>
    <row r="3317">
      <c r="A3317" s="1" t="n">
        <v>11112004</v>
      </c>
      <c r="B3317" s="2" t="inlineStr">
        <is>
          <t>Собрав определенное кол-во Элит. персонажей во время события, можно получить щедрую награду</t>
        </is>
      </c>
    </row>
    <row r="3318">
      <c r="A3318" s="1" t="n">
        <v>11112005</v>
      </c>
      <c r="B3318" s="2" t="inlineStr">
        <is>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is>
      </c>
    </row>
    <row r="3319" ht="17.6" customHeight="1" s="26">
      <c r="A3319" s="3" t="n">
        <v>11112007</v>
      </c>
      <c r="B3319" s="2" t="inlineStr">
        <is>
          <t>Пройти и получить</t>
        </is>
      </c>
    </row>
    <row r="3320">
      <c r="A3320" s="1" t="n">
        <v>11112010</v>
      </c>
      <c r="B3320" s="2" t="inlineStr">
        <is>
          <t>Вы не достигли требуемого для завершения задания уровня VIP</t>
        </is>
      </c>
    </row>
    <row r="3321">
      <c r="A3321" s="1" t="n">
        <v>11115001</v>
      </c>
      <c r="B3321" s="2" t="inlineStr">
        <is>
          <t>Предельное Испытание</t>
        </is>
      </c>
    </row>
    <row r="3322">
      <c r="A3322" s="1" t="n">
        <v>11115002</v>
      </c>
      <c r="B3322" s="2" t="inlineStr">
        <is>
          <t>Выиграйте огранич. награды за быстрое прохождение!</t>
        </is>
      </c>
    </row>
    <row r="3323">
      <c r="A3323" s="1" t="n">
        <v>11115003</v>
      </c>
      <c r="B3323" s="2" t="inlineStr">
        <is>
          <t>Пройти {0}-{1}</t>
        </is>
      </c>
    </row>
    <row r="3324">
      <c r="A3324" s="1" t="n">
        <v>11115004</v>
      </c>
      <c r="B3324" s="2" t="inlineStr">
        <is>
          <t>Разобрано</t>
        </is>
      </c>
    </row>
    <row r="3325">
      <c r="A3325" s="1" t="n">
        <v>11115005</v>
      </c>
      <c r="B3325" s="2" t="inlineStr">
        <is>
          <t>Осталось еще {0}</t>
        </is>
      </c>
    </row>
    <row r="3326">
      <c r="A3326" s="1" t="n">
        <v>11115006</v>
      </c>
      <c r="B3326" s="2" t="inlineStr">
        <is>
          <t>Нажмите, чтобы купить Подарок Новичка и быстро усилиться</t>
        </is>
      </c>
    </row>
    <row r="3327">
      <c r="A3327" s="1" t="n">
        <v>11115007</v>
      </c>
      <c r="B3327" s="2" t="inlineStr">
        <is>
          <t>Усилиться</t>
        </is>
      </c>
    </row>
    <row r="3328">
      <c r="A3328" s="1" t="n">
        <v>11116001</v>
      </c>
      <c r="B3328" s="2" t="inlineStr">
        <is>
          <t>Подарок за общее пополнение</t>
        </is>
      </c>
    </row>
    <row r="3329">
      <c r="A3329" s="1" t="n">
        <v>11116002</v>
      </c>
      <c r="B3329" s="2" t="inlineStr">
        <is>
          <t>Пополнив в общем на определ. сумму, можно получить Мистического персонажа.</t>
        </is>
      </c>
    </row>
    <row r="3330">
      <c r="A3330" s="1" t="n">
        <v>11116003</v>
      </c>
      <c r="B3330" s="2" t="inlineStr">
        <is>
          <t>Получ. в общем {0} Опыта VIP</t>
        </is>
      </c>
    </row>
    <row r="3331" ht="17.6" customHeight="1" s="26">
      <c r="A3331" s="3" t="n">
        <v>11116004</v>
      </c>
      <c r="B3331" s="2" t="inlineStr">
        <is>
          <t>1. Совершая пополнение во время события, можно получать Опыт VIP.\n\n2. В событии засчитывается только Опыт VIP, полученный за пополнение</t>
        </is>
      </c>
    </row>
    <row r="3332">
      <c r="A3332" s="1" t="n">
        <v>11116005</v>
      </c>
      <c r="B3332" s="2" t="inlineStr">
        <is>
          <t>У вас есть невостребованные награды за событие «Суперприз за вход». Пожалуйста, вовремя заберите следующие награды.</t>
        </is>
      </c>
    </row>
    <row r="3333">
      <c r="A3333" s="1" t="n">
        <v>11116006</v>
      </c>
      <c r="B3333" s="2" t="inlineStr">
        <is>
          <t>Достигнув определенной суммы покупок во время события, можно получить выгодный подарок.</t>
        </is>
      </c>
    </row>
    <row r="3334">
      <c r="A3334" s="1" t="n">
        <v>11117001</v>
      </c>
      <c r="B3334" s="2" t="inlineStr">
        <is>
          <t>Ежедн. пополнение</t>
        </is>
      </c>
    </row>
    <row r="3335">
      <c r="A3335" s="1" t="n">
        <v>11117002</v>
      </c>
      <c r="B3335" s="2" t="inlineStr">
        <is>
          <t>Вы уже получали награду этого раза</t>
        </is>
      </c>
    </row>
    <row r="3336">
      <c r="A3336" s="1" t="n">
        <v>11117003</v>
      </c>
      <c r="B3336" s="2" t="inlineStr">
        <is>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is>
      </c>
    </row>
    <row r="3337">
      <c r="A3337" s="1" t="n">
        <v>11117004</v>
      </c>
      <c r="B3337" s="2" t="inlineStr">
        <is>
          <t>Для получения награды надо заработать всего &lt;color=#F86800&gt;{0}&lt;/color&gt; очк. Опыта VIP!</t>
        </is>
      </c>
    </row>
    <row r="3338">
      <c r="A3338" s="1" t="n">
        <v>11117005</v>
      </c>
      <c r="B3338" s="2" t="inlineStr">
        <is>
          <t>Пополняя &lt;color=#FFC13B&gt;{0} дн.&lt;/color&gt; подряд, можно получить финальный приз</t>
        </is>
      </c>
    </row>
    <row r="3339">
      <c r="A3339" s="1" t="n">
        <v>11117006</v>
      </c>
      <c r="B3339" s="2" t="inlineStr">
        <is>
          <t>Сегодня уже получили &lt;color=#F86800&gt;{0}очк. Опыта VIP&lt;/color&gt;, получив еще &lt;color=#F86800&gt;{1} очк. Опыта VIP&lt;/color&gt;, можно забрать награду</t>
        </is>
      </c>
    </row>
    <row r="3340">
      <c r="A3340" s="1" t="n">
        <v>11117007</v>
      </c>
      <c r="B3340" s="2" t="inlineStr">
        <is>
          <t>Сегодняшние награды получены, приходите завтра!</t>
        </is>
      </c>
    </row>
    <row r="3341">
      <c r="A3341" s="1" t="n">
        <v>11117008</v>
      </c>
      <c r="B3341" s="2" t="inlineStr">
        <is>
          <t>Уже забрали все награды, спасибо за участие!</t>
        </is>
      </c>
    </row>
    <row r="3342">
      <c r="A3342" s="1" t="n">
        <v>11117009</v>
      </c>
      <c r="B3342" s="2" t="inlineStr">
        <is>
          <t>Награда уже получена, приходите завтра</t>
        </is>
      </c>
    </row>
    <row r="3343">
      <c r="A3343" s="1" t="n">
        <v>11117010</v>
      </c>
      <c r="B3343" s="2" t="inlineStr">
        <is>
          <t>Вы уже достигли цели задания, получите Финальный приз!</t>
        </is>
      </c>
    </row>
    <row r="3344">
      <c r="A3344" s="1" t="n">
        <v>11117011</v>
      </c>
      <c r="B3344" s="2" t="inlineStr">
        <is>
          <t>Награда Ежедн. пополнения</t>
        </is>
      </c>
    </row>
    <row r="3345">
      <c r="A3345" s="1" t="n">
        <v>11117012</v>
      </c>
      <c r="B3345" s="2" t="inlineStr">
        <is>
          <t>Уважаемый игрок! Вы забыли забрать свою прошлую награду Ежедн. пополнения. Награда отправлена вам в письме, пожалуйста, заберите.</t>
        </is>
      </c>
    </row>
    <row r="3346">
      <c r="A3346" s="1" t="n">
        <v>11117013</v>
      </c>
      <c r="B3346" s="2" t="inlineStr">
        <is>
          <t>Стоимость</t>
        </is>
      </c>
    </row>
    <row r="3347">
      <c r="A3347" s="1" t="n">
        <v>11117014</v>
      </c>
      <c r="B3347" s="2" t="inlineStr">
        <is>
          <t>Ежедневный Сундук</t>
        </is>
      </c>
    </row>
    <row r="3348">
      <c r="A3348" s="1" t="n">
        <v>11118001</v>
      </c>
      <c r="B3348" s="2" t="inlineStr">
        <is>
          <t>Возвращение Героя</t>
        </is>
      </c>
    </row>
    <row r="3349">
      <c r="A3349" s="1" t="n">
        <v>11118002</v>
      </c>
      <c r="B3349" s="2" t="inlineStr">
        <is>
          <t>Участвуйте в событии посещения после возвращения и выигрывайте щедрые награды.</t>
        </is>
      </c>
    </row>
    <row r="3350">
      <c r="A3350" s="1" t="n">
        <v>11118003</v>
      </c>
      <c r="B3350" s="2" t="inlineStr">
        <is>
          <t>Поспешите настроить желаемые карты для вытаскивания и получить новых персонажей!</t>
        </is>
      </c>
    </row>
    <row r="3351">
      <c r="A3351" s="1" t="n">
        <v>11118004</v>
      </c>
      <c r="B3351" s="2" t="inlineStr">
        <is>
          <t>Подарок возвращения</t>
        </is>
      </c>
    </row>
    <row r="3352">
      <c r="A3352" s="1" t="n">
        <v>11118005</v>
      </c>
      <c r="B3352" s="2" t="inlineStr">
        <is>
          <t>Поспешите насладиться выгодной скидкой!</t>
        </is>
      </c>
    </row>
    <row r="3353">
      <c r="A3353" s="1" t="n">
        <v>11118006</v>
      </c>
      <c r="B3353" s="2" t="inlineStr">
        <is>
          <t>Времен. подарок Возвращения</t>
        </is>
      </c>
    </row>
    <row r="3354">
      <c r="A3354" s="1" t="n">
        <v>11118007</v>
      </c>
      <c r="B3354" s="2" t="inlineStr">
        <is>
          <t>-{0}</t>
        </is>
      </c>
    </row>
    <row r="3355">
      <c r="A3355" s="1" t="n">
        <v>11118008</v>
      </c>
      <c r="B3355" s="2" t="inlineStr">
        <is>
          <t>За возвращение в игру дарятся временные скидки!</t>
        </is>
      </c>
    </row>
    <row r="3356">
      <c r="A3356" s="1" t="n">
        <v>11118009</v>
      </c>
      <c r="B3356" s="2" t="inlineStr">
        <is>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is>
      </c>
    </row>
    <row r="3357">
      <c r="A3357" s="1" t="n">
        <v>11118010</v>
      </c>
      <c r="B3357" s="2" t="inlineStr">
        <is>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is>
      </c>
    </row>
    <row r="3358">
      <c r="A3358" s="1" t="n">
        <v>11118011</v>
      </c>
      <c r="B3358" s="2" t="inlineStr">
        <is>
          <t>Давно не виделись!\nВот несколько рекомендованных для вас гильдий, присоединяйтесь!</t>
        </is>
      </c>
    </row>
    <row r="3359">
      <c r="A3359" s="1" t="n">
        <v>11118012</v>
      </c>
      <c r="B3359" s="2" t="inlineStr">
        <is>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is>
      </c>
    </row>
    <row r="3360">
      <c r="A3360" s="1" t="n">
        <v>11118013</v>
      </c>
      <c r="B3360" s="2" t="inlineStr">
        <is>
          <t>Ступайте в специальный Магазин возвращения и обменяйте особые награды!</t>
        </is>
      </c>
    </row>
    <row r="3361">
      <c r="A3361" s="1" t="n">
        <v>11118014</v>
      </c>
      <c r="B3361" s="2" t="inlineStr">
        <is>
          <t>Супер выгодный пакет возвращения, поспешите приобрести!</t>
        </is>
      </c>
    </row>
    <row r="3362">
      <c r="A3362" s="1" t="n">
        <v>11118015</v>
      </c>
      <c r="B3362" s="2" t="inlineStr">
        <is>
          <t>Подарок за возвращение в игру</t>
        </is>
      </c>
    </row>
    <row r="3363">
      <c r="A3363" s="1" t="n">
        <v>11118016</v>
      </c>
      <c r="B3363" s="2" t="inlineStr">
        <is>
          <t>Подарок 7-го дня</t>
        </is>
      </c>
    </row>
    <row r="3364">
      <c r="A3364" s="1" t="n">
        <v>11118017</v>
      </c>
      <c r="B3364" s="2" t="inlineStr">
        <is>
          <t>Популярный персонаж</t>
        </is>
      </c>
    </row>
    <row r="3365">
      <c r="A3365" s="1" t="n">
        <v>11118018</v>
      </c>
      <c r="B3365" s="2" t="inlineStr">
        <is>
          <t>Посещение после возвращения</t>
        </is>
      </c>
    </row>
    <row r="3366">
      <c r="A3366" s="1" t="n">
        <v>11118019</v>
      </c>
      <c r="B3366" s="2" t="inlineStr">
        <is>
          <t>Магазин возвращения</t>
        </is>
      </c>
    </row>
    <row r="3367">
      <c r="A3367" s="1" t="n">
        <v>11118020</v>
      </c>
      <c r="B3367" s="2" t="inlineStr">
        <is>
          <t>Пакет возвращения</t>
        </is>
      </c>
    </row>
    <row r="3368">
      <c r="A3368" s="1" t="n">
        <v>11118021</v>
      </c>
      <c r="B3368" s="2" t="inlineStr">
        <is>
          <t>Магазин возвращения</t>
        </is>
      </c>
    </row>
    <row r="3369">
      <c r="A3369" s="1" t="n">
        <v>11118022</v>
      </c>
      <c r="B3369" s="2" t="inlineStr">
        <is>
          <t>Вы не входили в сеть уже {0}, мы приготовили для вас событие Возвращения.</t>
        </is>
      </c>
    </row>
    <row r="3370">
      <c r="A3370" s="1" t="n">
        <v>11118023</v>
      </c>
      <c r="B3370" s="2" t="inlineStr">
        <is>
          <t>Хотите покинуть {0} и вступить в {1}? Этот выход из гильдии не приведет к ограничению по времени для вступления в новую гильдию.</t>
        </is>
      </c>
    </row>
    <row r="3371">
      <c r="A3371" s="1" t="n">
        <v>11118024</v>
      </c>
      <c r="B3371" s="2" t="inlineStr">
        <is>
          <t>Монета Возвращения</t>
        </is>
      </c>
    </row>
    <row r="3372">
      <c r="A3372" s="1" t="n">
        <v>11118025</v>
      </c>
      <c r="B3372" s="2" t="inlineStr">
        <is>
          <t>Специальная монета для вернувшихся игроков.</t>
        </is>
      </c>
    </row>
    <row r="3373">
      <c r="A3373" s="1" t="n">
        <v>11118026</v>
      </c>
      <c r="B3373" s="2" t="inlineStr">
        <is>
          <t>Можно получить из Ежедн. заданий и купленных пакетов</t>
        </is>
      </c>
    </row>
    <row r="3374">
      <c r="A3374" s="1" t="n">
        <v>11118027</v>
      </c>
      <c r="B3374" s="2" t="inlineStr">
        <is>
          <t>До закрытия Магазина: {0}</t>
        </is>
      </c>
    </row>
    <row r="3375">
      <c r="A3375" s="1" t="n">
        <v>11118028</v>
      </c>
      <c r="B3375" s="2" t="inlineStr">
        <is>
          <t>Купить</t>
        </is>
      </c>
    </row>
    <row r="3376">
      <c r="A3376" s="1" t="n">
        <v>11118029</v>
      </c>
      <c r="B3376" s="2" t="inlineStr">
        <is>
          <t>Выберите одну из наград в качестве суперприза этого периода!</t>
        </is>
      </c>
    </row>
    <row r="3377">
      <c r="A3377" s="1" t="n">
        <v>11118030</v>
      </c>
      <c r="B3377" s="2" t="inlineStr">
        <is>
          <t>(Учтите: после выбора нельзя изменить)</t>
        </is>
      </c>
    </row>
    <row r="3378">
      <c r="A3378" s="1" t="n">
        <v>11118102</v>
      </c>
      <c r="B3378" s="2" t="inlineStr">
        <is>
          <t>Рекомендуем вам популярных и сильных персонажей</t>
        </is>
      </c>
    </row>
    <row r="3379">
      <c r="A3379" s="1" t="n">
        <v>11118103</v>
      </c>
      <c r="B3379" s="2" t="inlineStr">
        <is>
          <t>Прежняя цена</t>
        </is>
      </c>
    </row>
    <row r="3380">
      <c r="A3380" s="1" t="n">
        <v>11118104</v>
      </c>
      <c r="B3380" s="2" t="inlineStr">
        <is>
          <t>Цена сейчас</t>
        </is>
      </c>
    </row>
    <row r="3381">
      <c r="A3381" s="1" t="n">
        <v>11118123</v>
      </c>
      <c r="B3381" s="2" t="inlineStr">
        <is>
          <t>Хотите покинуть {0}? Этот выход из гильдии не приведет к ограничению по времени для вступления в новую гильдию.</t>
        </is>
      </c>
    </row>
    <row r="3382">
      <c r="A3382" s="1" t="n">
        <v>11118211</v>
      </c>
      <c r="B3382" s="2" t="inlineStr">
        <is>
          <t>Вы уже вступили в активную гильдии, пообщайтесь с её участниками!</t>
        </is>
      </c>
    </row>
    <row r="3383">
      <c r="A3383" s="1" t="n">
        <v>11120001</v>
      </c>
      <c r="B3383" s="2" t="inlineStr">
        <is>
          <t>Новый персонаж</t>
        </is>
      </c>
    </row>
    <row r="3384">
      <c r="A3384" s="1" t="n">
        <v>11120002</v>
      </c>
      <c r="B3384" s="2" t="inlineStr">
        <is>
          <t>Описание персонажа</t>
        </is>
      </c>
    </row>
    <row r="3385">
      <c r="A3385" s="1" t="n">
        <v>11120003</v>
      </c>
      <c r="B3385" s="2" t="inlineStr">
        <is>
          <t>Этот пакет можно купить после продвижения этого персонажа до {0}.</t>
        </is>
      </c>
    </row>
    <row r="3386">
      <c r="A3386" s="1" t="n">
        <v>11120006</v>
      </c>
      <c r="B3386" s="2" t="inlineStr">
        <is>
          <t>Эту награду можно получить после продвижения этого персонажа до {0}</t>
        </is>
      </c>
    </row>
    <row r="3387">
      <c r="A3387" s="1" t="n">
        <v>11120008</v>
      </c>
      <c r="B3387" s="2" t="inlineStr">
        <is>
          <t>Награду можно получить, когда {0} достигнет кач-ва: {1}</t>
        </is>
      </c>
    </row>
    <row r="3388">
      <c r="A3388" s="1" t="n">
        <v>11120009</v>
      </c>
      <c r="B3388" s="2" t="inlineStr">
        <is>
          <t>Рамка Аватара G4</t>
        </is>
      </c>
    </row>
    <row r="3389">
      <c r="A3389" s="1" t="n">
        <v>11120010</v>
      </c>
      <c r="B3389" s="2" t="inlineStr">
        <is>
          <t>Можно получить в событии Нового персонажа</t>
        </is>
      </c>
    </row>
    <row r="3390">
      <c r="A3390" s="1" t="n">
        <v>11120011</v>
      </c>
      <c r="B3390" s="2" t="inlineStr">
        <is>
          <t>Рамка аватара Пробужд. Девочки-комара</t>
        </is>
      </c>
    </row>
    <row r="3391">
      <c r="A3391" s="1" t="n">
        <v>11121001</v>
      </c>
      <c r="B3391" s="2" t="inlineStr">
        <is>
          <t>Пока не выполнены условия для обмена</t>
        </is>
      </c>
    </row>
    <row r="3392">
      <c r="A3392" s="1" t="n">
        <v>11121002</v>
      </c>
      <c r="B3392" s="2" t="inlineStr">
        <is>
          <t>Достигнут лимит обменов</t>
        </is>
      </c>
    </row>
    <row r="3393">
      <c r="A3393" s="1" t="n">
        <v>11121003</v>
      </c>
      <c r="B3393" s="2" t="inlineStr">
        <is>
          <t>Сегодн. попытки исчерпаны</t>
        </is>
      </c>
    </row>
    <row r="3394">
      <c r="A3394" s="1" t="n">
        <v>11121004</v>
      </c>
      <c r="B3394" s="2" t="inlineStr">
        <is>
          <t>Испытание закрыто, вовремя совершите обмен</t>
        </is>
      </c>
    </row>
    <row r="3395">
      <c r="A3395" s="1" t="n">
        <v>11121005</v>
      </c>
      <c r="B3395" s="2" t="inlineStr">
        <is>
          <t>В этой победе получ.:</t>
        </is>
      </c>
    </row>
    <row r="3396">
      <c r="A3396" s="1" t="n">
        <v>11121006</v>
      </c>
      <c r="B3396" s="2" t="inlineStr">
        <is>
          <t>Вызвать</t>
        </is>
      </c>
    </row>
    <row r="3397">
      <c r="A3397" s="1" t="n">
        <v>11121007</v>
      </c>
      <c r="B3397" s="2" t="inlineStr">
        <is>
          <t>В испытании кол-во раз использования взятых взаймы персонажей не ограничено!</t>
        </is>
      </c>
    </row>
    <row r="3398">
      <c r="A3398" s="1" t="n">
        <v>11121008</v>
      </c>
      <c r="B3398" s="2" t="inlineStr">
        <is>
          <t>После каждой успешной битвы вы получите награду в соответствии с типом ваших персонажей, которые участвовали в битве.</t>
        </is>
      </c>
    </row>
    <row r="3399">
      <c r="A3399" s="1" t="n">
        <v>11121009</v>
      </c>
      <c r="B3399" s="2" t="inlineStr">
        <is>
          <t>Взять взаймы</t>
        </is>
      </c>
    </row>
    <row r="3400">
      <c r="A3400" s="1" t="n">
        <v>11121010</v>
      </c>
      <c r="B3400" s="2" t="inlineStr">
        <is>
          <t>Настроить цель</t>
        </is>
      </c>
    </row>
    <row r="3401">
      <c r="A3401" s="1" t="n">
        <v>11121011</v>
      </c>
      <c r="B3401" s="2" t="inlineStr">
        <is>
          <t>Классовые учения</t>
        </is>
      </c>
    </row>
    <row r="3402">
      <c r="A3402" s="1" t="n">
        <v>11121012</v>
      </c>
      <c r="B3402" s="2" t="inlineStr">
        <is>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is>
      </c>
    </row>
    <row r="3403">
      <c r="A3403" s="1" t="n">
        <v>11121013</v>
      </c>
      <c r="B3403" s="2" t="inlineStr">
        <is>
          <t>До цели осталось:</t>
        </is>
      </c>
    </row>
    <row r="3404">
      <c r="A3404" s="1" t="n">
        <v>11121014</v>
      </c>
      <c r="B3404" s="2" t="inlineStr">
        <is>
          <t>Взятые взаймы персонажи</t>
        </is>
      </c>
    </row>
    <row r="3405">
      <c r="A3405" s="1" t="n">
        <v>11121015</v>
      </c>
      <c r="B3405" s="2" t="inlineStr">
        <is>
          <t>Сегодня осталось шансов вызова:</t>
        </is>
      </c>
    </row>
    <row r="3406">
      <c r="A3406" s="1" t="n">
        <v>11121016</v>
      </c>
      <c r="B3406" s="2" t="inlineStr">
        <is>
          <t>Кол-во обменов:</t>
        </is>
      </c>
    </row>
    <row r="3407">
      <c r="A3407" s="1" t="n">
        <v>11121017</v>
      </c>
      <c r="B3407" s="2" t="inlineStr">
        <is>
          <t>Подобрать заново</t>
        </is>
      </c>
    </row>
    <row r="3408">
      <c r="A3408" s="1" t="n">
        <v>11121018</v>
      </c>
      <c r="B3408" s="2" t="inlineStr">
        <is>
          <t>Продолжить подбор</t>
        </is>
      </c>
    </row>
    <row r="3409">
      <c r="A3409" s="1" t="n">
        <v>11121019</v>
      </c>
      <c r="B3409" s="2" t="inlineStr">
        <is>
          <t xml:space="preserve">Вызов закончится через {0}  </t>
        </is>
      </c>
    </row>
    <row r="3410">
      <c r="A3410" s="1" t="n">
        <v>11121020</v>
      </c>
      <c r="B3410" s="2" t="inlineStr">
        <is>
          <t>Обменять партию</t>
        </is>
      </c>
    </row>
    <row r="3411">
      <c r="A3411" s="4" t="n">
        <v>11121021</v>
      </c>
      <c r="B3411" s="2" t="inlineStr">
        <is>
          <t>Недостаточно предметов для обмена. Хотите быстро пополнить &lt;quad name=prop/prop_{1} size=40 width=1 /&gt;x&lt;color=#c76c00&gt;{0}&lt;/color&gt;, чтобы обменять?</t>
        </is>
      </c>
    </row>
    <row r="3412">
      <c r="A3412" s="1" t="n">
        <v>11121022</v>
      </c>
      <c r="B3412" s="2" t="inlineStr">
        <is>
          <t>Быстро пополнить</t>
        </is>
      </c>
    </row>
    <row r="3413">
      <c r="A3413" s="27" t="n">
        <v>11122001</v>
      </c>
      <c r="B3413" s="30" t="inlineStr">
        <is>
          <t>Празднование годовщины</t>
        </is>
      </c>
    </row>
    <row r="3414">
      <c r="A3414" s="27" t="n">
        <v>11122002</v>
      </c>
      <c r="B3414" s="30" t="inlineStr">
        <is>
          <t>Сундук персонажа за 7-дневный вход. Открыв, можно получить Человека-Феникса</t>
        </is>
      </c>
    </row>
    <row r="3415">
      <c r="A3415" s="1" t="n">
        <v>11122003</v>
      </c>
      <c r="B3415" s="2" t="inlineStr">
        <is>
          <t>Вы еще не выполнили все задания посещения</t>
        </is>
      </c>
    </row>
    <row r="3416">
      <c r="A3416" s="1" t="n">
        <v>11122004</v>
      </c>
      <c r="B3416" s="2" t="inlineStr">
        <is>
          <t>Вы уже получали награду сундука</t>
        </is>
      </c>
    </row>
    <row r="3417">
      <c r="A3417" s="1" t="n">
        <v>11122005</v>
      </c>
      <c r="B3417" s="2" t="inlineStr">
        <is>
          <t>7-дневный общий вход</t>
        </is>
      </c>
    </row>
    <row r="3418">
      <c r="A3418" s="1" t="n">
        <v>11122006</v>
      </c>
      <c r="B3418" s="2" t="inlineStr">
        <is>
          <t>14-дневный общий вход</t>
        </is>
      </c>
    </row>
    <row r="3419">
      <c r="A3419" s="1" t="n">
        <v>11122007</v>
      </c>
      <c r="B3419" s="2" t="inlineStr">
        <is>
          <t>21-дневный общий вход</t>
        </is>
      </c>
    </row>
    <row r="3420">
      <c r="A3420" s="1" t="n">
        <v>11122008</v>
      </c>
      <c r="B3420" s="2" t="inlineStr">
        <is>
          <t>28-дневный общий вход</t>
        </is>
      </c>
    </row>
    <row r="3421" ht="17" customHeight="1" s="26">
      <c r="A3421" s="1" t="n">
        <v>11123001</v>
      </c>
      <c r="B3421" s="5" t="inlineStr">
        <is>
          <t>Подарок Торговой палаты</t>
        </is>
      </c>
    </row>
    <row r="3422" ht="34" customHeight="1" s="26">
      <c r="A3422" s="1" t="n">
        <v>11123002</v>
      </c>
      <c r="B3422" s="5" t="inlineStr">
        <is>
          <t>Достигнув цели задания во время события, можно получить награду!</t>
        </is>
      </c>
    </row>
    <row r="3423" ht="17" customHeight="1" s="26">
      <c r="A3423" s="1" t="n">
        <v>11123101</v>
      </c>
      <c r="B3423" s="5" t="inlineStr">
        <is>
          <t>Выполнить {0} Супер Наёма(ов)</t>
        </is>
      </c>
    </row>
    <row r="3424" ht="17" customHeight="1" s="26">
      <c r="A3424" s="1" t="n">
        <v>11123102</v>
      </c>
      <c r="B3424" s="5" t="inlineStr">
        <is>
          <t>Выполнить {0} Наёма(ов) по типу</t>
        </is>
      </c>
    </row>
    <row r="3425" ht="17" customHeight="1" s="26">
      <c r="A3425" s="1" t="n">
        <v>11123103</v>
      </c>
      <c r="B3425" s="5" t="inlineStr">
        <is>
          <t>Использовать Гасяпон {0} раз(а)</t>
        </is>
      </c>
    </row>
    <row r="3426" ht="17" customHeight="1" s="26">
      <c r="A3426" s="1" t="n">
        <v>11123104</v>
      </c>
      <c r="B3426" s="5" t="inlineStr">
        <is>
          <t>Выполнить {0} Супер Наёма(ов) и Наёма(ов) по типу</t>
        </is>
      </c>
    </row>
    <row r="3427">
      <c r="A3427" s="1" t="n">
        <v>11123105</v>
      </c>
      <c r="B3427" s="2" t="inlineStr">
        <is>
          <t>Общее кол-во наёмов на Механическом заводе: {0}</t>
        </is>
      </c>
    </row>
    <row r="3428">
      <c r="A3428" s="1" t="n">
        <v>11124001</v>
      </c>
      <c r="B3428" s="2" t="inlineStr">
        <is>
          <t>Путь Короля</t>
        </is>
      </c>
    </row>
    <row r="3429" ht="68" customHeight="1" s="26">
      <c r="A3429" s="1" t="n">
        <v>11124002</v>
      </c>
      <c r="B3429" s="5" t="inlineStr">
        <is>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is>
      </c>
    </row>
    <row r="3430">
      <c r="A3430" s="1" t="n">
        <v>11124003</v>
      </c>
      <c r="B3430" s="2" t="inlineStr">
        <is>
          <t>Во время события:\nВсе награды Пути Усиления &lt;color=#FFC13B&gt;+{0}%&lt;/color&gt;, храбрые авантюристы получат щедрые вознаграждения. &lt;color=#FFC13B&gt;(Некоторые награды не удваиваются. Подробности можно просмотреть в разделе «Помощь» в интерфейсе события)&lt;/color&gt;</t>
        </is>
      </c>
    </row>
    <row r="3431">
      <c r="A3431" s="1" t="n">
        <v>11124004</v>
      </c>
      <c r="B3431" s="2" t="inlineStr">
        <is>
          <t>Во время события:\nВо время игры в Пути Усиления очки Помощи Сайтамы не будут выпадать в двойном количестве.\nВ Магазине Усиления увеличиваются шансы на ограниченную покупку товаров.\nКроме этого, все остальные награды будут удвоены (включая подписку)</t>
        </is>
      </c>
    </row>
    <row r="3432">
      <c r="A3432" s="1" t="n">
        <v>11125001</v>
      </c>
      <c r="B3432" s="2" t="inlineStr">
        <is>
          <t>Можно самому выбрать получаемого персонажа</t>
        </is>
      </c>
    </row>
    <row r="3433">
      <c r="A3433" s="1" t="n">
        <v>11125002</v>
      </c>
      <c r="B3433" s="2" t="inlineStr">
        <is>
          <t>Осталось раз получения: {0}</t>
        </is>
      </c>
    </row>
    <row r="3434">
      <c r="A3434" s="1" t="n">
        <v>11125003</v>
      </c>
      <c r="B3434" s="2" t="inlineStr">
        <is>
          <t>До закрытия пула: {0}</t>
        </is>
      </c>
    </row>
    <row r="3435" ht="17" customHeight="1" s="26">
      <c r="A3435" s="1" t="n">
        <v>11125004</v>
      </c>
      <c r="B3435" s="5" t="inlineStr">
        <is>
          <t>Персонаж на выбор</t>
        </is>
      </c>
    </row>
    <row r="3436" ht="101" customHeight="1" s="26">
      <c r="A3436" s="1" t="n">
        <v>11125005</v>
      </c>
      <c r="B3436" s="5" t="inlineStr">
        <is>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is>
      </c>
    </row>
    <row r="3437" ht="17" customHeight="1" s="26">
      <c r="A3437" s="1" t="n">
        <v>11125006</v>
      </c>
      <c r="B3437" s="5" t="inlineStr">
        <is>
          <t>Выберите персонажа на выбор.</t>
        </is>
      </c>
    </row>
    <row r="3438" ht="34" customHeight="1" s="26">
      <c r="A3438" s="1" t="n">
        <v>11125007</v>
      </c>
      <c r="B3438" s="5" t="inlineStr">
        <is>
          <t>Нельзя нанять. Шансы наёма персонажа на выбор равняются 0.</t>
        </is>
      </c>
    </row>
    <row r="3439">
      <c r="A3439" s="1" t="n">
        <v>11126001</v>
      </c>
      <c r="B3439" s="2" t="inlineStr">
        <is>
          <t>Обзор геймплея</t>
        </is>
      </c>
    </row>
    <row r="3440">
      <c r="A3440" s="1" t="n">
        <v>11126002</v>
      </c>
      <c r="B3440" s="2" t="inlineStr">
        <is>
          <t>Совершенно новый геймплей - Война Механизмов вот-вот будет запущен! Захватывающее сражение, которое нельзя пропустить! Пришло время готовиться к битве, героям гильдии предстоит работать сообща, чтобы защитить свою гильдию.\nДавайте вместе посмотрим обзор геймплея Война Механизмов в «One-Punch Man: Road to Hero 2.0»!</t>
        </is>
      </c>
    </row>
    <row r="3441">
      <c r="A3441" s="1" t="n">
        <v>11126003</v>
      </c>
      <c r="B3441" s="2" t="inlineStr">
        <is>
          <t>Подробности</t>
        </is>
      </c>
    </row>
    <row r="3442">
      <c r="A3442" s="1" t="n">
        <v>11127001</v>
      </c>
      <c r="B3442" s="2" t="inlineStr">
        <is>
          <t>Колесо Удачи</t>
        </is>
      </c>
    </row>
    <row r="3443">
      <c r="A3443" s="1" t="n">
        <v>11127002</v>
      </c>
      <c r="B3443" s="2" t="inlineStr">
        <is>
          <t>Вытащить Х1</t>
        </is>
      </c>
    </row>
    <row r="3444">
      <c r="A3444" s="1" t="n">
        <v>11127003</v>
      </c>
      <c r="B3444" s="2" t="inlineStr">
        <is>
          <t>Вытащить Х10</t>
        </is>
      </c>
    </row>
    <row r="3445">
      <c r="A3445" s="1" t="n">
        <v>11127004</v>
      </c>
      <c r="B3445" s="2" t="inlineStr">
        <is>
          <t>Всего розыгрышей: {0} раз(а)</t>
        </is>
      </c>
    </row>
    <row r="3446">
      <c r="A3446" s="1" t="n">
        <v>11127005</v>
      </c>
      <c r="B3446" s="2" t="inlineStr">
        <is>
          <t>Бесподобный предмет: {0}%</t>
        </is>
      </c>
    </row>
    <row r="3447">
      <c r="A3447" s="1" t="n">
        <v>11127006</v>
      </c>
      <c r="B3447" s="2" t="inlineStr">
        <is>
          <t>Редкий предмет: {0}%</t>
        </is>
      </c>
    </row>
    <row r="3448">
      <c r="A3448" s="1" t="n">
        <v>11127007</v>
      </c>
      <c r="B3448" s="2" t="inlineStr">
        <is>
          <t>Отличный предмет: {0}%</t>
        </is>
      </c>
    </row>
    <row r="3449">
      <c r="A3449" s="1" t="n">
        <v>11127008</v>
      </c>
      <c r="B3449" s="2" t="inlineStr">
        <is>
          <t>Хороший предмет: {0}%</t>
        </is>
      </c>
    </row>
    <row r="3450">
      <c r="A3450" s="1" t="n">
        <v>11127009</v>
      </c>
      <c r="B3450" s="2" t="inlineStr">
        <is>
          <t>Поздравляем, вы получили</t>
        </is>
      </c>
    </row>
    <row r="3451">
      <c r="A3451" s="1" t="n">
        <v>11127010</v>
      </c>
      <c r="B3451" s="2" t="inlineStr">
        <is>
          <t>Нажмите на пустое место, чтобы закрыть</t>
        </is>
      </c>
    </row>
    <row r="3452">
      <c r="A3452" s="1" t="n">
        <v>11127011</v>
      </c>
      <c r="B3452" s="2" t="inlineStr">
        <is>
          <t>Войти в игру</t>
        </is>
      </c>
    </row>
    <row r="3453">
      <c r="A3453" s="1" t="n">
        <v>11127012</v>
      </c>
      <c r="B3453" s="2" t="inlineStr">
        <is>
          <t>Входя каждый день во время события, можно получить: {0}&lt;quad name=prop/prop_{1} size=40 width=1 /&gt;</t>
        </is>
      </c>
    </row>
    <row r="3454">
      <c r="A3454" s="1" t="n">
        <v>11127013</v>
      </c>
      <c r="B3454" s="2" t="inlineStr">
        <is>
          <t>Подарки Пополнения</t>
        </is>
      </c>
    </row>
    <row r="3455">
      <c r="A3455" s="1" t="n">
        <v>11127014</v>
      </c>
      <c r="B3455" s="2" t="inlineStr">
        <is>
          <t>Получив {0} VIP Опыта за пополнение во время события, можно получить: {1}&lt;quad name=prop/prop_{2} size=40 width=1 /&gt; (Завершено: {3} р. Осталось: {4} р.)</t>
        </is>
      </c>
    </row>
    <row r="3456">
      <c r="A3456" s="1" t="n">
        <v>11127015</v>
      </c>
      <c r="B3456" s="2" t="inlineStr">
        <is>
          <t>Покупка за алмазы</t>
        </is>
      </c>
    </row>
    <row r="3457">
      <c r="A3457" s="1" t="n">
        <v>11127016</v>
      </c>
      <c r="B3457" s="2" t="inlineStr">
        <is>
          <t>За потраченные {0} алм. на покупки во время события можно получить: {1}&lt;quad name=prop/prop_{2} size=40 width=1 /&gt; (Осталось: {3} р.)</t>
        </is>
      </c>
    </row>
    <row r="3458">
      <c r="A3458" s="1" t="n">
        <v>11127017</v>
      </c>
      <c r="B3458" s="2" t="inlineStr">
        <is>
          <t>Призы за активность</t>
        </is>
      </c>
    </row>
    <row r="3459">
      <c r="A3459" s="1" t="n">
        <v>11127018</v>
      </c>
      <c r="B3459" s="2" t="inlineStr">
        <is>
          <t>За каждые {0} очк. активности во время события можно получить: {1}&lt;quad name=prop/prop_{2} size=40 width=1 /&gt;</t>
        </is>
      </c>
    </row>
    <row r="3460">
      <c r="A3460" s="1" t="n">
        <v>11127019</v>
      </c>
      <c r="B3460" s="2" t="inlineStr">
        <is>
          <t>Пакет Колеса Удачи</t>
        </is>
      </c>
    </row>
    <row r="3461">
      <c r="A3461" s="1" t="n">
        <v>11127020</v>
      </c>
      <c r="B3461" s="2" t="inlineStr">
        <is>
          <t>Сейчас есть: {0}</t>
        </is>
      </c>
    </row>
    <row r="3462">
      <c r="A3462" s="1" t="n">
        <v>11127021</v>
      </c>
      <c r="B3462" s="2" t="inlineStr">
        <is>
          <t>У вас не хватает Билетов Колеса Удачи. Выполните следующие задания, чтобы получить Билеты</t>
        </is>
      </c>
    </row>
    <row r="3463">
      <c r="A3463" s="1" t="n">
        <v>11127022</v>
      </c>
      <c r="B3463" s="2" t="inlineStr">
        <is>
          <t>Пройти к Прорыву Ограничителя</t>
        </is>
      </c>
    </row>
    <row r="3464">
      <c r="A3464" s="1" t="n">
        <v>11127023</v>
      </c>
      <c r="B3464" s="2" t="inlineStr">
        <is>
          <t>Подарок</t>
        </is>
      </c>
    </row>
    <row r="3465">
      <c r="A3465" s="1" t="n">
        <v>11127024</v>
      </c>
      <c r="B3465" s="2" t="inlineStr">
        <is>
          <t>Колесо уже вращается, не нажимайте повторно</t>
        </is>
      </c>
    </row>
    <row r="3466">
      <c r="A3466" s="1" t="n">
        <v>11127025</v>
      </c>
      <c r="B3466" s="2" t="inlineStr">
        <is>
          <t>Потратить &lt;quad name=prop/prop_diamond size=40 /&gt;{0}, чтобы купить {1}?</t>
        </is>
      </c>
    </row>
    <row r="3467" ht="17.6" customHeight="1" s="26">
      <c r="A3467" s="3" t="n">
        <v>11127026</v>
      </c>
      <c r="B3467" s="2" t="inlineStr">
        <is>
          <t>Выполните следующие задания, чтобы получить шансы лотереи.</t>
        </is>
      </c>
    </row>
    <row r="3468">
      <c r="A3468" s="1" t="n">
        <v>11127027</v>
      </c>
      <c r="B3468" s="2" t="inlineStr">
        <is>
          <t>Всего получ.</t>
        </is>
      </c>
    </row>
    <row r="3469">
      <c r="A3469" s="1" t="n">
        <v>11127028</v>
      </c>
      <c r="B3469" s="2" t="inlineStr">
        <is>
          <t>Уже получ. награды:</t>
        </is>
      </c>
    </row>
    <row r="3470">
      <c r="A3470" s="1" t="n">
        <v>11127102</v>
      </c>
      <c r="B3470" s="2" t="inlineStr">
        <is>
          <t>Вытащить еще 1</t>
        </is>
      </c>
    </row>
    <row r="3471">
      <c r="A3471" s="1" t="n">
        <v>11127103</v>
      </c>
      <c r="B3471" s="2" t="inlineStr">
        <is>
          <t>Вытащить еще 10</t>
        </is>
      </c>
    </row>
    <row r="3472">
      <c r="A3472" s="1" t="n">
        <v>11127112</v>
      </c>
      <c r="B3472" s="2" t="inlineStr">
        <is>
          <t>Ежедневно входя в игру во время события, можно получать {0}&lt;quad name={1} size=40 /&gt;</t>
        </is>
      </c>
    </row>
    <row r="3473">
      <c r="A3473" s="1" t="n">
        <v>11127114</v>
      </c>
      <c r="B3473" s="2" t="inlineStr">
        <is>
          <t>Получив {0} VIP Опыта за пополнение во время события, можно получить: {1}&lt;quad name={2} size=40 /&gt; (Завершено: {3} р. Осталось: {4} р.)</t>
        </is>
      </c>
    </row>
    <row r="3474">
      <c r="A3474" s="1" t="n">
        <v>11127116</v>
      </c>
      <c r="B3474" s="2" t="inlineStr">
        <is>
          <t>За потраченные {0} алм. на покупки во время события можно получить: {1}&lt;quad name={2} size=40 /&gt; (Осталось: {3} р.)</t>
        </is>
      </c>
    </row>
    <row r="3475">
      <c r="A3475" s="1" t="n">
        <v>11127118</v>
      </c>
      <c r="B3475" s="2" t="inlineStr">
        <is>
          <t>За каждые {0} очк. активности во время события можно получить: {1}&lt;quad name={2} size=40 /&gt;</t>
        </is>
      </c>
    </row>
    <row r="3476">
      <c r="A3476" s="1" t="n">
        <v>11127119</v>
      </c>
      <c r="B3476" s="2" t="inlineStr">
        <is>
          <t>Пакет Колеса Удачи</t>
        </is>
      </c>
    </row>
    <row r="3477">
      <c r="A3477" s="1" t="n">
        <v>11129001</v>
      </c>
      <c r="B3477" s="2" t="inlineStr">
        <is>
          <t>Договор Надежды</t>
        </is>
      </c>
    </row>
    <row r="3478">
      <c r="A3478" s="1" t="n">
        <v>11129002</v>
      </c>
      <c r="B3478" s="2" t="inlineStr">
        <is>
          <t>Не хватает предметов роста</t>
        </is>
      </c>
    </row>
    <row r="3479">
      <c r="A3479" s="1" t="n">
        <v>11129003</v>
      </c>
      <c r="B3479" s="2" t="inlineStr">
        <is>
          <t>Разблокировать Золотой кувшин</t>
        </is>
      </c>
    </row>
    <row r="3480">
      <c r="A3480" s="1" t="n">
        <v>11129004</v>
      </c>
      <c r="B3480" s="2" t="inlineStr">
        <is>
          <t>Уже разблокировали Золотой кувшин</t>
        </is>
      </c>
    </row>
    <row r="3481">
      <c r="A3481" s="1" t="n">
        <v>11129005</v>
      </c>
      <c r="B3481" s="2" t="inlineStr">
        <is>
          <t>Крит х{0}</t>
        </is>
      </c>
    </row>
    <row r="3482">
      <c r="A3482" s="1" t="n">
        <v>11129006</v>
      </c>
      <c r="B3482" s="2" t="inlineStr">
        <is>
          <t>Осталось:</t>
        </is>
      </c>
    </row>
    <row r="3483">
      <c r="A3483" s="1" t="n">
        <v>11129007</v>
      </c>
      <c r="B3483" s="2" t="inlineStr">
        <is>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is>
      </c>
    </row>
    <row r="3484">
      <c r="A3484" s="1" t="n">
        <v>11129008</v>
      </c>
      <c r="B3484" s="2" t="inlineStr">
        <is>
          <t>Договор Надежды просрочен. Невостребованные вами награды уже отправлены вам по почте, не забудьте забрать</t>
        </is>
      </c>
    </row>
    <row r="3485">
      <c r="A3485" s="1" t="n">
        <v>11129009</v>
      </c>
      <c r="B3485" s="2" t="inlineStr">
        <is>
          <t>Хотите потратить {0} &lt;quad name=prop/prop_{1} size=40 /&gt;предмета(ов) в обмен на {2} &lt;quad name=prop/prop_{3} size=40 /&gt;предмета(ов)?</t>
        </is>
      </c>
    </row>
    <row r="3486">
      <c r="A3486" s="1" t="n">
        <v>11130001</v>
      </c>
      <c r="B3486" s="2" t="inlineStr">
        <is>
          <t>Выполнив задание новичка, получите в подарок Мистического персонажа</t>
        </is>
      </c>
    </row>
    <row r="3487">
      <c r="A3487" s="1" t="n">
        <v>11130002</v>
      </c>
      <c r="B3487" s="2" t="inlineStr">
        <is>
          <t>Временная торговля</t>
        </is>
      </c>
    </row>
    <row r="3488" ht="17.6" customHeight="1" s="26">
      <c r="A3488" s="3" t="n">
        <v>11130003</v>
      </c>
      <c r="B3488" s="2" t="inlineStr">
        <is>
          <t>Награда</t>
        </is>
      </c>
    </row>
    <row r="3489">
      <c r="A3489" s="1" t="n">
        <v>11131001</v>
      </c>
      <c r="B3489" s="2" t="inlineStr">
        <is>
          <t>Интермедия</t>
        </is>
      </c>
    </row>
    <row r="3490">
      <c r="A3490" s="1" t="n">
        <v>11131002</v>
      </c>
      <c r="B3490" s="2" t="inlineStr">
        <is>
          <t>Просмотрев видео до конца, можно получить Лотерейный купон и Купон на покупку телевизора</t>
        </is>
      </c>
    </row>
    <row r="3491">
      <c r="A3491" s="1" t="n">
        <v>11131003</v>
      </c>
      <c r="B3491" s="2" t="inlineStr">
        <is>
          <t xml:space="preserve">Реклама готовится </t>
        </is>
      </c>
    </row>
    <row r="3492">
      <c r="A3492" s="1" t="n">
        <v>11131004</v>
      </c>
      <c r="B3492" s="2" t="inlineStr">
        <is>
          <t>Пока нет видео для просмотра, хотите заново запросить видео?</t>
        </is>
      </c>
    </row>
    <row r="3493">
      <c r="A3493" s="1" t="n">
        <v>11131005</v>
      </c>
      <c r="B3493" s="2" t="inlineStr">
        <is>
          <t>Пройти к Лотерее</t>
        </is>
      </c>
    </row>
    <row r="3494">
      <c r="A3494" s="1" t="n">
        <v>11131006</v>
      </c>
      <c r="B3494" s="2" t="inlineStr">
        <is>
          <t>Неиспользованный Лотерейный купон завтра исчезнет, поспешите принять участие в Лотерее!</t>
        </is>
      </c>
    </row>
    <row r="3495">
      <c r="A3495" s="1" t="n">
        <v>11131007</v>
      </c>
      <c r="B3495" s="2" t="inlineStr">
        <is>
          <t>Неиспользованный Лотерейный купон завтра исчезнет, поспешите принять участие в Лотерее!</t>
        </is>
      </c>
    </row>
    <row r="3496">
      <c r="A3496" s="1" t="n">
        <v>11131008</v>
      </c>
      <c r="B3496" s="2" t="inlineStr">
        <is>
          <t>Нажмите, чтобы открыть окно с Правилами события</t>
        </is>
      </c>
    </row>
    <row r="3497">
      <c r="A3497" s="1" t="n">
        <v>11131009</v>
      </c>
      <c r="B3497" s="2" t="inlineStr">
        <is>
          <t>Просмотрев видео до конца, можно получить Лотерейный купон и Купон на покупку телевизора</t>
        </is>
      </c>
    </row>
    <row r="3498">
      <c r="A3498" s="1" t="n">
        <v>11131010</v>
      </c>
      <c r="B3498" s="2" t="inlineStr">
        <is>
          <t>Пройти к видео</t>
        </is>
      </c>
    </row>
    <row r="3499">
      <c r="A3499" s="1" t="n">
        <v>11131011</v>
      </c>
      <c r="B3499" s="2" t="inlineStr">
        <is>
          <t>Не удалось загрузить рекламное видео, попробуйте заново.</t>
        </is>
      </c>
    </row>
    <row r="3500">
      <c r="A3500" s="1" t="n">
        <v>11131012</v>
      </c>
      <c r="B3500" s="2" t="inlineStr">
        <is>
          <t>Мини-театр</t>
        </is>
      </c>
    </row>
    <row r="3501">
      <c r="A3501" s="1" t="n">
        <v>11131013</v>
      </c>
      <c r="B3501" s="2" t="inlineStr">
        <is>
          <t>Лотерея</t>
        </is>
      </c>
    </row>
    <row r="3502">
      <c r="A3502" s="1" t="n">
        <v>11131014</v>
      </c>
      <c r="B3502" s="2" t="inlineStr">
        <is>
          <t>1. Просмотрев рекламу до конца, можно получить Лотерейный купон и Купон на покупку телевизора. Лотерейный купон используется для участия в лотерее на странице Интермедии, Купон на покупку телевизора можно использовать в магазине Интермедии для обмена на награду.\n2. В каждом розыгрыше Лотереи можно получить одну случайную награду из пяти. Уже полученные награды больше нельзя получить повторно в этот же день.\n3. Количество покупок наград из магазина не ограничено, вы также можете покупать награду повторно.\n4. Лотерейные купоны сбрасываются ежедневно, не забывайте вовремя их использовать.\n5. Если не удается загрузить рекламное видео, или же видео воспроизводится с задержкой, пожалуйста, попробуйте использовать другую сетевую среду или свяжитесь со службой поддержки.</t>
        </is>
      </c>
    </row>
    <row r="3503">
      <c r="A3503" s="1" t="n">
        <v>11131015</v>
      </c>
      <c r="B3503" s="2" t="inlineStr">
        <is>
          <t>Воспроизв.</t>
        </is>
      </c>
    </row>
    <row r="3504">
      <c r="A3504" s="1" t="n">
        <v>11131016</v>
      </c>
      <c r="B3504" s="2" t="inlineStr">
        <is>
          <t>Осталось {0} шанса(ов) награждения</t>
        </is>
      </c>
    </row>
    <row r="3505">
      <c r="A3505" s="1" t="n">
        <v>11131017</v>
      </c>
      <c r="B3505" s="2" t="inlineStr">
        <is>
          <t>Реклама не просмотрена до конца</t>
        </is>
      </c>
    </row>
    <row r="3506">
      <c r="A3506" s="1" t="n">
        <v>11131018</v>
      </c>
      <c r="B3506" s="2" t="inlineStr">
        <is>
          <t>Реклама готовится, можно просмотреть через {0} сек.</t>
        </is>
      </c>
    </row>
    <row r="3507">
      <c r="A3507" s="1" t="n">
        <v>11132001</v>
      </c>
      <c r="B3507" s="2" t="inlineStr">
        <is>
          <t>Перспектива</t>
        </is>
      </c>
    </row>
    <row r="3508">
      <c r="A3508" s="1" t="n">
        <v>11132002</v>
      </c>
      <c r="B3508" s="2" t="inlineStr">
        <is>
          <t>Чтобы похвалить героев за активное сотрудничество, Ассоциация Героев приготовила подарки!\n\nВремя события:\nПредметы следующего события выпадают заранее! Поспешите выполнить ежедневные задания и заработать награды!</t>
        </is>
      </c>
    </row>
    <row r="3509">
      <c r="A3509" s="1" t="n">
        <v>11133001</v>
      </c>
      <c r="B3509" s="2" t="inlineStr">
        <is>
          <t>Нед. карта события</t>
        </is>
      </c>
    </row>
    <row r="3510">
      <c r="A3510" s="1" t="n">
        <v>11133002</v>
      </c>
      <c r="B3510" s="2" t="inlineStr">
        <is>
          <t xml:space="preserve">Отсчет времени покупки: &lt;color=#A3FE6A&gt;{0}&lt;/color&gt;  </t>
        </is>
      </c>
    </row>
    <row r="3511">
      <c r="A3511" s="1" t="n">
        <v>11133003</v>
      </c>
      <c r="B3511" s="2" t="inlineStr">
        <is>
          <t>Купив Недельную карту во время события, можно ежедневно получать награду при входе в игру. Длится {0} дн.</t>
        </is>
      </c>
    </row>
    <row r="3512">
      <c r="A3512" s="1" t="n">
        <v>11133004</v>
      </c>
      <c r="B3512" s="2" t="inlineStr">
        <is>
          <t>Купив, можно получить такие награды</t>
        </is>
      </c>
    </row>
    <row r="3513">
      <c r="A3513" s="1" t="n">
        <v>11133005</v>
      </c>
      <c r="B3513" s="2" t="inlineStr">
        <is>
          <t xml:space="preserve">Осталось дней награждения: &lt;color=#A3FE6A&gt;{0}&lt;/color&gt;  </t>
        </is>
      </c>
    </row>
    <row r="3514">
      <c r="A3514" s="1" t="n">
        <v>11133006</v>
      </c>
      <c r="B3514" s="2" t="inlineStr">
        <is>
          <t>Награда Нед. карты события</t>
        </is>
      </c>
    </row>
    <row r="3515">
      <c r="A3515" s="1" t="n">
        <v>11133007</v>
      </c>
      <c r="B3515" s="2" t="inlineStr">
        <is>
          <t>Награды Недельной карты события окончились. Невостребованные награды отправлены вам по почте.</t>
        </is>
      </c>
    </row>
    <row r="3516">
      <c r="A3516" s="1" t="n">
        <v>11134001</v>
      </c>
      <c r="B3516" s="2" t="inlineStr">
        <is>
          <t>До закрытия пула: {0}</t>
        </is>
      </c>
    </row>
    <row r="3517">
      <c r="A3517" s="1" t="n">
        <v>11134002</v>
      </c>
      <c r="B3517" s="2" t="inlineStr">
        <is>
          <t>Погадать х1</t>
        </is>
      </c>
    </row>
    <row r="3518">
      <c r="A3518" s="1" t="n">
        <v>11134003</v>
      </c>
      <c r="B3518" s="2" t="inlineStr">
        <is>
          <t>Погадать х10</t>
        </is>
      </c>
    </row>
    <row r="3519">
      <c r="A3519" s="27" t="n">
        <v>11134004</v>
      </c>
      <c r="B3519" s="30" t="inlineStr">
        <is>
          <t>У вас не хватает Монет годовщины. Вы можете обменять или купить больше купонов</t>
        </is>
      </c>
    </row>
    <row r="3520">
      <c r="A3520" s="1" t="n">
        <v>11134005</v>
      </c>
      <c r="B3520" s="2" t="inlineStr">
        <is>
          <t>Очки кристалла</t>
        </is>
      </c>
    </row>
    <row r="3521">
      <c r="A3521" s="1" t="n">
        <v>11134006</v>
      </c>
      <c r="B3521" s="2" t="inlineStr">
        <is>
          <t>Персонажи гадания</t>
        </is>
      </c>
    </row>
    <row r="3522">
      <c r="A3522" s="1" t="n">
        <v>11134007</v>
      </c>
      <c r="B3522" s="2" t="inlineStr">
        <is>
          <t>Выбранные персонажи будут добавлены в призовой фонд гадания</t>
        </is>
      </c>
    </row>
    <row r="3523">
      <c r="A3523" s="1" t="n">
        <v>11134008</v>
      </c>
      <c r="B3523" s="2" t="inlineStr">
        <is>
          <t>Обмен купонов гадания</t>
        </is>
      </c>
    </row>
    <row r="3524">
      <c r="A3524" s="1" t="n">
        <v>11134009</v>
      </c>
      <c r="B3524" s="2" t="inlineStr">
        <is>
          <t>Лимит обменов: {0}/{1}</t>
        </is>
      </c>
    </row>
    <row r="3525">
      <c r="A3525" s="1" t="n">
        <v>11134010</v>
      </c>
      <c r="B3525" s="2" t="inlineStr">
        <is>
          <t>Напоминание об обмене</t>
        </is>
      </c>
    </row>
    <row r="3526">
      <c r="A3526" s="1" t="n">
        <v>11134011</v>
      </c>
      <c r="B3526" s="2" t="inlineStr">
        <is>
          <t>Обмен</t>
        </is>
      </c>
    </row>
    <row r="3527">
      <c r="A3527" s="27" t="n">
        <v>11134012</v>
      </c>
      <c r="B3527" s="30" t="inlineStr">
        <is>
          <t>В этом событии можно временно обменивать монеты годовщины.</t>
        </is>
      </c>
    </row>
    <row r="3528">
      <c r="A3528" s="1" t="n">
        <v>11134013</v>
      </c>
      <c r="B3528" s="2" t="inlineStr">
        <is>
          <t>Обмен очков кристалла</t>
        </is>
      </c>
    </row>
    <row r="3529">
      <c r="A3529" s="1" t="n">
        <v>11134014</v>
      </c>
      <c r="B3529" s="2" t="inlineStr">
        <is>
          <t>Напоминание об обмене</t>
        </is>
      </c>
    </row>
    <row r="3530">
      <c r="A3530" s="1" t="n">
        <v>11134015</v>
      </c>
      <c r="B3530" s="2" t="inlineStr">
        <is>
          <t>Обмен</t>
        </is>
      </c>
    </row>
    <row r="3531">
      <c r="A3531" s="1" t="n">
        <v>11134016</v>
      </c>
      <c r="B3531" s="2" t="inlineStr">
        <is>
          <t>Этот обмен откроется, когда вы накопите {0} очк. кристалла ({1}/{0})</t>
        </is>
      </c>
    </row>
    <row r="3532">
      <c r="A3532" s="1" t="n">
        <v>11134017</v>
      </c>
      <c r="B3532" s="2" t="inlineStr">
        <is>
          <t>Загадайте желание, зажмите хрустальный шар и погадайте</t>
        </is>
      </c>
    </row>
    <row r="3533">
      <c r="A3533" s="1" t="n">
        <v>11134018</v>
      </c>
      <c r="B3533" s="2" t="inlineStr">
        <is>
          <t>Нажмите на пустое место, чтобы закрыть</t>
        </is>
      </c>
    </row>
    <row r="3534">
      <c r="A3534" s="1" t="n">
        <v>11134019</v>
      </c>
      <c r="B3534" s="2" t="inlineStr">
        <is>
          <t>Погадать еще 1</t>
        </is>
      </c>
    </row>
    <row r="3535">
      <c r="A3535" s="1" t="n">
        <v>11134020</v>
      </c>
      <c r="B3535" s="2" t="inlineStr">
        <is>
          <t>Погадать еще 10</t>
        </is>
      </c>
    </row>
    <row r="3536">
      <c r="A3536" s="1" t="n">
        <v>11134021</v>
      </c>
      <c r="B3536" s="2" t="inlineStr">
        <is>
          <t>Гадание на желание</t>
        </is>
      </c>
    </row>
    <row r="3537">
      <c r="A3537" s="27" t="n">
        <v>11134022</v>
      </c>
      <c r="B3537" s="30" t="inlineStr">
        <is>
          <t>Во время события можно выбрать одного ограниченного персонажа и получить награду, погадав с помощью монет годовщины.</t>
        </is>
      </c>
    </row>
    <row r="3538">
      <c r="A3538" s="1" t="n">
        <v>11134023</v>
      </c>
      <c r="B3538" s="2" t="inlineStr">
        <is>
          <t>У вас уже есть такая рамка</t>
        </is>
      </c>
    </row>
    <row r="3539">
      <c r="A3539" s="1" t="n">
        <v>11134024</v>
      </c>
      <c r="B3539" s="2" t="inlineStr">
        <is>
          <t>Выберите персонажа</t>
        </is>
      </c>
    </row>
    <row r="3540">
      <c r="A3540" s="1" t="n">
        <v>11134025</v>
      </c>
      <c r="B3540" s="2" t="inlineStr">
        <is>
          <t>Всего получ.</t>
        </is>
      </c>
    </row>
    <row r="3541">
      <c r="A3541" s="1" t="n">
        <v>11135001</v>
      </c>
      <c r="B3541" s="2" t="inlineStr">
        <is>
          <t>Вызов прохождения</t>
        </is>
      </c>
    </row>
    <row r="3542">
      <c r="A3542" s="1" t="n">
        <v>11135002</v>
      </c>
      <c r="B3542" s="2" t="inlineStr">
        <is>
          <t>До окончания события: {0}</t>
        </is>
      </c>
    </row>
    <row r="3543">
      <c r="A3543" s="1" t="n">
        <v>11135003</v>
      </c>
      <c r="B3543" s="2" t="inlineStr">
        <is>
          <t>Отсчет времени отображения: {0}</t>
        </is>
      </c>
    </row>
    <row r="3544">
      <c r="A3544" s="1" t="n">
        <v>11135004</v>
      </c>
      <c r="B3544" s="2" t="inlineStr">
        <is>
          <t>Во время события составляется рейтинг прохождения локаций всеми активными игроками. По окончании события игроки получат награды на основе своей позиции в рейтинге. Игроки, которые не попали в рейтинг, получат награду за участие.</t>
        </is>
      </c>
    </row>
    <row r="3545">
      <c r="A3545" s="1" t="n">
        <v>11135005</v>
      </c>
      <c r="B3545" s="2" t="inlineStr">
        <is>
          <t>Награда за Вызов прохождения</t>
        </is>
      </c>
    </row>
    <row r="3546">
      <c r="A3546" s="1" t="n">
        <v>11135006</v>
      </c>
      <c r="B3546" s="2" t="inlineStr">
        <is>
          <t>Вы заняли {0}-е место в событии Вызова прохождения. Примите свою награду.</t>
        </is>
      </c>
    </row>
    <row r="3547">
      <c r="A3547" s="1" t="n">
        <v>11135007</v>
      </c>
      <c r="B3547" s="2" t="inlineStr">
        <is>
          <t>Вы не попали в топ-10 игроков рейтинга события Вызова прохождения. Пожалуйста, примите свою награду за участие.</t>
        </is>
      </c>
    </row>
    <row r="3548">
      <c r="A3548" s="1" t="n">
        <v>11136001</v>
      </c>
      <c r="B3548" s="2" t="inlineStr">
        <is>
          <t>Временная скидка</t>
        </is>
      </c>
    </row>
    <row r="3549">
      <c r="A3549" s="1" t="n">
        <v>11136002</v>
      </c>
      <c r="B3549" s="2" t="inlineStr">
        <is>
          <t>Вы сами определяете ценность пакета! Чем выше ранг персонажа, тем ценнее пакет!</t>
        </is>
      </c>
    </row>
    <row r="3550">
      <c r="A3550" s="1" t="n">
        <v>11136003</v>
      </c>
      <c r="B3550" s="2" t="inlineStr">
        <is>
          <t>Текущий прогресс ранга</t>
        </is>
      </c>
    </row>
    <row r="3551">
      <c r="A3551" s="1" t="n">
        <v>11136004</v>
      </c>
      <c r="B3551" s="2" t="inlineStr">
        <is>
          <t>Получ. доп. награду</t>
        </is>
      </c>
    </row>
    <row r="3552">
      <c r="A3552" s="1" t="n">
        <v>11136005</v>
      </c>
      <c r="B3552" s="2" t="inlineStr">
        <is>
          <t>Добавить: &lt;color=#FFDF01&gt;{0}%&lt;/color&gt;</t>
        </is>
      </c>
    </row>
    <row r="3553">
      <c r="A3553" s="1" t="n">
        <v>11136006</v>
      </c>
      <c r="B3553" s="2" t="inlineStr">
        <is>
          <t>Спасибо за участие!</t>
        </is>
      </c>
    </row>
    <row r="3554">
      <c r="A3554" s="1" t="n">
        <v>11136007</v>
      </c>
      <c r="B3554" s="2" t="inlineStr">
        <is>
          <t>Когда персонаж достигнет {0}, можно доп. получить:</t>
        </is>
      </c>
    </row>
    <row r="3555">
      <c r="A3555" s="1" t="n">
        <v>11136008</v>
      </c>
      <c r="B3555" s="2" t="inlineStr">
        <is>
          <t>Пройти и получить</t>
        </is>
      </c>
    </row>
    <row r="3556">
      <c r="A3556" s="1" t="n">
        <v>11136009</v>
      </c>
      <c r="B3556" s="2" t="inlineStr">
        <is>
          <t>Текущий ранг {0}:</t>
        </is>
      </c>
    </row>
    <row r="3557">
      <c r="A3557" s="1" t="n">
        <v>11136010</v>
      </c>
      <c r="B3557" s="2" t="inlineStr">
        <is>
          <t>Можно получить дополнительно:</t>
        </is>
      </c>
    </row>
    <row r="3558">
      <c r="A3558" s="1" t="n">
        <v>11136011</v>
      </c>
      <c r="B3558" s="2" t="inlineStr">
        <is>
          <t>След. ранг для получения бонуса:</t>
        </is>
      </c>
    </row>
    <row r="3559">
      <c r="A3559" s="1" t="n">
        <v>11136012</v>
      </c>
      <c r="B3559" s="2" t="inlineStr">
        <is>
          <t>Надо получить больше {0}</t>
        </is>
      </c>
    </row>
    <row r="3560">
      <c r="A3560" s="1" t="n">
        <v>11136013</v>
      </c>
      <c r="B3560" s="2" t="inlineStr">
        <is>
          <t>Для повторного получения награды вам необходимо продвинуть персонажа</t>
        </is>
      </c>
    </row>
    <row r="3561">
      <c r="A3561" s="1" t="n">
        <v>11136014</v>
      </c>
      <c r="B3561" s="2" t="inlineStr">
        <is>
          <t>Вы уже забрали все награды из этого пакета, спасибо за участие!</t>
        </is>
      </c>
    </row>
    <row r="3562">
      <c r="A3562" s="1" t="n">
        <v>11136015</v>
      </c>
      <c r="B3562" s="2" t="inlineStr">
        <is>
          <t>Ваш пакет уже улучшен до наивысшего ранга!</t>
        </is>
      </c>
    </row>
    <row r="3563">
      <c r="A3563" s="1" t="n">
        <v>11136016</v>
      </c>
      <c r="B3563" s="2" t="inlineStr">
        <is>
          <t xml:space="preserve"> </t>
        </is>
      </c>
    </row>
    <row r="3564">
      <c r="A3564" s="1" t="n">
        <v>11136017</v>
      </c>
      <c r="B3564" s="2" t="inlineStr">
        <is>
          <t>1. Ценность пакета зависит от вас! Чем выше ранг продаваемого в этом раунде персонажа, тем выше ценность пакета!\n\n2. В период продажи пакета после покупки пакета игроки могут продолжать улучшать ранг персонажа, чтобы получать награды на странице.\n\n3. Игрок, предварительно купивший пакет, может вернуться на страницу, чтобы снова получить награду после продвижения персонажа!</t>
        </is>
      </c>
    </row>
    <row r="3565">
      <c r="A3565" s="1" t="n">
        <v>11136018</v>
      </c>
      <c r="B3565" s="2" t="inlineStr">
        <is>
          <t>Купленные вами предметы уже отправлены. Пожалуйста, не забудьте забрать.</t>
        </is>
      </c>
    </row>
    <row r="3566">
      <c r="A3566" s="1" t="n">
        <v>11136019</v>
      </c>
      <c r="B3566" s="2" t="inlineStr">
        <is>
          <t>Скидочный пакет</t>
        </is>
      </c>
    </row>
    <row r="3567">
      <c r="A3567" s="1" t="n">
        <v>11136020</v>
      </c>
      <c r="B3567" s="2" t="inlineStr">
        <is>
          <t>Обзор рангов</t>
        </is>
      </c>
    </row>
    <row r="3568">
      <c r="A3568" s="1" t="n">
        <v>11136021</v>
      </c>
      <c r="B3568" s="2" t="inlineStr">
        <is>
          <t>Вы сами определяете ценность пакета! Чем выше ранг персонажа, тем ценнее пакет!</t>
        </is>
      </c>
    </row>
    <row r="3569">
      <c r="A3569" s="1" t="n">
        <v>11136022</v>
      </c>
      <c r="B3569" s="2" t="inlineStr">
        <is>
          <t>Когда персонаж достигнет {0}, можно доп. получить &lt;color=#FFDF01&gt;{1}%&lt;/color&gt;</t>
        </is>
      </c>
    </row>
    <row r="3570">
      <c r="A3570" s="1" t="n">
        <v>11137001</v>
      </c>
      <c r="B3570" s="2" t="inlineStr">
        <is>
          <t>До закрытия пула: {0}</t>
        </is>
      </c>
    </row>
    <row r="3571">
      <c r="A3571" s="1" t="n">
        <v>11137002</v>
      </c>
      <c r="B3571" s="2" t="inlineStr">
        <is>
          <t>Вытащить Х1</t>
        </is>
      </c>
    </row>
    <row r="3572">
      <c r="A3572" s="1" t="n">
        <v>11137003</v>
      </c>
      <c r="B3572" s="2" t="inlineStr">
        <is>
          <t>Вытащить Х10</t>
        </is>
      </c>
    </row>
    <row r="3573">
      <c r="A3573" s="27" t="n">
        <v>11137004</v>
      </c>
      <c r="B3573" s="30" t="inlineStr">
        <is>
          <t>У вас не хватает Монет годовщины. Вы можете получить больше, участвуя в событии.</t>
        </is>
      </c>
    </row>
    <row r="3574">
      <c r="A3574" s="1" t="n">
        <v>11137005</v>
      </c>
      <c r="B3574" s="2" t="inlineStr">
        <is>
          <t>Обмен подарков</t>
        </is>
      </c>
    </row>
    <row r="3575">
      <c r="A3575" s="1" t="n">
        <v>11137006</v>
      </c>
      <c r="B3575" s="2" t="inlineStr">
        <is>
          <t>Напоминание об обмене</t>
        </is>
      </c>
    </row>
    <row r="3576">
      <c r="A3576" s="1" t="n">
        <v>11137007</v>
      </c>
      <c r="B3576" s="2" t="inlineStr">
        <is>
          <t>Этот обмен откроется, когда вы вытащите подарки в общем {0} р. ({1}/{0})</t>
        </is>
      </c>
    </row>
    <row r="3577">
      <c r="A3577" s="1" t="n">
        <v>11137008</v>
      </c>
      <c r="B3577" s="2" t="inlineStr">
        <is>
          <t>Обмен</t>
        </is>
      </c>
    </row>
    <row r="3578">
      <c r="A3578" s="1" t="n">
        <v>11137009</v>
      </c>
      <c r="B3578" s="2" t="inlineStr">
        <is>
          <t>Нажмите на пустое место, чтобы закрыть</t>
        </is>
      </c>
    </row>
    <row r="3579">
      <c r="A3579" s="1" t="n">
        <v>11137010</v>
      </c>
      <c r="B3579" s="2" t="inlineStr">
        <is>
          <t>Вытащить еще 1</t>
        </is>
      </c>
    </row>
    <row r="3580">
      <c r="A3580" s="1" t="n">
        <v>11137011</v>
      </c>
      <c r="B3580" s="2" t="inlineStr">
        <is>
          <t>Вытащить еще 10</t>
        </is>
      </c>
    </row>
    <row r="3581">
      <c r="A3581" s="27" t="n">
        <v>11137012</v>
      </c>
      <c r="B3581" s="30" t="inlineStr">
        <is>
          <t>Юбилейная Кран-машина</t>
        </is>
      </c>
    </row>
    <row r="3582">
      <c r="A3582" s="27" t="n">
        <v>11137013</v>
      </c>
      <c r="B3582" s="30" t="inlineStr">
        <is>
          <t>Во время события вы можете получать подарки, расходуя Монеты годовщины. За подарки можно обменять ограниченных персонажей и другие награды.</t>
        </is>
      </c>
    </row>
    <row r="3583">
      <c r="A3583" s="1" t="n">
        <v>11137014</v>
      </c>
      <c r="B3583" s="2" t="inlineStr">
        <is>
          <t>У вас уже есть такая рамка</t>
        </is>
      </c>
    </row>
    <row r="3584">
      <c r="A3584" s="1" t="n">
        <v>11137015</v>
      </c>
      <c r="B3584" s="2" t="inlineStr">
        <is>
          <t>Обзор вер-сти наград</t>
        </is>
      </c>
    </row>
    <row r="3585">
      <c r="A3585" s="1" t="n">
        <v>11138001</v>
      </c>
      <c r="B3585" s="2" t="inlineStr">
        <is>
          <t>Приключение Сайтамы</t>
        </is>
      </c>
    </row>
    <row r="3586">
      <c r="A3586" s="1" t="n">
        <v>11138002</v>
      </c>
      <c r="B3586" s="2" t="inlineStr">
        <is>
          <t>Тренировки Сайтамы</t>
        </is>
      </c>
    </row>
    <row r="3587">
      <c r="A3587" s="1" t="n">
        <v>11138004</v>
      </c>
      <c r="B3587" s="2" t="inlineStr">
        <is>
          <t>Пазл</t>
        </is>
      </c>
    </row>
    <row r="3588">
      <c r="A3588" s="1" t="n">
        <v>11138006</v>
      </c>
      <c r="B3588" s="2" t="inlineStr">
        <is>
          <t>Сегодня осталось шансов тренировки: &lt;color=#F9D300&gt;{0}&lt;/color&gt;</t>
        </is>
      </c>
    </row>
    <row r="3589">
      <c r="A3589" s="1" t="n">
        <v>11138008</v>
      </c>
      <c r="B3589" s="2" t="inlineStr">
        <is>
          <t>Выберите план тренировки</t>
        </is>
      </c>
    </row>
    <row r="3590">
      <c r="A3590" s="1" t="n">
        <v>11138009</v>
      </c>
      <c r="B3590" s="2" t="inlineStr">
        <is>
          <t>Тренироваться</t>
        </is>
      </c>
    </row>
    <row r="3591">
      <c r="A3591" s="1" t="n">
        <v>11138010</v>
      </c>
      <c r="B3591" s="2" t="inlineStr">
        <is>
          <t>Зажгите фрагмент пазла, чтобы получить 1 случайную награду:</t>
        </is>
      </c>
    </row>
    <row r="3592">
      <c r="A3592" s="1" t="n">
        <v>11138011</v>
      </c>
      <c r="B3592" s="2" t="inlineStr">
        <is>
          <t>Чтобы зажечь 1 фрагмент пазла, надо потратить &lt;quad name=prop/prop_766 size=40 /&gt;{0}</t>
        </is>
      </c>
    </row>
    <row r="3593">
      <c r="A3593" s="1" t="n">
        <v>11138013</v>
      </c>
      <c r="B3593" s="2" t="inlineStr">
        <is>
          <t>Очки квеста +{0}</t>
        </is>
      </c>
    </row>
    <row r="3594">
      <c r="A3594" s="1" t="n">
        <v>11138014</v>
      </c>
      <c r="B3594" s="2" t="inlineStr">
        <is>
          <t>Получаемые в след. {0} р. базовые очки квеста будут удвоены.</t>
        </is>
      </c>
    </row>
    <row r="3595">
      <c r="A3595" s="1" t="n">
        <v>11138022</v>
      </c>
      <c r="B3595" s="2" t="inlineStr">
        <is>
          <t>Выберите число, которое хотите выбросить:</t>
        </is>
      </c>
    </row>
    <row r="3596">
      <c r="A3596" s="1" t="n">
        <v>11138023</v>
      </c>
      <c r="B3596" s="2" t="inlineStr">
        <is>
          <t>Случайное событие</t>
        </is>
      </c>
    </row>
    <row r="3597">
      <c r="A3597" s="1" t="n">
        <v>11138024</v>
      </c>
      <c r="B3597" s="2" t="inlineStr">
        <is>
          <t>Выбрав этот пазл, вы должны будете сложить его до конца, чтобы выбрать другой пазл. Хотите складывать именно этот пазл?</t>
        </is>
      </c>
    </row>
    <row r="3598">
      <c r="A3598" s="1" t="n">
        <v>11138025</v>
      </c>
      <c r="B3598" s="2" t="inlineStr">
        <is>
          <t>У вас есть несложенный пазл, нельзя одновременно складывать несколько пазлов.</t>
        </is>
      </c>
    </row>
    <row r="3599">
      <c r="A3599" s="1" t="n">
        <v>11138026</v>
      </c>
      <c r="B3599" s="2" t="inlineStr">
        <is>
          <t>Сегодня уже тренировались</t>
        </is>
      </c>
    </row>
    <row r="3600">
      <c r="A3600" s="1" t="n">
        <v>11138027</v>
      </c>
      <c r="B3600" s="2" t="inlineStr">
        <is>
          <t>Сложив определенное кол-во пазлов, можно получить награду.</t>
        </is>
      </c>
    </row>
    <row r="3601">
      <c r="A3601" s="1" t="n">
        <v>11138028</v>
      </c>
      <c r="B3601" s="2" t="inlineStr">
        <is>
          <t>1. Во время события кол-во игральных костей ежедневно сбрасывается до {0}./n/n2. Каждый день можно проходить 1 Тренировку Сайтамы. Завершив тренировку, вы получите награду за тренировку./n/n3. Очки квеста, полученные во время Приключения Сайтамы, можно обменивать на пазлы. Сложив определенное количество пазлов, вы получите щедрую награду./n/n4. По окончании события игральные кости и очки квеста будут конвертированы в наличку.</t>
        </is>
      </c>
    </row>
    <row r="3602">
      <c r="A3602" s="1" t="n">
        <v>11138029</v>
      </c>
      <c r="B3602" s="2" t="inlineStr">
        <is>
          <t>Встретили монстра: &lt;color=#7E00FF&gt;{0}&lt;/color&gt;. Что делать дальше?</t>
        </is>
      </c>
    </row>
    <row r="3603">
      <c r="A3603" s="1" t="n">
        <v>11138030</v>
      </c>
      <c r="B3603" s="2" t="inlineStr">
        <is>
          <t>Вершить справедливость</t>
        </is>
      </c>
    </row>
    <row r="3604">
      <c r="A3604" s="1" t="n">
        <v>11138031</v>
      </c>
      <c r="B3604" s="2" t="inlineStr">
        <is>
          <t>Награда за правильный ответ</t>
        </is>
      </c>
    </row>
    <row r="3605">
      <c r="A3605" s="1" t="n">
        <v>11138032</v>
      </c>
      <c r="B3605" s="2" t="inlineStr">
        <is>
          <t>Награда за неправильный ответ</t>
        </is>
      </c>
    </row>
    <row r="3606">
      <c r="A3606" s="1" t="n">
        <v>11138033</v>
      </c>
      <c r="B3606" s="2" t="inlineStr">
        <is>
          <t>Добро пожаловать в магазин приключения. Чего желаете?</t>
        </is>
      </c>
    </row>
    <row r="3607">
      <c r="A3607" s="1" t="n">
        <v>11138034</v>
      </c>
      <c r="B3607" s="2" t="inlineStr">
        <is>
          <t>Начать приключение</t>
        </is>
      </c>
    </row>
    <row r="3608">
      <c r="A3608" s="1" t="n">
        <v>11138035</v>
      </c>
      <c r="B3608" s="2" t="inlineStr">
        <is>
          <t>Отжимания</t>
        </is>
      </c>
    </row>
    <row r="3609">
      <c r="A3609" s="1" t="n">
        <v>11138036</v>
      </c>
      <c r="B3609" s="2" t="inlineStr">
        <is>
          <t>Подъёмы корпуса</t>
        </is>
      </c>
    </row>
    <row r="3610">
      <c r="A3610" s="1" t="n">
        <v>11138037</v>
      </c>
      <c r="B3610" s="2" t="inlineStr">
        <is>
          <t>Бег на длинные дистанции</t>
        </is>
      </c>
    </row>
    <row r="3611">
      <c r="A3611" s="1" t="n">
        <v>11138038</v>
      </c>
      <c r="B3611" s="2" t="inlineStr">
        <is>
          <t>Приседания</t>
        </is>
      </c>
    </row>
    <row r="3612">
      <c r="A3612" s="1" t="n">
        <v>11138039</v>
      </c>
      <c r="B3612" s="2" t="inlineStr">
        <is>
          <t>Осталось времени тренировки {0}:</t>
        </is>
      </c>
    </row>
    <row r="3613">
      <c r="A3613" s="1" t="n">
        <v>11138040</v>
      </c>
      <c r="B3613" s="2" t="inlineStr">
        <is>
          <t>Галерея пазлов</t>
        </is>
      </c>
    </row>
    <row r="3614">
      <c r="A3614" s="1" t="n">
        <v>11138041</v>
      </c>
      <c r="B3614" s="2" t="inlineStr">
        <is>
          <t>Можно потратить очки квеста и получить 1 случайную награду</t>
        </is>
      </c>
    </row>
    <row r="3615">
      <c r="A3615" s="1" t="n">
        <v>11138042</v>
      </c>
      <c r="B3615" s="2" t="inlineStr">
        <is>
          <t>{0}-е приключение</t>
        </is>
      </c>
    </row>
    <row r="3616">
      <c r="A3616" s="1" t="n">
        <v>11138043</v>
      </c>
      <c r="B3616" s="2" t="inlineStr">
        <is>
          <t>Правильный ответ</t>
        </is>
      </c>
    </row>
    <row r="3617">
      <c r="A3617" s="1" t="n">
        <v>11138044</v>
      </c>
      <c r="B3617" s="2" t="inlineStr">
        <is>
          <t>Неправильный ответ</t>
        </is>
      </c>
    </row>
    <row r="3618">
      <c r="A3618" s="1" t="n">
        <v>11138045</v>
      </c>
      <c r="B3618" s="2" t="inlineStr">
        <is>
          <t>Магазин приключения</t>
        </is>
      </c>
    </row>
    <row r="3619">
      <c r="A3619" s="1" t="n">
        <v>11138046</v>
      </c>
      <c r="B3619" s="2" t="inlineStr">
        <is>
          <t>Пазл</t>
        </is>
      </c>
    </row>
    <row r="3620">
      <c r="A3620" s="1" t="n">
        <v>11138047</v>
      </c>
      <c r="B3620" s="2" t="inlineStr">
        <is>
          <t>Пока нет заданий тренировки</t>
        </is>
      </c>
    </row>
    <row r="3621">
      <c r="A3621" s="1" t="n">
        <v>11138048</v>
      </c>
      <c r="B3621" s="2" t="inlineStr">
        <is>
          <t>Сходить на распродажу в супермаркет</t>
        </is>
      </c>
    </row>
    <row r="3622">
      <c r="A3622" s="1" t="n">
        <v>11138049</v>
      </c>
      <c r="B3622" s="2" t="inlineStr">
        <is>
          <t>Откройте сундук, чтобы получить 1 случайную награду</t>
        </is>
      </c>
    </row>
    <row r="3623">
      <c r="A3623" s="1" t="n">
        <v>11138501</v>
      </c>
      <c r="B3623" s="2" t="inlineStr">
        <is>
          <t>Кто ученик Сайтамы?</t>
        </is>
      </c>
    </row>
    <row r="3624">
      <c r="A3624" s="1" t="n">
        <v>11138502</v>
      </c>
      <c r="B3624" s="2" t="inlineStr">
        <is>
          <t>На какие классы делятся герои (с высокого до низкого)?</t>
        </is>
      </c>
    </row>
    <row r="3625">
      <c r="A3625" s="1" t="n">
        <v>11138503</v>
      </c>
      <c r="B3625" s="2" t="inlineStr">
        <is>
          <t>Почему Сайтама облысел?</t>
        </is>
      </c>
    </row>
    <row r="3626">
      <c r="A3626" s="1" t="n">
        <v>11138504</v>
      </c>
      <c r="B3626" s="2" t="inlineStr">
        <is>
          <t>При столкновении с каким монстром состоялась первая встреча Сайтамы с Геносом?</t>
        </is>
      </c>
    </row>
    <row r="3627">
      <c r="A3627" s="1" t="n">
        <v>11138505</v>
      </c>
      <c r="B3627" s="2" t="inlineStr">
        <is>
          <t>Какова отличительная особенность Бесправного Ездока?</t>
        </is>
      </c>
    </row>
    <row r="3628">
      <c r="A3628" s="1" t="n">
        <v>11138506</v>
      </c>
      <c r="B3628" s="2" t="inlineStr">
        <is>
          <t>Куда отправил Борос Сайтаму с одного удара?</t>
        </is>
      </c>
    </row>
    <row r="3629">
      <c r="A3629" s="1" t="n">
        <v>11138507</v>
      </c>
      <c r="B3629" s="2" t="inlineStr">
        <is>
          <t>Какой город был уничтожен космическим кораблем Бороса?</t>
        </is>
      </c>
    </row>
    <row r="3630">
      <c r="A3630" s="1" t="n">
        <v>11138508</v>
      </c>
      <c r="B3630" s="2" t="inlineStr">
        <is>
          <t>Кто является создателем Асуры Кабуто?</t>
        </is>
      </c>
    </row>
    <row r="3631">
      <c r="A3631" s="1" t="n">
        <v>11138509</v>
      </c>
      <c r="B3631" s="2" t="inlineStr">
        <is>
          <t>Почему Сайтама разозлился во время схватки с Асурой Кабуто?</t>
        </is>
      </c>
    </row>
    <row r="3632">
      <c r="A3632" s="1" t="n">
        <v>11138510</v>
      </c>
      <c r="B3632" s="2" t="inlineStr">
        <is>
          <t>Чем угостил Бесправный Ездок Сайтаму?</t>
        </is>
      </c>
    </row>
    <row r="3633">
      <c r="A3633" s="1" t="n">
        <v>11138511</v>
      </c>
      <c r="B3633" s="2" t="inlineStr">
        <is>
          <t>Какое растение выращивал Сайтама в горшке?</t>
        </is>
      </c>
    </row>
    <row r="3634">
      <c r="A3634" s="1" t="n">
        <v>11138512</v>
      </c>
      <c r="B3634" s="2" t="inlineStr">
        <is>
          <t>Какое насекомое привело Сайтаму в бешенство?</t>
        </is>
      </c>
    </row>
    <row r="3635">
      <c r="A3635" s="1" t="n">
        <v>11138513</v>
      </c>
      <c r="B3635" s="2" t="inlineStr">
        <is>
          <t>Как был побежден Мельзальгальд?</t>
        </is>
      </c>
    </row>
    <row r="3636">
      <c r="A3636" s="1" t="n">
        <v>11138514</v>
      </c>
      <c r="B3636" s="2" t="inlineStr">
        <is>
          <t>В каком городе объявился Конбу Инфинити?</t>
        </is>
      </c>
    </row>
    <row r="3637">
      <c r="A3637" s="1" t="n">
        <v>11138515</v>
      </c>
      <c r="B3637" s="2" t="inlineStr">
        <is>
          <t>Кто из следующих героев - ученик Атомного Самурая?</t>
        </is>
      </c>
    </row>
    <row r="3638">
      <c r="A3638" s="1" t="n">
        <v>11138516</v>
      </c>
      <c r="B3638" s="2" t="inlineStr">
        <is>
          <t>Почему Борос прибыл на Землю?</t>
        </is>
      </c>
    </row>
    <row r="3639">
      <c r="A3639" s="1" t="n">
        <v>11138517</v>
      </c>
      <c r="B3639" s="2" t="inlineStr">
        <is>
          <t>Какие отношения между Сайтамой и Геносом?</t>
        </is>
      </c>
    </row>
    <row r="3640">
      <c r="A3640" s="1" t="n">
        <v>11138518</v>
      </c>
      <c r="B3640" s="2" t="inlineStr">
        <is>
          <t>Кто из следующих героев не является членом отряда «Метель»?</t>
        </is>
      </c>
    </row>
    <row r="3641">
      <c r="A3641" s="1" t="n">
        <v>11138519</v>
      </c>
      <c r="B3641" s="2" t="inlineStr">
        <is>
          <t>Кого хотела сокрушить «Райская банда»?</t>
        </is>
      </c>
    </row>
    <row r="3642">
      <c r="A3642" s="1" t="n">
        <v>11138520</v>
      </c>
      <c r="B3642" s="2" t="inlineStr">
        <is>
          <t>В какой класс героев попал Сайтама после экзамена?</t>
        </is>
      </c>
    </row>
    <row r="3643">
      <c r="A3643" s="1" t="n">
        <v>11138521</v>
      </c>
      <c r="B3643" s="2" t="inlineStr">
        <is>
          <t>Какой из следующих монстров Храма Эволюции не был побежден Сайтамой?</t>
        </is>
      </c>
    </row>
    <row r="3644">
      <c r="A3644" s="1" t="n">
        <v>11138522</v>
      </c>
      <c r="B3644" s="2" t="inlineStr">
        <is>
          <t>Какой стиль боевых искусств практикует Бэнг?</t>
        </is>
      </c>
    </row>
    <row r="3645">
      <c r="A3645" s="1" t="n">
        <v>11138523</v>
      </c>
      <c r="B3645" s="2" t="inlineStr">
        <is>
          <t>Кто из следующих героев не был повержен Морским Королем?</t>
        </is>
      </c>
    </row>
    <row r="3646">
      <c r="A3646" s="1" t="n">
        <v>11138524</v>
      </c>
      <c r="B3646" s="2" t="inlineStr">
        <is>
          <t>В какой из следующих битв Генос не получал ранения?</t>
        </is>
      </c>
    </row>
    <row r="3647">
      <c r="A3647" s="1" t="n">
        <v>11138525</v>
      </c>
      <c r="B3647" s="2" t="inlineStr">
        <is>
          <t>Кто разбил метеорит и спас город от уничтожения?</t>
        </is>
      </c>
    </row>
    <row r="3648">
      <c r="A3648" s="1" t="n">
        <v>11138526</v>
      </c>
      <c r="B3648" s="2" t="inlineStr">
        <is>
          <t>Сколько ядер было у Мельзальгальда?</t>
        </is>
      </c>
    </row>
    <row r="3649">
      <c r="A3649" s="1" t="n">
        <v>11138527</v>
      </c>
      <c r="B3649" s="2" t="inlineStr">
        <is>
          <t>Сколько этажей насчитывал Храм Эволюции?</t>
        </is>
      </c>
    </row>
    <row r="3650">
      <c r="A3650" s="1" t="n">
        <v>11138528</v>
      </c>
      <c r="B3650" s="2" t="inlineStr">
        <is>
          <t>Каким приемом Сайтама сокрушил Бороса?</t>
        </is>
      </c>
    </row>
    <row r="3651">
      <c r="A3651" s="1" t="n">
        <v>11138529</v>
      </c>
      <c r="B3651" s="2" t="inlineStr">
        <is>
          <t>Что покупал Сайтама, когда ему встретился монстр-великан?</t>
        </is>
      </c>
    </row>
    <row r="3652">
      <c r="A3652" s="1" t="n">
        <v>11138530</v>
      </c>
      <c r="B3652" s="2" t="inlineStr">
        <is>
          <t>Что из следующего не является частью физического экзамена Ассоциации героев?</t>
        </is>
      </c>
    </row>
    <row r="3653">
      <c r="A3653" s="1" t="n">
        <v>11138531</v>
      </c>
      <c r="B3653" s="2" t="inlineStr">
        <is>
          <t>В каком возрасте Генос стал киборгом?</t>
        </is>
      </c>
    </row>
    <row r="3654">
      <c r="A3654" s="1" t="n">
        <v>11138532</v>
      </c>
      <c r="B3654" s="2" t="inlineStr">
        <is>
          <t>Сколько лет Ребёнку-Императору?</t>
        </is>
      </c>
    </row>
    <row r="3655">
      <c r="A3655" s="1" t="n">
        <v>11138533</v>
      </c>
      <c r="B3655" s="2" t="inlineStr">
        <is>
          <t>Какой из следующих героев не участвовал в битве против Вакцины?</t>
        </is>
      </c>
    </row>
    <row r="3656">
      <c r="A3656" s="1" t="n">
        <v>11138534</v>
      </c>
      <c r="B3656" s="2" t="inlineStr">
        <is>
          <t>Какое оружие использует Стингер?</t>
        </is>
      </c>
    </row>
    <row r="3657">
      <c r="A3657" s="1" t="n">
        <v>11138535</v>
      </c>
      <c r="B3657" s="2" t="inlineStr">
        <is>
          <t>Возраст доктора Генуса?</t>
        </is>
      </c>
    </row>
    <row r="3658">
      <c r="A3658" s="1" t="n">
        <v>11138536</v>
      </c>
      <c r="B3658" s="2" t="inlineStr">
        <is>
          <t>Как долго буйствует Асура Кабуто после того, как входит в режим Асуры?</t>
        </is>
      </c>
    </row>
    <row r="3659">
      <c r="A3659" s="1" t="n">
        <v>11138537</v>
      </c>
      <c r="B3659" s="2" t="inlineStr">
        <is>
          <t>Кто основал Ассоциацию героев?</t>
        </is>
      </c>
    </row>
    <row r="3660">
      <c r="A3660" s="1" t="n">
        <v>11138538</v>
      </c>
      <c r="B3660" s="2" t="inlineStr">
        <is>
          <t>Штормовой Ветер</t>
        </is>
      </c>
    </row>
    <row r="3661">
      <c r="A3661" s="1" t="n">
        <v>11138539</v>
      </c>
      <c r="B3661" s="2" t="inlineStr">
        <is>
          <t>Тигр в Майке</t>
        </is>
      </c>
    </row>
    <row r="3662">
      <c r="A3662" s="1" t="n">
        <v>11138540</v>
      </c>
      <c r="B3662" s="2" t="inlineStr">
        <is>
          <t>Генос</t>
        </is>
      </c>
    </row>
    <row r="3663">
      <c r="A3663" s="1" t="n">
        <v>11138541</v>
      </c>
      <c r="B3663" s="2" t="inlineStr">
        <is>
          <t>Суирью</t>
        </is>
      </c>
    </row>
    <row r="3664">
      <c r="A3664" s="1" t="n">
        <v>11138542</v>
      </c>
      <c r="B3664" s="2" t="inlineStr">
        <is>
          <t>Класс S, класс А, класс В, класс С</t>
        </is>
      </c>
    </row>
    <row r="3665">
      <c r="A3665" s="1" t="n">
        <v>11138543</v>
      </c>
      <c r="B3665" s="2" t="inlineStr">
        <is>
          <t>Класс С, класс В, класс S, класс А</t>
        </is>
      </c>
    </row>
    <row r="3666">
      <c r="A3666" s="1" t="n">
        <v>11138544</v>
      </c>
      <c r="B3666" s="2" t="inlineStr">
        <is>
          <t>Класс S, класс С, класс В, класс А</t>
        </is>
      </c>
    </row>
    <row r="3667">
      <c r="A3667" s="1" t="n">
        <v>11138545</v>
      </c>
      <c r="B3667" s="2" t="inlineStr">
        <is>
          <t>Класс С, класс В, класс А, класс S</t>
        </is>
      </c>
    </row>
    <row r="3668">
      <c r="A3668" s="1" t="n">
        <v>11138546</v>
      </c>
      <c r="B3668" s="2" t="inlineStr">
        <is>
          <t>Его волосы сгорели во время эксперимента в лаборатории</t>
        </is>
      </c>
    </row>
    <row r="3669">
      <c r="A3669" s="1" t="n">
        <v>11138547</v>
      </c>
      <c r="B3669" s="2" t="inlineStr">
        <is>
          <t>Он лысый с рождения</t>
        </is>
      </c>
    </row>
    <row r="3670">
      <c r="A3670" s="1" t="n">
        <v>11138548</v>
      </c>
      <c r="B3670" s="2" t="inlineStr">
        <is>
          <t>Он побрился налысо так как считает, что с волосами слишком много мороки</t>
        </is>
      </c>
    </row>
    <row r="3671">
      <c r="A3671" s="1" t="n">
        <v>11138549</v>
      </c>
      <c r="B3671" s="2" t="inlineStr">
        <is>
          <t>Он так усердно тренировался, что облысел</t>
        </is>
      </c>
    </row>
    <row r="3672">
      <c r="A3672" s="1" t="n">
        <v>11138550</v>
      </c>
      <c r="B3672" s="2" t="inlineStr">
        <is>
          <t>Великан</t>
        </is>
      </c>
    </row>
    <row r="3673">
      <c r="A3673" s="1" t="n">
        <v>11138551</v>
      </c>
      <c r="B3673" s="2" t="inlineStr">
        <is>
          <t>Девочка-комар</t>
        </is>
      </c>
    </row>
    <row r="3674">
      <c r="A3674" s="1" t="n">
        <v>11138552</v>
      </c>
      <c r="B3674" s="2" t="inlineStr">
        <is>
          <t>Морской Король</t>
        </is>
      </c>
    </row>
    <row r="3675">
      <c r="A3675" s="1" t="n">
        <v>11138553</v>
      </c>
      <c r="B3675" s="2" t="inlineStr">
        <is>
          <t>Крабинатор</t>
        </is>
      </c>
    </row>
    <row r="3676">
      <c r="A3676" s="1" t="n">
        <v>11138554</v>
      </c>
      <c r="B3676" s="2" t="inlineStr">
        <is>
          <t>Он никогда не сдается</t>
        </is>
      </c>
    </row>
    <row r="3677">
      <c r="A3677" s="1" t="n">
        <v>11138555</v>
      </c>
      <c r="B3677" s="2" t="inlineStr">
        <is>
          <t>Он мастер боевых искусств</t>
        </is>
      </c>
    </row>
    <row r="3678">
      <c r="A3678" s="1" t="n">
        <v>11138556</v>
      </c>
      <c r="B3678" s="2" t="inlineStr">
        <is>
          <t>Езда на велосипеде позволяет ему уклониться от любой атаки</t>
        </is>
      </c>
    </row>
    <row r="3679">
      <c r="A3679" s="1" t="n">
        <v>11138557</v>
      </c>
      <c r="B3679" s="2" t="inlineStr">
        <is>
          <t>Он силен в рукопашном бою</t>
        </is>
      </c>
    </row>
    <row r="3680">
      <c r="A3680" s="1" t="n">
        <v>11138558</v>
      </c>
      <c r="B3680" s="2" t="inlineStr">
        <is>
          <t>На дно моря</t>
        </is>
      </c>
    </row>
    <row r="3681">
      <c r="A3681" s="1" t="n">
        <v>11138559</v>
      </c>
      <c r="B3681" s="2" t="inlineStr">
        <is>
          <t>В другое измерение</t>
        </is>
      </c>
    </row>
    <row r="3682">
      <c r="A3682" s="1" t="n">
        <v>11138560</v>
      </c>
      <c r="B3682" s="2" t="inlineStr">
        <is>
          <t>На Луну</t>
        </is>
      </c>
    </row>
    <row r="3683">
      <c r="A3683" s="1" t="n">
        <v>11138561</v>
      </c>
      <c r="B3683" s="2" t="inlineStr">
        <is>
          <t>На Солнце</t>
        </is>
      </c>
    </row>
    <row r="3684">
      <c r="A3684" s="1" t="n">
        <v>11138562</v>
      </c>
      <c r="B3684" s="2" t="inlineStr">
        <is>
          <t>Город А</t>
        </is>
      </c>
    </row>
    <row r="3685">
      <c r="A3685" s="1" t="n">
        <v>11138563</v>
      </c>
      <c r="B3685" s="2" t="inlineStr">
        <is>
          <t>Город В</t>
        </is>
      </c>
    </row>
    <row r="3686">
      <c r="A3686" s="1" t="n">
        <v>11138564</v>
      </c>
      <c r="B3686" s="2" t="inlineStr">
        <is>
          <t>Город С</t>
        </is>
      </c>
    </row>
    <row r="3687">
      <c r="A3687" s="1" t="n">
        <v>11138565</v>
      </c>
      <c r="B3687" s="2" t="inlineStr">
        <is>
          <t>Город D</t>
        </is>
      </c>
    </row>
    <row r="3688">
      <c r="A3688" s="1" t="n">
        <v>11138566</v>
      </c>
      <c r="B3688" s="2" t="inlineStr">
        <is>
          <t>Доктор Кусено</t>
        </is>
      </c>
    </row>
    <row r="3689">
      <c r="A3689" s="1" t="n">
        <v>11138567</v>
      </c>
      <c r="B3689" s="2" t="inlineStr">
        <is>
          <t>Доктор Генус</t>
        </is>
      </c>
    </row>
    <row r="3690">
      <c r="A3690" s="1" t="n">
        <v>11138568</v>
      </c>
      <c r="B3690" s="2" t="inlineStr">
        <is>
          <t>Доктор Бофой</t>
        </is>
      </c>
    </row>
    <row r="3691">
      <c r="A3691" s="1" t="n">
        <v>11138569</v>
      </c>
      <c r="B3691" s="2" t="inlineStr">
        <is>
          <t>Доктор Фукегао</t>
        </is>
      </c>
    </row>
    <row r="3692">
      <c r="A3692" s="1" t="n">
        <v>11138570</v>
      </c>
      <c r="B3692" s="2" t="inlineStr">
        <is>
          <t>Потому что Асура Кабуто серьезно ранил Геноса</t>
        </is>
      </c>
    </row>
    <row r="3693">
      <c r="A3693" s="1" t="n">
        <v>11138571</v>
      </c>
      <c r="B3693" s="2" t="inlineStr">
        <is>
          <t>Потому что Сайтама подумал, что пропустил распродажу в супермаркете</t>
        </is>
      </c>
    </row>
    <row r="3694">
      <c r="A3694" s="1" t="n">
        <v>11138572</v>
      </c>
      <c r="B3694" s="2" t="inlineStr">
        <is>
          <t>Потому что Асура Кабуто смеялся над лысиной Сайтамы</t>
        </is>
      </c>
    </row>
    <row r="3695">
      <c r="A3695" s="1" t="n">
        <v>11138573</v>
      </c>
      <c r="B3695" s="2" t="inlineStr">
        <is>
          <t>Потому что желал справедливости</t>
        </is>
      </c>
    </row>
    <row r="3696">
      <c r="A3696" s="1" t="n">
        <v>11138574</v>
      </c>
      <c r="B3696" s="2" t="inlineStr">
        <is>
          <t>Оден</t>
        </is>
      </c>
    </row>
    <row r="3697">
      <c r="A3697" s="1" t="n">
        <v>11138575</v>
      </c>
      <c r="B3697" s="2" t="inlineStr">
        <is>
          <t>Рамен</t>
        </is>
      </c>
    </row>
    <row r="3698">
      <c r="A3698" s="1" t="n">
        <v>11138576</v>
      </c>
      <c r="B3698" s="2" t="inlineStr">
        <is>
          <t>Шашлык</t>
        </is>
      </c>
    </row>
    <row r="3699">
      <c r="A3699" s="1" t="n">
        <v>11138577</v>
      </c>
      <c r="B3699" s="2" t="inlineStr">
        <is>
          <t>Хотпот</t>
        </is>
      </c>
    </row>
    <row r="3700">
      <c r="A3700" s="1" t="n">
        <v>11138578</v>
      </c>
      <c r="B3700" s="2" t="inlineStr">
        <is>
          <t>Алоэ</t>
        </is>
      </c>
    </row>
    <row r="3701">
      <c r="A3701" s="1" t="n">
        <v>11138579</v>
      </c>
      <c r="B3701" s="2" t="inlineStr">
        <is>
          <t>Кактус</t>
        </is>
      </c>
    </row>
    <row r="3702">
      <c r="A3702" s="1" t="n">
        <v>11138580</v>
      </c>
      <c r="B3702" s="2" t="inlineStr">
        <is>
          <t>Нарцисс</t>
        </is>
      </c>
    </row>
    <row r="3703">
      <c r="A3703" s="1" t="n">
        <v>11138581</v>
      </c>
      <c r="B3703" s="2" t="inlineStr">
        <is>
          <t>Ничего не выращивал</t>
        </is>
      </c>
    </row>
    <row r="3704">
      <c r="A3704" s="1" t="n">
        <v>11138582</v>
      </c>
      <c r="B3704" s="2" t="inlineStr">
        <is>
          <t>Муха</t>
        </is>
      </c>
    </row>
    <row r="3705">
      <c r="A3705" s="1" t="n">
        <v>11138583</v>
      </c>
      <c r="B3705" s="2" t="inlineStr">
        <is>
          <t>Муравей</t>
        </is>
      </c>
    </row>
    <row r="3706">
      <c r="A3706" s="1" t="n">
        <v>11138584</v>
      </c>
      <c r="B3706" s="2" t="inlineStr">
        <is>
          <t>Комар</t>
        </is>
      </c>
    </row>
    <row r="3707">
      <c r="A3707" s="1" t="n">
        <v>11138585</v>
      </c>
      <c r="B3707" s="2" t="inlineStr">
        <is>
          <t>Пчела</t>
        </is>
      </c>
    </row>
    <row r="3708">
      <c r="A3708" s="1" t="n">
        <v>11138586</v>
      </c>
      <c r="B3708" s="2" t="inlineStr">
        <is>
          <t>Герои уничтожили его ядра</t>
        </is>
      </c>
    </row>
    <row r="3709">
      <c r="A3709" s="1" t="n">
        <v>11138587</v>
      </c>
      <c r="B3709" s="2" t="inlineStr">
        <is>
          <t>Бэнг с одного удара отправил его на Солнце</t>
        </is>
      </c>
    </row>
    <row r="3710">
      <c r="A3710" s="1" t="n">
        <v>11138588</v>
      </c>
      <c r="B3710" s="2" t="inlineStr">
        <is>
          <t>На него упал космический корабль</t>
        </is>
      </c>
    </row>
    <row r="3711">
      <c r="A3711" s="1" t="n">
        <v>11138589</v>
      </c>
      <c r="B3711" s="2" t="inlineStr">
        <is>
          <t>Его вырубил Сайтама</t>
        </is>
      </c>
    </row>
    <row r="3712">
      <c r="A3712" s="1" t="n">
        <v>11138590</v>
      </c>
      <c r="B3712" s="2" t="inlineStr">
        <is>
          <t>Город W</t>
        </is>
      </c>
    </row>
    <row r="3713">
      <c r="A3713" s="1" t="n">
        <v>11138591</v>
      </c>
      <c r="B3713" s="2" t="inlineStr">
        <is>
          <t>Город Х</t>
        </is>
      </c>
    </row>
    <row r="3714">
      <c r="A3714" s="1" t="n">
        <v>11138592</v>
      </c>
      <c r="B3714" s="2" t="inlineStr">
        <is>
          <t>Город Y</t>
        </is>
      </c>
    </row>
    <row r="3715">
      <c r="A3715" s="1" t="n">
        <v>11138593</v>
      </c>
      <c r="B3715" s="2" t="inlineStr">
        <is>
          <t>Город Z</t>
        </is>
      </c>
    </row>
    <row r="3716">
      <c r="A3716" s="1" t="n">
        <v>11138594</v>
      </c>
      <c r="B3716" s="2" t="inlineStr">
        <is>
          <t>Иайан</t>
        </is>
      </c>
    </row>
    <row r="3717">
      <c r="A3717" s="1" t="n">
        <v>11138595</v>
      </c>
      <c r="B3717" s="2" t="inlineStr">
        <is>
          <t>Стингер</t>
        </is>
      </c>
    </row>
    <row r="3718">
      <c r="A3718" s="1" t="n">
        <v>11138596</v>
      </c>
      <c r="B3718" s="2" t="inlineStr">
        <is>
          <t>Пружинящий Ус</t>
        </is>
      </c>
    </row>
    <row r="3719">
      <c r="A3719" s="1" t="n">
        <v>11138597</v>
      </c>
      <c r="B3719" s="2" t="inlineStr">
        <is>
          <t>Генос</t>
        </is>
      </c>
    </row>
    <row r="3720">
      <c r="A3720" s="1" t="n">
        <v>11138598</v>
      </c>
      <c r="B3720" s="2" t="inlineStr">
        <is>
          <t>Хотел править Землей</t>
        </is>
      </c>
    </row>
    <row r="3721">
      <c r="A3721" s="1" t="n">
        <v>11138599</v>
      </c>
      <c r="B3721" s="2" t="inlineStr">
        <is>
          <t>Хотел отомстить</t>
        </is>
      </c>
    </row>
    <row r="3722">
      <c r="A3722" s="1" t="n">
        <v>11138600</v>
      </c>
      <c r="B3722" s="2" t="inlineStr">
        <is>
          <t>Хотел найти достойного противника</t>
        </is>
      </c>
    </row>
    <row r="3723">
      <c r="A3723" s="1" t="n">
        <v>11138601</v>
      </c>
      <c r="B3723" s="2" t="inlineStr">
        <is>
          <t>Хотел попробовать кухню землян</t>
        </is>
      </c>
    </row>
    <row r="3724">
      <c r="A3724" s="1" t="n">
        <v>11138602</v>
      </c>
      <c r="B3724" s="2" t="inlineStr">
        <is>
          <t>Братья</t>
        </is>
      </c>
    </row>
    <row r="3725">
      <c r="A3725" s="1" t="n">
        <v>11138603</v>
      </c>
      <c r="B3725" s="2" t="inlineStr">
        <is>
          <t>Учитель и ученик</t>
        </is>
      </c>
    </row>
    <row r="3726">
      <c r="A3726" s="1" t="n">
        <v>11138604</v>
      </c>
      <c r="B3726" s="2" t="inlineStr">
        <is>
          <t>Враги</t>
        </is>
      </c>
    </row>
    <row r="3727">
      <c r="A3727" s="1" t="n">
        <v>11138605</v>
      </c>
      <c r="B3727" s="2" t="inlineStr">
        <is>
          <t>Они незнакомы</t>
        </is>
      </c>
    </row>
    <row r="3728">
      <c r="A3728" s="1" t="n">
        <v>11138606</v>
      </c>
      <c r="B3728" s="2" t="inlineStr">
        <is>
          <t>Лили Трёхсекционный Цеп</t>
        </is>
      </c>
    </row>
    <row r="3729">
      <c r="A3729" s="1" t="n">
        <v>11138607</v>
      </c>
      <c r="B3729" s="2" t="inlineStr">
        <is>
          <t>Реснички</t>
        </is>
      </c>
    </row>
    <row r="3730">
      <c r="A3730" s="1" t="n">
        <v>11138608</v>
      </c>
      <c r="B3730" s="2" t="inlineStr">
        <is>
          <t>Горная Обезьяна</t>
        </is>
      </c>
    </row>
    <row r="3731">
      <c r="A3731" s="1" t="n">
        <v>11138609</v>
      </c>
      <c r="B3731" s="2" t="inlineStr">
        <is>
          <t>Гробовщик на подтяжках</t>
        </is>
      </c>
    </row>
    <row r="3732">
      <c r="A3732" s="1" t="n">
        <v>11138610</v>
      </c>
      <c r="B3732" s="2" t="inlineStr">
        <is>
          <t>Ассоциацию героев</t>
        </is>
      </c>
    </row>
    <row r="3733">
      <c r="A3733" s="1" t="n">
        <v>11138611</v>
      </c>
      <c r="B3733" s="2" t="inlineStr">
        <is>
          <t>Зенира</t>
        </is>
      </c>
    </row>
    <row r="3734">
      <c r="A3734" s="1" t="n">
        <v>11138612</v>
      </c>
      <c r="B3734" s="2" t="inlineStr">
        <is>
          <t>Соника</t>
        </is>
      </c>
    </row>
    <row r="3735">
      <c r="A3735" s="1" t="n">
        <v>11138613</v>
      </c>
      <c r="B3735" s="2" t="inlineStr">
        <is>
          <t>Сайтаму</t>
        </is>
      </c>
    </row>
    <row r="3736">
      <c r="A3736" s="1" t="n">
        <v>11138614</v>
      </c>
      <c r="B3736" s="2" t="inlineStr">
        <is>
          <t>Класс В</t>
        </is>
      </c>
    </row>
    <row r="3737">
      <c r="A3737" s="1" t="n">
        <v>11138615</v>
      </c>
      <c r="B3737" s="2" t="inlineStr">
        <is>
          <t>Класс С</t>
        </is>
      </c>
    </row>
    <row r="3738">
      <c r="A3738" s="1" t="n">
        <v>11138616</v>
      </c>
      <c r="B3738" s="2" t="inlineStr">
        <is>
          <t>Класс А</t>
        </is>
      </c>
    </row>
    <row r="3739">
      <c r="A3739" s="1" t="n">
        <v>11138617</v>
      </c>
      <c r="B3739" s="2" t="inlineStr">
        <is>
          <t>Класс S</t>
        </is>
      </c>
    </row>
    <row r="3740">
      <c r="A3740" s="1" t="n">
        <v>11138618</v>
      </c>
      <c r="B3740" s="2" t="inlineStr">
        <is>
          <t>Бронированная Горилла</t>
        </is>
      </c>
    </row>
    <row r="3741">
      <c r="A3741" s="1" t="n">
        <v>11138619</v>
      </c>
      <c r="B3741" s="2" t="inlineStr">
        <is>
          <t>Царь Зверей</t>
        </is>
      </c>
    </row>
    <row r="3742">
      <c r="A3742" s="1" t="n">
        <v>11138620</v>
      </c>
      <c r="B3742" s="2" t="inlineStr">
        <is>
          <t>Таракан</t>
        </is>
      </c>
    </row>
    <row r="3743">
      <c r="A3743" s="1" t="n">
        <v>11138621</v>
      </c>
      <c r="B3743" s="2" t="inlineStr">
        <is>
          <t>Земляной Дракон</t>
        </is>
      </c>
    </row>
    <row r="3744">
      <c r="A3744" s="1" t="n">
        <v>11138622</v>
      </c>
      <c r="B3744" s="2" t="inlineStr">
        <is>
          <t>Дробящий Камни Кулак Горного Потока</t>
        </is>
      </c>
    </row>
    <row r="3745">
      <c r="A3745" s="1" t="n">
        <v>11138623</v>
      </c>
      <c r="B3745" s="2" t="inlineStr">
        <is>
          <t>Комплекс Пяти Первостихий</t>
        </is>
      </c>
    </row>
    <row r="3746">
      <c r="A3746" s="1" t="n">
        <v>11138624</v>
      </c>
      <c r="B3746" s="2" t="inlineStr">
        <is>
          <t>Джит Кун-До</t>
        </is>
      </c>
    </row>
    <row r="3747">
      <c r="A3747" s="1" t="n">
        <v>11138625</v>
      </c>
      <c r="B3747" s="2" t="inlineStr">
        <is>
          <t>Каратэ</t>
        </is>
      </c>
    </row>
    <row r="3748">
      <c r="A3748" s="1" t="n">
        <v>11138626</v>
      </c>
      <c r="B3748" s="2" t="inlineStr">
        <is>
          <t>Стингер</t>
        </is>
      </c>
    </row>
    <row r="3749">
      <c r="A3749" s="1" t="n">
        <v>11138627</v>
      </c>
      <c r="B3749" s="2" t="inlineStr">
        <is>
          <t>Гомо-Гомо Зек</t>
        </is>
      </c>
    </row>
    <row r="3750">
      <c r="A3750" s="1" t="n">
        <v>11138628</v>
      </c>
      <c r="B3750" s="2" t="inlineStr">
        <is>
          <t>Генос</t>
        </is>
      </c>
    </row>
    <row r="3751">
      <c r="A3751" s="1" t="n">
        <v>11138629</v>
      </c>
      <c r="B3751" s="2" t="inlineStr">
        <is>
          <t>Соник</t>
        </is>
      </c>
    </row>
    <row r="3752">
      <c r="A3752" s="1" t="n">
        <v>11138630</v>
      </c>
      <c r="B3752" s="2" t="inlineStr">
        <is>
          <t>С Девочкой-комаром</t>
        </is>
      </c>
    </row>
    <row r="3753">
      <c r="A3753" s="1" t="n">
        <v>11138631</v>
      </c>
      <c r="B3753" s="2" t="inlineStr">
        <is>
          <t>С Бронированной Гориллой</t>
        </is>
      </c>
    </row>
    <row r="3754">
      <c r="A3754" s="1" t="n">
        <v>11138632</v>
      </c>
      <c r="B3754" s="2" t="inlineStr">
        <is>
          <t>С Морским Королем</t>
        </is>
      </c>
    </row>
    <row r="3755">
      <c r="A3755" s="1" t="n">
        <v>11138633</v>
      </c>
      <c r="B3755" s="2" t="inlineStr">
        <is>
          <t>С Асурой Кабуто</t>
        </is>
      </c>
    </row>
    <row r="3756">
      <c r="A3756" s="1" t="n">
        <v>11138634</v>
      </c>
      <c r="B3756" s="2" t="inlineStr">
        <is>
          <t>Сайтама</t>
        </is>
      </c>
    </row>
    <row r="3757">
      <c r="A3757" s="1" t="n">
        <v>11138635</v>
      </c>
      <c r="B3757" s="2" t="inlineStr">
        <is>
          <t>Бэнг</t>
        </is>
      </c>
    </row>
    <row r="3758">
      <c r="A3758" s="1" t="n">
        <v>11138636</v>
      </c>
      <c r="B3758" s="2" t="inlineStr">
        <is>
          <t>Генос</t>
        </is>
      </c>
    </row>
    <row r="3759">
      <c r="A3759" s="1" t="n">
        <v>11138637</v>
      </c>
      <c r="B3759" s="2" t="inlineStr">
        <is>
          <t>Стальной Рыцарь</t>
        </is>
      </c>
    </row>
    <row r="3760">
      <c r="A3760" s="1" t="n">
        <v>11138638</v>
      </c>
      <c r="B3760" s="2" t="inlineStr">
        <is>
          <t>1</t>
        </is>
      </c>
    </row>
    <row r="3761">
      <c r="A3761" s="1" t="n">
        <v>11138639</v>
      </c>
      <c r="B3761" s="2" t="inlineStr">
        <is>
          <t>3</t>
        </is>
      </c>
    </row>
    <row r="3762">
      <c r="A3762" s="1" t="n">
        <v>11138640</v>
      </c>
      <c r="B3762" s="2" t="inlineStr">
        <is>
          <t>10</t>
        </is>
      </c>
    </row>
    <row r="3763">
      <c r="A3763" s="1" t="n">
        <v>11138641</v>
      </c>
      <c r="B3763" s="2" t="inlineStr">
        <is>
          <t>5</t>
        </is>
      </c>
    </row>
    <row r="3764">
      <c r="A3764" s="1" t="n">
        <v>11138642</v>
      </c>
      <c r="B3764" s="2" t="n">
        <v>11</v>
      </c>
    </row>
    <row r="3765">
      <c r="A3765" s="1" t="n">
        <v>11138643</v>
      </c>
      <c r="B3765" s="2" t="n">
        <v>6</v>
      </c>
    </row>
    <row r="3766">
      <c r="A3766" s="1" t="n">
        <v>11138644</v>
      </c>
      <c r="B3766" s="2" t="n">
        <v>9</v>
      </c>
    </row>
    <row r="3767">
      <c r="A3767" s="1" t="n">
        <v>11138645</v>
      </c>
      <c r="B3767" s="2" t="n">
        <v>8</v>
      </c>
    </row>
    <row r="3768">
      <c r="A3768" s="1" t="n">
        <v>11138646</v>
      </c>
      <c r="B3768" s="2" t="inlineStr">
        <is>
          <t>Серьёзный удар</t>
        </is>
      </c>
    </row>
    <row r="3769">
      <c r="A3769" s="1" t="n">
        <v>11138647</v>
      </c>
      <c r="B3769" s="2" t="inlineStr">
        <is>
          <t>Обычный удар</t>
        </is>
      </c>
    </row>
    <row r="3770">
      <c r="A3770" s="1" t="n">
        <v>11138648</v>
      </c>
      <c r="B3770" s="2" t="inlineStr">
        <is>
          <t>Энергошар</t>
        </is>
      </c>
    </row>
    <row r="3771">
      <c r="A3771" s="1" t="n">
        <v>11138649</v>
      </c>
      <c r="B3771" s="2" t="inlineStr">
        <is>
          <t>Телекинез</t>
        </is>
      </c>
    </row>
    <row r="3772">
      <c r="A3772" s="1" t="n">
        <v>11138650</v>
      </c>
      <c r="B3772" s="2" t="inlineStr">
        <is>
          <t>Говядину</t>
        </is>
      </c>
    </row>
    <row r="3773">
      <c r="A3773" s="1" t="n">
        <v>11138651</v>
      </c>
      <c r="B3773" s="2" t="inlineStr">
        <is>
          <t>Крабов</t>
        </is>
      </c>
    </row>
    <row r="3774">
      <c r="A3774" s="1" t="n">
        <v>11138652</v>
      </c>
      <c r="B3774" s="2" t="inlineStr">
        <is>
          <t>Морскую капусту</t>
        </is>
      </c>
    </row>
    <row r="3775">
      <c r="A3775" s="1" t="n">
        <v>11138653</v>
      </c>
      <c r="B3775" s="2" t="inlineStr">
        <is>
          <t>Яйца</t>
        </is>
      </c>
    </row>
    <row r="3776">
      <c r="A3776" s="1" t="n">
        <v>11138654</v>
      </c>
      <c r="B3776" s="2" t="inlineStr">
        <is>
          <t>Прыжки в высоту</t>
        </is>
      </c>
    </row>
    <row r="3777">
      <c r="A3777" s="1" t="n">
        <v>11138655</v>
      </c>
      <c r="B3777" s="2" t="inlineStr">
        <is>
          <t>Поднятие тяжести</t>
        </is>
      </c>
    </row>
    <row r="3778">
      <c r="A3778" s="1" t="n">
        <v>11138656</v>
      </c>
      <c r="B3778" s="2" t="inlineStr">
        <is>
          <t>Борьба</t>
        </is>
      </c>
    </row>
    <row r="3779">
      <c r="A3779" s="1" t="n">
        <v>11138657</v>
      </c>
      <c r="B3779" s="2" t="inlineStr">
        <is>
          <t>Забег на 1500 метров</t>
        </is>
      </c>
    </row>
    <row r="3780">
      <c r="A3780" s="1" t="n">
        <v>11138658</v>
      </c>
      <c r="B3780" s="2" t="inlineStr">
        <is>
          <t>10 лет</t>
        </is>
      </c>
    </row>
    <row r="3781">
      <c r="A3781" s="1" t="n">
        <v>11138659</v>
      </c>
      <c r="B3781" s="2" t="inlineStr">
        <is>
          <t>15 лет</t>
        </is>
      </c>
    </row>
    <row r="3782">
      <c r="A3782" s="1" t="n">
        <v>11138660</v>
      </c>
      <c r="B3782" s="2" t="inlineStr">
        <is>
          <t>22 года</t>
        </is>
      </c>
    </row>
    <row r="3783">
      <c r="A3783" s="1" t="n">
        <v>11138661</v>
      </c>
      <c r="B3783" s="2" t="inlineStr">
        <is>
          <t>25 лет</t>
        </is>
      </c>
    </row>
    <row r="3784">
      <c r="A3784" s="1" t="n">
        <v>11138662</v>
      </c>
      <c r="B3784" s="2" t="inlineStr">
        <is>
          <t>7 лет</t>
        </is>
      </c>
    </row>
    <row r="3785">
      <c r="A3785" s="1" t="n">
        <v>11138663</v>
      </c>
      <c r="B3785" s="2" t="inlineStr">
        <is>
          <t>9 лет</t>
        </is>
      </c>
    </row>
    <row r="3786">
      <c r="A3786" s="1" t="n">
        <v>11138664</v>
      </c>
      <c r="B3786" s="2" t="inlineStr">
        <is>
          <t>10 лет</t>
        </is>
      </c>
    </row>
    <row r="3787">
      <c r="A3787" s="1" t="n">
        <v>11138665</v>
      </c>
      <c r="B3787" s="2" t="inlineStr">
        <is>
          <t>12 лет</t>
        </is>
      </c>
    </row>
    <row r="3788">
      <c r="A3788" s="1" t="n">
        <v>11138666</v>
      </c>
      <c r="B3788" s="2" t="inlineStr">
        <is>
          <t>Кинг</t>
        </is>
      </c>
    </row>
    <row r="3789">
      <c r="A3789" s="1" t="n">
        <v>11138667</v>
      </c>
      <c r="B3789" s="2" t="inlineStr">
        <is>
          <t>Стингер</t>
        </is>
      </c>
    </row>
    <row r="3790">
      <c r="A3790" s="1" t="n">
        <v>11138668</v>
      </c>
      <c r="B3790" s="2" t="inlineStr">
        <is>
          <t>Смайлик</t>
        </is>
      </c>
    </row>
    <row r="3791">
      <c r="A3791" s="1" t="n">
        <v>11138669</v>
      </c>
      <c r="B3791" s="2" t="inlineStr">
        <is>
          <t>Макс-Молния</t>
        </is>
      </c>
    </row>
    <row r="3792">
      <c r="A3792" s="1" t="n">
        <v>11138670</v>
      </c>
      <c r="B3792" s="2" t="inlineStr">
        <is>
          <t>Бамбуковое Копье</t>
        </is>
      </c>
    </row>
    <row r="3793">
      <c r="A3793" s="1" t="n">
        <v>11138671</v>
      </c>
      <c r="B3793" s="2" t="inlineStr">
        <is>
          <t>Ракетное орудие</t>
        </is>
      </c>
    </row>
    <row r="3794">
      <c r="A3794" s="1" t="n">
        <v>11138672</v>
      </c>
      <c r="B3794" s="2" t="inlineStr">
        <is>
          <t>Катана Самурая</t>
        </is>
      </c>
    </row>
    <row r="3795">
      <c r="A3795" s="1" t="n">
        <v>11138673</v>
      </c>
      <c r="B3795" s="2" t="inlineStr">
        <is>
          <t>Кулаки</t>
        </is>
      </c>
    </row>
    <row r="3796">
      <c r="A3796" s="1" t="n">
        <v>11138674</v>
      </c>
      <c r="B3796" s="2" t="inlineStr">
        <is>
          <t>Младше 25 лет</t>
        </is>
      </c>
    </row>
    <row r="3797">
      <c r="A3797" s="1" t="n">
        <v>11138675</v>
      </c>
      <c r="B3797" s="2" t="inlineStr">
        <is>
          <t>30 лет</t>
        </is>
      </c>
    </row>
    <row r="3798">
      <c r="A3798" s="1" t="n">
        <v>11138676</v>
      </c>
      <c r="B3798" s="2" t="inlineStr">
        <is>
          <t>40 лет</t>
        </is>
      </c>
    </row>
    <row r="3799">
      <c r="A3799" s="1" t="n">
        <v>11138677</v>
      </c>
      <c r="B3799" s="2" t="inlineStr">
        <is>
          <t>Старше 70 лет</t>
        </is>
      </c>
    </row>
    <row r="3800">
      <c r="A3800" s="1" t="n">
        <v>11138678</v>
      </c>
      <c r="B3800" s="2" t="inlineStr">
        <is>
          <t>1 неделю</t>
        </is>
      </c>
    </row>
    <row r="3801">
      <c r="A3801" s="1" t="n">
        <v>11138679</v>
      </c>
      <c r="B3801" s="2" t="inlineStr">
        <is>
          <t>1 месяц</t>
        </is>
      </c>
    </row>
    <row r="3802">
      <c r="A3802" s="1" t="n">
        <v>11138680</v>
      </c>
      <c r="B3802" s="2" t="inlineStr">
        <is>
          <t>1 день</t>
        </is>
      </c>
    </row>
    <row r="3803">
      <c r="A3803" s="1" t="n">
        <v>11138681</v>
      </c>
      <c r="B3803" s="2" t="inlineStr">
        <is>
          <t>1 год</t>
        </is>
      </c>
    </row>
    <row r="3804">
      <c r="A3804" s="1" t="n">
        <v>11138682</v>
      </c>
      <c r="B3804" s="2" t="inlineStr">
        <is>
          <t>Правительство</t>
        </is>
      </c>
    </row>
    <row r="3805">
      <c r="A3805" s="1" t="n">
        <v>11138683</v>
      </c>
      <c r="B3805" s="2" t="inlineStr">
        <is>
          <t>Агони</t>
        </is>
      </c>
    </row>
    <row r="3806">
      <c r="A3806" s="1" t="n">
        <v>11138684</v>
      </c>
      <c r="B3806" s="2" t="inlineStr">
        <is>
          <t>Неизвестный миллионер</t>
        </is>
      </c>
    </row>
    <row r="3807">
      <c r="A3807" s="1" t="n">
        <v>11138685</v>
      </c>
      <c r="B3807" s="2" t="inlineStr">
        <is>
          <t>Взрыв</t>
        </is>
      </c>
    </row>
    <row r="3808">
      <c r="A3808" s="1" t="n">
        <v>11139001</v>
      </c>
      <c r="B3808" s="2" t="inlineStr">
        <is>
          <t>Уцененный пакет</t>
        </is>
      </c>
    </row>
    <row r="3809">
      <c r="A3809" s="1" t="n">
        <v>11139002</v>
      </c>
      <c r="B3809" s="2" t="inlineStr">
        <is>
          <t>Время обновления:</t>
        </is>
      </c>
    </row>
    <row r="3810">
      <c r="A3810" s="1" t="n">
        <v>11139003</v>
      </c>
      <c r="B3810" s="2" t="inlineStr">
        <is>
          <t>До обновления осталось:</t>
        </is>
      </c>
    </row>
    <row r="3811">
      <c r="A3811" s="1" t="n">
        <v>11139004</v>
      </c>
      <c r="B3811" s="2" t="inlineStr">
        <is>
          <t>До повторного выхода в продажу:</t>
        </is>
      </c>
    </row>
    <row r="3812">
      <c r="A3812" s="1" t="n">
        <v>11139005</v>
      </c>
      <c r="B3812" s="2" t="inlineStr">
        <is>
          <t>Стоимость</t>
        </is>
      </c>
    </row>
    <row r="3813">
      <c r="A3813" s="1" t="n">
        <v>11139006</v>
      </c>
      <c r="B3813" s="2" t="inlineStr">
        <is>
          <t>Награда пакета</t>
        </is>
      </c>
    </row>
    <row r="3814">
      <c r="A3814" s="1" t="n">
        <v>11139008</v>
      </c>
      <c r="B3814" s="2" t="inlineStr">
        <is>
          <t>Подробности пакета</t>
        </is>
      </c>
    </row>
    <row r="3815">
      <c r="A3815" s="1" t="n">
        <v>11139009</v>
      </c>
      <c r="B3815" s="2" t="inlineStr">
        <is>
          <t>Покупка {0} дн.</t>
        </is>
      </c>
    </row>
    <row r="3816">
      <c r="A3816" s="1" t="n">
        <v>11139010</v>
      </c>
      <c r="B3816" s="2" t="inlineStr">
        <is>
          <t>Напоминание</t>
        </is>
      </c>
    </row>
    <row r="3817">
      <c r="A3817" s="1" t="n">
        <v>11139011</v>
      </c>
      <c r="B3817" s="2" t="inlineStr">
        <is>
          <t>После покупки пакета {0} дн. сразу получите предметы текущего дня, предметы последующих нескольких дней и Опыт Vip будут выдаваться во время ежедневного входа в игру. Пакет появится снова в продаже после того, как все награды будут отправлены.\n&lt;color=#FF5078&gt;(Выдаваемый Опыт Vip также будет засчитан в пополнение этого дня)&lt;/color&gt;</t>
        </is>
      </c>
    </row>
    <row r="3818">
      <c r="A3818" s="1" t="n">
        <v>11139012</v>
      </c>
      <c r="B3818" s="2" t="inlineStr">
        <is>
          <t>Больше не напоминать</t>
        </is>
      </c>
    </row>
    <row r="3819">
      <c r="A3819" s="1" t="n">
        <v>11139013</v>
      </c>
      <c r="B3819" s="2" t="inlineStr">
        <is>
          <t>Этот пакет распродан. Появится снова в продаже через {0}</t>
        </is>
      </c>
    </row>
    <row r="3820">
      <c r="A3820" s="1" t="n">
        <v>11139014</v>
      </c>
      <c r="B3820" s="2" t="inlineStr">
        <is>
          <t>Поздравляем, вы получили</t>
        </is>
      </c>
    </row>
    <row r="3821">
      <c r="A3821" s="1" t="n">
        <v>11139015</v>
      </c>
      <c r="B3821" s="2" t="inlineStr">
        <is>
          <t>Ваши награды пакета уже отправлены</t>
        </is>
      </c>
    </row>
    <row r="3822">
      <c r="A3822" s="1" t="n">
        <v>11139016</v>
      </c>
      <c r="B3822" s="2" t="inlineStr">
        <is>
          <t>До отправки осталось {0} дн.</t>
        </is>
      </c>
    </row>
    <row r="3823">
      <c r="A3823" s="1" t="n">
        <v>11139017</v>
      </c>
      <c r="B3823" s="2" t="inlineStr">
        <is>
          <t>Распродано</t>
        </is>
      </c>
    </row>
    <row r="3824">
      <c r="A3824" s="1" t="n">
        <v>11139018</v>
      </c>
      <c r="B3824" s="2" t="inlineStr">
        <is>
          <t>Появится снова в продаже через {0}</t>
        </is>
      </c>
    </row>
    <row r="3825">
      <c r="A3825" s="1" t="n">
        <v>11139019</v>
      </c>
      <c r="B3825" s="2" t="inlineStr">
        <is>
          <t>Нажмите в любом месте, чтобы отключить бегущую строку</t>
        </is>
      </c>
    </row>
    <row r="3826">
      <c r="A3826" s="1" t="n">
        <v>11139020</v>
      </c>
      <c r="B3826" s="2" t="inlineStr">
        <is>
          <t>Пакет со скидкой</t>
        </is>
      </c>
    </row>
    <row r="3827">
      <c r="A3827" s="1" t="n">
        <v>11139021</v>
      </c>
      <c r="B3827" s="2" t="inlineStr">
        <is>
          <t>Премиум-пакет</t>
        </is>
      </c>
    </row>
    <row r="3828">
      <c r="A3828" s="1" t="n">
        <v>11139022</v>
      </c>
      <c r="B3828" s="2" t="inlineStr">
        <is>
          <t>Превосходный пакет</t>
        </is>
      </c>
    </row>
    <row r="3829">
      <c r="A3829" s="1" t="n">
        <v>11139023</v>
      </c>
      <c r="B3829" s="2" t="inlineStr">
        <is>
          <t>Все награды вашего пакета уже отправлены</t>
        </is>
      </c>
    </row>
    <row r="3830">
      <c r="A3830" s="1" t="n">
        <v>11141001</v>
      </c>
      <c r="B3830" s="2" t="inlineStr">
        <is>
          <t>Выберите событие для перехода</t>
        </is>
      </c>
    </row>
    <row r="3831">
      <c r="A3831" s="1" t="n">
        <v>11201001</v>
      </c>
      <c r="B3831" s="2" t="inlineStr">
        <is>
          <t>Наём</t>
        </is>
      </c>
    </row>
    <row r="3832">
      <c r="A3832" s="1" t="n">
        <v>11201002</v>
      </c>
      <c r="B3832" s="2" t="inlineStr">
        <is>
          <t>Настроенные персонажи заменят персонажей Фонда</t>
        </is>
      </c>
    </row>
    <row r="3833">
      <c r="A3833" s="1" t="n">
        <v>11201003</v>
      </c>
      <c r="B3833" s="2" t="inlineStr">
        <is>
          <t>После обновления Фонда настроенные персонажи автоматически удаляются</t>
        </is>
      </c>
    </row>
    <row r="3834">
      <c r="A3834" s="1" t="n">
        <v>11201004</v>
      </c>
      <c r="B3834" s="2" t="inlineStr">
        <is>
          <t>Нанять Х1</t>
        </is>
      </c>
    </row>
    <row r="3835">
      <c r="A3835" s="1" t="n">
        <v>11201005</v>
      </c>
      <c r="B3835" s="2" t="inlineStr">
        <is>
          <t>Нанять Х10</t>
        </is>
      </c>
    </row>
    <row r="3836">
      <c r="A3836" s="1" t="n">
        <v>11201006</v>
      </c>
      <c r="B3836" s="2" t="inlineStr">
        <is>
          <t>Желаемое</t>
        </is>
      </c>
    </row>
    <row r="3837">
      <c r="A3837" s="1" t="n">
        <v>11201007</v>
      </c>
      <c r="B3837" s="2" t="inlineStr">
        <is>
          <t>При наёме Элит. персонажа есть высокий шанс получ. персонажа из Желаемого (общ. шанс получ. Элит. персонажа не изменяется)</t>
        </is>
      </c>
    </row>
    <row r="3838">
      <c r="A3838" s="1" t="n">
        <v>11201008</v>
      </c>
      <c r="B3838" s="2" t="inlineStr">
        <is>
          <t>Вооруженные персонажи</t>
        </is>
      </c>
    </row>
    <row r="3839">
      <c r="A3839" s="1" t="n">
        <v>11201009</v>
      </c>
      <c r="B3839" s="2" t="inlineStr">
        <is>
          <t>Психические персонажи</t>
        </is>
      </c>
    </row>
    <row r="3840">
      <c r="A3840" s="1" t="n">
        <v>11201010</v>
      </c>
      <c r="B3840" s="2" t="inlineStr">
        <is>
          <t>Технологические персонажи</t>
        </is>
      </c>
    </row>
    <row r="3841">
      <c r="A3841" s="1" t="n">
        <v>11201011</v>
      </c>
      <c r="B3841" s="2" t="inlineStr">
        <is>
          <t>Физические персонажи</t>
        </is>
      </c>
    </row>
    <row r="3842">
      <c r="A3842" s="1" t="n">
        <v>11201012</v>
      </c>
      <c r="B3842" s="2" t="inlineStr">
        <is>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is>
      </c>
    </row>
    <row r="3843">
      <c r="A3843" s="1" t="n">
        <v>11201013</v>
      </c>
      <c r="B3843" s="2" t="inlineStr">
        <is>
          <t>Отсчет времени до замены</t>
        </is>
      </c>
    </row>
    <row r="3844">
      <c r="A3844" s="1" t="n">
        <v>11201014</v>
      </c>
      <c r="B3844" s="2" t="inlineStr">
        <is>
          <t>Вер-сть наёма</t>
        </is>
      </c>
    </row>
    <row r="3845" ht="17" customHeight="1" s="26">
      <c r="A3845" s="4" t="n">
        <v>11201015</v>
      </c>
      <c r="B3845" s="5" t="inlineStr">
        <is>
          <t>Отважный персонаж</t>
        </is>
      </c>
    </row>
    <row r="3846" ht="17" customHeight="1" s="26">
      <c r="A3846" s="1" t="n">
        <v>11201016</v>
      </c>
      <c r="B3846" s="5" t="inlineStr">
        <is>
          <t>Славный персонажах</t>
        </is>
      </c>
    </row>
    <row r="3847" ht="17" customHeight="1" s="26">
      <c r="A3847" s="4" t="n">
        <v>11201017</v>
      </c>
      <c r="B3847" s="5" t="inlineStr">
        <is>
          <t>Мистический персонаж</t>
        </is>
      </c>
    </row>
    <row r="3848">
      <c r="A3848" s="1" t="n">
        <v>11201018</v>
      </c>
      <c r="B3848" s="2" t="inlineStr">
        <is>
          <t>Заменить</t>
        </is>
      </c>
    </row>
    <row r="3849">
      <c r="A3849" s="1" t="n">
        <v>11201019</v>
      </c>
      <c r="B3849" s="2" t="inlineStr">
        <is>
          <t>Напоминание</t>
        </is>
      </c>
    </row>
    <row r="3850">
      <c r="A3850" s="1" t="n">
        <v>11201020</v>
      </c>
      <c r="B3850" s="2" t="inlineStr">
        <is>
          <t>Выберите тип и вам будет гарантирован элит. персонаж этого типа</t>
        </is>
      </c>
    </row>
    <row r="3851">
      <c r="A3851" s="1" t="n">
        <v>11201021</v>
      </c>
      <c r="B3851" s="2" t="inlineStr">
        <is>
          <t>Можно получить всех персонажей</t>
        </is>
      </c>
    </row>
    <row r="3852">
      <c r="A3852" s="1" t="n">
        <v>11201022</v>
      </c>
      <c r="B3852" s="2" t="inlineStr">
        <is>
          <t>Можно получить всех персонажей</t>
        </is>
      </c>
    </row>
    <row r="3853">
      <c r="A3853" s="1" t="n">
        <v>11201023</v>
      </c>
      <c r="B3853" s="2" t="inlineStr">
        <is>
          <t>Можно получить Вооруженных персонажей</t>
        </is>
      </c>
    </row>
    <row r="3854">
      <c r="A3854" s="1" t="n">
        <v>11201024</v>
      </c>
      <c r="B3854" s="2" t="inlineStr">
        <is>
          <t>Можно получить Психических персонажей</t>
        </is>
      </c>
    </row>
    <row r="3855">
      <c r="A3855" s="1" t="n">
        <v>11201025</v>
      </c>
      <c r="B3855" s="2" t="inlineStr">
        <is>
          <t>Можно получить Технологических персонажей</t>
        </is>
      </c>
    </row>
    <row r="3856">
      <c r="A3856" s="1" t="n">
        <v>11201026</v>
      </c>
      <c r="B3856" s="2" t="inlineStr">
        <is>
          <t>Можно получить Физических персонажей</t>
        </is>
      </c>
    </row>
    <row r="3857">
      <c r="A3857" s="1" t="n">
        <v>11201027</v>
      </c>
      <c r="B3857" s="2" t="inlineStr">
        <is>
          <t>Выберите персонажей для добавления</t>
        </is>
      </c>
    </row>
    <row r="3858">
      <c r="A3858" s="1" t="n">
        <v>11201028</v>
      </c>
      <c r="B3858" s="2" t="inlineStr">
        <is>
          <t>Потратить &lt;quad name=prop/prop_diamond size=40 /&gt;{0}, чтобы открыть {1}?</t>
        </is>
      </c>
    </row>
    <row r="3859">
      <c r="A3859" s="1" t="n">
        <v>11201029</v>
      </c>
      <c r="B3859" s="2" t="inlineStr">
        <is>
          <t>Наём по типу</t>
        </is>
      </c>
    </row>
    <row r="3860">
      <c r="A3860" s="1" t="n">
        <v>11201030</v>
      </c>
      <c r="B3860" s="2" t="inlineStr">
        <is>
          <t>Нанять еще 1</t>
        </is>
      </c>
    </row>
    <row r="3861">
      <c r="A3861" s="1" t="n">
        <v>11201031</v>
      </c>
      <c r="B3861" s="2" t="inlineStr">
        <is>
          <t>Нанять еще 10</t>
        </is>
      </c>
    </row>
    <row r="3862">
      <c r="A3862" s="1" t="n">
        <v>11201032</v>
      </c>
      <c r="B3862" s="2" t="inlineStr">
        <is>
          <t>Назад</t>
        </is>
      </c>
    </row>
    <row r="3863">
      <c r="A3863" s="1" t="n">
        <v>11201033</v>
      </c>
      <c r="B3863" s="2" t="inlineStr">
        <is>
          <t>Пропустить все</t>
        </is>
      </c>
    </row>
    <row r="3864">
      <c r="A3864" s="1" t="n">
        <v>11201034</v>
      </c>
      <c r="B3864" s="2" t="inlineStr">
        <is>
          <t>Общая награда наёма</t>
        </is>
      </c>
    </row>
    <row r="3865">
      <c r="A3865" s="1" t="n">
        <v>11201035</v>
      </c>
      <c r="B3865" s="2" t="inlineStr">
        <is>
          <t>Награда Авто увольнения</t>
        </is>
      </c>
    </row>
    <row r="3866">
      <c r="A3866" s="1" t="n">
        <v>11201036</v>
      </c>
      <c r="B3866" s="2" t="inlineStr">
        <is>
          <t>Нов.</t>
        </is>
      </c>
    </row>
    <row r="3867">
      <c r="A3867" s="1" t="n">
        <v>11201037</v>
      </c>
      <c r="B3867" s="2" t="inlineStr">
        <is>
          <t>Наём 10 раз подряд - пришествие сильных</t>
        </is>
      </c>
    </row>
    <row r="3868">
      <c r="A3868" s="1" t="n">
        <v>11201038</v>
      </c>
      <c r="B3868" s="2" t="inlineStr">
        <is>
          <t>Извините, чтобы использовать эту функцию, вам надо установить или обновить клиент Facebook</t>
        </is>
      </c>
    </row>
    <row r="3869">
      <c r="A3869" s="1" t="n">
        <v>11201039</v>
      </c>
      <c r="B3869" s="2" t="inlineStr">
        <is>
          <t>Перевернуть все</t>
        </is>
      </c>
    </row>
    <row r="3870">
      <c r="A3870" s="1" t="n">
        <v>11201040</v>
      </c>
      <c r="B3870" s="2" t="inlineStr">
        <is>
          <t>Недостаточно мест</t>
        </is>
      </c>
    </row>
    <row r="3871">
      <c r="A3871" s="1" t="n">
        <v>11201043</v>
      </c>
      <c r="B3871" s="2" t="inlineStr">
        <is>
          <t>Скидка</t>
        </is>
      </c>
    </row>
    <row r="3872">
      <c r="A3872" s="1" t="n">
        <v>11201044</v>
      </c>
      <c r="B3872" s="2" t="inlineStr">
        <is>
          <t>Текущий тип:</t>
        </is>
      </c>
    </row>
    <row r="3873">
      <c r="A3873" s="1" t="n">
        <v>11201045</v>
      </c>
      <c r="B3873" s="2" t="inlineStr">
        <is>
          <t>Осталось &lt;color=#A3FE6A&gt;{0}&lt;/color&gt; до переключения на &lt;color=#FFC13B&gt;{1}&lt;/color&gt;</t>
        </is>
      </c>
    </row>
    <row r="3874">
      <c r="A3874" s="1" t="n">
        <v>11201046</v>
      </c>
      <c r="B3874" s="2" t="inlineStr">
        <is>
          <t>Вы потратите алмазы для лотереи Гасяпона, продолжить?</t>
        </is>
      </c>
    </row>
    <row r="3875">
      <c r="A3875" s="1" t="n">
        <v>11201047</v>
      </c>
      <c r="B3875" s="2" t="inlineStr">
        <is>
          <t>В выбранных вами персонажах есть те, которых можно продвинуть до наивысшего ранга, пожалуйста, хотите продолжить вытаскивание?</t>
        </is>
      </c>
    </row>
    <row r="3876" ht="31" customHeight="1" s="26">
      <c r="A3876" s="1" t="n">
        <v>11201048</v>
      </c>
      <c r="B3876" s="5" t="inlineStr">
        <is>
          <t>Можно назначить для получения персонажа на выбор</t>
        </is>
      </c>
    </row>
    <row r="3877" ht="17" customHeight="1" s="26">
      <c r="A3877" s="1" t="n">
        <v>11201049</v>
      </c>
      <c r="B3877" s="5" t="inlineStr">
        <is>
          <t>Осталось раз получения:</t>
        </is>
      </c>
    </row>
    <row r="3878" ht="17" customHeight="1" s="26">
      <c r="A3878" s="1" t="n">
        <v>11201050</v>
      </c>
      <c r="B3878" s="5" t="inlineStr">
        <is>
          <t>Осталось времени события:</t>
        </is>
      </c>
    </row>
    <row r="3879" ht="17.6" customHeight="1" s="26">
      <c r="A3879" s="3" t="n">
        <v>11201051</v>
      </c>
      <c r="B3879" s="2" t="inlineStr">
        <is>
          <t>Сначала выберите тип персонажа, чтобы получить мистического персонажа соответствующего типа</t>
        </is>
      </c>
    </row>
    <row r="3880">
      <c r="A3880" s="1" t="n">
        <v>11204001</v>
      </c>
      <c r="B3880" s="2" t="inlineStr">
        <is>
          <t>Доп. Наличка от Патруля: +{0}</t>
        </is>
      </c>
    </row>
    <row r="3881">
      <c r="A3881" s="1" t="n">
        <v>11204002</v>
      </c>
      <c r="B3881" s="2" t="inlineStr">
        <is>
          <t>Доп. Опыт персонажа от Патруля: +{0}</t>
        </is>
      </c>
    </row>
    <row r="3882">
      <c r="A3882" s="1" t="n">
        <v>11204003</v>
      </c>
      <c r="B3882" s="2" t="inlineStr">
        <is>
          <t>Ежедн. шансы мгновенного Патруля доп. увелич. на: {0} раз(а)</t>
        </is>
      </c>
    </row>
    <row r="3883">
      <c r="A3883" s="1" t="n">
        <v>11204004</v>
      </c>
      <c r="B3883" s="2" t="inlineStr">
        <is>
          <t>Ежедн. бесп. шансы Турнира доп. увел. на: {0} р.</t>
        </is>
      </c>
    </row>
    <row r="3884">
      <c r="A3884" s="1" t="n">
        <v>11204005</v>
      </c>
      <c r="B3884" s="2" t="inlineStr">
        <is>
          <t>Лимит персонажей доп. увелич. на: {0}</t>
        </is>
      </c>
    </row>
    <row r="3885">
      <c r="A3885" s="1" t="n">
        <v>11204006</v>
      </c>
      <c r="B3885" s="2" t="inlineStr">
        <is>
          <t>Кол-во Соло миссий доп. увелич. на: {0}</t>
        </is>
      </c>
    </row>
    <row r="3886">
      <c r="A3886" s="1" t="n">
        <v>11204007</v>
      </c>
      <c r="B3886" s="2" t="inlineStr">
        <is>
          <t>Кол-во Командных миссий увелич. на: {0}</t>
        </is>
      </c>
    </row>
    <row r="3887">
      <c r="A3887" s="1" t="n">
        <v>11204008</v>
      </c>
      <c r="B3887" s="2" t="inlineStr">
        <is>
          <t>Шансы вызова Босса Гильдии доп. увелич. на: {0} раз(а)</t>
        </is>
      </c>
    </row>
    <row r="3888">
      <c r="A3888" s="1" t="n">
        <v>11204009</v>
      </c>
      <c r="B3888" s="2" t="inlineStr">
        <is>
          <t>Наличка из Пути Усиления доп. увелич. на: {0}</t>
        </is>
      </c>
    </row>
    <row r="3889">
      <c r="A3889" s="1" t="n">
        <v>11204010</v>
      </c>
      <c r="B3889" s="2" t="inlineStr">
        <is>
          <t>Валюта из Пути Усиления доп. увелич. на: {0}</t>
        </is>
      </c>
    </row>
    <row r="3890">
      <c r="A3890" s="1" t="n">
        <v>11204011</v>
      </c>
      <c r="B3890" s="2" t="inlineStr">
        <is>
          <t>Разблок. функция - Тайный Гасяпон</t>
        </is>
      </c>
    </row>
    <row r="3891">
      <c r="A3891" s="1" t="n">
        <v>11204012</v>
      </c>
      <c r="B3891" s="2" t="inlineStr">
        <is>
          <t>Открывается Ускорение битвы</t>
        </is>
      </c>
    </row>
    <row r="3892">
      <c r="A3892" s="1" t="n">
        <v>11204013</v>
      </c>
      <c r="B3892" s="2" t="inlineStr">
        <is>
          <t>Открывается Зачистка Босса Гильдии</t>
        </is>
      </c>
    </row>
    <row r="3893">
      <c r="A3893" s="1" t="n">
        <v>11204014</v>
      </c>
      <c r="B3893" s="2" t="inlineStr">
        <is>
          <t>Открывается функция Пропустить битву на Арене</t>
        </is>
      </c>
    </row>
    <row r="3894">
      <c r="A3894" s="1" t="n">
        <v>11204015</v>
      </c>
      <c r="B3894" s="2" t="inlineStr">
        <is>
          <t>Открывается Быстрое развертывание для Миссий</t>
        </is>
      </c>
    </row>
    <row r="3895">
      <c r="A3895" s="1" t="n">
        <v>11204016</v>
      </c>
      <c r="B3895" s="2" t="inlineStr">
        <is>
          <t>Получ. &lt;quad name=prop/prop_vip_exp size=40 /&gt;{0}, чтобы достичь VIP{1}</t>
        </is>
      </c>
    </row>
    <row r="3896">
      <c r="A3896" s="1" t="n">
        <v>11204017</v>
      </c>
      <c r="B3896" s="2" t="inlineStr">
        <is>
          <t>Получить</t>
        </is>
      </c>
    </row>
    <row r="3897">
      <c r="A3897" s="1" t="n">
        <v>11204018</v>
      </c>
      <c r="B3897" s="2" t="inlineStr">
        <is>
          <t>Получено</t>
        </is>
      </c>
    </row>
    <row r="3898">
      <c r="A3898" s="1" t="n">
        <v>11204019</v>
      </c>
      <c r="B3898" s="2" t="inlineStr">
        <is>
          <t>Достигли макс. уровня</t>
        </is>
      </c>
    </row>
    <row r="3899">
      <c r="A3899" s="1" t="n">
        <v>11204020</v>
      </c>
      <c r="B3899" s="2" t="inlineStr">
        <is>
          <t>Пополнить</t>
        </is>
      </c>
    </row>
    <row r="3900">
      <c r="A3900" s="1" t="n">
        <v>11204021</v>
      </c>
      <c r="B3900" s="2" t="inlineStr">
        <is>
          <t>Привилегии</t>
        </is>
      </c>
    </row>
    <row r="3901">
      <c r="A3901" s="1" t="n">
        <v>11204022</v>
      </c>
      <c r="B3901" s="2" t="inlineStr">
        <is>
          <t>Достигнув VIP уровня, можно получить:</t>
        </is>
      </c>
    </row>
    <row r="3902">
      <c r="A3902" s="1" t="n">
        <v>11204023</v>
      </c>
      <c r="B3902" s="2" t="inlineStr">
        <is>
          <t>Награды уже получены</t>
        </is>
      </c>
    </row>
    <row r="3903">
      <c r="A3903" s="1" t="n">
        <v>11204024</v>
      </c>
      <c r="B3903" s="2" t="inlineStr">
        <is>
          <t>Лимит времени накоп. наград Патруля: {0} ч.</t>
        </is>
      </c>
    </row>
    <row r="3904">
      <c r="A3904" s="1" t="n">
        <v>11204025</v>
      </c>
      <c r="B3904" s="2" t="inlineStr">
        <is>
          <t>Привилегии VIP{0}</t>
        </is>
      </c>
    </row>
    <row r="3905">
      <c r="A3905" s="1" t="n">
        <v>11204026</v>
      </c>
      <c r="B3905" s="2" t="inlineStr">
        <is>
          <t>Открывается Х4 ускорение битвы</t>
        </is>
      </c>
    </row>
    <row r="3906">
      <c r="A3906" s="1" t="n">
        <v>11204027</v>
      </c>
      <c r="B3906" s="2" t="inlineStr">
        <is>
          <t>Пропустить битву в Обломках Механизма</t>
        </is>
      </c>
    </row>
    <row r="3907">
      <c r="A3907" s="1" t="n">
        <v>11205001</v>
      </c>
      <c r="B3907" s="2" t="inlineStr">
        <is>
          <t>Магазин</t>
        </is>
      </c>
    </row>
    <row r="3908">
      <c r="A3908" s="1" t="n">
        <v>11205002</v>
      </c>
      <c r="B3908" s="2" t="inlineStr">
        <is>
          <t>Лавка</t>
        </is>
      </c>
    </row>
    <row r="3909">
      <c r="A3909" s="1" t="n">
        <v>11205003</v>
      </c>
      <c r="B3909" s="2" t="inlineStr">
        <is>
          <t>Магазин Гильдии</t>
        </is>
      </c>
    </row>
    <row r="3910">
      <c r="A3910" s="1" t="n">
        <v>11205004</v>
      </c>
      <c r="B3910" s="2" t="inlineStr">
        <is>
          <t>Магазин Персонажей</t>
        </is>
      </c>
    </row>
    <row r="3911">
      <c r="A3911" s="1" t="n">
        <v>11205005</v>
      </c>
      <c r="B3911" s="2" t="inlineStr">
        <is>
          <t>Магазин Усиления</t>
        </is>
      </c>
    </row>
    <row r="3912">
      <c r="A3912" s="1" t="n">
        <v>11205006</v>
      </c>
      <c r="B3912" s="2" t="inlineStr">
        <is>
          <t>Магазин Турнира</t>
        </is>
      </c>
    </row>
    <row r="3913">
      <c r="A3913" s="1" t="n">
        <v>11205007</v>
      </c>
      <c r="B3913" s="2" t="inlineStr">
        <is>
          <t>-{0}%</t>
        </is>
      </c>
    </row>
    <row r="3914">
      <c r="A3914" s="1" t="n">
        <v>11205008</v>
      </c>
      <c r="B3914" s="2" t="inlineStr">
        <is>
          <t>Не хватает: {0}</t>
        </is>
      </c>
    </row>
    <row r="3915">
      <c r="A3915" s="1" t="n">
        <v>11205009</v>
      </c>
      <c r="B3915" s="2" t="inlineStr">
        <is>
          <t>Этим персонажам необходимо данное снаряжение</t>
        </is>
      </c>
    </row>
    <row r="3916">
      <c r="A3916" s="1" t="n">
        <v>11205010</v>
      </c>
      <c r="B3916" s="2" t="inlineStr">
        <is>
          <t>Товар распродан</t>
        </is>
      </c>
    </row>
    <row r="3917">
      <c r="A3917" s="1" t="n">
        <v>11205011</v>
      </c>
      <c r="B3917" s="2" t="inlineStr">
        <is>
          <t>Обновление Магазина</t>
        </is>
      </c>
    </row>
    <row r="3918">
      <c r="A3918" s="1" t="n">
        <v>11205012</v>
      </c>
      <c r="B3918" s="2" t="inlineStr">
        <is>
          <t>Потратить {0} алм., чтобы обновить товары?</t>
        </is>
      </c>
    </row>
    <row r="3919">
      <c r="A3919" s="1" t="n">
        <v>11205013</v>
      </c>
      <c r="B3919" s="2" t="inlineStr">
        <is>
          <t>Время обнов.: {0}</t>
        </is>
      </c>
    </row>
    <row r="3920">
      <c r="A3920" s="1" t="n">
        <v>11205014</v>
      </c>
      <c r="B3920" s="2" t="inlineStr">
        <is>
          <t>Потратить &lt;quad name=prop/prop_{0} size=40 width=1 /&gt;&lt;b&gt;&lt;color=#FFFFFF&gt;{1}&lt;/color&gt;&lt;/b&gt; для покупки предмета: &lt;b&gt; {2}&lt;/b&gt;?</t>
        </is>
      </c>
    </row>
    <row r="3921">
      <c r="A3921" s="1" t="n">
        <v>11205015</v>
      </c>
      <c r="B3921" s="2" t="inlineStr">
        <is>
          <t>Вы ничего не купили в этом Магазине. Хотите потратить алмазы и обновить?</t>
        </is>
      </c>
    </row>
    <row r="3922">
      <c r="A3922" s="1" t="n">
        <v>11205016</v>
      </c>
      <c r="B3922" s="2" t="inlineStr">
        <is>
          <t>1. Лавка автоматически обновляется 1 раз в день (05:00 UTC).\n\n2. Чем дальше вы проходите сюжетные локации, тем больше редких предметов может появиться в лавке.</t>
        </is>
      </c>
    </row>
    <row r="3923">
      <c r="A3923" s="1" t="n">
        <v>11205017</v>
      </c>
      <c r="B3923" s="2" t="inlineStr">
        <is>
          <t>1. Магазин Персонажей автоматически обновляется 1 раз в месяц.\n\n2. Вы можете получить Монеты персонажа через Увольнение персонажей.</t>
        </is>
      </c>
    </row>
    <row r="3924">
      <c r="A3924" s="1" t="n">
        <v>11205018</v>
      </c>
      <c r="B3924" s="2" t="inlineStr">
        <is>
          <t>1. Магазин Усиления автоматически обновляется 1 раз в месяц.\n\n2. Вы можете получить Жетоны S в Пути Усиления.</t>
        </is>
      </c>
    </row>
    <row r="3925">
      <c r="A3925" s="1" t="n">
        <v>11205019</v>
      </c>
      <c r="B3925" s="2" t="inlineStr">
        <is>
          <t>1. Магазин Гильдии автоматически обновляется 1 раз в день (05:00 UTC)\n\n2. Вы можете получить Личный Вклад Гильдии через битвы с Боссом Гильдии.</t>
        </is>
      </c>
    </row>
    <row r="3926">
      <c r="A3926" s="1" t="n">
        <v>11205020</v>
      </c>
      <c r="B3926" s="2" t="inlineStr">
        <is>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is>
      </c>
    </row>
    <row r="3927">
      <c r="A3927" s="1" t="n">
        <v>11205021</v>
      </c>
      <c r="B3927" s="2" t="inlineStr">
        <is>
          <t>Хотите потратить &lt;quad name=prop/prop_diamond  size=40 width=1 /&gt;&lt;b&gt;&lt;color=#FFFFFF&gt;{0}&lt;/color&gt;&lt;/b&gt; для обновления? Есть шанс появления новых товаров.</t>
        </is>
      </c>
    </row>
    <row r="3928">
      <c r="A3928" s="1" t="n">
        <v>11205022</v>
      </c>
      <c r="B3928" s="2" t="inlineStr">
        <is>
          <t>Хотите потратить &lt;quad name=prop/prop_diamond  size=40 width=1 /&gt;&lt;b&gt;&lt;color=#FFFFFF&gt;{0}&lt;/color&gt;&lt;/b&gt; для сброса? Будут сброшены шансы покупки.</t>
        </is>
      </c>
    </row>
    <row r="3929">
      <c r="A3929" s="1" t="n">
        <v>11205023</v>
      </c>
      <c r="B3929" s="2" t="inlineStr">
        <is>
          <t>Этим персонажам как раз необходим такой материал для продвижения снаряжения</t>
        </is>
      </c>
    </row>
    <row r="3930">
      <c r="A3930" s="1" t="n">
        <v>11205024</v>
      </c>
      <c r="B3930" s="2" t="inlineStr">
        <is>
          <t>Время сброса: {0}</t>
        </is>
      </c>
    </row>
    <row r="3931">
      <c r="A3931" s="1" t="n">
        <v>11205025</v>
      </c>
      <c r="B3931" s="2" t="inlineStr">
        <is>
          <t>Осталось шансов покупки: {0}</t>
        </is>
      </c>
    </row>
    <row r="3932">
      <c r="A3932" s="1" t="n">
        <v>11205026</v>
      </c>
      <c r="B3932" s="2" t="inlineStr">
        <is>
          <t>Купить партию</t>
        </is>
      </c>
    </row>
    <row r="3933">
      <c r="A3933" s="1" t="n">
        <v>11206001</v>
      </c>
      <c r="B3933" s="2" t="inlineStr">
        <is>
          <t>Тайный Гасяпон</t>
        </is>
      </c>
    </row>
    <row r="3934">
      <c r="A3934" s="1" t="n">
        <v>11206002</v>
      </c>
      <c r="B3934" s="2" t="inlineStr">
        <is>
          <t>1. В Тайном Гасяпоне можно участвовать за алмазы или Монеты гасяпона. За Монеты гасяпона можно получить персонажей, эпич. снаряжение и др. награды.\n\n2. В Тайном Гасяпоне есть определенный шанс сразу же получить много алмазов.</t>
        </is>
      </c>
    </row>
    <row r="3935">
      <c r="A3935" s="1" t="n">
        <v>11206003</v>
      </c>
      <c r="B3935" s="2" t="inlineStr">
        <is>
          <t>След. обновление персонажей:</t>
        </is>
      </c>
    </row>
    <row r="3936">
      <c r="A3936" s="1" t="n">
        <v>11206004</v>
      </c>
      <c r="B3936" s="2" t="inlineStr">
        <is>
          <t>Вытащить Х1</t>
        </is>
      </c>
    </row>
    <row r="3937">
      <c r="A3937" s="1" t="n">
        <v>11206005</v>
      </c>
      <c r="B3937" s="2" t="inlineStr">
        <is>
          <t>Вытащить Х10</t>
        </is>
      </c>
    </row>
    <row r="3938">
      <c r="A3938" s="1" t="n">
        <v>11206006</v>
      </c>
      <c r="B3938" s="2" t="inlineStr">
        <is>
          <t>Вер-сть награды наёма</t>
        </is>
      </c>
    </row>
    <row r="3939">
      <c r="A3939" s="1" t="n">
        <v>11206007</v>
      </c>
      <c r="B3939" s="2" t="inlineStr">
        <is>
          <t>След. обновление персонажей: {0}</t>
        </is>
      </c>
    </row>
    <row r="3940">
      <c r="A3940" s="1" t="n">
        <v>11206008</v>
      </c>
      <c r="B3940" s="2" t="inlineStr">
        <is>
          <t>Напоминание настройки</t>
        </is>
      </c>
    </row>
    <row r="3941">
      <c r="A3941" s="1" t="n">
        <v>11206009</v>
      </c>
      <c r="B3941" s="2" t="inlineStr">
        <is>
          <t>Сохранить</t>
        </is>
      </c>
    </row>
    <row r="3942">
      <c r="A3942" s="1" t="n">
        <v>11206010</v>
      </c>
      <c r="B3942" s="2" t="inlineStr">
        <is>
          <t>Выберите персонажей для напоминания с красной точкой</t>
        </is>
      </c>
    </row>
    <row r="3943">
      <c r="A3943" s="1" t="n">
        <v>11206011</v>
      </c>
      <c r="B3943" s="2" t="inlineStr">
        <is>
          <t>Выберите персонажей для замены в Гасяпоне</t>
        </is>
      </c>
    </row>
    <row r="3944">
      <c r="A3944" s="1" t="n">
        <v>11206012</v>
      </c>
      <c r="B3944" s="2" t="inlineStr">
        <is>
          <t>Напоминание уже настроено</t>
        </is>
      </c>
    </row>
    <row r="3945">
      <c r="A3945" s="1" t="n">
        <v>11206013</v>
      </c>
      <c r="B3945" s="2" t="inlineStr">
        <is>
          <t>Напоминание не настроено</t>
        </is>
      </c>
    </row>
    <row r="3946">
      <c r="A3946" s="1" t="n">
        <v>11206014</v>
      </c>
      <c r="B3946" s="2" t="inlineStr">
        <is>
          <t>Сначала выберите одного персонажа Гасяпона</t>
        </is>
      </c>
    </row>
    <row r="3947">
      <c r="A3947" s="1" t="n">
        <v>11206015</v>
      </c>
      <c r="B3947" s="2" t="inlineStr">
        <is>
          <t>Выбранный вами персонаж достиг макс. качества, выберите другого персонажа.</t>
        </is>
      </c>
    </row>
    <row r="3948">
      <c r="A3948" s="1" t="n">
        <v>11206016</v>
      </c>
      <c r="B3948" s="2" t="inlineStr">
        <is>
          <t>Сменить</t>
        </is>
      </c>
    </row>
    <row r="3949">
      <c r="A3949" s="1" t="n">
        <v>11209001</v>
      </c>
      <c r="B3949" s="2" t="inlineStr">
        <is>
          <t>1-я покупка</t>
        </is>
      </c>
    </row>
    <row r="3950">
      <c r="A3950" s="1" t="n">
        <v>11209002</v>
      </c>
      <c r="B3950" s="2" t="inlineStr">
        <is>
          <t>Пополнить</t>
        </is>
      </c>
    </row>
    <row r="3951">
      <c r="A3951" s="1" t="n">
        <v>11209003</v>
      </c>
      <c r="B3951" s="2" t="inlineStr">
        <is>
          <t>События</t>
        </is>
      </c>
    </row>
    <row r="3952">
      <c r="A3952" s="1" t="n">
        <v>11210001</v>
      </c>
      <c r="B3952" s="2" t="inlineStr">
        <is>
          <t>[Патруль] ⏰⏰Награды Патруля уже накапливались 12 часов. Поспешите войти в игру и собрать награды!</t>
        </is>
      </c>
    </row>
    <row r="3953">
      <c r="A3953" s="1" t="n">
        <v>11210002</v>
      </c>
      <c r="B3953" s="2" t="inlineStr">
        <is>
          <t xml:space="preserve">[Турниры] 🏆🏆Вы получили награду подсчета итогов Турнира! Возвращайтесь в игру, чтобы достичь новых высот! </t>
        </is>
      </c>
    </row>
    <row r="3954">
      <c r="A3954" s="1" t="n">
        <v>11210003</v>
      </c>
      <c r="B3954" s="2" t="inlineStr">
        <is>
          <t>[Гильдия]💥💥 Внимание! Древний Король атакует здания Гильдии! Гильдия зовет вас на помощь!</t>
        </is>
      </c>
    </row>
    <row r="3955">
      <c r="A3955" s="1" t="n">
        <v>11211001</v>
      </c>
      <c r="B3955" s="2" t="inlineStr">
        <is>
          <t>Подарки за Пополнение</t>
        </is>
      </c>
    </row>
    <row r="3956">
      <c r="A3956" s="1" t="n">
        <v>11211002</v>
      </c>
      <c r="B3956" s="2" t="inlineStr">
        <is>
          <t>Пополнив за раз на &lt;size=35&gt;&lt;color=#FFC402&gt;{0}&lt;/color&gt;&lt;/size&gt;,\nможно получить</t>
        </is>
      </c>
    </row>
    <row r="3957">
      <c r="A3957" s="1" t="n">
        <v>11211003</v>
      </c>
      <c r="B3957" s="2" t="inlineStr">
        <is>
          <t>Подарки Пополнения</t>
        </is>
      </c>
    </row>
    <row r="3958">
      <c r="A3958" s="1" t="n">
        <v>11211004</v>
      </c>
      <c r="B3958" s="2" t="inlineStr">
        <is>
          <t>Не выполнены условия</t>
        </is>
      </c>
    </row>
    <row r="3959">
      <c r="A3959" s="1" t="n">
        <v>11212001</v>
      </c>
      <c r="B3959" s="2" t="inlineStr">
        <is>
          <t>Подписка</t>
        </is>
      </c>
    </row>
    <row r="3960">
      <c r="A3960" s="1" t="n">
        <v>11212002</v>
      </c>
      <c r="B3960" s="2" t="inlineStr">
        <is>
          <t>Привилегии Подписки</t>
        </is>
      </c>
    </row>
    <row r="3961">
      <c r="A3961" s="1" t="n">
        <v>11212003</v>
      </c>
      <c r="B3961" s="2" t="inlineStr">
        <is>
          <t>Подарок от Героя\nдает авантюристу долгосрочное покровительство</t>
        </is>
      </c>
    </row>
    <row r="3962">
      <c r="A3962" s="1" t="n">
        <v>11212004</v>
      </c>
      <c r="B3962" s="2" t="inlineStr">
        <is>
          <t>Все ваши персонажи на данном сервере получат эти привилегии!</t>
        </is>
      </c>
    </row>
    <row r="3963">
      <c r="A3963" s="1" t="n">
        <v>11212005</v>
      </c>
      <c r="B3963" s="2" t="inlineStr">
        <is>
          <t>Описание Привилегий</t>
        </is>
      </c>
    </row>
    <row r="3964">
      <c r="A3964" s="1" t="n">
        <v>11212006</v>
      </c>
      <c r="B3964" s="2" t="inlineStr">
        <is>
          <t>Описание</t>
        </is>
      </c>
    </row>
    <row r="3965">
      <c r="A3965" s="1" t="n">
        <v>11212007</v>
      </c>
      <c r="B3965" s="2" t="inlineStr">
        <is>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х2&lt;/color&gt;&lt;/b&gt;\n&lt;b&gt;Кол-во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продлевается еще на один период Подписки.\nСмена устройства: если во время действия подписки вы поменяли свое устройство, вы должны пройти в магазин приложений, где была куплена подписка, и отменить/продлить подписку.</t>
        </is>
      </c>
    </row>
    <row r="3966">
      <c r="A3966" s="1" t="n">
        <v>11212008</v>
      </c>
      <c r="B3966" s="2" t="inlineStr">
        <is>
          <t>&lt;material=underline n=subscribe c=#A1BCFF w=1 h=2&gt;Политика конфиденциальности&lt;/material&gt;</t>
        </is>
      </c>
    </row>
    <row r="3967">
      <c r="A3967" s="1" t="n">
        <v>11212009</v>
      </c>
      <c r="B3967" s="2" t="inlineStr">
        <is>
          <t>&lt;material=underline n=subscribe c=#A1BCFF w=1 h=2&gt;Соглашение об автоматическом продлении&lt;/material&gt;</t>
        </is>
      </c>
    </row>
    <row r="3968">
      <c r="A3968" s="1" t="n">
        <v>11212010</v>
      </c>
      <c r="B3968" s="2" t="inlineStr">
        <is>
          <t>Первый раз 3 дн. бесплатно</t>
        </is>
      </c>
    </row>
    <row r="3969">
      <c r="A3969" s="1" t="n">
        <v>11212011</v>
      </c>
      <c r="B3969" s="2" t="inlineStr">
        <is>
          <t>Неделя</t>
        </is>
      </c>
    </row>
    <row r="3970">
      <c r="A3970" s="1" t="n">
        <v>11212012</v>
      </c>
      <c r="B3970" s="2" t="inlineStr">
        <is>
          <t>Месяц</t>
        </is>
      </c>
    </row>
    <row r="3971">
      <c r="A3971" s="1" t="n">
        <v>11212013</v>
      </c>
      <c r="B3971" s="2" t="inlineStr">
        <is>
          <t>Уже подписались на пакет - &lt;color=#A3FE6A&gt;{0}&lt;/color&gt;</t>
        </is>
      </c>
    </row>
    <row r="3972">
      <c r="A3972" s="1" t="n">
        <v>11212014</v>
      </c>
      <c r="B3972" s="2" t="inlineStr">
        <is>
          <t>После истечения срока действия будет совершено авто продление такой же категории</t>
        </is>
      </c>
    </row>
    <row r="3973">
      <c r="A3973" s="1" t="n">
        <v>11212015</v>
      </c>
      <c r="B3973" s="2" t="inlineStr">
        <is>
          <t>Время истечения срока действия вашей текущей подписки - &lt;color=#A3FE6A&gt;{0}&lt;/color&gt;</t>
        </is>
      </c>
    </row>
    <row r="3974">
      <c r="A3974" s="1" t="n">
        <v>11212016</v>
      </c>
      <c r="B3974" s="2" t="inlineStr">
        <is>
          <t>Ожид. время след. продления</t>
        </is>
      </c>
    </row>
    <row r="3975">
      <c r="A3975" s="1" t="n">
        <v>11212017</v>
      </c>
      <c r="B3975" s="2" t="inlineStr">
        <is>
          <t>Подписка может быть отменена с задержкой, точную информацию просматривайте в магазине приложений</t>
        </is>
      </c>
    </row>
    <row r="3976">
      <c r="A3976" s="1" t="n">
        <v>11212018</v>
      </c>
      <c r="B3976" s="2" t="inlineStr">
        <is>
          <t>&lt;color=#FFC13B&gt;Кол-во Командных миссий для поручения: &lt;/color&gt;&lt;color=#A3FE6A&gt;+{0}&lt;/color&gt;</t>
        </is>
      </c>
    </row>
    <row r="3977">
      <c r="A3977" s="1" t="n">
        <v>11212019</v>
      </c>
      <c r="B3977" s="2" t="inlineStr">
        <is>
          <t>&lt;color=#FFC13B&gt;Базовый лут Налички Патруля: &lt;/color&gt;&lt;color=#A3FE6A&gt;+{0}%&lt;/color&gt;</t>
        </is>
      </c>
    </row>
    <row r="3978">
      <c r="A3978" s="1" t="n">
        <v>11212020</v>
      </c>
      <c r="B3978" s="2" t="inlineStr">
        <is>
          <t>&lt;color=#FFC13B&gt;Шансы заёма персонажей в Экстрим испытании: &lt;/color&gt;&lt;color=#A3FE6A&gt;+{0}&lt;/color&gt;</t>
        </is>
      </c>
    </row>
    <row r="3979">
      <c r="A3979" s="1" t="n">
        <v>11212021</v>
      </c>
      <c r="B3979" s="2" t="inlineStr">
        <is>
          <t>&lt;color=#FFC13B&gt;Шансы заёма персонажей в Испытаниях по типу персонажа: &lt;/color&gt;&lt;color=#A3FE6A&gt;+{0}&lt;/color&gt;</t>
        </is>
      </c>
    </row>
    <row r="3980">
      <c r="A3980" s="1" t="n">
        <v>11212022</v>
      </c>
      <c r="B3980" s="2" t="inlineStr">
        <is>
          <t>&lt;color=#FFC13B&gt;Шансы заёма персонажей в Сюжетных локациях: &lt;/color&gt;&lt;color=#A3FE6A&gt;+{0}&lt;/color&gt;</t>
        </is>
      </c>
    </row>
    <row r="3981">
      <c r="A3981" s="1" t="n">
        <v>11212023</v>
      </c>
      <c r="B3981" s="2" t="inlineStr">
        <is>
          <t>&lt;color=#FFC13B&gt;Базовый лут Личного Вклада Гильдии: &lt;/color&gt;&lt;color=#A3FE6A&gt;+{0}%&lt;/color&gt;</t>
        </is>
      </c>
    </row>
    <row r="3982">
      <c r="A3982" s="1" t="n">
        <v>11212024</v>
      </c>
      <c r="B3982" s="2" t="inlineStr">
        <is>
          <t>&lt;color=#FFC13B&gt;Базовый лут валюты в Пути Усиления: &lt;/color&gt;&lt;color=#A3FE6A&gt;+{0}%&lt;/color&gt;</t>
        </is>
      </c>
    </row>
    <row r="3983">
      <c r="A3983" s="1" t="n">
        <v>11212025</v>
      </c>
      <c r="B3983" s="2" t="inlineStr">
        <is>
          <t>Доп. награды Привилегий, повыш. лут предметов.</t>
        </is>
      </c>
    </row>
    <row r="3984">
      <c r="A3984" s="1" t="n">
        <v>11212027</v>
      </c>
      <c r="B3984" s="2" t="inlineStr">
        <is>
          <t>Напоминание о продлении Подписки</t>
        </is>
      </c>
    </row>
    <row r="3985">
      <c r="A3985" s="1" t="n">
        <v>11212028</v>
      </c>
      <c r="B3985" s="2" t="inlineStr">
        <is>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is>
      </c>
    </row>
    <row r="3986">
      <c r="A3986" s="1" t="n">
        <v>11212029</v>
      </c>
      <c r="B3986" s="2" t="inlineStr">
        <is>
          <t>Испробовать</t>
        </is>
      </c>
    </row>
    <row r="3987">
      <c r="A3987" s="1" t="n">
        <v>11212030</v>
      </c>
      <c r="B3987" s="2" t="inlineStr">
        <is>
          <t>Войти в магазин приложений</t>
        </is>
      </c>
    </row>
    <row r="3988">
      <c r="A3988" s="1" t="n">
        <v>11212031</v>
      </c>
      <c r="B3988" s="2" t="inlineStr">
        <is>
          <t>Отключить</t>
        </is>
      </c>
    </row>
    <row r="3989">
      <c r="A3989" s="1" t="n">
        <v>11212032</v>
      </c>
      <c r="B3989" s="2" t="inlineStr">
        <is>
          <t>Управление подписками</t>
        </is>
      </c>
    </row>
    <row r="3990">
      <c r="A3990" s="1" t="n">
        <v>11212033</v>
      </c>
      <c r="B3990" s="2" t="inlineStr">
        <is>
          <t>Кол-во Командных миссий для поручения: &lt;color=#A3FE6A&gt;+{0}&lt;/color&gt;</t>
        </is>
      </c>
    </row>
    <row r="3991">
      <c r="A3991" s="1" t="n">
        <v>11212034</v>
      </c>
      <c r="B3991" s="2" t="inlineStr">
        <is>
          <t>Базовый лут Налички Патруля: &lt;color=#A3FE6A&gt;+{0}%&lt;/color&gt;</t>
        </is>
      </c>
    </row>
    <row r="3992">
      <c r="A3992" s="1" t="n">
        <v>11212035</v>
      </c>
      <c r="B3992" s="2" t="inlineStr">
        <is>
          <t>Шансы заёма персонажей в Экстрим испытании: &lt;color=#A3FE6A&gt;+{0}&lt;/color&gt;</t>
        </is>
      </c>
    </row>
    <row r="3993">
      <c r="A3993" s="1" t="n">
        <v>11212036</v>
      </c>
      <c r="B3993" s="2" t="inlineStr">
        <is>
          <t>Шансы заёма персонажей в Испытаниях по типу персонажа: &lt;color=#A3FE6A&gt;+{0}&lt;/color&gt;</t>
        </is>
      </c>
    </row>
    <row r="3994">
      <c r="A3994" s="1" t="n">
        <v>11212037</v>
      </c>
      <c r="B3994" s="2" t="inlineStr">
        <is>
          <t>Шансы заёма персонажей в Сюжетных локациях: &lt;color=#A3FE6A&gt;+{0}&lt;/color&gt;</t>
        </is>
      </c>
    </row>
    <row r="3995">
      <c r="A3995" s="1" t="n">
        <v>11212038</v>
      </c>
      <c r="B3995" s="2" t="inlineStr">
        <is>
          <t>Базовый лут Личного Вклада Гильдии: &lt;color=#A3FE6A&gt;+{0}%&lt;/color&gt;</t>
        </is>
      </c>
    </row>
    <row r="3996">
      <c r="A3996" s="1" t="n">
        <v>11212039</v>
      </c>
      <c r="B3996" s="2" t="inlineStr">
        <is>
          <t>Базовый лут валюты в Пути Усиления: &lt;color=#A3FE6A&gt;+{0}%&lt;/color&gt;</t>
        </is>
      </c>
    </row>
    <row r="3997">
      <c r="A3997" s="1" t="n">
        <v>11212040</v>
      </c>
      <c r="B3997" s="2" t="inlineStr">
        <is>
          <t>В этой функции можно использовать заимствованного персонажа только {0} раз(а) в неделю.</t>
        </is>
      </c>
    </row>
    <row r="3998">
      <c r="A3998" s="1" t="n">
        <v>11212041</v>
      </c>
      <c r="B3998" s="2" t="inlineStr">
        <is>
          <t>Задания Привилегий Подписки</t>
        </is>
      </c>
    </row>
    <row r="3999">
      <c r="A3999" s="1" t="n">
        <v>11212042</v>
      </c>
      <c r="B3999" s="2" t="inlineStr">
        <is>
          <t>&lt;material=underline n=subscribe c=#282D40 w=1 h=2&gt;Политика конфиденциальности&lt;/material&gt;</t>
        </is>
      </c>
    </row>
    <row r="4000">
      <c r="A4000" s="1" t="n">
        <v>11212043</v>
      </c>
      <c r="B4000" s="2" t="inlineStr">
        <is>
          <t>&lt;material=underline n=subscribe c=#282D40 w=1 h=2&gt;Соглашение об автоматическом продлении&lt;/material&gt;</t>
        </is>
      </c>
    </row>
    <row r="4001">
      <c r="A4001" s="1" t="n">
        <v>11212044</v>
      </c>
      <c r="B4001" s="2" t="inlineStr">
        <is>
          <t>https://www.oasgames.com/PrivacyPolicy(EN).html</t>
        </is>
      </c>
    </row>
    <row r="4002">
      <c r="A4002" s="1" t="n">
        <v>11212045</v>
      </c>
      <c r="B4002" s="2" t="inlineStr">
        <is>
          <t>https://profile.oasgames.com/static-page/mpsen/auto-subscription-agreement-en.html</t>
        </is>
      </c>
    </row>
    <row r="4003" ht="17.6" customHeight="1" s="26">
      <c r="A4003" s="3" t="n">
        <v>11212046</v>
      </c>
      <c r="B4003" s="0" t="inlineStr">
        <is>
          <t>https://play.google.com/store/account/subscriptions?sku=your-sub-product-id&amp;package=your-app-package</t>
        </is>
      </c>
    </row>
    <row r="4004" ht="17.6" customHeight="1" s="26">
      <c r="A4004" s="3" t="n">
        <v>11212047</v>
      </c>
      <c r="B4004" s="0" t="inlineStr">
        <is>
          <t>https://apps.apple.com/account/subscriptions</t>
        </is>
      </c>
    </row>
    <row r="4005">
      <c r="A4005" s="1" t="n">
        <v>11212051</v>
      </c>
      <c r="B4005" s="2" t="inlineStr">
        <is>
          <t>Сбой подписки</t>
        </is>
      </c>
    </row>
    <row r="4006">
      <c r="A4006" s="1" t="n">
        <v>11212052</v>
      </c>
      <c r="B4006" s="2" t="inlineStr">
        <is>
          <t>Возникли проблемы со статусом вашей подписки. Пожалуйста, пройдите в магазин приложений и проверьте свою подписку.</t>
        </is>
      </c>
    </row>
    <row r="4007" ht="17.6" customHeight="1" s="26">
      <c r="A4007" s="3" t="n">
        <v>11212107</v>
      </c>
      <c r="B4007" s="2" t="inlineStr">
        <is>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is>
      </c>
    </row>
    <row r="4008">
      <c r="A4008" s="1" t="n">
        <v>11212142</v>
      </c>
      <c r="B4008" s="2" t="inlineStr">
        <is>
          <t>&lt;color=#FFC13B&gt;Ежедневно можно получать&lt;/color&gt; &lt;color=#A3FE6A&gt;Рацию x2&lt;/color&gt;</t>
        </is>
      </c>
    </row>
    <row r="4009">
      <c r="A4009" s="1" t="n">
        <v>11212143</v>
      </c>
      <c r="B4009" s="2" t="inlineStr">
        <is>
          <t>Ежедневно можно получать &lt;color=#A3FE6A&gt;Рацию x2&lt;/color&gt;</t>
        </is>
      </c>
    </row>
    <row r="4010">
      <c r="A4010" s="1" t="n">
        <v>11213001</v>
      </c>
      <c r="B4010" s="2" t="inlineStr">
        <is>
          <t>Хотите потратить &lt;color=#FFC13B&gt;{0}&lt;/color&gt;, чтобы обменять Пакет пополнения?</t>
        </is>
      </c>
    </row>
    <row r="4011" ht="17" customHeight="1" s="26">
      <c r="A4011" s="1" t="n">
        <v>11213002</v>
      </c>
      <c r="B4011" s="5" t="inlineStr">
        <is>
          <t>Компенсационный купон</t>
        </is>
      </c>
    </row>
    <row r="4012" ht="84" customHeight="1" s="26">
      <c r="A4012" s="1" t="n">
        <v>11213003</v>
      </c>
      <c r="B4012" s="5" t="inlineStr">
        <is>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is>
      </c>
    </row>
    <row r="4013">
      <c r="A4013" s="1" t="n">
        <v>11214001</v>
      </c>
      <c r="B4013" s="2" t="inlineStr">
        <is>
          <t>Избранный подарок</t>
        </is>
      </c>
    </row>
    <row r="4014">
      <c r="A4014" s="1" t="n">
        <v>11214002</v>
      </c>
      <c r="B4014" s="2" t="inlineStr">
        <is>
          <t>Огранич. покупка {0}/{1}</t>
        </is>
      </c>
    </row>
    <row r="4015">
      <c r="A4015" s="1" t="n">
        <v>11214003</v>
      </c>
      <c r="B4015" s="2" t="inlineStr">
        <is>
          <t>На выбор</t>
        </is>
      </c>
    </row>
    <row r="4016">
      <c r="A4016" s="1" t="n">
        <v>11214004</v>
      </c>
      <c r="B4016" s="2" t="inlineStr">
        <is>
          <t>Товары для выбора</t>
        </is>
      </c>
    </row>
    <row r="4017">
      <c r="A4017" s="1" t="n">
        <v>11214005</v>
      </c>
      <c r="B4017" s="2" t="inlineStr">
        <is>
          <t>След.</t>
        </is>
      </c>
    </row>
    <row r="4018">
      <c r="A4018" s="1" t="n">
        <v>11214006</v>
      </c>
      <c r="B4018" s="2" t="inlineStr">
        <is>
          <t>Завершить</t>
        </is>
      </c>
    </row>
    <row r="4019">
      <c r="A4019" s="1" t="n">
        <v>11214007</v>
      </c>
      <c r="B4019" s="2" t="inlineStr">
        <is>
          <t>Выберите понравившийся предмет</t>
        </is>
      </c>
    </row>
    <row r="4020">
      <c r="A4020" s="1" t="n">
        <v>11214008</v>
      </c>
      <c r="B4020" s="2" t="inlineStr">
        <is>
          <t>Избранный подарок {0}</t>
        </is>
      </c>
    </row>
    <row r="4021">
      <c r="A4021" s="1" t="n">
        <v>11214009</v>
      </c>
      <c r="B4021" s="2" t="inlineStr">
        <is>
          <t>Потратить {0}, чтобы купить Избранный подарок?</t>
        </is>
      </c>
    </row>
    <row r="4022">
      <c r="A4022" s="1" t="n">
        <v>11214010</v>
      </c>
      <c r="B4022" s="2" t="inlineStr">
        <is>
          <t>Избранный пакет Дня</t>
        </is>
      </c>
    </row>
    <row r="4023">
      <c r="A4023" s="1" t="n">
        <v>11214011</v>
      </c>
      <c r="B4023" s="2" t="inlineStr">
        <is>
          <t>Избранный пакет Нед.</t>
        </is>
      </c>
    </row>
    <row r="4024">
      <c r="A4024" s="1" t="n">
        <v>11214012</v>
      </c>
      <c r="B4024" s="2" t="inlineStr">
        <is>
          <t>Избранный пакет Мес.</t>
        </is>
      </c>
    </row>
    <row r="4025">
      <c r="A4025" s="1" t="n">
        <v>11214013</v>
      </c>
      <c r="B4025" s="2" t="inlineStr">
        <is>
          <t>Все попытки обновления исчерпаны, приходите завтра.</t>
        </is>
      </c>
    </row>
    <row r="4026">
      <c r="A4026" s="1" t="n">
        <v>11214014</v>
      </c>
      <c r="B4026" s="2" t="inlineStr">
        <is>
          <t>Сегодня осталось попыток обновления: 2. Хотите обновить?</t>
        </is>
      </c>
    </row>
    <row r="4027">
      <c r="A4027" s="1" t="n">
        <v>11214015</v>
      </c>
      <c r="B4027" s="2" t="inlineStr">
        <is>
          <t>Пакет Дня всех святых</t>
        </is>
      </c>
    </row>
    <row r="4028">
      <c r="A4028" s="1" t="n">
        <v>11214016</v>
      </c>
      <c r="B4028" s="9" t="inlineStr">
        <is>
          <t>Универс. избранный пакет за {0}</t>
        </is>
      </c>
    </row>
    <row r="4029">
      <c r="A4029" s="1" t="n">
        <v>11214017</v>
      </c>
      <c r="B4029" s="2" t="inlineStr">
        <is>
          <t>{0} Черной Пятницы на выбор</t>
        </is>
      </c>
    </row>
    <row r="4030">
      <c r="A4030" s="1" t="n">
        <v>11214018</v>
      </c>
      <c r="B4030" s="2" t="inlineStr">
        <is>
          <t>Универс. пакет выбора {0}</t>
        </is>
      </c>
    </row>
    <row r="4031">
      <c r="A4031" s="1" t="n">
        <v>11214019</v>
      </c>
      <c r="B4031" s="2" t="inlineStr">
        <is>
          <t>Избранный подарок Благодарения</t>
        </is>
      </c>
    </row>
    <row r="4032">
      <c r="A4032" s="1" t="n">
        <v>11214020</v>
      </c>
      <c r="B4032" s="2" t="inlineStr">
        <is>
          <t>Избранный новогодний подарок {0}</t>
        </is>
      </c>
    </row>
    <row r="4033">
      <c r="A4033" s="1" t="n">
        <v>11214021</v>
      </c>
      <c r="B4033" s="2" t="inlineStr">
        <is>
          <t>Избранный новогодний подарок</t>
        </is>
      </c>
    </row>
    <row r="4034">
      <c r="A4034" s="1" t="n">
        <v>11306001</v>
      </c>
      <c r="B4034" s="2" t="inlineStr">
        <is>
          <t>Анкетный опрос</t>
        </is>
      </c>
    </row>
    <row r="4035">
      <c r="A4035" s="1" t="n">
        <v>11306002</v>
      </c>
      <c r="B4035" s="2" t="inlineStr">
        <is>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is>
      </c>
    </row>
    <row r="4036">
      <c r="A4036" s="1" t="n">
        <v>11306003</v>
      </c>
      <c r="B4036" s="2" t="inlineStr">
        <is>
          <t>Начать</t>
        </is>
      </c>
    </row>
    <row r="4037">
      <c r="A4037" s="1" t="n">
        <v>11306004</v>
      </c>
      <c r="B4037" s="2" t="inlineStr">
        <is>
          <t>Анкета окончена</t>
        </is>
      </c>
    </row>
    <row r="4038" ht="17" customHeight="1" s="26">
      <c r="A4038" s="1" t="n">
        <v>11306005</v>
      </c>
      <c r="B4038" s="5" t="inlineStr">
        <is>
          <t>Завершится через {0}</t>
        </is>
      </c>
    </row>
    <row r="4039">
      <c r="A4039" s="1" t="n">
        <v>11306006</v>
      </c>
      <c r="B4039" s="2" t="inlineStr">
        <is>
          <t>Награда опроса</t>
        </is>
      </c>
    </row>
    <row r="4040">
      <c r="A4040" s="1" t="n">
        <v>11306007</v>
      </c>
      <c r="B4040" s="2" t="inlineStr">
        <is>
          <t>Благодарим вас за участие в опросе. Невостребованные вами награды уже отправлены вам по почте, не забудьте забрать</t>
        </is>
      </c>
    </row>
    <row r="4041">
      <c r="A4041" s="1" t="n">
        <v>11306008</v>
      </c>
      <c r="B4041" s="2" t="inlineStr">
        <is>
          <t>Уважаемый игрок! Благодарим вас за участие в опросе. Пожалуйста, заберите свою награду</t>
        </is>
      </c>
    </row>
    <row r="4042" ht="17" customHeight="1" s="26">
      <c r="A4042" s="1" t="n">
        <v>11307001</v>
      </c>
      <c r="B4042" s="5" t="inlineStr">
        <is>
          <t>Подождите! Сайтама пошел избивать монстров</t>
        </is>
      </c>
    </row>
    <row r="4043">
      <c r="A4043" s="1" t="n">
        <v>11404001</v>
      </c>
      <c r="B4043" s="2" t="inlineStr">
        <is>
          <t>Повысить ранг персонажа</t>
        </is>
      </c>
    </row>
    <row r="4044">
      <c r="A4044" s="1" t="n">
        <v>11404002</v>
      </c>
      <c r="B4044" s="2" t="inlineStr">
        <is>
          <t>Надеть снаряжение высокого ранга</t>
        </is>
      </c>
    </row>
    <row r="4045">
      <c r="A4045" s="1" t="n">
        <v>11404003</v>
      </c>
      <c r="B4045" s="2" t="inlineStr">
        <is>
          <t>Настроить строй</t>
        </is>
      </c>
    </row>
    <row r="4046">
      <c r="A4046" s="1" t="n">
        <v>11404004</v>
      </c>
      <c r="B4046" s="2" t="inlineStr">
        <is>
          <t>Усилить снаряжение</t>
        </is>
      </c>
    </row>
    <row r="4047">
      <c r="A4047" s="1" t="n">
        <v>11404005</v>
      </c>
      <c r="B4047" s="2" t="inlineStr">
        <is>
          <t>Повысить уровень персонажа</t>
        </is>
      </c>
    </row>
    <row r="4048">
      <c r="A4048" s="1" t="n">
        <v>11404006</v>
      </c>
      <c r="B4048" s="2" t="inlineStr">
        <is>
          <t>Нажмите где-либо для продолжения</t>
        </is>
      </c>
    </row>
    <row r="4049">
      <c r="A4049" s="1" t="n">
        <v>11404007</v>
      </c>
      <c r="B4049" s="2" t="inlineStr">
        <is>
          <t>Войти в след. локацию</t>
        </is>
      </c>
    </row>
    <row r="4050">
      <c r="A4050" s="1" t="n">
        <v>11404008</v>
      </c>
      <c r="B4050" s="2" t="inlineStr">
        <is>
          <t>Вызвать еще раз</t>
        </is>
      </c>
    </row>
    <row r="4051">
      <c r="A4051" s="1" t="n">
        <v>11404009</v>
      </c>
      <c r="B4051" s="2" t="inlineStr">
        <is>
          <t>Лут предметов</t>
        </is>
      </c>
    </row>
    <row r="4052">
      <c r="A4052" s="1" t="n">
        <v>11404010</v>
      </c>
      <c r="B4052" s="2" t="inlineStr">
        <is>
          <t>Воспроизв.</t>
        </is>
      </c>
    </row>
    <row r="4053">
      <c r="A4053" s="1" t="n">
        <v>11404011</v>
      </c>
      <c r="B4053" s="2" t="inlineStr">
        <is>
          <t>Статистика Битвы</t>
        </is>
      </c>
    </row>
    <row r="4054">
      <c r="A4054" s="1" t="n">
        <v>11404012</v>
      </c>
      <c r="B4054" s="2" t="inlineStr">
        <is>
          <t>Урон</t>
        </is>
      </c>
    </row>
    <row r="4055">
      <c r="A4055" s="1" t="n">
        <v>11404013</v>
      </c>
      <c r="B4055" s="2" t="inlineStr">
        <is>
          <t>Лечение</t>
        </is>
      </c>
    </row>
    <row r="4056">
      <c r="A4056" s="1" t="n">
        <v>11404014</v>
      </c>
      <c r="B4056" s="2" t="inlineStr">
        <is>
          <t>Получ. Урон</t>
        </is>
      </c>
    </row>
    <row r="4057">
      <c r="A4057" s="1" t="n">
        <v>11404015</v>
      </c>
      <c r="B4057" s="2" t="inlineStr">
        <is>
          <t>Пропустить битву</t>
        </is>
      </c>
    </row>
    <row r="4058">
      <c r="A4058" s="1" t="n">
        <v>11404016</v>
      </c>
      <c r="B4058" s="2" t="inlineStr">
        <is>
          <t>Номер записи: {0}</t>
        </is>
      </c>
    </row>
    <row r="4059">
      <c r="A4059" s="1" t="n">
        <v>11404017</v>
      </c>
      <c r="B4059" s="2" t="inlineStr">
        <is>
          <t>Повтор битвы просрочен.</t>
        </is>
      </c>
    </row>
    <row r="4060">
      <c r="A4060" s="1" t="n">
        <v>11404018</v>
      </c>
      <c r="B4060" s="2" t="inlineStr">
        <is>
          <t>Победа</t>
        </is>
      </c>
    </row>
    <row r="4061">
      <c r="A4061" s="1" t="n">
        <v>11404019</v>
      </c>
      <c r="B4061" s="2" t="inlineStr">
        <is>
          <t>Поражение</t>
        </is>
      </c>
    </row>
    <row r="4062">
      <c r="A4062" s="1" t="n">
        <v>11404020</v>
      </c>
      <c r="B4062" s="2" t="inlineStr">
        <is>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is>
      </c>
    </row>
    <row r="4063">
      <c r="A4063" s="1" t="n">
        <v>11404021</v>
      </c>
      <c r="B4063" s="2" t="inlineStr">
        <is>
          <t>Нельзя просматривать Повтор пропущенных битв.</t>
        </is>
      </c>
    </row>
    <row r="4064">
      <c r="A4064" s="1" t="n">
        <v>30100201</v>
      </c>
      <c r="B4064" s="2" t="inlineStr">
        <is>
          <t>ЗАЩ персонажей, находящихся в одном горизонтальном ряду с Мастером в Майке, повышается. Значение повышения равняется &lt;color=#ffc13b&gt;{0}&lt;/color&gt; от ЗАЩ Мастера в Майке.</t>
        </is>
      </c>
    </row>
    <row r="4065">
      <c r="A4065" s="1" t="n">
        <v>30100202</v>
      </c>
      <c r="B4065" s="2" t="inlineStr">
        <is>
          <t>ЗАЩ персонажей, находящихся в одном горизонтальном ряду с Мастером в Майке, повышается. Значение повышения равняется &lt;color=#ffc13b&gt;{0}&lt;/color&gt; от ЗАЩ Мастера в Майке. После запуска Провокации Силой Майки Мастер в Майке получает щит в размере &lt;color=#ffc13b&gt;{1}&lt;/color&gt; от Макс. ЖЗН.</t>
        </is>
      </c>
    </row>
    <row r="4066">
      <c r="A4066" s="1" t="n">
        <v>30100801</v>
      </c>
      <c r="B4066" s="2" t="inlineStr">
        <is>
          <t>Базовый урон от Обычного навыка и Лечение повышаются на &lt;color=#ffc13b&gt;{0}&lt;/color&gt;, также больше не восстанавливает Ярость противника.</t>
        </is>
      </c>
    </row>
    <row r="4067">
      <c r="A4067" s="1" t="n">
        <v>30100802</v>
      </c>
      <c r="B4067" s="2" t="inlineStr">
        <is>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t>
        </is>
      </c>
    </row>
    <row r="4068">
      <c r="A4068" s="1" t="n">
        <v>30100803</v>
      </c>
      <c r="B4068" s="2" t="inlineStr">
        <is>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 Добавляется 2 доп. цели обычной атаки.</t>
        </is>
      </c>
    </row>
    <row r="4069">
      <c r="A4069" s="1" t="n">
        <v>30101001</v>
      </c>
      <c r="B4069" s="2" t="inlineStr">
        <is>
          <t>Восстановление ЖЗН от Обыч. навыка и навыка Погони и Удара Девочки-комара повышается на &lt;color=#ffc13b&gt;{0}&lt;/color&gt;</t>
        </is>
      </c>
    </row>
    <row r="4070">
      <c r="A4070" s="1" t="n">
        <v>30101002</v>
      </c>
      <c r="B4070" s="2" t="inlineStr">
        <is>
          <t>Восстановление ЖЗН от Обыч. навыка и навыка Погони и Удара Девочки-комара повышается на &lt;color=#ffc13b&gt;{0}&lt;/color&gt;. В начале битвы повышает свою Макс. ЖЗН на &lt;color=#ffc13b&gt;{1}&lt;/color&gt; от своей ЖЗН, но текущее значение ЖЗН не изменяется.</t>
        </is>
      </c>
    </row>
    <row r="4071">
      <c r="A4071" s="1" t="n">
        <v>30101101</v>
      </c>
      <c r="B4071" s="2" t="inlineStr">
        <is>
          <t>После победы Царя Зверей над врагом восстанавливает себе &lt;color=#ffc13b&gt;{0}&lt;/color&gt; потерянной Ярости.</t>
        </is>
      </c>
    </row>
    <row r="4072">
      <c r="A4072" s="1" t="n">
        <v>30101102</v>
      </c>
      <c r="B4072" s="2" t="inlineStr">
        <is>
          <t>С каждым побежденным врагом Царь Зверей повышает свою АТК на &lt;color=#ffc13b&gt;{1}&lt;/color&gt;, а крит на &lt;color=#ffc13b&gt;{2}&lt;/color&gt;, эффект длится до конца битвы и складывается. После победы Царя Зверей над врагом восстанавливает себе &lt;color=#ffc13b&gt;{0}&lt;/color&gt; потерянной Ярости.</t>
        </is>
      </c>
    </row>
    <row r="4073">
      <c r="A4073" s="1" t="n">
        <v>30101301</v>
      </c>
      <c r="B4073" s="2" t="inlineStr">
        <is>
          <t>Когда находится в статусе трансформации, ЗАЩ Асуры Кабуто повышается на &lt;color=#ffc13b&gt;{0}&lt;/color&gt;</t>
        </is>
      </c>
    </row>
    <row r="4074">
      <c r="A4074" s="1" t="n">
        <v>30101302</v>
      </c>
      <c r="B4074" s="2" t="inlineStr">
        <is>
          <t>После полученной атаки Асура Кабуто восстанавливает себе ЖЗН в размере &lt;color=#ffc13b&gt;{1}&lt;/color&gt; от Макс. ЖЗН. Когда находится в статусе трансформации, ЗАЩ Асуры Кабуто повышается на &lt;color=#ffc13b&gt;{0}&lt;/color&gt;</t>
        </is>
      </c>
    </row>
    <row r="4075">
      <c r="A4075" s="1" t="n">
        <v>30102101</v>
      </c>
      <c r="B4075" s="2" t="inlineStr">
        <is>
          <t>Обычный навык больше не восстанавливает противнику Ярость, Целевой Указатель позволяет Золотому Шару получить доп. &lt;color=#ffc13b&gt;{0}&lt;/color&gt; Коэф. Крита.</t>
        </is>
      </c>
    </row>
    <row r="4076">
      <c r="A4076" s="1" t="n">
        <v>30102102</v>
      </c>
      <c r="B4076" s="2" t="inlineStr">
        <is>
          <t>Целевой Указатель позволяет Золотому Шару получить доп. &lt;color=#ffc13b&gt;{0}&lt;/color&gt; Коэф. Крита. Вер-сть нанести многократный урон при запуске активного навыка повышается на &lt;color=#ffc13b&gt;{1}&lt;/color&gt;.</t>
        </is>
      </c>
    </row>
    <row r="4077">
      <c r="A4077" s="1" t="n">
        <v>30102701</v>
      </c>
      <c r="B4077" s="2" t="inlineStr">
        <is>
          <t>Если цель еще не убита после 3 ур. Дробящего Камни Кулака Горного Потока, также есть &lt;color=#ffc13b&gt;{0}&lt;/color&gt; вер-сть навсегда повысить Атаку.</t>
        </is>
      </c>
    </row>
    <row r="4078">
      <c r="A4078" s="1" t="n">
        <v>30102702</v>
      </c>
      <c r="B4078" s="2" t="inlineStr">
        <is>
          <t>Лагерь Водного Потока запускает эффект защиты 1 раз за раунд. Если цель еще не убита после 3 ур. Дробящего Камни Кулака Горного Потока, также есть &lt;color=#ffc13b&gt;{0}&lt;/color&gt; вер-сть навсегда повысить Атаку.</t>
        </is>
      </c>
    </row>
    <row r="4079">
      <c r="A4079" s="1" t="n">
        <v>30103101</v>
      </c>
      <c r="B4079" s="2" t="inlineStr">
        <is>
          <t>Когда Конбу Инфинити теряет 20% от Макс. ЖЗН, его АТК повышается на &lt;color=#ffc13b&gt;{0}&lt;/color&gt;, макс. до &lt;color=#ffc13b&gt;{1}&lt;/color&gt; раз. Эффект действует до конца битвы. После каждой полученной атаки макс. используется 1 раз.</t>
        </is>
      </c>
    </row>
    <row r="4080">
      <c r="A4080" s="1" t="n">
        <v>30103102</v>
      </c>
      <c r="B4080" s="2" t="inlineStr">
        <is>
          <t>Эффект излечения Конбу Инфинити повышается на &lt;color=#ffc13b&gt;{2}&lt;/color&gt;. Каждый раз, когда теряет 20% от Макс. ЖЗН, его АТК повышается на &lt;color=#ffc13b&gt;{0}&lt;/color&gt;, макс. до &lt;color=#ffc13b&gt;{1}&lt;/color&gt; раз. Эффект действует до конца битвы. После каждой полученной атаки макс. используется 1 раз.</t>
        </is>
      </c>
    </row>
    <row r="4081">
      <c r="A4081" s="1" t="n">
        <v>30103301</v>
      </c>
      <c r="B4081" s="2" t="inlineStr">
        <is>
          <t>Мощный Ответ доп. добавляет цели щит в размере &lt;color=#ffc13b&gt;{0}&lt;/color&gt; от АТК Морского Короля.</t>
        </is>
      </c>
    </row>
    <row r="4082">
      <c r="A4082" s="1" t="n">
        <v>30103302</v>
      </c>
      <c r="B4082" s="2" t="inlineStr">
        <is>
          <t>Мощный Ответ доп. добавляет цели щит в размере &lt;color=#ffc13b&gt;{0}&lt;/color&gt; от АТК Морского Короля. После трансформации Морского Короля эффект Мощного Ответа действует на &lt;color=#ffc13b&gt;{1}&lt;/color&gt; персонажа(ей) своей стороны с самым низким значением ЖЗН.</t>
        </is>
      </c>
    </row>
    <row r="4083">
      <c r="A4083" s="1" t="n">
        <v>30103601</v>
      </c>
      <c r="B4083" s="2" t="inlineStr">
        <is>
          <t>Обычный навык больше не восстанавливает Ярость доп. цели, Супер Панцирь повышает бонус Атаки целей в одном горизонтальном ряду на &lt;color=#ffc13b&gt;{0}&lt;/color&gt;, эффект снижения получаемого Урона повышается на &lt;color=#ffc13b&gt;{1}&lt;/color&gt;.</t>
        </is>
      </c>
    </row>
    <row r="4084">
      <c r="A4084" s="1" t="n">
        <v>30103602</v>
      </c>
      <c r="B4084" s="2" t="inlineStr">
        <is>
          <t>Супер Панцирь повышает бонус Атаки целей в одном горизонтальном ряду на &lt;color=#ffc13b&gt;{0}&lt;/color&gt;, эффект снижения получаемого Урона повышается на &lt;color=#ffc13b&gt;{1}&lt;/color&gt;.</t>
        </is>
      </c>
    </row>
    <row r="4085">
      <c r="A4085" s="1" t="n">
        <v>30103801</v>
      </c>
      <c r="B4085" s="2" t="inlineStr">
        <is>
          <t>Сильнейший Эспер также повышает Урон Крита Штормового Ветра на &lt;color=#ffc13b&gt;{0}&lt;/color&gt;.</t>
        </is>
      </c>
    </row>
    <row r="4086">
      <c r="A4086" s="1" t="n">
        <v>30103802</v>
      </c>
      <c r="B4086" s="2" t="inlineStr">
        <is>
          <t>Сильнейший Эспер также повышает Урон Крита Штормового Ветра на &lt;color=#ffc13b&gt;{0}&lt;/color&gt;. Количество ударов в комбо Манипуляция Глыбой увеличивается на &lt;color=#ffc13b&gt;1&lt;/color&gt;.</t>
        </is>
      </c>
    </row>
    <row r="4087">
      <c r="A4087" s="1" t="n">
        <v>30104001</v>
      </c>
      <c r="B4087" s="2" t="inlineStr">
        <is>
          <t>Все атаки Атомного Самурая снижают ЗАЩ цели на &lt;color=#ffc13b&gt;{0}&lt;/color&gt;, эффект длится &lt;color=#ffc13b&gt;1&lt;/color&gt; раунд и может складываться.</t>
        </is>
      </c>
    </row>
    <row r="4088">
      <c r="A4088" s="1" t="n">
        <v>30104002</v>
      </c>
      <c r="B4088" s="2" t="inlineStr">
        <is>
          <t>Все атаки Атомного Самурая снижают ЗАЩ цели на &lt;color=#ffc13b&gt;{0}&lt;/color&gt;, эффект длится &lt;color=#ffc13b&gt;1&lt;/color&gt; раунд и может складываться. Каждые &lt;color=#ffc13b&gt;2&lt;/color&gt; раунда в начале раунда Атомный Самурай доп. запускает Гьяку Кеса, но эта атака не отталкивает цель.</t>
        </is>
      </c>
    </row>
    <row r="4089">
      <c r="A4089" s="1" t="n">
        <v>30104003</v>
      </c>
      <c r="B4089" s="2" t="inlineStr">
        <is>
          <t>Все атаки Атомного Самурая снижают ЗАЩ цели на &lt;color=#ffc13b&gt;{0}&lt;/color&gt;, эффект длится &lt;color=#ffc13b&gt;1&lt;/color&gt; раунд и может складываться. Каждые &lt;color=#ffc13b&gt;2&lt;/color&gt; раунда в начале раунда Атомный Самурай доп. запускает Гьяку Кеса, но эта атака не отталкивает цель. После запуска урон Гьяку Кеса повышается на &lt;color=#ffc13b&gt;{1}&lt;/color&gt;, этот эффект не складывается.</t>
        </is>
      </c>
    </row>
    <row r="4090">
      <c r="A4090" s="1" t="n">
        <v>30104201</v>
      </c>
      <c r="B4090" s="2" t="inlineStr">
        <is>
          <t>Находясь в состоянии Безумия, Зомбимен получает &lt;color=#ffc13b&gt;{0}&lt;/color&gt; Контр-урона.</t>
        </is>
      </c>
    </row>
    <row r="4091">
      <c r="A4091" s="1" t="n">
        <v>30104202</v>
      </c>
      <c r="B4091" s="2" t="inlineStr">
        <is>
          <t>Находясь в состоянии Безумия, Зомбимен получает &lt;color=#ffc13b&gt;{0}&lt;/color&gt; Контр-урона. После того, как все Метки Жертвы израсходованы, оставляет &lt;color=#ffc13b&gt;1&lt;/color&gt; ярус Метки Жертвы.</t>
        </is>
      </c>
    </row>
    <row r="4092">
      <c r="A4092" s="1" t="n">
        <v>30104203</v>
      </c>
      <c r="B4092" s="2" t="inlineStr">
        <is>
          <t>Находясь в состоянии Безумия, Зомбимен получает &lt;color=#ffc13b&gt;{0}&lt;/color&gt; Контр-урона. После того, как все Метки Жертвы израсходованы, оставляет &lt;color=#ffc13b&gt;1&lt;/color&gt; ярус Метки Жертвы. В начале раунда, если ЖЗН нашего персонажа с самым низким процентом ЖЗН ниже ЖЗН Зомбимена, то Зомбимен расходует все Метки Жертвы. Каждый ярус Метки Жертвы восстанавливает здоровье союзнику с наименьшим значением ЖЗН в размере 80% от АТК Зомбимена.</t>
        </is>
      </c>
    </row>
    <row r="4093">
      <c r="A4093" s="1" t="n">
        <v>30104301</v>
      </c>
      <c r="B4093" s="2" t="inlineStr">
        <is>
          <t>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is>
      </c>
    </row>
    <row r="4094">
      <c r="A4094" s="1" t="n">
        <v>30104302</v>
      </c>
      <c r="B4094" s="2" t="inlineStr">
        <is>
          <t>По мере снижения ЖЗН Стальной Биты он получает бонус атаки (макс. &lt;color=#ffc13b&gt;{1}&lt;/color&gt;). 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is>
      </c>
    </row>
    <row r="4095">
      <c r="A4095" s="1" t="n">
        <v>30104303</v>
      </c>
      <c r="B4095" s="2" t="inlineStr">
        <is>
          <t>Во время &lt;color=#FFC13B&gt;&lt;material=underline c=#FFC13B n=tip p=6090010 h=0&gt;Неуязвимости&lt;/material&gt;&lt;/color&gt; Стальная Бита получает &lt;color=#FFC13B&gt;&lt;material=underline c=#FFC13B n=tip p=6090007 h=0&gt;иммунитет от контроля&lt;/material&gt;&lt;/color&gt;. По мере снижения ЖЗН Стальной Биты он получает бонус атаки (макс. &lt;color=#ffc13b&gt;{1}&lt;/color&gt;). 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is>
      </c>
    </row>
    <row r="4096">
      <c r="A4096" s="1" t="n">
        <v>30104401</v>
      </c>
      <c r="B4096" s="2" t="inlineStr">
        <is>
          <t>Урон, наносимый врагам Быстрым Изобретением, повышается до &lt;color=#ffc13b&gt;{0}&lt;/color&gt;.</t>
        </is>
      </c>
    </row>
    <row r="4097">
      <c r="A4097" s="1" t="n">
        <v>30104402</v>
      </c>
      <c r="B4097" s="2" t="inlineStr">
        <is>
          <t>Урон, наносимый врагам Быстрым Изобретением, повышается до &lt;color=#ffc13b&gt;{0}&lt;/color&gt;. Манипуляция Клинком отнимает у цели Ярость.</t>
        </is>
      </c>
    </row>
    <row r="4098">
      <c r="A4098" s="1" t="n">
        <v>30104501</v>
      </c>
      <c r="B4098" s="2" t="inlineStr">
        <is>
          <t>Каждый ярус Перегрузки также повышает АТК Стального Рыцаря на &lt;color=#ffc13b&gt;{0}&lt;/color&gt;, когда Перегрузка накоплена до 2 ярусов, доп. дается &lt;color=#ffc13b&gt;{1}&lt;/color&gt; АТК.</t>
        </is>
      </c>
    </row>
    <row r="4099">
      <c r="A4099" s="1" t="n">
        <v>30104502</v>
      </c>
      <c r="B4099" s="2" t="inlineStr">
        <is>
          <t>Каждый ярус Перегрузки также повышает АТК Стального Рыцаря на &lt;color=#ffc13b&gt;{0}&lt;/color&gt;, когда Перегрузка накоплена до &lt;color=#ffc13b&gt;2&lt;/color&gt; ярусов, доп. дается &lt;color=#ffc13b&gt;{1}&lt;/color&gt; АТК. Если враг подвержен какому-либо эффекту продолжительного урона, будет активирован эффект доп. урона от Ракеты Нового Типа.</t>
        </is>
      </c>
    </row>
    <row r="4100">
      <c r="A4100" s="1" t="n">
        <v>30104503</v>
      </c>
      <c r="B4100" s="2" t="inlineStr">
        <is>
          <t>Эффект Перегрузки также повышает АТК Стального Рыцаря на &lt;color=#ffc13b&gt;{0}&lt;/color&gt;, когда Перегрузка накоплена до &lt;color=#ffc13b&gt;2&lt;/color&gt; ярусов, доп. дается &lt;color=#ffc13b&gt;{1}&lt;/color&gt; АТК. После снятия Перегрузки сохраняется 1 ярус Перегрузки. Если враг подвержен какому-либо эффекту продолжительного урона, будет активирован эффект доп. урона от Ракеты Нового Типа.</t>
        </is>
      </c>
    </row>
    <row r="4101">
      <c r="A4101" s="1" t="n">
        <v>30104601</v>
      </c>
      <c r="B4101" s="2" t="inlineStr">
        <is>
          <t>Когда выходит на поле боя, повышает свой Крит на &lt;color=#ffc13b&gt;{0}&lt;/color&gt;. Эффект длится до конца раунда.</t>
        </is>
      </c>
    </row>
    <row r="4102">
      <c r="A4102" s="1" t="n">
        <v>30104602</v>
      </c>
      <c r="B4102" s="2" t="inlineStr">
        <is>
          <t>Когда выходит на поле боя, повышает свой Крит на &lt;color=#ffc13b&gt;{0}&lt;/color&gt;. Эффект длится до конца раунда. Базовое кол-во атак Похорон Десяти Теней повышается на &lt;color=#ffc13b&gt;{1}&lt;/color&gt;.</t>
        </is>
      </c>
    </row>
    <row r="4103">
      <c r="A4103" s="1" t="n">
        <v>30104901</v>
      </c>
      <c r="B4103" s="2" t="inlineStr">
        <is>
          <t>Атака Сжигающих Пушек распыляется на врагов в левом и правом вертикальном ряду. Цели распыления получают &lt;color=#ffc13b&gt;{0}&lt;/color&gt; Урона от АТК.</t>
        </is>
      </c>
    </row>
    <row r="4104">
      <c r="A4104" s="1" t="n">
        <v>30104902</v>
      </c>
      <c r="B4104" s="2" t="inlineStr">
        <is>
          <t>Атака Сжигающих Пушек распыляется на врагов в левом и правом вертикальном ряду. Цели распыления получают &lt;color=#ffc13b&gt;{0}&lt;/color&gt; Урона от АТК. Количество целей Расширения Частей увеличивается до &lt;color=#ffc13b&gt;4&lt;/color&gt;.</t>
        </is>
      </c>
    </row>
    <row r="4105">
      <c r="A4105" s="1" t="n">
        <v>30104903</v>
      </c>
      <c r="B4105" s="2" t="inlineStr">
        <is>
          <t>Атака Сжигающих Пушек распыляется на врагов в левом и правом вертикальном ряду. Цели распыления получают &lt;color=#ffc13b&gt;{0}&lt;/color&gt; Урона от АТК. Количество целей Расширения Частей увеличивается до &lt;color=#ffc13b&gt;5&lt;/color&gt;.</t>
        </is>
      </c>
    </row>
    <row r="4106">
      <c r="A4106" s="1" t="n">
        <v>30106101</v>
      </c>
      <c r="B4106" s="2" t="inlineStr">
        <is>
          <t>Каждый удаленный Запечатанной Броней дебафф доп. повышает свою АТК на &lt;color=#ffc13b&gt;{0}&lt;/color&gt;, лимит бонуса АТК повышается до &lt;color=#ffc13b&gt;{1}&lt;/color&gt;</t>
        </is>
      </c>
    </row>
    <row r="4107">
      <c r="A4107" s="1" t="n">
        <v>30106102</v>
      </c>
      <c r="B4107" s="2" t="inlineStr">
        <is>
          <t>Каждый удаленный Запечатанной Броней дебафф доп. повышает свою АТК на &lt;color=#ffc13b&gt;{0}&lt;/color&gt;, лимит бонуса АТК повышается до &lt;color=#ffc13b&gt;{1}&lt;/color&gt;. Шанс запуска Страйка Тьмы повышается до &lt;color=#ffc13b&gt;100%&lt;/color&gt;.</t>
        </is>
      </c>
    </row>
    <row r="4108">
      <c r="A4108" s="1" t="n">
        <v>30106301</v>
      </c>
      <c r="B4108" s="2" t="inlineStr">
        <is>
          <t>Во время запуска Активного навыка своя АТК временно повышается на &lt;color=#ffc13b&gt;{0}&lt;/color&gt;</t>
        </is>
      </c>
    </row>
    <row r="4109">
      <c r="A4109" s="1" t="n">
        <v>30106302</v>
      </c>
      <c r="B4109" s="2" t="inlineStr">
        <is>
          <t>Во время запуска Активного навыка своя АТК временно повышается на &lt;color=#ffc13b&gt;{0}&lt;/color&gt;, кроме того, Стальное Тело действует на всех персонажей в своем ряду.</t>
        </is>
      </c>
    </row>
    <row r="4110">
      <c r="A4110" s="1" t="n">
        <v>30108401</v>
      </c>
      <c r="B4110" s="2" t="inlineStr">
        <is>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каждым&lt;color=#ffc13b&gt;1&lt;/color&gt;Пороком на атакующем вер-сть повышается на &lt;color=#ffc13b&gt;{0}&lt;/color&gt;.</t>
        </is>
      </c>
    </row>
    <row r="4111">
      <c r="A4111" s="1" t="n">
        <v>30108402</v>
      </c>
      <c r="B4111" s="2" t="inlineStr">
        <is>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 &lt;color=#ffc13b&gt;1&lt;/color&gt; Пороком на атакующем вер-сть повышается на &lt;color=#ffc13b&gt;{0}&lt;/color&gt;. Талант также позволяет наложить на всех врагов по &lt;color=#ffc13b&gt;{2}&lt;/color&gt; Порок(а) в начале битвы.</t>
        </is>
      </c>
    </row>
    <row r="4112">
      <c r="A4112" s="1" t="n">
        <v>30108403</v>
      </c>
      <c r="B4112" s="2" t="inlineStr">
        <is>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 &lt;color=#ffc13b&gt;1&lt;/color&gt; Пороком на атакующем вер-сть повышается на &lt;color=#ffc13b&gt;{0}&lt;/color&gt;. Талант также позволяет наложить на всех врагов по &lt;color=#ffc13b&gt;{2}&lt;/color&gt; Порок(а) в начале битвы и снизить получаемый собой урон на &lt;color=#ffc13b&gt;{3}&lt;/color&gt;.</t>
        </is>
      </c>
    </row>
    <row r="4113">
      <c r="A4113" s="1" t="n">
        <v>30109201</v>
      </c>
      <c r="B4113" s="2" t="inlineStr">
        <is>
          <t>Смертельное Давление также доп. причиняет цели урон в размере &lt;color=#ffc13b&gt;{0}&lt;/color&gt; от текущей ЖЗН Свинобога.</t>
        </is>
      </c>
    </row>
    <row r="4114">
      <c r="A4114" s="1" t="n">
        <v>30109202</v>
      </c>
      <c r="B4114" s="2" t="inlineStr">
        <is>
          <t>Смертельное Давление также доп. причиняет цели урон в размере &lt;color=#ffc13b&gt;{0}&lt;/color&gt; от текущей ЖЗН Свинобога. ЖЗН, добавленная Чревоугодием, больше не теряется.</t>
        </is>
      </c>
    </row>
    <row r="4115">
      <c r="A4115" s="1" t="n">
        <v>30109601</v>
      </c>
      <c r="B4115" s="2" t="inlineStr">
        <is>
          <t>Повышение ЗАЩ от активного навыка доп. повышает АТК Адской Метели (Ледяной фестиваль) на &lt;color=#ffc13b&gt;{0}&lt;/color&gt;.</t>
        </is>
      </c>
    </row>
    <row r="4116">
      <c r="A4116" s="1" t="n">
        <v>30109602</v>
      </c>
      <c r="B4116" s="2" t="inlineStr">
        <is>
          <t>Повышение ЗАЩ от активного навыка доп. повышает АТК Адской Метели (Ледяной фестиваль) на &lt;color=#ffc13b&gt;{0}&lt;/color&gt;. В начале битвы получает для себя доп. &lt;color=#ffc13b&gt;{1}&lt;/color&gt; Ярости.</t>
        </is>
      </c>
    </row>
    <row r="4117">
      <c r="A4117" s="1" t="n">
        <v>30109603</v>
      </c>
      <c r="B4117" s="2" t="inlineStr">
        <is>
          <t>Повышение ЗАЩ от активного навыка доп. повышает АТК Адской Метели (Ледяной фестиваль) на &lt;color=#ffc13b&gt;{0}&lt;/color&gt;, кроме того, кол-во раундов иммунитета от контроля повышается до 2 раундов. В начале битвы получает для себя доп. &lt;color=#ffc13b&gt;{1}&lt;/color&gt; Ярости.</t>
        </is>
      </c>
    </row>
    <row r="4118">
      <c r="A4118" s="1" t="n">
        <v>30109701</v>
      </c>
      <c r="B4118" s="2" t="inlineStr">
        <is>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t>
        </is>
      </c>
    </row>
    <row r="4119">
      <c r="A4119" s="1" t="n">
        <v>30109702</v>
      </c>
      <c r="B4119" s="2" t="inlineStr">
        <is>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 Кол-во атак активного навыка повышается на &lt;color=#ffc13b&gt;1&lt;/color&gt;.</t>
        </is>
      </c>
    </row>
    <row r="4120">
      <c r="A4120" s="1" t="n">
        <v>30109703</v>
      </c>
      <c r="B4120" s="2" t="inlineStr">
        <is>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 Кол-во атак активного навыка повышается на &lt;color=#ffc13b&gt;1&lt;/color&gt;. Ослепляющий фейерверк атакует всех врагов.</t>
        </is>
      </c>
    </row>
    <row r="4121">
      <c r="A4121" s="1" t="n">
        <v>30109801</v>
      </c>
      <c r="B4121" s="2" t="inlineStr">
        <is>
          <t>Во время действия Ледяного Мира у обычного навыка есть &lt;color=#ffc13b&gt;{0}&lt;/color&gt; шанс &lt;color=#FFC13B&gt;&lt;material=underline c=#FFC13B n=tip p=6090001 h=0&gt;заморозить&lt;/material&gt;&lt;/color&gt; все цели, на которых уже наложено Обморожение, на 1 раунд.</t>
        </is>
      </c>
    </row>
    <row r="4122">
      <c r="A4122" s="1" t="n">
        <v>30109802</v>
      </c>
      <c r="B4122" s="2" t="inlineStr">
        <is>
          <t>Во время действия Ледяного Мира у обычного навыка есть &lt;color=#ffc13b&gt;{0}&lt;/color&gt; шанс &lt;color=#FFC13B&gt;&lt;material=underline c=#FFC13B n=tip p=6090001 h=0&gt;заморозить&lt;/material&gt;&lt;/color&gt; все цели, на которых уже наложено Обморожение, на 1 раунд. В начале битвы превращает поле боя в Ледяной Мир, эффект длится до конца следующего раунда.</t>
        </is>
      </c>
    </row>
    <row r="4123">
      <c r="A4123" s="1" t="n">
        <v>30110001</v>
      </c>
      <c r="B4123" s="2" t="inlineStr">
        <is>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t>
        </is>
      </c>
    </row>
    <row r="4124">
      <c r="A4124" s="1" t="n">
        <v>30110002</v>
      </c>
      <c r="B4124" s="2" t="inlineStr">
        <is>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 Во время действия Сладкого Барьера накладывает на соответствующие цели один защитный эффект.</t>
        </is>
      </c>
    </row>
    <row r="4125">
      <c r="A4125" s="1" t="n">
        <v>30110003</v>
      </c>
      <c r="B4125" s="2" t="inlineStr">
        <is>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 Во время действия Сладкого Барьера накладывает на соответствующие цели один защитный эффект. Также есть &lt;color=#ffc13b&gt;{2}&lt;/color&gt; шанс снизить урон от источника урона на &lt;color=#ffc13b&gt;{3}&lt;/color&gt; в течение &lt;color=#ffc13b&gt;1&lt;/color&gt; раунда.</t>
        </is>
      </c>
    </row>
    <row r="4126">
      <c r="A4126" s="1" t="n">
        <v>30110101</v>
      </c>
      <c r="B4126" s="2" t="inlineStr">
        <is>
          <t>Когда Лили накопит &lt;color=#ffc13b&gt;4&lt;/color&gt; кусочка шоколада, она увеличит свою АТК на &lt;color=#ffc13b&gt;{0}&lt;/color&gt; до конца битвы. Эффект складывается максимум 4 раза.</t>
        </is>
      </c>
    </row>
    <row r="4127">
      <c r="A4127" s="1" t="n">
        <v>30110102</v>
      </c>
      <c r="B4127" s="2" t="inlineStr">
        <is>
          <t>Когда Лили накопит &lt;color=#ffc13b&gt;4&lt;/color&gt; кусочка шоколада, она увеличит свою АТК на &lt;color=#ffc13b&gt;{0}&lt;/color&gt; до конца битвы. Эффект складывается максимум &lt;color=#ffc13b&gt;4&lt;/color&gt; раза. Когда Лили накопит &lt;color=#ffc13b&gt;8&lt;/color&gt; кусочков шоколада, она увеличит урон от крита для всех союзников на &lt;color=#ffc13b&gt;{1}&lt;/color&gt; до конца битвы.</t>
        </is>
      </c>
    </row>
    <row r="4128">
      <c r="A4128" s="1" t="n">
        <v>30110201</v>
      </c>
      <c r="B4128" s="2" t="inlineStr">
        <is>
          <t>Сила Пробуждения также снижает получаемый целью урон на &lt;color=#ffc13b&gt;{0}&lt;/color&gt;.</t>
        </is>
      </c>
    </row>
    <row r="4129">
      <c r="A4129" s="27" t="n">
        <v>30110202</v>
      </c>
      <c r="B4129" s="30" t="inlineStr">
        <is>
          <t>При выходе в бой Пробужденный Вакцина получает &lt;color=#FFC13B&gt;&lt;material=underline c=#FFC13B n=tip p=6090007 h=0&gt;иммунитет от контроля&lt;/material&gt;&lt;/color&gt; на &lt;color=#ffc13b&gt;{1}&lt;/color&gt; раунд(а). Сила Пробуждения также снижает получаемый целью урон на &lt;color=#ffc13b&gt;{0}&lt;/color&gt;.</t>
        </is>
      </c>
    </row>
    <row r="4130">
      <c r="A4130" s="1" t="n">
        <v>30110301</v>
      </c>
      <c r="B4130" s="2" t="inlineStr">
        <is>
          <t>Вер-сть снижения Ярости Силой Грозы повышается до &lt;color=#ffc13b&gt;{0}&lt;/color&gt;, быстрое передвижение также дает себе доп. &lt;color=#ffc13b&gt;{1}&lt;/color&gt; Шанс Крита.</t>
        </is>
      </c>
    </row>
    <row r="4131">
      <c r="A4131" s="1" t="n">
        <v>30110401</v>
      </c>
      <c r="B4131" s="2" t="inlineStr">
        <is>
          <t>Кроличий Пинок повышает получаемый целью урон на &lt;color=#ffc13b&gt;{0}&lt;/color&gt; на &lt;color=#ffc13b&gt;2&lt;/color&gt; раунда.</t>
        </is>
      </c>
    </row>
    <row r="4132">
      <c r="A4132" s="1" t="n">
        <v>30110402</v>
      </c>
      <c r="B4132" s="2" t="inlineStr">
        <is>
          <t>Кроличий Пинок повышает получаемый целью урон на &lt;color=#ffc13b&gt;{0}&lt;/color&gt; на &lt;color=#ffc13b&gt;2&lt;/color&gt;2 раунда. Буйство Кролика также заставляет цель терять энергию в течение &lt;color=#ffc13b&gt;2&lt;/color&gt; раундов. Цели, на которых наложен эффект Потери Энергии, после запуска обычной атаки теряют &lt;color=#ffc13b&gt;10&lt;/color&gt; очк. Ярости. Если цель убита, то все враги получают эффект Потери Энергии.</t>
        </is>
      </c>
    </row>
    <row r="4133">
      <c r="A4133" s="1" t="n">
        <v>30110403</v>
      </c>
      <c r="B4133" s="2" t="inlineStr">
        <is>
          <t>Кроличий Пинок повышает получаемый целью урон на &lt;color=#ffc13b&gt;{0}&lt;/color&gt; на &lt;color=#ffc13b&gt;2&lt;/color&gt; раунда. Буйство Кролика также заставляет цель терять энергию в течение &lt;color=#ffc13b&gt;2&lt;/color&gt; раундов. Цели, на которых наложен эффект Потери Энергии, после запуска обычной атаки теряют &lt;color=#ffc13b&gt;10&lt;/color&gt; очк. Ярости. Если цель убита, то все враги получают эффект Потери Энергии. Шанс оглушения Взрывного Кроля повышается до &lt;color=#ffc13b&gt;100%&lt;/color&gt;</t>
        </is>
      </c>
    </row>
    <row r="4134">
      <c r="A4134" s="1" t="n">
        <v>30110501</v>
      </c>
      <c r="B4134" s="2" t="inlineStr">
        <is>
          <t>Если на цели атаки Золотого Шара уже есть эффект снижения атаки, то атака этой цели снижается на &lt;color=#ffc13b&gt;{0}&lt;/color&gt; до конца битвы. Этот эффект не складывается.</t>
        </is>
      </c>
    </row>
    <row r="4135">
      <c r="A4135" s="1" t="n">
        <v>30110502</v>
      </c>
      <c r="B4135" s="2" t="inlineStr">
        <is>
          <t>Если на цели атаки Золотого Шара уже есть эффект снижения атаки, то атака этой цели снижается на &lt;color=#ffc13b&gt;{0}&lt;/color&gt; до конца битвы. Этот эффект не складывается. Усиленный обычный навык в первую очередь атакует вражеские цели с наивысшей БС.</t>
        </is>
      </c>
    </row>
    <row r="4136">
      <c r="A4136" s="1" t="n">
        <v>30110701</v>
      </c>
      <c r="B4136" s="2" t="inlineStr">
        <is>
          <t>Плазменное Шоу также повышает урон, получаемый парализованной целью, на &lt;color=#ffc13b&gt;{0}&lt;/color&gt;</t>
        </is>
      </c>
    </row>
    <row r="4137">
      <c r="A4137" s="1" t="n">
        <v>30110702</v>
      </c>
      <c r="B4137" s="2" t="inlineStr">
        <is>
          <t>Плазменное Шоу также снижает Ярость всех противников на &lt;color=#ffc13b&gt;{1}&lt;/color&gt;, кроме того, повышает урон, получаемый парализованной целью, на &lt;color=#ffc13b&gt;{0}&lt;/color&gt;.</t>
        </is>
      </c>
    </row>
    <row r="4138">
      <c r="A4138" s="1" t="n">
        <v>30110801</v>
      </c>
      <c r="B4138" s="2" t="inlineStr">
        <is>
          <t>С каждым попаданием Лиственного Вихря во врага под контролем дает себе щит в размере &lt;color=#ffc13b&gt;{0}&lt;/color&gt; от АТК.</t>
        </is>
      </c>
    </row>
    <row r="4139">
      <c r="A4139" s="1" t="n">
        <v>30110802</v>
      </c>
      <c r="B4139" s="2" t="inlineStr">
        <is>
          <t>С каждым попаданием Лиственного Вихря во врага под контролем дает себе щит в размере &lt;color=#ffc13b&gt;{0}&lt;/color&gt; от АТК. Если Весенний Ветер не убивает врага, то доп. ударяет эту цель. Эффект запускается максимум 1 раз.</t>
        </is>
      </c>
    </row>
    <row r="4140">
      <c r="A4140" s="1" t="n">
        <v>30110901</v>
      </c>
      <c r="B4140" s="2" t="inlineStr">
        <is>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t>
        </is>
      </c>
    </row>
    <row r="4141">
      <c r="A4141" s="1" t="n">
        <v>30110902</v>
      </c>
      <c r="B4141" s="2" t="inlineStr">
        <is>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 Кулак Гокецу одновременно запускает левый и правый кулак.</t>
        </is>
      </c>
    </row>
    <row r="4142">
      <c r="A4142" s="1" t="n">
        <v>30110903</v>
      </c>
      <c r="B4142" s="2" t="inlineStr">
        <is>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&lt;color=#ffc13b&gt;{1}&lt;/color&gt;1. Кулак Гокецу одновременно запускает левый и правый кулак. Когда Гокецу находится в 1-ом ряду при первом получении смертельного урона он сохраняет 1 очк. ЖЗН и получает &lt;color=#FFC13B&gt;&lt;material=underline c=#FFC13B n=tip p=6090007 h=0&gt;иммунитет от контроля&lt;/material&gt;&lt;/color&gt; на 1 раунд и 1 эффект защиты, который превращает весь полученный в следующей 1 атаке урон в 0.</t>
        </is>
      </c>
    </row>
    <row r="4143">
      <c r="A4143" s="1" t="n">
        <v>30111001</v>
      </c>
      <c r="B4143" s="2" t="inlineStr">
        <is>
          <t>&lt;color=#FFC13B&gt;&lt;material=underline c=#FFC13B n=tip p=6090002 h=0&gt;Сжигание&lt;/material&gt;&lt;/color&gt;, наложенное Синим Пламенем - Гитарист, также снижает эффект лечения целей на &lt;color=#ffc13b&gt;{0}&lt;/color&gt;.</t>
        </is>
      </c>
    </row>
    <row r="4144">
      <c r="A4144" s="1" t="n">
        <v>30111002</v>
      </c>
      <c r="B4144" s="2" t="inlineStr">
        <is>
          <t>&lt;color=#FFC13B&gt;&lt;material=underline c=#FFC13B n=tip p=6090002 h=0&gt;Сжигание&lt;/material&gt;&lt;/color&gt;, наложенное Синим Пламенем - Гитарист, также снижает эффект лечения целей на &lt;color=#ffc13b&gt;{0}&lt;/color&gt;. Пока Синее Пламя - Гитарист остается жив, АТК всех союзных персонажей повышается на &lt;color=#ffc13b&gt;{1}&lt;/color&gt; от АТК Синего Пламени - Гитарист.</t>
        </is>
      </c>
    </row>
    <row r="4145">
      <c r="A4145" s="1" t="n">
        <v>30111101</v>
      </c>
      <c r="B4145" s="2" t="inlineStr">
        <is>
          <t>Смертельный Ритм также повышает получаемый целью урон на &lt;color=#ffc13b&gt;{0}&lt;/color&gt; на &lt;color=#ffc13b&gt;2&lt;/color&gt; раунда.</t>
        </is>
      </c>
    </row>
    <row r="4146">
      <c r="A4146" s="1" t="n">
        <v>30111102</v>
      </c>
      <c r="B4146" s="2" t="inlineStr">
        <is>
          <t>Смертельный Ритм также повышает получаемый целью урон на &lt;color=#ffc13b&gt;{0}&lt;/color&gt; на &lt;color=#ffc13b&gt;2&lt;/color&gt; раунда. Урон, полученный Асурой Кабуто - Басист за раз, не может превышать &lt;color=#ffc13b&gt;{1}&lt;/color&gt; от своей Макс. ЖЗН.</t>
        </is>
      </c>
    </row>
    <row r="4147">
      <c r="A4147" s="1" t="n">
        <v>30111201</v>
      </c>
      <c r="B4147" s="2" t="inlineStr">
        <is>
          <t>Сила Жизни запускается один раз в начале следующего раунда. За одну битву можно доп. запустить до &lt;color=#ffc13b&gt;2&lt;/color&gt; раз. Значение добавленного Щита равняется &lt;color=#ffc13b&gt;{0}&lt;/color&gt; от исходного.</t>
        </is>
      </c>
    </row>
    <row r="4148">
      <c r="A4148" s="1" t="n">
        <v>30111202</v>
      </c>
      <c r="B4148" s="2" t="inlineStr">
        <is>
          <t>Сила Жизни запускается один раз в начале следующего раунда. За одну битву можно доп. запустить до &lt;color=#ffc13b&gt;2&lt;/color&gt; раз. Значение добавленного Щита равняется &lt;color=#ffc13b&gt;{0}&lt;/color&gt; от исходного. В начале боя, если в вертикальном ряду Плутона и в противоположном вертикальном ряду врага не меньше &lt;color=#ffc13b&gt;3&lt;/color&gt; персонажей, получает для себя иммунитет от контроля.</t>
        </is>
      </c>
    </row>
    <row r="4149">
      <c r="A4149" s="1" t="n">
        <v>30200201</v>
      </c>
      <c r="B4149" s="2" t="inlineStr">
        <is>
          <t>Макс. ЖЗН всех союзников в битве +&lt;color=#ffc13b&gt;{0}&lt;/color&gt;. Макс. ЖЗН Физиков и Универсалов +&lt;color=#ffc13b&gt;{3}&lt;/color&gt;, ЗАЩ +&lt;color=#ffc13b&gt;{5}&lt;/color&gt;.</t>
        </is>
      </c>
    </row>
    <row r="4150">
      <c r="A4150" s="1" t="n">
        <v>30200801</v>
      </c>
      <c r="B4150" s="2" t="inlineStr">
        <is>
          <t>ЗАЩ всех союзников в битве +&lt;color=#ffc13b&gt;{2}&lt;/color&gt;, АТК Техника и Универсалов +&lt;color=#ffc13b&gt;{4}&lt;/color&gt;, Макс. ЖЗН +&lt;color=#ffc13b&gt;{3}&lt;/color&gt;.</t>
        </is>
      </c>
    </row>
    <row r="4151">
      <c r="A4151" s="1" t="n">
        <v>30201001</v>
      </c>
      <c r="B4151" s="2" t="inlineStr">
        <is>
          <t>Макс. ЖЗН всех союзников в битве +&lt;color=#ffc13b&gt;{0}&lt;/color&gt;. Макс. ЖЗН Психиков и Универсалов +&lt;color=#ffc13b&gt;{3}&lt;/color&gt;.</t>
        </is>
      </c>
    </row>
    <row r="4152">
      <c r="A4152" s="1" t="n">
        <v>30201101</v>
      </c>
      <c r="B4152" s="2" t="inlineStr">
        <is>
          <t>АТК всех союзников в битве +&lt;color=#ffc13b&gt;{1}&lt;/color&gt;, АТК Физиков и Универсалов +&lt;color=#ffc13b&gt;{4}&lt;/color&gt;.</t>
        </is>
      </c>
    </row>
    <row r="4153">
      <c r="A4153" s="1" t="n">
        <v>30201301</v>
      </c>
      <c r="B4153" s="2" t="inlineStr">
        <is>
          <t>Макс. ЖЗН всех союзников в битве +&lt;color=#ffc13b&gt;{0}&lt;/color&gt;, ЗАЩ +&lt;color=#ffc13b&gt;{2}&lt;/color&gt;. Макс. ЖЗН Физиков и Универсалов +&lt;color=#ffc13b&gt;{3}&lt;/color&gt;.</t>
        </is>
      </c>
    </row>
    <row r="4154">
      <c r="A4154" s="1" t="n">
        <v>30202101</v>
      </c>
      <c r="B4154" s="2" t="inlineStr">
        <is>
          <t>АТК всех союзников в битве +&lt;color=#ffc13b&gt;{1}&lt;/color&gt;, АТК Оружие и Универсалов +&lt;color=#ffc13b&gt;{4}&lt;/color&gt;.</t>
        </is>
      </c>
    </row>
    <row r="4155">
      <c r="A4155" s="1" t="n">
        <v>30202701</v>
      </c>
      <c r="B4155" s="2" t="inlineStr">
        <is>
          <t>ЗАЩ всех союзников в битве +&lt;color=#ffc13b&gt;{2}&lt;/color&gt;, АТК +&lt;color=#ffc13b&gt;{1}&lt;/color&gt; Макс. ЖЗН Физиков и Универсалов +&lt;color=#ffc13b&gt;{3}&lt;/color&gt;.</t>
        </is>
      </c>
    </row>
    <row r="4156">
      <c r="A4156" s="1" t="n">
        <v>30203101</v>
      </c>
      <c r="B4156" s="2" t="inlineStr">
        <is>
          <t>Макс. ЖЗН всех союзников в битве +&lt;color=#ffc13b&gt;{0}&lt;/color&gt;. Макс. ЖЗН Психиков и Универсалов +&lt;color=#ffc13b&gt;{3}&lt;/color&gt;.</t>
        </is>
      </c>
    </row>
    <row r="4157">
      <c r="A4157" s="1" t="n">
        <v>30203301</v>
      </c>
      <c r="B4157" s="2" t="inlineStr">
        <is>
          <t>ЗАЩ всех союзников в битве +&lt;color=#ffc13b&gt;{2}&lt;/color&gt;, АТК Физиков и Универсалов +&lt;color=#ffc13b&gt;{4}&lt;/color&gt;.</t>
        </is>
      </c>
    </row>
    <row r="4158">
      <c r="A4158" s="1" t="n">
        <v>30203601</v>
      </c>
      <c r="B4158" s="2" t="inlineStr">
        <is>
          <t>АТК всех союзников в битве +&lt;color=#ffc13b&gt;{1}&lt;/color&gt;, АТК Психика и Универсалов +&lt;color=#ffc13b&gt;{4}&lt;/color&gt;, ЗАЩ +&lt;color=#ffc13b&gt;{5}&lt;/color&gt;.</t>
        </is>
      </c>
    </row>
    <row r="4159">
      <c r="A4159" s="1" t="n">
        <v>30203801</v>
      </c>
      <c r="B4159" s="2" t="inlineStr">
        <is>
          <t>АТК всех союзников в битве +&lt;color=#ffc13b&gt;{1}&lt;/color&gt;, АТК Психиков и Универсалов +&lt;color=#ffc13b&gt;{4}&lt;/color&gt;.</t>
        </is>
      </c>
    </row>
    <row r="4160">
      <c r="A4160" s="1" t="n">
        <v>30204001</v>
      </c>
      <c r="B4160" s="2" t="inlineStr">
        <is>
          <t>АТК всех союзников в битве +&lt;color=#ffc13b&gt;{1}&lt;/color&gt;.</t>
        </is>
      </c>
    </row>
    <row r="4161">
      <c r="A4161" s="1" t="n">
        <v>30204201</v>
      </c>
      <c r="B4161" s="2" t="inlineStr">
        <is>
          <t>Макс. ЖЗН всех союзников в битве +&lt;color=#ffc13b&gt;{0}&lt;/color&gt;.</t>
        </is>
      </c>
    </row>
    <row r="4162">
      <c r="A4162" s="1" t="n">
        <v>30204301</v>
      </c>
      <c r="B4162" s="2" t="inlineStr">
        <is>
          <t>Макс. ЖЗН всех союзников в битве +&lt;color=#ffc13b&gt;{0}&lt;/color&gt;. АТК Вооруженных и Универсалов +&lt;color=#ffc13b&gt;{4}&lt;/color&gt;.</t>
        </is>
      </c>
    </row>
    <row r="4163">
      <c r="A4163" s="1" t="n">
        <v>30204401</v>
      </c>
      <c r="B4163" s="2" t="inlineStr">
        <is>
          <t>Макс. ЖЗН всех союзников в битве +&lt;color=#ffc13b&gt;{0}&lt;/color&gt;, АТК +&lt;color=#ffc13b&gt;{1}&lt;/color&gt;. Макс. ЖЗН Техников и Универсалов +&lt;color=#ffc13b&gt;{3}&lt;/color&gt;, АТК +&lt;color=#ffc13b&gt;{4}&lt;/color&gt;.</t>
        </is>
      </c>
    </row>
    <row r="4164">
      <c r="A4164" s="1" t="n">
        <v>30204501</v>
      </c>
      <c r="B4164" s="2" t="inlineStr">
        <is>
          <t>ЗАЩ всех союзников в битве +&lt;color=#ffc13b&gt;{2}&lt;/color&gt;, АТК Техников и Универсалов +&lt;color=#ffc13b&gt;{4}&lt;/color&gt;.</t>
        </is>
      </c>
    </row>
    <row r="4165">
      <c r="A4165" s="1" t="n">
        <v>30204601</v>
      </c>
      <c r="B4165" s="2" t="inlineStr">
        <is>
          <t>Макс. ЖЗН всех союзников в битве +&lt;color=#ffc13b&gt;{0}&lt;/color&gt;, АТК +&lt;color=#ffc13b&gt;{1}&lt;/color&gt;. АТК Вооруженных и Универсалов +&lt;color=#ffc13b&gt;{4}&lt;/color&gt;, ЗАЩ +&lt;color=#ffc13b&gt;{5}&lt;/color&gt;.</t>
        </is>
      </c>
    </row>
    <row r="4166">
      <c r="A4166" s="1" t="n">
        <v>30204901</v>
      </c>
      <c r="B4166" s="2" t="inlineStr">
        <is>
          <t>АТК всех союзников в битве +&lt;color=#ffc13b&gt;{1}&lt;/color&gt;, ЗАЩ Техников и Универсалов +&lt;color=#ffc13b&gt;{5}&lt;/color&gt;.</t>
        </is>
      </c>
    </row>
    <row r="4167">
      <c r="A4167" s="1" t="n">
        <v>30206101</v>
      </c>
      <c r="B4167" s="2" t="inlineStr">
        <is>
          <t>Макс. ЖЗН всех союзников в битве +&lt;color=#ffc13b&gt;{0}&lt;/color&gt;, АТК +&lt;color=#ffc13b&gt;{1}&lt;/color&gt;.</t>
        </is>
      </c>
    </row>
    <row r="4168">
      <c r="A4168" s="1" t="n">
        <v>30206301</v>
      </c>
      <c r="B4168" s="2" t="inlineStr">
        <is>
          <t>АТК всех союзников в битве +&lt;color=#ffc13b&gt;{1}&lt;/color&gt;. Макс. ЖЗН Физиков и Универсалов +&lt;color=#ffc13b&gt;{3}&lt;/color&gt;.</t>
        </is>
      </c>
    </row>
    <row r="4169">
      <c r="A4169" s="1" t="n">
        <v>30208401</v>
      </c>
      <c r="B4169" s="2" t="inlineStr">
        <is>
          <t>Макс. ЖЗН всех союзников в битве +&lt;color=#ffc13b&gt;{0}&lt;/color&gt;, ЗАЩ +&lt;color=#ffc13b&gt;{2}&lt;/color&gt;.</t>
        </is>
      </c>
    </row>
    <row r="4170">
      <c r="A4170" s="1" t="n">
        <v>30209201</v>
      </c>
      <c r="B4170" s="2" t="inlineStr">
        <is>
          <t>ЗАЩ всех союзников в битве +&lt;color=#ffc13b&gt;{2}&lt;/color&gt;.</t>
        </is>
      </c>
    </row>
    <row r="4171">
      <c r="A4171" s="1" t="n">
        <v>30209601</v>
      </c>
      <c r="B4171" s="2" t="inlineStr">
        <is>
          <t>Макс. ЖЗН всех союзников в битве +&lt;color=#ffc13b&gt;{0}&lt;/color&gt;. АТК Психиков и Универсалов +&lt;color=#ffc13b&gt;{4}&lt;/color&gt;, ЗАЩ + &lt;color=#ffc13b&gt;{5}&lt;/color&gt;.</t>
        </is>
      </c>
    </row>
    <row r="4172">
      <c r="A4172" s="1" t="n">
        <v>30209701</v>
      </c>
      <c r="B4172" s="2" t="inlineStr">
        <is>
          <t>АТК всех союзников в битве +&lt;color=#ffc13b&gt;{1}&lt;/color&gt;, ЗАЩ + &lt;color=#ffc13b&gt;{2}&lt;/color&gt;, АТК Техников и Универсалов +&lt;color=#ffc13b&gt;{4}&lt;/color&gt;.</t>
        </is>
      </c>
    </row>
    <row r="4173">
      <c r="A4173" s="1" t="n">
        <v>30209801</v>
      </c>
      <c r="B4173" s="2" t="inlineStr">
        <is>
          <t>Макс. ЖЗН всех союзников в битве +&lt;color=#ffc13b&gt;{0}&lt;/color&gt;, АТК +&lt;color=#ffc13b&gt;{1}&lt;/color&gt;.</t>
        </is>
      </c>
    </row>
    <row r="4174">
      <c r="A4174" s="1" t="n">
        <v>30210001</v>
      </c>
      <c r="B4174" s="2" t="inlineStr">
        <is>
          <t>Макс. ЖЗН всех союзников в битве +&lt;color=#ffc13b&gt;{0}&lt;/color&gt;, ЗАЩ +&lt;color=#ffc13b&gt;{2}&lt;/color&gt;.</t>
        </is>
      </c>
    </row>
    <row r="4175">
      <c r="A4175" s="1" t="n">
        <v>30210101</v>
      </c>
      <c r="B4175" s="2" t="inlineStr">
        <is>
          <t>АТК всех союзников в битве +&lt;color=#ffc13b&gt;{1}&lt;/color&gt;. Макс. ЖЗН Вооруженных и Универсалов +&lt;color=#ffc13b&gt;{3}&lt;/color&gt;, АТК +&lt;color=#ffc13b&gt;{4}&lt;/color&gt;.</t>
        </is>
      </c>
    </row>
    <row r="4176">
      <c r="A4176" s="1" t="n">
        <v>30210201</v>
      </c>
      <c r="B4176" s="2" t="inlineStr">
        <is>
          <t>АТК всех союзников в битве +&lt;color=#ffc13b&gt;{1}&lt;/color&gt;, ЗАЩ +&lt;color=#ffc13b&gt;{2}&lt;/color&gt;.</t>
        </is>
      </c>
    </row>
    <row r="4177">
      <c r="A4177" s="1" t="n">
        <v>30210301</v>
      </c>
      <c r="B4177" s="2" t="inlineStr">
        <is>
          <t>АТК всех союзников в битве +&lt;color=#ffc13b&gt;{1}&lt;/color&gt;, АТК Вооруженных и Универсалов +&lt;color=#ffc13b&gt;{4}&lt;/color&gt;.</t>
        </is>
      </c>
    </row>
    <row r="4178">
      <c r="A4178" s="1" t="n">
        <v>30210401</v>
      </c>
      <c r="B4178" s="2" t="inlineStr">
        <is>
          <t>АТК всех союзников в битве +&lt;color=#ffc13b&gt;{1}&lt;/color&gt;.</t>
        </is>
      </c>
    </row>
    <row r="4179">
      <c r="A4179" s="1" t="n">
        <v>30210501</v>
      </c>
      <c r="B4179" s="2" t="inlineStr">
        <is>
          <t>ЗАЩ всех союзников в битве +&lt;color=#ffc13b&gt;{2}&lt;/color&gt;. Макс. ЖЗН Вооруженных и Универсалов +&lt;color=#ffc13b&gt;{3}&lt;/color&gt;, АТК +&lt;color=#ffc13b&gt;{4}&lt;/color&gt;.</t>
        </is>
      </c>
    </row>
    <row r="4180">
      <c r="A4180" s="1" t="n">
        <v>30210701</v>
      </c>
      <c r="B4180" s="2" t="inlineStr">
        <is>
          <t>Макс. ЖЗН всех союзников в битве +&lt;color=#ffc13b&gt;{0}&lt;/color&gt;, ЗАЩ +&lt;color=#ffc13b&gt;{2}&lt;/color&gt;. АТК Техников и Универсалов +&lt;color=#ffc13b&gt;{4}&lt;/color&gt;.</t>
        </is>
      </c>
    </row>
    <row r="4181">
      <c r="A4181" s="1" t="n">
        <v>30210801</v>
      </c>
      <c r="B4181" s="2" t="inlineStr">
        <is>
          <t>АТК всех союзников в битве +&lt;color=#ffc13b&gt;{1}&lt;/color&gt;, АТК Психиков и Универсалов +&lt;color=#ffc13b&gt;{4}&lt;/color&gt;.</t>
        </is>
      </c>
    </row>
    <row r="4182">
      <c r="A4182" s="1" t="n">
        <v>30210901</v>
      </c>
      <c r="B4182" s="2" t="inlineStr">
        <is>
          <t>Макс. ЖЗН всех союзников в битве +&lt;color=#ffc13b&gt;{0}&lt;/color&gt;.</t>
        </is>
      </c>
    </row>
    <row r="4183">
      <c r="A4183" s="1" t="n">
        <v>30211001</v>
      </c>
      <c r="B4183" s="2" t="inlineStr">
        <is>
          <t>Макс. ЖЗН всех союзников в битве +&lt;color=#ffc13b&gt;{0}&lt;/color&gt;. ЗАЩ Вооруженных и Универсалов +&lt;color=#ffc13b&gt;{5}&lt;/color&gt;.</t>
        </is>
      </c>
    </row>
    <row r="4184">
      <c r="A4184" s="1" t="n">
        <v>30211101</v>
      </c>
      <c r="B4184" s="2" t="inlineStr">
        <is>
          <t>Макс. ЖЗН всех союзников в битве +&lt;color=#ffc13b&gt;{0}&lt;/color&gt;.</t>
        </is>
      </c>
    </row>
    <row r="4185">
      <c r="A4185" s="1" t="n">
        <v>30211201</v>
      </c>
      <c r="B4185" s="2" t="inlineStr">
        <is>
          <t>ЗАЩ всех союзников в битве +&lt;color=#ffc13b&gt;{2}&lt;/color&gt;. АТК Вооруженных и Универсалов +&lt;color=#ffc13b&gt;{4}&lt;/color&gt;.</t>
        </is>
      </c>
    </row>
    <row r="4186">
      <c r="A4186" s="1" t="n">
        <v>61300030</v>
      </c>
      <c r="B4186" s="2" t="inlineStr">
        <is>
          <t>Аватар Сбора Героев</t>
        </is>
      </c>
    </row>
    <row r="4187">
      <c r="A4187" s="1" t="n">
        <v>70000001</v>
      </c>
      <c r="B4187" s="2" t="inlineStr">
        <is>
          <t>Оригинал ONE</t>
        </is>
      </c>
    </row>
    <row r="4188">
      <c r="A4188" s="1" t="n">
        <v>70000002</v>
      </c>
      <c r="B4188" s="2" t="inlineStr">
        <is>
          <t>Манга Мурата Юсуке</t>
        </is>
      </c>
    </row>
    <row r="4189">
      <c r="A4189" s="1" t="n">
        <v>70000003</v>
      </c>
      <c r="B4189" s="2" t="inlineStr">
        <is>
          <t>Shueisha «One-Punch Man»</t>
        </is>
      </c>
    </row>
    <row r="4190">
      <c r="A4190" s="1" t="n">
        <v>70110100</v>
      </c>
      <c r="B4190" s="2" t="inlineStr">
        <is>
          <t>Нажмите здесь</t>
        </is>
      </c>
    </row>
    <row r="4191">
      <c r="A4191" s="1" t="n">
        <v>70110101</v>
      </c>
      <c r="B4191" s="2" t="inlineStr">
        <is>
          <t>Здесь нет героев?</t>
        </is>
      </c>
    </row>
    <row r="4192">
      <c r="A4192" s="1" t="n">
        <v>70110102</v>
      </c>
      <c r="B4192" s="2" t="inlineStr">
        <is>
          <t>Макс-Молния и Смайлик в пути</t>
        </is>
      </c>
    </row>
    <row r="4193">
      <c r="A4193" s="1" t="n">
        <v>70110201</v>
      </c>
      <c r="B4193" s="2" t="inlineStr">
        <is>
          <t>Смотрите, здесь произошел большой взрыв</t>
        </is>
      </c>
    </row>
    <row r="4194">
      <c r="A4194" s="1" t="n">
        <v>70110202</v>
      </c>
      <c r="B4194" s="2" t="inlineStr">
        <is>
          <t>Ассоциация оценивает уровень катастрофы...</t>
        </is>
      </c>
    </row>
    <row r="4195">
      <c r="A4195" s="1" t="n">
        <v>70110203</v>
      </c>
      <c r="B4195" s="2" t="inlineStr">
        <is>
          <t>Разрушения Великана достигли невиданных масштабов</t>
        </is>
      </c>
    </row>
    <row r="4196">
      <c r="A4196" s="1" t="n">
        <v>70110301</v>
      </c>
      <c r="B4196" s="2" t="inlineStr">
        <is>
          <t>Надо сходить посмотреть</t>
        </is>
      </c>
    </row>
    <row r="4197">
      <c r="A4197" s="1" t="n">
        <v>70110401</v>
      </c>
      <c r="B4197" s="2" t="inlineStr">
        <is>
          <t>Папа! Мама!</t>
        </is>
      </c>
    </row>
    <row r="4198">
      <c r="A4198" s="1" t="n">
        <v>70110501</v>
      </c>
      <c r="B4198" s="2" t="inlineStr">
        <is>
          <t>Что ты такое?</t>
        </is>
      </c>
    </row>
    <row r="4199">
      <c r="A4199" s="1" t="n">
        <v>70110502</v>
      </c>
      <c r="B4199" s="2" t="inlineStr">
        <is>
          <t>А! Моё хобби - быть героем. Вот такой я человек.</t>
        </is>
      </c>
    </row>
    <row r="4200">
      <c r="A4200" s="1" t="n">
        <v>70110503</v>
      </c>
      <c r="B4200" s="2" t="inlineStr">
        <is>
          <t>Какая странная жизненная установка</t>
        </is>
      </c>
    </row>
    <row r="4201">
      <c r="A4201" s="1" t="n">
        <v>70110601</v>
      </c>
      <c r="B4201" s="2" t="inlineStr">
        <is>
          <t>Люди портят окружающую среду. Я появляюсь, когда в этом возникает необходимость</t>
        </is>
      </c>
    </row>
    <row r="4202">
      <c r="A4202" s="1" t="n">
        <v>70110602</v>
      </c>
      <c r="B4202" s="2" t="inlineStr">
        <is>
          <t>Я - Вакцина!</t>
        </is>
      </c>
    </row>
    <row r="4203">
      <c r="A4203" s="1" t="n">
        <v>70110701</v>
      </c>
      <c r="B4203" s="2" t="inlineStr">
        <is>
          <t>Планета - это живое существо</t>
        </is>
      </c>
    </row>
    <row r="4204">
      <c r="A4204" s="1" t="n">
        <v>70110702</v>
      </c>
      <c r="B4204" s="2" t="inlineStr">
        <is>
          <t>А вы, люди, пожирающие его микробы</t>
        </is>
      </c>
    </row>
    <row r="4205">
      <c r="A4205" s="1" t="n">
        <v>70110703</v>
      </c>
      <c r="B4205" s="2" t="inlineStr">
        <is>
          <t>Чтобы уничтожить людей и человеческую цивилизацию, которая приносит бедствия</t>
        </is>
      </c>
    </row>
    <row r="4206">
      <c r="A4206" s="1" t="n">
        <v>70110704</v>
      </c>
      <c r="B4206" s="2" t="inlineStr">
        <is>
          <t>Я следую воли Земли</t>
        </is>
      </c>
    </row>
    <row r="4207">
      <c r="A4207" s="1" t="n">
        <v>70110801</v>
      </c>
      <c r="B4207" s="2" t="inlineStr">
        <is>
          <t>А ты говоришь, что действуешь из-за интереса? Хобби?</t>
        </is>
      </c>
    </row>
    <row r="4208">
      <c r="A4208" s="1" t="n">
        <v>70110802</v>
      </c>
      <c r="B4208" s="2" t="inlineStr">
        <is>
          <t>Только из-за такой нелепой причины ты должен сразиться со мной, апостолом этой планеты</t>
        </is>
      </c>
    </row>
    <row r="4209">
      <c r="A4209" s="1" t="n">
        <v>70110803</v>
      </c>
      <c r="B4209" s="2" t="inlineStr">
        <is>
          <t>Люди должны быть истреблены мной...</t>
        </is>
      </c>
    </row>
    <row r="4210">
      <c r="A4210" s="1" t="n">
        <v>70110901</v>
      </c>
      <c r="B4210" s="2" t="inlineStr">
        <is>
          <t>Опять разобрался с одного удара</t>
        </is>
      </c>
    </row>
    <row r="4211">
      <c r="A4211" s="1" t="n">
        <v>70110902</v>
      </c>
      <c r="B4211" s="2" t="inlineStr">
        <is>
          <t>Так тебе и надо, негодяй</t>
        </is>
      </c>
    </row>
    <row r="4212">
      <c r="A4212" s="1" t="n">
        <v>70111001</v>
      </c>
      <c r="B4212" s="2" t="inlineStr">
        <is>
          <t>В это время на городских руинах...</t>
        </is>
      </c>
    </row>
    <row r="4213">
      <c r="A4213" s="1" t="n">
        <v>70120101</v>
      </c>
      <c r="B4213" s="2" t="inlineStr">
        <is>
          <t>Три года назад</t>
        </is>
      </c>
    </row>
    <row r="4214">
      <c r="A4214" s="1" t="n">
        <v>70120102</v>
      </c>
      <c r="B4214" s="2" t="inlineStr">
        <is>
          <t>Этот инцидент вдохновил Сайтаму принять решение стать героем</t>
        </is>
      </c>
    </row>
    <row r="4215">
      <c r="A4215" s="1" t="n">
        <v>70120201</v>
      </c>
      <c r="B4215" s="2" t="inlineStr">
        <is>
          <t>Тот подлец нарисовал мне на теле два соска</t>
        </is>
      </c>
    </row>
    <row r="4216">
      <c r="A4216" s="1" t="n">
        <v>70120202</v>
      </c>
      <c r="B4216" s="2" t="inlineStr">
        <is>
          <t>Еще и маркером! Я не могу стереть их своими когтями</t>
        </is>
      </c>
    </row>
    <row r="4217">
      <c r="A4217" s="1" t="n">
        <v>70120203</v>
      </c>
      <c r="B4217" s="2" t="inlineStr">
        <is>
          <t>Сдохни!</t>
        </is>
      </c>
    </row>
    <row r="4218">
      <c r="A4218" s="1" t="n">
        <v>70120301</v>
      </c>
      <c r="B4218" s="2" t="inlineStr">
        <is>
          <t>Подождем следующего мерзавца</t>
        </is>
      </c>
    </row>
    <row r="4219">
      <c r="A4219" s="1" t="n">
        <v>70120302</v>
      </c>
      <c r="B4219" s="2" t="inlineStr">
        <is>
          <t>Современному обществу не хватает детей. Я не позволю тебе убить ребенка</t>
        </is>
      </c>
    </row>
    <row r="4220">
      <c r="A4220" s="1" t="n">
        <v>70120401</v>
      </c>
      <c r="B4220" s="2" t="inlineStr">
        <is>
          <t>Все верно, я с детства мечтал стать героем. А не тухнуть в офисе.</t>
        </is>
      </c>
    </row>
    <row r="4221">
      <c r="A4221" s="1" t="n">
        <v>70120402</v>
      </c>
      <c r="B4221" s="2" t="inlineStr">
        <is>
          <t>Таким героем, который бы с одного удара отправлял в нокаут всех негодяев</t>
        </is>
      </c>
    </row>
    <row r="4222">
      <c r="A4222" s="1" t="n">
        <v>70120501</v>
      </c>
      <c r="B4222" s="2" t="inlineStr">
        <is>
          <t>Какой еще герой, ты слабак</t>
        </is>
      </c>
    </row>
    <row r="4223">
      <c r="A4223" s="1" t="n">
        <v>70120601</v>
      </c>
      <c r="B4223" s="2" t="inlineStr">
        <is>
          <t>Как вспоминаю, с тех прошло уже три года. С тех пор я так усердно тренировался, что аж облысел.</t>
        </is>
      </c>
    </row>
    <row r="4224">
      <c r="A4224" s="1" t="n">
        <v>70120602</v>
      </c>
      <c r="B4224" s="2" t="inlineStr">
        <is>
          <t>Я получил несокрушимую силу</t>
        </is>
      </c>
    </row>
    <row r="4225">
      <c r="A4225" s="1" t="n">
        <v>70210101</v>
      </c>
      <c r="B4225" s="2" t="inlineStr">
        <is>
          <t>Моя цель - стать самым сильным человеком в мире</t>
        </is>
      </c>
    </row>
    <row r="4226">
      <c r="A4226" s="1" t="n">
        <v>70210102</v>
      </c>
      <c r="B4226" s="2" t="inlineStr">
        <is>
          <t>Стать сильнейшим - это моя мечта!</t>
        </is>
      </c>
    </row>
    <row r="4227">
      <c r="A4227" s="1" t="n">
        <v>70210103</v>
      </c>
      <c r="B4227" s="2" t="inlineStr">
        <is>
          <t>А-а-а!</t>
        </is>
      </c>
    </row>
    <row r="4228">
      <c r="A4228" s="1" t="n">
        <v>70210201</v>
      </c>
      <c r="B4228" s="2" t="inlineStr">
        <is>
          <t>Хочешь стать королем бицепсов!? Супер стероиды наконец готовы!</t>
        </is>
      </c>
    </row>
    <row r="4229">
      <c r="A4229" s="1" t="n">
        <v>70210202</v>
      </c>
      <c r="B4229" s="2" t="inlineStr">
        <is>
          <t>Выпив это, братишка, ты обретешь желаемую силу</t>
        </is>
      </c>
    </row>
    <row r="4230">
      <c r="A4230" s="1" t="n">
        <v>70210203</v>
      </c>
      <c r="B4230" s="2" t="inlineStr">
        <is>
          <t>Эй, надо это выпить?</t>
        </is>
      </c>
    </row>
    <row r="4231">
      <c r="A4231" s="1" t="n">
        <v>70210204</v>
      </c>
      <c r="B4231" s="2" t="inlineStr">
        <is>
          <t>Да, чтобы легче было проглотить, я сделал с привкусом клубники!</t>
        </is>
      </c>
    </row>
    <row r="4232">
      <c r="A4232" s="1" t="n">
        <v>70210205</v>
      </c>
      <c r="B4232" s="2" t="inlineStr">
        <is>
          <t>Братец...</t>
        </is>
      </c>
    </row>
    <row r="4233">
      <c r="A4233" s="1" t="n">
        <v>70210301</v>
      </c>
      <c r="B4233" s="2" t="inlineStr">
        <is>
          <t>Объявляется срочная эвакуация!</t>
        </is>
      </c>
    </row>
    <row r="4234">
      <c r="A4234" s="1" t="n">
        <v>70210302</v>
      </c>
      <c r="B4234" s="2" t="inlineStr">
        <is>
          <t>В городе D появился огромный монстр</t>
        </is>
      </c>
    </row>
    <row r="4235">
      <c r="A4235" s="1" t="n">
        <v>70210303</v>
      </c>
      <c r="B4235" s="2" t="inlineStr">
        <is>
          <t>Огромное существо приближается к городу B</t>
        </is>
      </c>
    </row>
    <row r="4236">
      <c r="A4236" s="1" t="n">
        <v>70210304</v>
      </c>
      <c r="B4236" s="2" t="inlineStr">
        <is>
          <t>Ближайшим жителям срочно проследовать в укрытие</t>
        </is>
      </c>
    </row>
    <row r="4237">
      <c r="A4237" s="1" t="n">
        <v>70210401</v>
      </c>
      <c r="B4237" s="2" t="inlineStr">
        <is>
          <t>Это мощнейшая сила, к которой я стремлюсь!</t>
        </is>
      </c>
    </row>
    <row r="4238">
      <c r="A4238" s="1" t="n">
        <v>70210402</v>
      </c>
      <c r="B4238" s="2" t="inlineStr">
        <is>
          <t>Верно! Смести все одним ударом! Пусть они узнают, что такое настоящая сила!</t>
        </is>
      </c>
    </row>
    <row r="4239">
      <c r="A4239" s="1" t="n">
        <v>70210403</v>
      </c>
      <c r="B4239" s="2" t="inlineStr">
        <is>
          <t>Я самый сильный человек!</t>
        </is>
      </c>
    </row>
    <row r="4240">
      <c r="A4240" s="1" t="n">
        <v>70210404</v>
      </c>
      <c r="B4240" s="2" t="inlineStr">
        <is>
          <t>Ну как ощущения? Братишка</t>
        </is>
      </c>
    </row>
    <row r="4241">
      <c r="A4241" s="1" t="n">
        <v>70210501</v>
      </c>
      <c r="B4241" s="2" t="inlineStr">
        <is>
          <t>Как ты себя чувствуешь, став сильнейшим человеком?</t>
        </is>
      </c>
    </row>
    <row r="4242">
      <c r="A4242" s="1" t="n">
        <v>70210502</v>
      </c>
      <c r="B4242" s="2" t="inlineStr">
        <is>
          <t>Прошу тебя, надень трусы, а?</t>
        </is>
      </c>
    </row>
    <row r="4243">
      <c r="A4243" s="1" t="n">
        <v>70210601</v>
      </c>
      <c r="B4243" s="2" t="inlineStr">
        <is>
          <t>А, откуда взялся этот человек?</t>
        </is>
      </c>
    </row>
    <row r="4244">
      <c r="A4244" s="1" t="n">
        <v>70210602</v>
      </c>
      <c r="B4244" s="2" t="inlineStr">
        <is>
          <t>Уничтожь того, кто путается у тебя под ногами!</t>
        </is>
      </c>
    </row>
    <row r="4245">
      <c r="A4245" s="1" t="n">
        <v>70210701</v>
      </c>
      <c r="B4245" s="2" t="inlineStr">
        <is>
          <t>Братец!!!</t>
        </is>
      </c>
    </row>
    <row r="4246">
      <c r="A4246" s="1" t="n">
        <v>70210702</v>
      </c>
      <c r="B4246" s="2" t="inlineStr">
        <is>
          <t>Как же так случилось...</t>
        </is>
      </c>
    </row>
    <row r="4247">
      <c r="A4247" s="1" t="n">
        <v>70210703</v>
      </c>
      <c r="B4247" s="2" t="inlineStr">
        <is>
          <t>Я так старался, чтобы стать сильнейшим.</t>
        </is>
      </c>
    </row>
    <row r="4248">
      <c r="A4248" s="1" t="n">
        <v>70210704</v>
      </c>
      <c r="B4248" s="2" t="inlineStr">
        <is>
          <t>Мне все равно, кто ты. Мой брат погиб из-за тебя.</t>
        </is>
      </c>
    </row>
    <row r="4249">
      <c r="A4249" s="1" t="n">
        <v>70210801</v>
      </c>
      <c r="B4249" s="2" t="inlineStr">
        <is>
          <t>Эта так называемая угнетающая сила</t>
        </is>
      </c>
    </row>
    <row r="4250">
      <c r="A4250" s="1" t="n">
        <v>70210802</v>
      </c>
      <c r="B4250" s="2" t="inlineStr">
        <is>
          <t>Действительно бессмысленна.</t>
        </is>
      </c>
    </row>
    <row r="4251">
      <c r="A4251" s="1" t="n">
        <v>70220101</v>
      </c>
      <c r="B4251" s="2" t="inlineStr">
        <is>
          <t>Раз уж ты увидел меня, другого выхода нет</t>
        </is>
      </c>
    </row>
    <row r="4252">
      <c r="A4252" s="1" t="n">
        <v>70220102</v>
      </c>
      <c r="B4252" s="2" t="inlineStr">
        <is>
          <t>Я Супертюнинг 649Z Мк II!</t>
        </is>
      </c>
    </row>
    <row r="4253">
      <c r="A4253" s="1" t="n">
        <v>70220103</v>
      </c>
      <c r="B4253" s="2" t="inlineStr">
        <is>
          <t>Если осмелишься мне препятствовать я подрихтую твои передние фары!</t>
        </is>
      </c>
    </row>
    <row r="4254">
      <c r="A4254" s="1" t="n">
        <v>70230101</v>
      </c>
      <c r="B4254" s="2" t="inlineStr">
        <is>
          <t>Кто вы такие?</t>
        </is>
      </c>
    </row>
    <row r="4255">
      <c r="A4255" s="1" t="n">
        <v>70230201</v>
      </c>
      <c r="B4255" s="2" t="inlineStr">
        <is>
          <t>Кто такие? Какая бестактность, мы настоящие земляне</t>
        </is>
      </c>
    </row>
    <row r="4256">
      <c r="A4256" s="1" t="n">
        <v>70230202</v>
      </c>
      <c r="B4256" s="2" t="inlineStr">
        <is>
          <t>Вы, кажись, называете нас подземными жителями, да?</t>
        </is>
      </c>
    </row>
    <row r="4257">
      <c r="A4257" s="1" t="n">
        <v>70230301</v>
      </c>
      <c r="B4257" s="2" t="inlineStr">
        <is>
          <t>Мы?</t>
        </is>
      </c>
    </row>
    <row r="4258">
      <c r="A4258" s="1" t="n">
        <v>70230302</v>
      </c>
      <c r="B4258" s="2" t="inlineStr">
        <is>
          <t>Нас становится все больше и больше, поэтому мы решили выбраться на поверхность. Но здесь, похоже, тоже немало народу</t>
        </is>
      </c>
    </row>
    <row r="4259">
      <c r="A4259" s="1" t="n">
        <v>70230303</v>
      </c>
      <c r="B4259" s="2" t="inlineStr">
        <is>
          <t>Вы будете путаться у нас под ногами</t>
        </is>
      </c>
    </row>
    <row r="4260">
      <c r="A4260" s="1" t="n">
        <v>70230304</v>
      </c>
      <c r="B4260" s="2" t="inlineStr">
        <is>
          <t>Поэтому придется вас ликвидировать</t>
        </is>
      </c>
    </row>
    <row r="4261">
      <c r="A4261" s="1" t="n">
        <v>70230401</v>
      </c>
      <c r="B4261" s="2" t="inlineStr">
        <is>
          <t>Откуда он взялся?</t>
        </is>
      </c>
    </row>
    <row r="4262">
      <c r="A4262" s="1" t="n">
        <v>70230402</v>
      </c>
      <c r="B4262" s="2" t="inlineStr">
        <is>
          <t>Эти люди на поверхности земли.</t>
        </is>
      </c>
    </row>
    <row r="4263">
      <c r="A4263" s="1" t="n">
        <v>70230501</v>
      </c>
      <c r="B4263" s="2" t="inlineStr">
        <is>
          <t>Моё хобби - быть героем. Вот такой я человек.</t>
        </is>
      </c>
    </row>
    <row r="4264">
      <c r="A4264" s="1" t="n">
        <v>70230502</v>
      </c>
      <c r="B4264" s="2" t="inlineStr">
        <is>
          <t>Я не проиграю</t>
        </is>
      </c>
    </row>
    <row r="4265">
      <c r="A4265" s="1" t="n">
        <v>70230503</v>
      </c>
      <c r="B4265" s="2" t="inlineStr">
        <is>
          <t>Я буду защищать землю</t>
        </is>
      </c>
    </row>
    <row r="4266">
      <c r="A4266" s="1" t="n">
        <v>70240101</v>
      </c>
      <c r="B4266" s="2" t="inlineStr">
        <is>
          <t>Ха-ха-ха! Благодарю за заботу о моих детях!</t>
        </is>
      </c>
    </row>
    <row r="4267">
      <c r="A4267" s="1" t="n">
        <v>70240102</v>
      </c>
      <c r="B4267" s="2" t="inlineStr">
        <is>
          <t>Я, Подземный Король, стану твоим соперником!</t>
        </is>
      </c>
    </row>
    <row r="4268">
      <c r="A4268" s="1" t="n">
        <v>70240201</v>
      </c>
      <c r="B4268" s="2" t="inlineStr">
        <is>
          <t>Дин-дон!</t>
        </is>
      </c>
    </row>
    <row r="4269">
      <c r="A4269" s="1" t="n">
        <v>70240301</v>
      </c>
      <c r="B4269" s="2" t="inlineStr">
        <is>
          <t>Я захвачу наземный мир, все люди на земле погибнут!</t>
        </is>
      </c>
    </row>
    <row r="4270">
      <c r="A4270" s="1" t="n">
        <v>70240302</v>
      </c>
      <c r="B4270" s="2" t="inlineStr">
        <is>
          <t>Я Подземный Король! Дрожите, наземные людишки!</t>
        </is>
      </c>
    </row>
    <row r="4271">
      <c r="A4271" s="1" t="n">
        <v>70240303</v>
      </c>
      <c r="B4271" s="2" t="inlineStr">
        <is>
          <t>Ладно, давай начнем!</t>
        </is>
      </c>
    </row>
    <row r="4272">
      <c r="A4272" s="1" t="n">
        <v>70310101</v>
      </c>
      <c r="B4272" s="2" t="inlineStr">
        <is>
          <t>Внимание! Объявлена срочная эвакуация</t>
        </is>
      </c>
    </row>
    <row r="4273">
      <c r="A4273" s="1" t="n">
        <v>70310102</v>
      </c>
      <c r="B4273" s="2" t="inlineStr">
        <is>
          <t>Уровень катастрофы: Призрак</t>
        </is>
      </c>
    </row>
    <row r="4274">
      <c r="A4274" s="1" t="n">
        <v>70310103</v>
      </c>
      <c r="B4274" s="2" t="inlineStr">
        <is>
          <t>Жители, ни за что не покидайте свои дома</t>
        </is>
      </c>
    </row>
    <row r="4275">
      <c r="A4275" s="1" t="n">
        <v>70310201</v>
      </c>
      <c r="B4275" s="2" t="inlineStr">
        <is>
          <t>Срочные новости! К сожалению, на территории города Z появился огромный рой москитов</t>
        </is>
      </c>
    </row>
    <row r="4276">
      <c r="A4276" s="1" t="n">
        <v>70310202</v>
      </c>
      <c r="B4276" s="2" t="inlineStr">
        <is>
          <t>Есть новости, что домашние животные, поддавшиеся нападению, превратились в сухие трупы. Если встретитесь с роем москитов, немедленно убегайте</t>
        </is>
      </c>
    </row>
    <row r="4277">
      <c r="A4277" s="1" t="n">
        <v>70320101</v>
      </c>
      <c r="B4277" s="2" t="inlineStr">
        <is>
          <t>Ха-ха-ха, как только поднялась тревога все магазины опустели</t>
        </is>
      </c>
    </row>
    <row r="4278">
      <c r="A4278" s="1" t="n">
        <v>70320102</v>
      </c>
      <c r="B4278" s="2" t="inlineStr">
        <is>
          <t>Не может быть, чтобы кто-то мгновенно умер от одного укуса комара</t>
        </is>
      </c>
    </row>
    <row r="4279">
      <c r="A4279" s="1" t="n">
        <v>70320103</v>
      </c>
      <c r="B4279" s="2" t="inlineStr">
        <is>
          <t>Сколько всего можно украсть. Ради этого можно выдержать и сотни комариных укусов</t>
        </is>
      </c>
    </row>
    <row r="4280">
      <c r="A4280" s="1" t="n">
        <v>70320201</v>
      </c>
      <c r="B4280" s="2" t="inlineStr">
        <is>
          <t>Это ветер? А-а-а-а! Что происходит!</t>
        </is>
      </c>
    </row>
    <row r="4281">
      <c r="A4281" s="1" t="n">
        <v>70320301</v>
      </c>
      <c r="B4281" s="2" t="inlineStr">
        <is>
          <t>Что с вами? Этого недостаточно, поглощайте больше</t>
        </is>
      </c>
    </row>
    <row r="4282">
      <c r="A4282" s="1" t="n">
        <v>70320501</v>
      </c>
      <c r="B4282" s="2" t="inlineStr">
        <is>
          <t>Так вот оно что. Ты заставляешь комариный рой высасывать кровь, а затем в одиночку наслаждаешься пищей</t>
        </is>
      </c>
    </row>
    <row r="4283">
      <c r="A4283" s="1" t="n">
        <v>70320502</v>
      </c>
      <c r="B4283" s="2" t="inlineStr">
        <is>
          <t>Предположим, ты посылаешь комарам сигнал, чтобы их контролировать</t>
        </is>
      </c>
    </row>
    <row r="4284">
      <c r="A4284" s="1" t="n">
        <v>70320503</v>
      </c>
      <c r="B4284" s="2" t="inlineStr">
        <is>
          <t>Тогда странные действия этого комариного роя вполне объяснимы</t>
        </is>
      </c>
    </row>
    <row r="4285">
      <c r="A4285" s="1" t="n">
        <v>70320504</v>
      </c>
      <c r="B4285" s="2" t="inlineStr">
        <is>
          <t>Надо лишь уничтожить их хозяина, тогда комариный рой сам по себе исчезнет?</t>
        </is>
      </c>
    </row>
    <row r="4286">
      <c r="A4286" s="1" t="n">
        <v>70320505</v>
      </c>
      <c r="B4286" s="2" t="inlineStr">
        <is>
          <t>Хм. Прибыла пища! Высосите его кровь!</t>
        </is>
      </c>
    </row>
    <row r="4287">
      <c r="A4287" s="1" t="n">
        <v>70320601</v>
      </c>
      <c r="B4287" s="2" t="inlineStr">
        <is>
          <t>Я уничтожу тебя.</t>
        </is>
      </c>
    </row>
    <row r="4288">
      <c r="A4288" s="1" t="n">
        <v>70320602</v>
      </c>
      <c r="B4288" s="2" t="inlineStr">
        <is>
          <t>Хм... Говоришь, что хочешь меня уничтожить?</t>
        </is>
      </c>
    </row>
    <row r="4289">
      <c r="A4289" s="1" t="n">
        <v>70320603</v>
      </c>
      <c r="B4289" s="2" t="inlineStr">
        <is>
          <t>Ну давай, коль смел.</t>
        </is>
      </c>
    </row>
    <row r="4290">
      <c r="A4290" s="1" t="n">
        <v>70330101</v>
      </c>
      <c r="B4290" s="2" t="inlineStr">
        <is>
          <t>Как ему удалось, он чуть было не прикончил меня...</t>
        </is>
      </c>
    </row>
    <row r="4291">
      <c r="A4291" s="1" t="n">
        <v>70330102</v>
      </c>
      <c r="B4291" s="2" t="inlineStr">
        <is>
          <t>Сюда, идите все сюда. Влейте в меня питательные вещества, которые вы уже долго храните</t>
        </is>
      </c>
    </row>
    <row r="4292">
      <c r="A4292" s="1" t="n">
        <v>70330201</v>
      </c>
      <c r="B4292" s="2" t="inlineStr">
        <is>
          <t>Если эта кровь принадлежит всем жителям города,</t>
        </is>
      </c>
    </row>
    <row r="4293">
      <c r="A4293" s="1" t="n">
        <v>70330202</v>
      </c>
      <c r="B4293" s="2" t="inlineStr">
        <is>
          <t>или же собрана с более широкой области,</t>
        </is>
      </c>
    </row>
    <row r="4294">
      <c r="A4294" s="1" t="n">
        <v>70330203</v>
      </c>
      <c r="B4294" s="2" t="inlineStr">
        <is>
          <t>то для неё кровь не просто пища.</t>
        </is>
      </c>
    </row>
    <row r="4295">
      <c r="A4295" s="1" t="n">
        <v>70330204</v>
      </c>
      <c r="B4295" s="2" t="inlineStr">
        <is>
          <t>Похоже, придется поскорее разобраться с ней.</t>
        </is>
      </c>
    </row>
    <row r="4296">
      <c r="A4296" s="1" t="n">
        <v>70330301</v>
      </c>
      <c r="B4296" s="2" t="inlineStr">
        <is>
          <t>Оказывается, чем больше крови она поглотит, тем более развиты способности её тела</t>
        </is>
      </c>
    </row>
    <row r="4297">
      <c r="A4297" s="1" t="n">
        <v>70330302</v>
      </c>
      <c r="B4297" s="2" t="inlineStr">
        <is>
          <t>Ты переоцениваешь свои силы! У тебя нет ни малейшего шанса на победу</t>
        </is>
      </c>
    </row>
    <row r="4298">
      <c r="A4298" s="1" t="n">
        <v>70330303</v>
      </c>
      <c r="B4298" s="2" t="inlineStr">
        <is>
          <t>Похоже, нет другого выхода, придется применить самовзрыв. Простите, доктор!</t>
        </is>
      </c>
    </row>
    <row r="4299">
      <c r="A4299" s="1" t="n">
        <v>70330401</v>
      </c>
      <c r="B4299" s="2" t="inlineStr">
        <is>
          <t>Как я ненавижу москитов</t>
        </is>
      </c>
    </row>
    <row r="4300">
      <c r="A4300" s="1" t="n">
        <v>70330402</v>
      </c>
      <c r="B4300" s="2" t="inlineStr">
        <is>
          <t>Постой! Скажи мне, как тебя зовут!</t>
        </is>
      </c>
    </row>
    <row r="4301">
      <c r="A4301" s="1" t="n">
        <v>70330403</v>
      </c>
      <c r="B4301" s="2" t="inlineStr">
        <is>
          <t>Меня зовут Сайтама. А что?</t>
        </is>
      </c>
    </row>
    <row r="4302">
      <c r="A4302" s="1" t="n">
        <v>70330404</v>
      </c>
      <c r="B4302" s="2" t="inlineStr">
        <is>
          <t>Я хочу попросить тебя взять меня в ученики</t>
        </is>
      </c>
    </row>
    <row r="4303">
      <c r="A4303" s="1" t="n">
        <v>70330405</v>
      </c>
      <c r="B4303" s="2" t="inlineStr">
        <is>
          <t>Да, правда?</t>
        </is>
      </c>
    </row>
    <row r="4304">
      <c r="A4304" s="1" t="n">
        <v>70410101</v>
      </c>
      <c r="B4304" s="2" t="inlineStr">
        <is>
          <t>Ты говоришь, что Девочка-комар побеждена? Кроме того, с одного удара...</t>
        </is>
      </c>
    </row>
    <row r="4305">
      <c r="A4305" s="1" t="n">
        <v>70410102</v>
      </c>
      <c r="B4305" s="2" t="inlineStr">
        <is>
          <t>Отправь посыльного, пригласи его в наш Дом Эволюции</t>
        </is>
      </c>
    </row>
    <row r="4306">
      <c r="A4306" s="1" t="n">
        <v>70410201</v>
      </c>
      <c r="B4306" s="2" t="inlineStr">
        <is>
          <t>Заплати мне за потолок</t>
        </is>
      </c>
    </row>
    <row r="4307">
      <c r="A4307" s="1" t="n">
        <v>70410301</v>
      </c>
      <c r="B4307" s="2" t="inlineStr">
        <is>
          <t>Какой-то объект быстро приближается!</t>
        </is>
      </c>
    </row>
    <row r="4308">
      <c r="A4308" s="1" t="n">
        <v>70410302</v>
      </c>
      <c r="B4308" s="2" t="inlineStr">
        <is>
          <t>Он здесь!</t>
        </is>
      </c>
    </row>
    <row r="4309">
      <c r="A4309" s="1" t="n">
        <v>70410401</v>
      </c>
      <c r="B4309" s="2" t="inlineStr">
        <is>
          <t>Меня зовут... ай!</t>
        </is>
      </c>
    </row>
    <row r="4310">
      <c r="A4310" s="1" t="n">
        <v>70430101</v>
      </c>
      <c r="B4310" s="2" t="inlineStr">
        <is>
          <t>Снаружи еще два, учитель. Позвольте мне разобраться с ними</t>
        </is>
      </c>
    </row>
    <row r="4311">
      <c r="A4311" s="1" t="n">
        <v>70430201</v>
      </c>
      <c r="B4311" s="2" t="inlineStr">
        <is>
          <t>А! Ну ладно</t>
        </is>
      </c>
    </row>
    <row r="4312">
      <c r="A4312" s="1" t="n">
        <v>70430301</v>
      </c>
      <c r="B4312" s="2" t="inlineStr">
        <is>
          <t>Говорят, Таракан уничтожен</t>
        </is>
      </c>
    </row>
    <row r="4313">
      <c r="A4313" s="1" t="n">
        <v>70430302</v>
      </c>
      <c r="B4313" s="2" t="inlineStr">
        <is>
          <t>А?! Разве он не очень сильный?</t>
        </is>
      </c>
    </row>
    <row r="4314">
      <c r="A4314" s="1" t="n">
        <v>70450101</v>
      </c>
      <c r="B4314" s="2" t="inlineStr">
        <is>
          <t>Нельзя позволить ему сопротивляться, не то у нас возникнут проблемы</t>
        </is>
      </c>
    </row>
    <row r="4315">
      <c r="A4315" s="1" t="n">
        <v>70450201</v>
      </c>
      <c r="B4315" s="2" t="inlineStr">
        <is>
          <t>Хватит шутки шутить. Скорее проси прощения, пока есть такая возможность</t>
        </is>
      </c>
    </row>
    <row r="4316">
      <c r="A4316" s="1" t="n">
        <v>70470101</v>
      </c>
      <c r="B4316" s="2" t="inlineStr">
        <is>
          <t>Я - эталон Мудрости Дома Эволюции! Бронированная Горилла!</t>
        </is>
      </c>
    </row>
    <row r="4317">
      <c r="A4317" s="1" t="n">
        <v>70470102</v>
      </c>
      <c r="B4317" s="2" t="inlineStr">
        <is>
          <t>Дом Эволюции?</t>
        </is>
      </c>
    </row>
    <row r="4318">
      <c r="A4318" s="1" t="n">
        <v>70470103</v>
      </c>
      <c r="B4318" s="2" t="inlineStr">
        <is>
          <t>Зачем ты ищешь учителя?</t>
        </is>
      </c>
    </row>
    <row r="4319">
      <c r="A4319" s="1" t="n">
        <v>70470104</v>
      </c>
      <c r="B4319" s="2" t="inlineStr">
        <is>
          <t>Это не твоего ума дело!</t>
        </is>
      </c>
    </row>
    <row r="4320">
      <c r="A4320" s="1" t="n">
        <v>70470105</v>
      </c>
      <c r="B4320" s="2" t="inlineStr">
        <is>
          <t>Кроме того, уничтожать своих соперников - наше золотое правило</t>
        </is>
      </c>
    </row>
    <row r="4321">
      <c r="A4321" s="1" t="n">
        <v>70490101</v>
      </c>
      <c r="B4321" s="2" t="inlineStr">
        <is>
          <t>Царь Зверей никогда не дрогнет, неважно, кто его соперник!</t>
        </is>
      </c>
    </row>
    <row r="4322">
      <c r="A4322" s="1" t="n">
        <v>70490102</v>
      </c>
      <c r="B4322" s="2" t="inlineStr">
        <is>
          <t>Испытай на себе силу Царя Зверей!</t>
        </is>
      </c>
    </row>
    <row r="4323">
      <c r="A4323" s="1" t="n">
        <v>70490201</v>
      </c>
      <c r="B4323" s="2" t="inlineStr">
        <is>
          <t>Я на третьем месте по силе в Доме Эволюции</t>
        </is>
      </c>
    </row>
    <row r="4324">
      <c r="A4324" s="1" t="n">
        <v>70490202</v>
      </c>
      <c r="B4324" s="2" t="inlineStr">
        <is>
          <t>Такому, как ты, ни за что не справиться с Царем Зверей! Он занимает второе место</t>
        </is>
      </c>
    </row>
    <row r="4325">
      <c r="A4325" s="1" t="n">
        <v>70490301</v>
      </c>
      <c r="B4325" s="2" t="inlineStr">
        <is>
          <t>Это ты о нем говоришь?</t>
        </is>
      </c>
    </row>
    <row r="4326">
      <c r="A4326" s="1" t="n">
        <v>70490401</v>
      </c>
      <c r="B4326" s="2" t="inlineStr">
        <is>
          <t>Эмм... Прости, я признаю свою вину. Пощади!</t>
        </is>
      </c>
    </row>
    <row r="4327">
      <c r="A4327" s="1" t="n">
        <v>70490402</v>
      </c>
      <c r="B4327" s="2" t="inlineStr">
        <is>
          <t>Наш босс очень заинтересован тобой</t>
        </is>
      </c>
    </row>
    <row r="4328">
      <c r="A4328" s="1" t="n">
        <v>70490403</v>
      </c>
      <c r="B4328" s="2" t="inlineStr">
        <is>
          <t>Если все так и оставить, возможно, он вновь пошлет убийцу</t>
        </is>
      </c>
    </row>
    <row r="4329">
      <c r="A4329" s="1" t="n">
        <v>70490501</v>
      </c>
      <c r="B4329" s="2" t="inlineStr">
        <is>
          <t>Нельзя пустить дело на самотек, на этот раз мы атакуем первыми</t>
        </is>
      </c>
    </row>
    <row r="4330">
      <c r="A4330" s="1" t="n">
        <v>70490502</v>
      </c>
      <c r="B4330" s="2" t="inlineStr">
        <is>
          <t>Ладно. Идем!</t>
        </is>
      </c>
    </row>
    <row r="4331">
      <c r="A4331" s="1" t="n">
        <v>70490503</v>
      </c>
      <c r="B4331" s="2" t="inlineStr">
        <is>
          <t>Хорошо!</t>
        </is>
      </c>
    </row>
    <row r="4332">
      <c r="A4332" s="1" t="n">
        <v>70520101</v>
      </c>
      <c r="B4332" s="2" t="inlineStr">
        <is>
          <t>Мы пришли. Это то место, о котором говорила горилла?</t>
        </is>
      </c>
    </row>
    <row r="4333">
      <c r="A4333" s="1" t="n">
        <v>70520102</v>
      </c>
      <c r="B4333" s="2" t="inlineStr">
        <is>
          <t>Да, это здесь.</t>
        </is>
      </c>
    </row>
    <row r="4334">
      <c r="A4334" s="1" t="n">
        <v>70520103</v>
      </c>
      <c r="B4334" s="2" t="inlineStr">
        <is>
          <t>Дом Эволюции!</t>
        </is>
      </c>
    </row>
    <row r="4335">
      <c r="A4335" s="1" t="n">
        <v>70520104</v>
      </c>
      <c r="B4335" s="2" t="inlineStr">
        <is>
          <t>1, 2, 3, 4, 5, 6... Восемь этажей?</t>
        </is>
      </c>
    </row>
    <row r="4336">
      <c r="A4336" s="1" t="n">
        <v>70520201</v>
      </c>
      <c r="B4336" s="2" t="inlineStr">
        <is>
          <t>Что ты творишь?</t>
        </is>
      </c>
    </row>
    <row r="4337">
      <c r="A4337" s="1" t="n">
        <v>70520202</v>
      </c>
      <c r="B4337" s="2" t="inlineStr">
        <is>
          <t>Думаю, это самый эффективный способ. Мы сможем выловить всех сразу!</t>
        </is>
      </c>
    </row>
    <row r="4338">
      <c r="A4338" s="1" t="n">
        <v>70520203</v>
      </c>
      <c r="B4338" s="2" t="inlineStr">
        <is>
          <t>Они наверняка приняли меры предосторожности! Ты никого не пощадишь, не так ли!</t>
        </is>
      </c>
    </row>
    <row r="4339">
      <c r="A4339" s="1" t="n">
        <v>70520301</v>
      </c>
      <c r="B4339" s="2" t="inlineStr">
        <is>
          <t>Кажется, они направились в подземное укрытие</t>
        </is>
      </c>
    </row>
    <row r="4340">
      <c r="A4340" s="1" t="n">
        <v>70540101</v>
      </c>
      <c r="B4340" s="2" t="inlineStr">
        <is>
          <t>Эй! Асура Кабуто, как поживаешь? Ты опять убил немало моих клонов! Теперь ты доволен?</t>
        </is>
      </c>
    </row>
    <row r="4341">
      <c r="A4341" s="1" t="n">
        <v>70540102</v>
      </c>
      <c r="B4341" s="2" t="inlineStr">
        <is>
          <t>Ты сдурел! Как это может удовлетворить меня?</t>
        </is>
      </c>
    </row>
    <row r="4342">
      <c r="A4342" s="1" t="n">
        <v>70540201</v>
      </c>
      <c r="B4342" s="2" t="inlineStr">
        <is>
          <t>Ты закрыл меня глубоко под землей! А я ведь самый сильный в этом Доме Эволюции</t>
        </is>
      </c>
    </row>
    <row r="4343">
      <c r="A4343" s="1" t="n">
        <v>70540202</v>
      </c>
      <c r="B4343" s="2" t="inlineStr">
        <is>
          <t>Ты сошел с ума, мы не в силах тебя контролировать. У нас нет другого выхода</t>
        </is>
      </c>
    </row>
    <row r="4344">
      <c r="A4344" s="1" t="n">
        <v>70540301</v>
      </c>
      <c r="B4344" s="2" t="inlineStr">
        <is>
          <t>Контролировать? Ха-ха, болван! Я - идеальная форма нового человека, которой вы так жаждете</t>
        </is>
      </c>
    </row>
    <row r="4345">
      <c r="A4345" s="1" t="n">
        <v>70540302</v>
      </c>
      <c r="B4345" s="2" t="inlineStr">
        <is>
          <t>Нет, ты результат неудачного эксперимента. Хоть ты и обладаешь грандиозной силой, но твоя мораль хромает</t>
        </is>
      </c>
    </row>
    <row r="4346">
      <c r="A4346" s="1" t="n">
        <v>70540303</v>
      </c>
      <c r="B4346" s="2" t="inlineStr">
        <is>
          <t>Ты можешь меня убить. Незаменимых людей нет. Но я хочу, чтобы ты кое-что знал</t>
        </is>
      </c>
    </row>
    <row r="4347">
      <c r="A4347" s="1" t="n">
        <v>70540401</v>
      </c>
      <c r="B4347" s="2" t="inlineStr">
        <is>
          <t>Есть один экземпляр, который я хочу заполучить любым способом. Но он очень силен, только ты сможешь его сразить</t>
        </is>
      </c>
    </row>
    <row r="4348">
      <c r="A4348" s="1" t="n">
        <v>70540402</v>
      </c>
      <c r="B4348" s="2" t="inlineStr">
        <is>
          <t>Я хочу, чтобы ты его поймал, живым или мертвым</t>
        </is>
      </c>
    </row>
    <row r="4349">
      <c r="A4349" s="1" t="n">
        <v>70560101</v>
      </c>
      <c r="B4349" s="2" t="inlineStr">
        <is>
          <t>Ах ты подлец! Такая огромная сила! Как тебе удалось её заполучить</t>
        </is>
      </c>
    </row>
    <row r="4350">
      <c r="A4350" s="1" t="n">
        <v>70560201</v>
      </c>
      <c r="B4350" s="2" t="inlineStr">
        <is>
          <t>Ты тоже хочешь знать? Слушай внимательно, Генос</t>
        </is>
      </c>
    </row>
    <row r="4351">
      <c r="A4351" s="1" t="n">
        <v>70560202</v>
      </c>
      <c r="B4351" s="2" t="inlineStr">
        <is>
          <t>Слушай, самое главное, Генос, это упорство</t>
        </is>
      </c>
    </row>
    <row r="4352">
      <c r="A4352" s="1" t="n">
        <v>70560203</v>
      </c>
      <c r="B4352" s="2" t="inlineStr">
        <is>
          <t>Я потратил три года, чтобы стать таким сильным</t>
        </is>
      </c>
    </row>
    <row r="4353">
      <c r="A4353" s="1" t="n">
        <v>70560301</v>
      </c>
      <c r="B4353" s="2" t="inlineStr">
        <is>
          <t>100 отжиманий, 100 поднятий корпуса из положения лёжа, 100 приседаний! Затем бег 10 км! И так каждый день!</t>
        </is>
      </c>
    </row>
    <row r="4354">
      <c r="A4354" s="1" t="n">
        <v>70560401</v>
      </c>
      <c r="B4354" s="2" t="inlineStr">
        <is>
          <t>Учитель, вы шутите!</t>
        </is>
      </c>
    </row>
    <row r="4355">
      <c r="A4355" s="1" t="n">
        <v>70560402</v>
      </c>
      <c r="B4355" s="2" t="inlineStr">
        <is>
          <t>Раз уж вы так говорите, это действительно правда?</t>
        </is>
      </c>
    </row>
    <row r="4356">
      <c r="A4356" s="1" t="n">
        <v>70560403</v>
      </c>
      <c r="B4356" s="2" t="inlineStr">
        <is>
          <t>Если не хотите раскрывать свой секрет, ничего страшного!</t>
        </is>
      </c>
    </row>
    <row r="4357">
      <c r="A4357" s="1" t="n">
        <v>70560501</v>
      </c>
      <c r="B4357" s="2" t="inlineStr">
        <is>
          <t>Все равно я недостаточно силен! Но ты меня вывел из себя! Я тебя прикончу!</t>
        </is>
      </c>
    </row>
    <row r="4358">
      <c r="A4358" s="1" t="n">
        <v>70560502</v>
      </c>
      <c r="B4358" s="2" t="inlineStr">
        <is>
          <t>Режим Асуры!</t>
        </is>
      </c>
    </row>
    <row r="4359">
      <c r="A4359" s="1" t="n">
        <v>70610101</v>
      </c>
      <c r="B4359" s="2" t="inlineStr">
        <is>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is>
      </c>
    </row>
    <row r="4360">
      <c r="A4360" s="1" t="n">
        <v>70610102</v>
      </c>
      <c r="B4360" s="2" t="inlineStr">
        <is>
          <t>Я, Молотоглав, изменю его! Создам мир, где те, кто хочет работать, работают! А другие живут за их счет!</t>
        </is>
      </c>
    </row>
    <row r="4361">
      <c r="A4361" s="1" t="n">
        <v>70610103</v>
      </c>
      <c r="B4361" s="2" t="inlineStr">
        <is>
          <t>Босс! Никто не слушает!</t>
        </is>
      </c>
    </row>
    <row r="4362">
      <c r="A4362" s="1" t="n">
        <v>70610201</v>
      </c>
      <c r="B4362" s="2" t="inlineStr">
        <is>
          <t>Черт, глупый народ</t>
        </is>
      </c>
    </row>
    <row r="4363">
      <c r="A4363" s="1" t="n">
        <v>70610202</v>
      </c>
      <c r="B4363" s="2" t="inlineStr">
        <is>
          <t>Идем, сначала разрушим дом первого богача в этом городе, Зенира. Пусть узнают, что мы не шутим!</t>
        </is>
      </c>
    </row>
    <row r="4364">
      <c r="A4364" s="1" t="n">
        <v>70630101</v>
      </c>
      <c r="B4364" s="2" t="inlineStr">
        <is>
          <t>Бесстыжие негодяи!</t>
        </is>
      </c>
    </row>
    <row r="4365">
      <c r="A4365" s="1" t="n">
        <v>70630102</v>
      </c>
      <c r="B4365" s="2" t="inlineStr">
        <is>
          <t>Я разочарован! А ведь я ждал этого момента с таким волнением! У твоего снаряжения недостатки не только в дизайне, но и в функциях.</t>
        </is>
      </c>
    </row>
    <row r="4366">
      <c r="A4366" s="1" t="n">
        <v>70630201</v>
      </c>
      <c r="B4366" s="2" t="inlineStr">
        <is>
          <t>Ты знаешь, как сложно мне досталось это снаряжение? Такой глупец, как ты, совсем не разбирается в ценностях!</t>
        </is>
      </c>
    </row>
    <row r="4367">
      <c r="A4367" s="1" t="n">
        <v>70630202</v>
      </c>
      <c r="B4367" s="2" t="inlineStr">
        <is>
          <t>Хм! Я как раз присматривал противника, который помог бы мне испытать силу!</t>
        </is>
      </c>
    </row>
    <row r="4368">
      <c r="A4368" s="1" t="n">
        <v>70650101</v>
      </c>
      <c r="B4368" s="2" t="inlineStr">
        <is>
          <t>Не ожидал, что мне достанется косорукий!</t>
        </is>
      </c>
    </row>
    <row r="4369">
      <c r="A4369" s="1" t="n">
        <v>70650102</v>
      </c>
      <c r="B4369" s="2" t="inlineStr">
        <is>
          <t>Я не Парадайзер</t>
        </is>
      </c>
    </row>
    <row r="4370">
      <c r="A4370" s="1" t="n">
        <v>70650103</v>
      </c>
      <c r="B4370" s="2" t="inlineStr">
        <is>
          <t>Ты еще и отпираешься!</t>
        </is>
      </c>
    </row>
    <row r="4371">
      <c r="A4371" s="1" t="n">
        <v>70650201</v>
      </c>
      <c r="B4371" s="2" t="inlineStr">
        <is>
          <t>Да нет же! Я человек, который в свободное время работает героем. Но в последнее время у меня слишком много дел...</t>
        </is>
      </c>
    </row>
    <row r="4372">
      <c r="A4372" s="1" t="n">
        <v>70650202</v>
      </c>
      <c r="B4372" s="2" t="inlineStr">
        <is>
          <t>Откуда мне знать, кто ты такой...</t>
        </is>
      </c>
    </row>
    <row r="4373">
      <c r="A4373" s="1" t="n">
        <v>70670101</v>
      </c>
      <c r="B4373" s="2" t="inlineStr">
        <is>
          <t>Проблема в том, что ты постиг мои приёмы...</t>
        </is>
      </c>
    </row>
    <row r="4374">
      <c r="A4374" s="1" t="n">
        <v>70670102</v>
      </c>
      <c r="B4374" s="2" t="inlineStr">
        <is>
          <t>Я родился в краях ниндзя, и в детстве глубоко осваивал всякие техники. А ты их все постиг! Это непростительно!</t>
        </is>
      </c>
    </row>
    <row r="4375">
      <c r="A4375" s="1" t="n">
        <v>70670201</v>
      </c>
      <c r="B4375" s="2" t="inlineStr">
        <is>
          <t>Моё самолюбие этого не позволит! Неважно, кто ты! Тебе не сбежать.</t>
        </is>
      </c>
    </row>
    <row r="4376">
      <c r="A4376" s="1" t="n">
        <v>70710101</v>
      </c>
      <c r="B4376" s="2" t="inlineStr">
        <is>
          <t>Я обнаружил одну важную проблему, которая меня беспокоит.</t>
        </is>
      </c>
    </row>
    <row r="4377">
      <c r="A4377" s="1" t="n">
        <v>70710102</v>
      </c>
      <c r="B4377" s="2" t="inlineStr">
        <is>
          <t>Важная проблема? Какая важная проблема может быть у такого человека, как вы, учитель? Скажите!</t>
        </is>
      </c>
    </row>
    <row r="4378">
      <c r="A4378" s="1" t="n">
        <v>70710201</v>
      </c>
      <c r="B4378" s="2" t="inlineStr">
        <is>
          <t>Низкая популярность...</t>
        </is>
      </c>
    </row>
    <row r="4379">
      <c r="A4379" s="1" t="n">
        <v>70710301</v>
      </c>
      <c r="B4379" s="2" t="inlineStr">
        <is>
          <t>Неужели вас не внесли в список героев?</t>
        </is>
      </c>
    </row>
    <row r="4380">
      <c r="A4380" s="1" t="n">
        <v>70710302</v>
      </c>
      <c r="B4380" s="2" t="inlineStr">
        <is>
          <t>Впервые слышу о таком. А ты в списке, Генос?</t>
        </is>
      </c>
    </row>
    <row r="4381">
      <c r="A4381" s="1" t="n">
        <v>70710303</v>
      </c>
      <c r="B4381" s="2" t="inlineStr">
        <is>
          <t>Нет, мне это ни к чему.</t>
        </is>
      </c>
    </row>
    <row r="4382">
      <c r="A4382" s="1" t="n">
        <v>70710304</v>
      </c>
      <c r="B4382" s="2" t="inlineStr">
        <is>
          <t>Значит так. Добейся того, чтобы нас занесли в этот список, и я приму тебя в ученики!</t>
        </is>
      </c>
    </row>
    <row r="4383">
      <c r="A4383" s="1" t="n">
        <v>70710305</v>
      </c>
      <c r="B4383" s="2" t="inlineStr">
        <is>
          <t>Тогда идем!</t>
        </is>
      </c>
    </row>
    <row r="4384">
      <c r="A4384" s="1" t="n">
        <v>70810101</v>
      </c>
      <c r="B4384" s="2" t="inlineStr">
        <is>
          <t>Если герой класса С не проявляет активность в течение недели, он исключается из списка.</t>
        </is>
      </c>
    </row>
    <row r="4385">
      <c r="A4385" s="1" t="n">
        <v>70810102</v>
      </c>
      <c r="B4385" s="2" t="inlineStr">
        <is>
          <t>Учитель, с вами все в порядке?</t>
        </is>
      </c>
    </row>
    <row r="4386">
      <c r="A4386" s="1" t="n">
        <v>70810201</v>
      </c>
      <c r="B4386" s="2" t="inlineStr">
        <is>
          <t>Ай, это они тебе сказали?</t>
        </is>
      </c>
    </row>
    <row r="4387">
      <c r="A4387" s="1" t="n">
        <v>70810202</v>
      </c>
      <c r="B4387" s="2" t="inlineStr">
        <is>
          <t>Похоже, у меня нет времени читать мангу!</t>
        </is>
      </c>
    </row>
    <row r="4388">
      <c r="A4388" s="1" t="n">
        <v>70810301</v>
      </c>
      <c r="B4388" s="2" t="inlineStr">
        <is>
          <t>Но в городке все тихо и спокойно.</t>
        </is>
      </c>
    </row>
    <row r="4389">
      <c r="A4389" s="1" t="n">
        <v>70810401</v>
      </c>
      <c r="B4389" s="2" t="inlineStr">
        <is>
          <t>Наконец я тебя нашел, Сайтама!</t>
        </is>
      </c>
    </row>
    <row r="4390">
      <c r="A4390" s="1" t="n">
        <v>70810402</v>
      </c>
      <c r="B4390" s="2" t="inlineStr">
        <is>
          <t>Извини, я занят. Поговорим позже.</t>
        </is>
      </c>
    </row>
    <row r="4391">
      <c r="A4391" s="1" t="n">
        <v>70810403</v>
      </c>
      <c r="B4391" s="2" t="inlineStr">
        <is>
          <t>Что?! Ты думаешь, что сможешь увернуться от моего кулака?</t>
        </is>
      </c>
    </row>
    <row r="4392">
      <c r="A4392" s="1" t="n">
        <v>70830101</v>
      </c>
      <c r="B4392" s="2" t="inlineStr">
        <is>
          <t>Ты тот самый подозрительный тип, о котором говорят горожане!</t>
        </is>
      </c>
    </row>
    <row r="4393">
      <c r="A4393" s="1" t="n">
        <v>70830102</v>
      </c>
      <c r="B4393" s="2" t="inlineStr">
        <is>
          <t>Я - Тигр в Майке!</t>
        </is>
      </c>
    </row>
    <row r="4394">
      <c r="A4394" s="1" t="n">
        <v>70830201</v>
      </c>
      <c r="B4394" s="2" t="inlineStr">
        <is>
          <t>Ой, Соник, тебя приняли за подозрительного типа.</t>
        </is>
      </c>
    </row>
    <row r="4395">
      <c r="A4395" s="1" t="n">
        <v>70830301</v>
      </c>
      <c r="B4395" s="2" t="inlineStr">
        <is>
          <t>Я говорю о тебе, Лысик!</t>
        </is>
      </c>
    </row>
    <row r="4396">
      <c r="A4396" s="1" t="n">
        <v>70830401</v>
      </c>
      <c r="B4396" s="2" t="inlineStr">
        <is>
          <t>Но я тоже герой!</t>
        </is>
      </c>
    </row>
    <row r="4397">
      <c r="A4397" s="1" t="n">
        <v>70830501</v>
      </c>
      <c r="B4397" s="2" t="inlineStr">
        <is>
          <t>Не слышал, что бывают такие герои, как ты.</t>
        </is>
      </c>
    </row>
    <row r="4398">
      <c r="A4398" s="1" t="n">
        <v>70830502</v>
      </c>
      <c r="B4398" s="2" t="inlineStr">
        <is>
          <t>Да мне плевать, я новичок!</t>
        </is>
      </c>
    </row>
    <row r="4399">
      <c r="A4399" s="1" t="n">
        <v>70830503</v>
      </c>
      <c r="B4399" s="2" t="inlineStr">
        <is>
          <t>Короче, ты причиняешь другим неприятности!</t>
        </is>
      </c>
    </row>
    <row r="4400">
      <c r="A4400" s="1" t="n">
        <v>70850101</v>
      </c>
      <c r="B4400" s="2" t="inlineStr">
        <is>
          <t>Ты тоже носишь этот скучный титул героя!</t>
        </is>
      </c>
    </row>
    <row r="4401">
      <c r="A4401" s="1" t="n">
        <v>70850102</v>
      </c>
      <c r="B4401" s="2" t="inlineStr">
        <is>
          <t>Тогда я создам обстоятельства, в которых мы вынуждены будем сразиться.</t>
        </is>
      </c>
    </row>
    <row r="4402">
      <c r="A4402" s="1" t="n">
        <v>70850103</v>
      </c>
      <c r="B4402" s="2" t="inlineStr">
        <is>
          <t>Сразись со мной, Сайтама!</t>
        </is>
      </c>
    </row>
    <row r="4403">
      <c r="A4403" s="1" t="n">
        <v>70850104</v>
      </c>
      <c r="B4403" s="2" t="inlineStr">
        <is>
          <t>Разве ты не герой? Иначе я бы давно тебя замочил</t>
        </is>
      </c>
    </row>
    <row r="4404">
      <c r="A4404" s="1" t="n">
        <v>70850201</v>
      </c>
      <c r="B4404" s="2" t="inlineStr">
        <is>
          <t>У меня нет времени возиться с тобой</t>
        </is>
      </c>
    </row>
    <row r="4405">
      <c r="A4405" s="1" t="n">
        <v>70850202</v>
      </c>
      <c r="B4405" s="2" t="inlineStr">
        <is>
          <t>Мне надо поскорее найти негодяев и ликвидировать... Эй?</t>
        </is>
      </c>
    </row>
    <row r="4406">
      <c r="A4406" s="1" t="n">
        <v>70850203</v>
      </c>
      <c r="B4406" s="2" t="inlineStr">
        <is>
          <t>Негодяй...</t>
        </is>
      </c>
    </row>
    <row r="4407">
      <c r="A4407" s="1" t="n">
        <v>70850204</v>
      </c>
      <c r="B4407" s="2" t="inlineStr">
        <is>
          <t>Прямо здесь передо мной!</t>
        </is>
      </c>
    </row>
    <row r="4408">
      <c r="A4408" s="1" t="n">
        <v>70920101</v>
      </c>
      <c r="B4408" s="2" t="inlineStr">
        <is>
          <t>Немедленно начнем расследование</t>
        </is>
      </c>
    </row>
    <row r="4409">
      <c r="A4409" s="1" t="n">
        <v>70920102</v>
      </c>
      <c r="B4409" s="2" t="inlineStr">
        <is>
          <t>Хоть у нас и нет конкретных доказательств, но в этом призрачном городе, похоже, что-то присутствует</t>
        </is>
      </c>
    </row>
    <row r="4410">
      <c r="A4410" s="1" t="n">
        <v>70920201</v>
      </c>
      <c r="B4410" s="2" t="inlineStr">
        <is>
          <t>Что?!</t>
        </is>
      </c>
    </row>
    <row r="4411">
      <c r="A4411" s="1" t="n">
        <v>70920301</v>
      </c>
      <c r="B4411" s="2" t="inlineStr">
        <is>
          <t>Монстр?!</t>
        </is>
      </c>
    </row>
    <row r="4412">
      <c r="A4412" s="1" t="n">
        <v>70920302</v>
      </c>
      <c r="B4412" s="2" t="inlineStr">
        <is>
          <t>Появился неожиданно</t>
        </is>
      </c>
    </row>
    <row r="4413">
      <c r="A4413" s="1" t="n">
        <v>70920401</v>
      </c>
      <c r="B4413" s="2" t="inlineStr">
        <is>
          <t>Мистер Золотой Шар, начнем!</t>
        </is>
      </c>
    </row>
    <row r="4414">
      <c r="A4414" s="1" t="n">
        <v>70920402</v>
      </c>
      <c r="B4414" s="2" t="inlineStr">
        <is>
          <t>Значит, кто первым ударит, тот и получит преимущество!</t>
        </is>
      </c>
    </row>
    <row r="4415">
      <c r="A4415" s="1" t="n">
        <v>70920501</v>
      </c>
      <c r="B4415" s="2" t="inlineStr">
        <is>
          <t>А?! Это человек.</t>
        </is>
      </c>
    </row>
    <row r="4416">
      <c r="A4416" s="1" t="n">
        <v>70940101</v>
      </c>
      <c r="B4416" s="2" t="inlineStr">
        <is>
          <t>У меня к тебе вопрос. Ты монстр, который родился в этом призрачном городе?</t>
        </is>
      </c>
    </row>
    <row r="4417">
      <c r="A4417" s="1" t="n">
        <v>70940102</v>
      </c>
      <c r="B4417" s="2" t="inlineStr">
        <is>
          <t>Я прибыл издалека, так как слышал, что тут собираются сверхмощные монстры. Однако, кажется, это всего лишь слухи...</t>
        </is>
      </c>
    </row>
    <row r="4418">
      <c r="A4418" s="1" t="n">
        <v>70940103</v>
      </c>
      <c r="B4418" s="2" t="inlineStr">
        <is>
          <t>Но если я сам сделаю эту сказку былью, это будет тоже неплохо.</t>
        </is>
      </c>
    </row>
    <row r="4419">
      <c r="A4419" s="1" t="n">
        <v>70940201</v>
      </c>
      <c r="B4419" s="2" t="inlineStr">
        <is>
          <t>Что?! Здесь еще есть выжившие!</t>
        </is>
      </c>
    </row>
    <row r="4420">
      <c r="A4420" s="1" t="n">
        <v>70940202</v>
      </c>
      <c r="B4420" s="2" t="inlineStr">
        <is>
          <t>О, я как раз забыл купить салат из ламинарии</t>
        </is>
      </c>
    </row>
    <row r="4421">
      <c r="A4421" s="1" t="n">
        <v>71010101</v>
      </c>
      <c r="B4421" s="2" t="inlineStr">
        <is>
          <t>Срочная тревога! Уровень катастрофы: Дракон! Всем скорее проследовать в укрытие! До падения огромного метеорита осталась 21 минута!</t>
        </is>
      </c>
    </row>
    <row r="4422">
      <c r="A4422" s="1" t="n">
        <v>71010201</v>
      </c>
      <c r="B4422" s="2" t="inlineStr">
        <is>
          <t>На этот раз многие отказались спасаться бегством!</t>
        </is>
      </c>
    </row>
    <row r="4423">
      <c r="A4423" s="1" t="n">
        <v>71010202</v>
      </c>
      <c r="B4423" s="2" t="inlineStr">
        <is>
          <t>Разрушен будет не только город Z, но, возможно, еще и близлежайшие города!</t>
        </is>
      </c>
    </row>
    <row r="4424">
      <c r="A4424" s="1" t="n">
        <v>71010203</v>
      </c>
      <c r="B4424" s="2" t="inlineStr">
        <is>
          <t>Я высвобожу всю силу своей сжигающей пушки, чтобы постараться уничтожить метеорит.</t>
        </is>
      </c>
    </row>
    <row r="4425">
      <c r="A4425" s="1" t="n">
        <v>71030101</v>
      </c>
      <c r="B4425" s="2" t="inlineStr">
        <is>
          <t>Разрушения достаточно серьезные...</t>
        </is>
      </c>
    </row>
    <row r="4426">
      <c r="A4426" s="1" t="n">
        <v>71030201</v>
      </c>
      <c r="B4426" s="2" t="inlineStr">
        <is>
          <t>Привет, жулик!</t>
        </is>
      </c>
    </row>
    <row r="4427">
      <c r="A4427" s="1" t="n">
        <v>71030202</v>
      </c>
      <c r="B4427" s="2" t="inlineStr">
        <is>
          <t>А ты кто такой?</t>
        </is>
      </c>
    </row>
    <row r="4428">
      <c r="A4428" s="1" t="n">
        <v>71030301</v>
      </c>
      <c r="B4428" s="2" t="inlineStr">
        <is>
          <t>Тигр в Майке! Ты что, забыл?</t>
        </is>
      </c>
    </row>
    <row r="4429">
      <c r="A4429" s="1" t="n">
        <v>71030401</v>
      </c>
      <c r="B4429" s="2" t="inlineStr">
        <is>
          <t>А? Что ты собираешься делать?</t>
        </is>
      </c>
    </row>
    <row r="4430">
      <c r="A4430" s="1" t="n">
        <v>71030501</v>
      </c>
      <c r="B4430" s="2" t="inlineStr">
        <is>
          <t>А ты не догадываешься? Конечно отметелить тебя так, чтобы ты не смог двигаться в ближайшее время!</t>
        </is>
      </c>
    </row>
    <row r="4431">
      <c r="A4431" s="1" t="n">
        <v>71050101</v>
      </c>
      <c r="B4431" s="2" t="inlineStr">
        <is>
          <t>Брат! Я нашел его!</t>
        </is>
      </c>
    </row>
    <row r="4432">
      <c r="A4432" s="1" t="n">
        <v>71050201</v>
      </c>
      <c r="B4432" s="2" t="inlineStr">
        <is>
          <t>Я здесь, братишка!</t>
        </is>
      </c>
    </row>
    <row r="4433">
      <c r="A4433" s="1" t="n">
        <v>71050202</v>
      </c>
      <c r="B4433" s="2" t="inlineStr">
        <is>
          <t>Я - Черная Дыра в Майке!</t>
        </is>
      </c>
    </row>
    <row r="4434">
      <c r="A4434" s="1" t="n">
        <v>71050301</v>
      </c>
      <c r="B4434" s="2" t="inlineStr">
        <is>
          <t>Кажись, такого как он бестолку наказывать. Он не исправится!</t>
        </is>
      </c>
    </row>
    <row r="4435">
      <c r="A4435" s="1" t="n">
        <v>71050302</v>
      </c>
      <c r="B4435" s="2" t="inlineStr">
        <is>
          <t>Все равно надо заставить его помучаться, самым жестоким способом!</t>
        </is>
      </c>
    </row>
    <row r="4436">
      <c r="A4436" s="1" t="n">
        <v>71050401</v>
      </c>
      <c r="B4436" s="2" t="inlineStr">
        <is>
          <t>Это ты виновен в разрушении этого города?</t>
        </is>
      </c>
    </row>
    <row r="4437">
      <c r="A4437" s="1" t="n">
        <v>71050402</v>
      </c>
      <c r="B4437" s="2" t="inlineStr">
        <is>
          <t>Ты думаешь, что спас здешних жителей? Поэтому шатаешься по улицам в приподнятом настроении, да?</t>
        </is>
      </c>
    </row>
    <row r="4438">
      <c r="A4438" s="1" t="n">
        <v>71050501</v>
      </c>
      <c r="B4438" s="2" t="inlineStr">
        <is>
          <t>Из-за твоего провала многие лишились крыши над головой!</t>
        </is>
      </c>
    </row>
    <row r="4439">
      <c r="A4439" s="1" t="n">
        <v>71050502</v>
      </c>
      <c r="B4439" s="2" t="inlineStr">
        <is>
          <t>Если знаешь, что не справишься, не надо браться за то, что другие герои в силах решить!</t>
        </is>
      </c>
    </row>
    <row r="4440">
      <c r="A4440" s="1" t="n">
        <v>71050601</v>
      </c>
      <c r="B4440" s="2" t="inlineStr">
        <is>
          <t>Эй, этот парень очень подозрительный!</t>
        </is>
      </c>
    </row>
    <row r="4441">
      <c r="A4441" s="1" t="n">
        <v>71050602</v>
      </c>
      <c r="B4441" s="2" t="inlineStr">
        <is>
          <t>Неужели он уничтожил город, а теперь хочет навредить всем присутствующим? Разве всех, кто тебе не нравится, надо расстреливать без суда и следствия?!</t>
        </is>
      </c>
    </row>
    <row r="4442">
      <c r="A4442" s="1" t="n">
        <v>71050603</v>
      </c>
      <c r="B4442" s="2" t="inlineStr">
        <is>
          <t>Однако, братья в майке не позволят тебе преуспеть!!!</t>
        </is>
      </c>
    </row>
    <row r="4443">
      <c r="A4443" s="1" t="n">
        <v>71050604</v>
      </c>
      <c r="B4443" s="2" t="inlineStr">
        <is>
          <t>Если ты герой, то по-честному сразись со мной!</t>
        </is>
      </c>
    </row>
    <row r="4444">
      <c r="A4444" s="1" t="n">
        <v>71050701</v>
      </c>
      <c r="B4444" s="2" t="inlineStr">
        <is>
          <t>И что же ты собираешься делать?</t>
        </is>
      </c>
    </row>
    <row r="4445">
      <c r="A4445" s="1" t="n">
        <v>71050801</v>
      </c>
      <c r="B4445" s="2" t="inlineStr">
        <is>
          <t>А ты не догадываешься? Конечно отметелить тебя так, чтобы ты не смог двигаться в ближайшее время!</t>
        </is>
      </c>
    </row>
    <row r="4446">
      <c r="A4446" s="1" t="n">
        <v>71070101</v>
      </c>
      <c r="B4446" s="2" t="inlineStr">
        <is>
          <t>Мы признаем поражение! Извини, мы взболтнули лишнего! Прости!</t>
        </is>
      </c>
    </row>
    <row r="4447">
      <c r="A4447" s="1" t="n">
        <v>71070102</v>
      </c>
      <c r="B4447" s="2" t="inlineStr">
        <is>
          <t>Лишнего?!</t>
        </is>
      </c>
    </row>
    <row r="4448">
      <c r="A4448" s="1" t="n">
        <v>71070201</v>
      </c>
      <c r="B4448" s="2" t="inlineStr">
        <is>
          <t>Хочешь извиняться, иди извинись перед метеором, болван!</t>
        </is>
      </c>
    </row>
    <row r="4449">
      <c r="A4449" s="1" t="n">
        <v>71070301</v>
      </c>
      <c r="B4449" s="2" t="inlineStr">
        <is>
          <t>Слушайте внимательно!</t>
        </is>
      </c>
    </row>
    <row r="4450">
      <c r="A4450" s="1" t="n">
        <v>71070401</v>
      </c>
      <c r="B4450" s="2" t="inlineStr">
        <is>
          <t>Я стал героем вовсе не для того, чтобы вы меня оценили!</t>
        </is>
      </c>
    </row>
    <row r="4451">
      <c r="A4451" s="1" t="n">
        <v>71070402</v>
      </c>
      <c r="B4451" s="2" t="inlineStr">
        <is>
          <t>А потому, что хочу быть героем!</t>
        </is>
      </c>
    </row>
    <row r="4452">
      <c r="A4452" s="1" t="n">
        <v>71110101</v>
      </c>
      <c r="B4452" s="2" t="inlineStr">
        <is>
          <t>Если люди не хотят быть истреблены, им придется покорно слушаться!</t>
        </is>
      </c>
    </row>
    <row r="4453">
      <c r="A4453" s="1" t="n">
        <v>71110102</v>
      </c>
      <c r="B4453" s="2" t="inlineStr">
        <is>
          <t>Я - посланник из глубокого моря! Мир на суше должен перейти в наше управление!</t>
        </is>
      </c>
    </row>
    <row r="4454">
      <c r="A4454" s="1" t="n">
        <v>71110103</v>
      </c>
      <c r="B4454" s="2" t="inlineStr">
        <is>
          <t>А затем мы сожрем вас всех, глупые людишки...</t>
        </is>
      </c>
    </row>
    <row r="4455">
      <c r="A4455" s="1" t="n">
        <v>71130101</v>
      </c>
      <c r="B4455" s="2" t="inlineStr">
        <is>
          <t>Ай-яй-яй, скорее, на помощь!</t>
        </is>
      </c>
    </row>
    <row r="4456">
      <c r="A4456" s="1" t="n">
        <v>71130201</v>
      </c>
      <c r="B4456" s="2" t="inlineStr">
        <is>
          <t>Отныне морские жители будут управлять миром на суше. Бросьте напрасное сопротивление!</t>
        </is>
      </c>
    </row>
    <row r="4457">
      <c r="A4457" s="1" t="n">
        <v>71130301</v>
      </c>
      <c r="B4457" s="2" t="inlineStr">
        <is>
          <t>Сейчас начал набирать популярность герой класса А - Стингер. Прошу любить и жаловать!</t>
        </is>
      </c>
    </row>
    <row r="4458">
      <c r="A4458" s="1" t="n">
        <v>71150101</v>
      </c>
      <c r="B4458" s="2" t="inlineStr">
        <is>
          <t>Ты всем портишь настроение, когда ты уже сгинешь!</t>
        </is>
      </c>
    </row>
    <row r="4459">
      <c r="A4459" s="1" t="n">
        <v>71150201</v>
      </c>
      <c r="B4459" s="2" t="inlineStr">
        <is>
          <t>Я Макс-Молния! Давай сразимся?</t>
        </is>
      </c>
    </row>
    <row r="4460">
      <c r="A4460" s="1" t="n">
        <v>71150202</v>
      </c>
      <c r="B4460" s="2" t="inlineStr">
        <is>
          <t>Определим, кто из нас лучше! Ладно!</t>
        </is>
      </c>
    </row>
    <row r="4461">
      <c r="A4461" s="1" t="n">
        <v>71150301</v>
      </c>
      <c r="B4461" s="2" t="inlineStr">
        <is>
          <t>Герой класса S, Гомо-Гомо Зек, совершил побег из тюрьмы, чтобы встретиться с тобой!</t>
        </is>
      </c>
    </row>
    <row r="4462">
      <c r="A4462" s="1" t="n">
        <v>71150302</v>
      </c>
      <c r="B4462" s="2" t="inlineStr">
        <is>
          <t>Опять объявился новый воин?</t>
        </is>
      </c>
    </row>
    <row r="4463">
      <c r="A4463" s="1" t="n">
        <v>71150303</v>
      </c>
      <c r="B4463" s="2" t="inlineStr">
        <is>
          <t>Мне нравятся больше всего 11-й герой класса А - Стингер и 20-й герой класса А - Макс-Молния. А ты нанес им вред! Это непростительно!</t>
        </is>
      </c>
    </row>
    <row r="4464">
      <c r="A4464" s="1" t="n">
        <v>71210101</v>
      </c>
      <c r="B4464" s="2" t="inlineStr">
        <is>
          <t>На поверхности земли слишком сухо. Дождь - это как глоток свежего воздуха!</t>
        </is>
      </c>
    </row>
    <row r="4465">
      <c r="A4465" s="1" t="n">
        <v>71210102</v>
      </c>
      <c r="B4465" s="2" t="inlineStr">
        <is>
          <t>Я чувствую исходящую оттуда ауру! Я её ощущаю!</t>
        </is>
      </c>
    </row>
    <row r="4466">
      <c r="A4466" s="1" t="n">
        <v>71210201</v>
      </c>
      <c r="B4466" s="2" t="inlineStr">
        <is>
          <t>Ты морской житель?</t>
        </is>
      </c>
    </row>
    <row r="4467">
      <c r="A4467" s="1" t="n">
        <v>71210202</v>
      </c>
      <c r="B4467" s="2" t="inlineStr">
        <is>
          <t>И что с того? Ты новый солдат подкрепления?</t>
        </is>
      </c>
    </row>
    <row r="4468">
      <c r="A4468" s="1" t="n">
        <v>71210203</v>
      </c>
      <c r="B4468" s="2" t="inlineStr">
        <is>
          <t>Я здесь, чтобы уничтожить тебя!</t>
        </is>
      </c>
    </row>
    <row r="4469">
      <c r="A4469" s="1" t="n">
        <v>71230101</v>
      </c>
      <c r="B4469" s="2" t="inlineStr">
        <is>
          <t>Это был последний враг?</t>
        </is>
      </c>
    </row>
    <row r="4470">
      <c r="A4470" s="1" t="n">
        <v>71230201</v>
      </c>
      <c r="B4470" s="2" t="inlineStr">
        <is>
          <t>Я разозлен! Я разорву тебя в клочья!</t>
        </is>
      </c>
    </row>
    <row r="4471">
      <c r="A4471" s="1" t="n">
        <v>71230301</v>
      </c>
      <c r="B4471" s="2" t="inlineStr">
        <is>
          <t>Все, кто может сбежать из убежища, поторопитесь!</t>
        </is>
      </c>
    </row>
    <row r="4472">
      <c r="A4472" s="1" t="n">
        <v>71230302</v>
      </c>
      <c r="B4472" s="2" t="inlineStr">
        <is>
          <t>Я не могу гарантировать, что выиграю в схватке. Пока мы будем сражаться, скорее бегите!</t>
        </is>
      </c>
    </row>
    <row r="4473">
      <c r="A4473" s="1" t="n">
        <v>71250101</v>
      </c>
      <c r="B4473" s="2" t="inlineStr">
        <is>
          <t>Хоть ты и глупец, но сумел нанести мне легкое повреждение. Стоит тебя похвалить. Однако, рана уже зажила.</t>
        </is>
      </c>
    </row>
    <row r="4474">
      <c r="A4474" s="1" t="n">
        <v>71250102</v>
      </c>
      <c r="B4474" s="2" t="inlineStr">
        <is>
          <t>Сдохни!</t>
        </is>
      </c>
    </row>
    <row r="4475">
      <c r="A4475" s="1" t="n">
        <v>71250201</v>
      </c>
      <c r="B4475" s="2" t="inlineStr">
        <is>
          <t>Я - творец справедливости, Бесправный Ездок!</t>
        </is>
      </c>
    </row>
    <row r="4476">
      <c r="A4476" s="1" t="n">
        <v>71250301</v>
      </c>
      <c r="B4476" s="2" t="inlineStr">
        <is>
          <t>Как мне это надоело!</t>
        </is>
      </c>
    </row>
    <row r="4477">
      <c r="A4477" s="1" t="n">
        <v>71250401</v>
      </c>
      <c r="B4477" s="2" t="inlineStr">
        <is>
          <t>Ну извини. Я поздно нанес тебе смертельный удар!</t>
        </is>
      </c>
    </row>
    <row r="4478">
      <c r="A4478" s="1" t="n">
        <v>71250501</v>
      </c>
      <c r="B4478" s="2" t="inlineStr">
        <is>
          <t>Это препятствие справедливости...</t>
        </is>
      </c>
    </row>
    <row r="4479">
      <c r="A4479" s="1" t="n">
        <v>71250601</v>
      </c>
      <c r="B4479" s="2" t="inlineStr">
        <is>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is>
      </c>
    </row>
    <row r="4480">
      <c r="A4480" s="1" t="n">
        <v>71250602</v>
      </c>
      <c r="B4480" s="2" t="inlineStr">
        <is>
          <t>Что ты там бормочешь себе под нос? Неужто просишь пощады?</t>
        </is>
      </c>
    </row>
    <row r="4481">
      <c r="A4481" s="1" t="n">
        <v>71250701</v>
      </c>
      <c r="B4481" s="2" t="inlineStr">
        <is>
          <t>Но я обязан сразиться, несмотря на исход сражения! Я обязан смело противостоять тебе!</t>
        </is>
      </c>
    </row>
    <row r="4482">
      <c r="A4482" s="1" t="n">
        <v>71250801</v>
      </c>
      <c r="B4482" s="2" t="inlineStr">
        <is>
          <t>Всё это напрасно!</t>
        </is>
      </c>
    </row>
    <row r="4483">
      <c r="A4483" s="1" t="n">
        <v>71250901</v>
      </c>
      <c r="B4483" s="2" t="inlineStr">
        <is>
          <t>Отличный удар!</t>
        </is>
      </c>
    </row>
    <row r="4484">
      <c r="A4484" s="1" t="n">
        <v>71250902</v>
      </c>
      <c r="B4484" s="2" t="inlineStr">
        <is>
          <t>Погоди-ка, я отправлю этого мурена полетать с одного удара!</t>
        </is>
      </c>
    </row>
    <row r="4485">
      <c r="A4485" s="1" t="n">
        <v>71310101</v>
      </c>
      <c r="B4485" s="2" t="inlineStr">
        <is>
          <t>Это здание достаточно прочное! Вперед, в атаку!</t>
        </is>
      </c>
    </row>
    <row r="4486">
      <c r="A4486" s="1" t="n">
        <v>71310102</v>
      </c>
      <c r="B4486" s="2" t="inlineStr">
        <is>
          <t>Какого героя уничтожить, чтобы мир принадлежал нам?! Покорим его вместе! Следуйте за мной, за Небесным Королем!</t>
        </is>
      </c>
    </row>
    <row r="4487">
      <c r="A4487" s="1" t="n">
        <v>71330101</v>
      </c>
      <c r="B4487" s="2" t="inlineStr">
        <is>
          <t>Как же так, еще есть выжившие, которых не уничтожил дирижабль. Думаю, можно его убить.</t>
        </is>
      </c>
    </row>
    <row r="4488">
      <c r="A4488" s="1" t="n">
        <v>71330201</v>
      </c>
      <c r="B4488" s="2" t="inlineStr">
        <is>
          <t>Мы ждали окончания собрания класса S вместе с Атомным Самураем, внезапно раздался грохот и произошел обвал. Это ваших рук дело?</t>
        </is>
      </c>
    </row>
    <row r="4489">
      <c r="A4489" s="1" t="n">
        <v>71350101</v>
      </c>
      <c r="B4489" s="2" t="inlineStr">
        <is>
          <t>На этой планете для меня есть достойный противник! Отлично! Давай, попробуй отбить мою атаку!</t>
        </is>
      </c>
    </row>
    <row r="4490">
      <c r="A4490" s="1" t="n">
        <v>71350201</v>
      </c>
      <c r="B4490" s="2" t="inlineStr">
        <is>
          <t>Я помогу тебе!</t>
        </is>
      </c>
    </row>
    <row r="4491">
      <c r="A4491" s="1" t="n">
        <v>71350202</v>
      </c>
      <c r="B4491" s="2" t="inlineStr">
        <is>
          <t>Это ты разрушил город, подлец!</t>
        </is>
      </c>
    </row>
    <row r="4492">
      <c r="A4492" s="1" t="n">
        <v>71370101</v>
      </c>
      <c r="B4492" s="2" t="inlineStr">
        <is>
          <t>Прямая физическая атака вряд ли на него не подействует! Давайте сначала отступим и придумаем другой способ! Может, термоэнергия?</t>
        </is>
      </c>
    </row>
    <row r="4493">
      <c r="A4493" s="1" t="n">
        <v>71370201</v>
      </c>
      <c r="B4493" s="2" t="inlineStr">
        <is>
          <t>Все бесполезно! Однако, то, что вы впустую тратите силы, мне на руку...</t>
        </is>
      </c>
    </row>
    <row r="4494">
      <c r="A4494" s="1" t="n">
        <v>71370301</v>
      </c>
      <c r="B4494" s="2" t="inlineStr">
        <is>
          <t>Что это? Стеклянный шар? Откуда здесь взялась эта вещица...</t>
        </is>
      </c>
    </row>
    <row r="4495">
      <c r="A4495" s="1" t="n">
        <v>71370401</v>
      </c>
      <c r="B4495" s="2" t="inlineStr">
        <is>
          <t>Отдай его мне!</t>
        </is>
      </c>
    </row>
    <row r="4496">
      <c r="A4496" s="1" t="n">
        <v>71370402</v>
      </c>
      <c r="B4496" s="2" t="inlineStr">
        <is>
          <t>Ладно, бери.</t>
        </is>
      </c>
    </row>
    <row r="4497">
      <c r="A4497" s="1" t="n">
        <v>71370501</v>
      </c>
      <c r="B4497" s="2" t="inlineStr">
        <is>
          <t>Эй! В теле этого парня скрыто что-то похожее на стеклянный шар! Это его уязвимое место!</t>
        </is>
      </c>
    </row>
    <row r="4498">
      <c r="A4498" s="1" t="n">
        <v>71420101</v>
      </c>
      <c r="B4498" s="2" t="inlineStr">
        <is>
          <t>Ты осмелился сюда заявиться, захватчик! Но здесь твой путь прервется! Ибо я не паду, я, Глориверс! Моё кислотное дыхание растворит тебя!</t>
        </is>
      </c>
    </row>
    <row r="4499">
      <c r="A4499" s="1" t="n">
        <v>71450101</v>
      </c>
      <c r="B4499" s="2" t="inlineStr">
        <is>
          <t>Как ты смеешь недооценивать мой дирижабль!</t>
        </is>
      </c>
    </row>
    <row r="4500">
      <c r="A4500" s="1" t="n">
        <v>71450102</v>
      </c>
      <c r="B4500" s="2" t="inlineStr">
        <is>
          <t>Мой Гельганшп, первый во вселенной пользователь телекинетической энергии, сделает из тебя фарш.</t>
        </is>
      </c>
    </row>
    <row r="4501">
      <c r="A4501" s="1" t="n">
        <v>71510101</v>
      </c>
      <c r="B4501" s="2" t="inlineStr">
        <is>
          <t>Я - лидер Воров Тёмной Материи, Повелитель вселенной, Борос!</t>
        </is>
      </c>
    </row>
    <row r="4502">
      <c r="A4502" s="1" t="n">
        <v>71510102</v>
      </c>
      <c r="B4502" s="2" t="inlineStr">
        <is>
          <t>Я некогда разрушал вселенные!</t>
        </is>
      </c>
    </row>
    <row r="4503">
      <c r="A4503" s="1" t="n">
        <v>71510201</v>
      </c>
      <c r="B4503" s="2" t="inlineStr">
        <is>
          <t>Но так как я слишком силен, никто не мог стать мне достойным противником.</t>
        </is>
      </c>
    </row>
    <row r="4504">
      <c r="A4504" s="1" t="n">
        <v>71510202</v>
      </c>
      <c r="B4504" s="2" t="inlineStr">
        <is>
          <t>Я испил горести скукоты!</t>
        </is>
      </c>
    </row>
    <row r="4505">
      <c r="A4505" s="1" t="n">
        <v>71510301</v>
      </c>
      <c r="B4505" s="2" t="inlineStr">
        <is>
          <t>Пока однажды прорицатель не сказал мне</t>
        </is>
      </c>
    </row>
    <row r="4506">
      <c r="A4506" s="1" t="n">
        <v>71510302</v>
      </c>
      <c r="B4506" s="2" t="inlineStr">
        <is>
          <t>Что на далекой планете есть человек, равный мне по силе. Я смогу испытать долгожданное наслаждение, сразившись с ним!</t>
        </is>
      </c>
    </row>
    <row r="4507">
      <c r="A4507" s="1" t="n">
        <v>71510401</v>
      </c>
      <c r="B4507" s="2" t="inlineStr">
        <is>
          <t>Мои подчиненные решили, что прорицатель несет чепуху, только чтобы на время избавиться от нас.</t>
        </is>
      </c>
    </row>
    <row r="4508">
      <c r="A4508" s="1" t="n">
        <v>71510402</v>
      </c>
      <c r="B4508" s="2" t="inlineStr">
        <is>
          <t>Но я принял решение.</t>
        </is>
      </c>
    </row>
    <row r="4509">
      <c r="A4509" s="1" t="n">
        <v>71510501</v>
      </c>
      <c r="B4509" s="2" t="inlineStr">
        <is>
          <t>Давай, привнеси чуток разнообразия в мою скучную жизнь!</t>
        </is>
      </c>
    </row>
    <row r="4510">
      <c r="A4510" s="1" t="n">
        <v>71510502</v>
      </c>
      <c r="B4510" s="2" t="inlineStr">
        <is>
          <t>Я пришел только ради этого.</t>
        </is>
      </c>
    </row>
    <row r="4511">
      <c r="A4511" s="1" t="n">
        <v>71530101</v>
      </c>
      <c r="B4511" s="2" t="inlineStr">
        <is>
          <t>Моя энергия сверхмощная! Эти доспехи нужны для того, чтобы запечатать её. А теперь они разбиты.</t>
        </is>
      </c>
    </row>
    <row r="4512">
      <c r="A4512" s="1" t="n">
        <v>71530102</v>
      </c>
      <c r="B4512" s="2" t="inlineStr">
        <is>
          <t>Защищайся!</t>
        </is>
      </c>
    </row>
    <row r="4513">
      <c r="A4513" s="1" t="n">
        <v>71550101</v>
      </c>
      <c r="B4513" s="2" t="inlineStr">
        <is>
          <t>Что ты сможешь сделать, чтобы противостоять мне, освободившему свою энергию?!</t>
        </is>
      </c>
    </row>
    <row r="4514">
      <c r="A4514" s="1" t="n">
        <v>71550102</v>
      </c>
      <c r="B4514" s="2" t="inlineStr">
        <is>
          <t>Какая сила! Ты первый человек, которому удалось сравниться со мной!</t>
        </is>
      </c>
    </row>
    <row r="4515">
      <c r="A4515" s="1" t="n">
        <v>71550103</v>
      </c>
      <c r="B4515" s="2" t="inlineStr">
        <is>
          <t>Метеорный Взрыв!</t>
        </is>
      </c>
    </row>
    <row r="4516">
      <c r="A4516" s="1" t="n">
        <v>71550201</v>
      </c>
      <c r="B4516" s="2" t="inlineStr">
        <is>
          <t>Высвободи энергию из своего тела, сделав её движущей силой. Достигнув сверхбиологической скорости, произойдет энергетический взрыв!</t>
        </is>
      </c>
    </row>
    <row r="4517">
      <c r="A4517" s="1" t="n">
        <v>71550202</v>
      </c>
      <c r="B4517" s="2" t="inlineStr">
        <is>
          <t>Поддерживай эту форму. Будто во время анаэробных упражнений. Она придаст телу огромное давление.</t>
        </is>
      </c>
    </row>
    <row r="4518">
      <c r="A4518" s="1" t="n">
        <v>71550203</v>
      </c>
      <c r="B4518" s="2" t="inlineStr">
        <is>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is>
      </c>
    </row>
    <row r="4519">
      <c r="A4519" s="1" t="n">
        <v>71550204</v>
      </c>
      <c r="B4519" s="2" t="inlineStr">
        <is>
          <t>Но в битве с ним я должен рискнуть!</t>
        </is>
      </c>
    </row>
    <row r="4520">
      <c r="A4520" s="1" t="n">
        <v>71550205</v>
      </c>
      <c r="B4520" s="2" t="inlineStr">
        <is>
          <t>Высвободив всю силу, я уничтожу тебя вместе со всей планетой! Уничтожающий Планеты Рёв!</t>
        </is>
      </c>
    </row>
    <row r="4521">
      <c r="A4521" s="1" t="n">
        <v>71570101</v>
      </c>
      <c r="B4521" s="2" t="inlineStr">
        <is>
          <t>Серьезные атаки: Серьезный удар!</t>
        </is>
      </c>
    </row>
    <row r="4522">
      <c r="A4522" s="1" t="n">
        <v>71570201</v>
      </c>
      <c r="B4522" s="2" t="inlineStr">
        <is>
          <t>Как и предсказывало пророчество... ожесточенный бой, в котором нет лучших</t>
        </is>
      </c>
    </row>
    <row r="4523">
      <c r="A4523" s="1" t="n">
        <v>71570202</v>
      </c>
      <c r="B4523" s="2" t="inlineStr">
        <is>
          <t>Это все ложь. Тебе от этой битвы ни холодно, ни жарко... На пророчество нельзя положиться. Ты слишком силен, Сайтама...</t>
        </is>
      </c>
    </row>
    <row r="4524">
      <c r="A4524" s="1" t="n">
        <v>72110101</v>
      </c>
      <c r="B4524" s="2" t="inlineStr">
        <is>
          <t>Те, кто чересчур увлекается пресмыкающимися,</t>
        </is>
      </c>
    </row>
    <row r="4525">
      <c r="A4525" s="1" t="n">
        <v>72110102</v>
      </c>
      <c r="B4525" s="2" t="inlineStr">
        <is>
          <t>в итоге сами превратятся в ползучих гадов!</t>
        </is>
      </c>
    </row>
    <row r="4526">
      <c r="A4526" s="1" t="n">
        <v>72110103</v>
      </c>
      <c r="B4526" s="2" t="inlineStr">
        <is>
          <t>На сцену выходит Лизун!</t>
        </is>
      </c>
    </row>
    <row r="4527">
      <c r="A4527" s="1" t="n">
        <v>72110201</v>
      </c>
      <c r="B4527" s="2" t="inlineStr">
        <is>
          <t>Красавицы! Даже и не мечтайте вырваться из моих цепких объятий!</t>
        </is>
      </c>
    </row>
    <row r="4528">
      <c r="A4528" s="1" t="n">
        <v>72110202</v>
      </c>
      <c r="B4528" s="2" t="inlineStr">
        <is>
          <t>Станьте моими машинами для деторождения!</t>
        </is>
      </c>
    </row>
    <row r="4529">
      <c r="A4529" s="1" t="n">
        <v>72110301</v>
      </c>
      <c r="B4529" s="2" t="inlineStr">
        <is>
          <t>До смерти напугал!</t>
        </is>
      </c>
    </row>
    <row r="4530">
      <c r="A4530" s="1" t="n">
        <v>72110302</v>
      </c>
      <c r="B4530" s="2" t="inlineStr">
        <is>
          <t>Это обаяние!</t>
        </is>
      </c>
    </row>
    <row r="4531">
      <c r="A4531" s="1" t="n">
        <v>72110303</v>
      </c>
      <c r="B4531" s="2" t="inlineStr">
        <is>
          <t>Это лицо!</t>
        </is>
      </c>
    </row>
    <row r="4532">
      <c r="A4532" s="1" t="n">
        <v>72110401</v>
      </c>
      <c r="B4532" s="2" t="inlineStr">
        <is>
          <t>Ничуть не заурядно!</t>
        </is>
      </c>
    </row>
    <row r="4533">
      <c r="A4533" s="1" t="n">
        <v>72120101</v>
      </c>
      <c r="B4533" s="2" t="inlineStr">
        <is>
          <t>Я - G4.</t>
        </is>
      </c>
    </row>
    <row r="4534">
      <c r="A4534" s="1" t="n">
        <v>72120102</v>
      </c>
      <c r="B4534" s="2" t="inlineStr">
        <is>
          <t>Бог-машина, созданный Организацией!</t>
        </is>
      </c>
    </row>
    <row r="4535">
      <c r="A4535" s="1" t="n">
        <v>72120201</v>
      </c>
      <c r="B4535" s="2" t="inlineStr">
        <is>
          <t>А ты герой класса S, Кинг?</t>
        </is>
      </c>
    </row>
    <row r="4536">
      <c r="A4536" s="1" t="n">
        <v>72120202</v>
      </c>
      <c r="B4536" s="2" t="inlineStr">
        <is>
          <t>Я сотру тебя в порошок!</t>
        </is>
      </c>
    </row>
    <row r="4537">
      <c r="A4537" s="1" t="n">
        <v>72120301</v>
      </c>
      <c r="B4537" s="2" t="inlineStr">
        <is>
          <t>Ты прекрасно знаешь, что я Кинг, седьмой герой класса S!</t>
        </is>
      </c>
    </row>
    <row r="4538">
      <c r="A4538" s="1" t="n">
        <v>72120302</v>
      </c>
      <c r="B4538" s="2" t="inlineStr">
        <is>
          <t>Сильнейший мужчина на этой планете! Как ты смеешь так со мной разговаривать!</t>
        </is>
      </c>
    </row>
    <row r="4539">
      <c r="A4539" s="1" t="n">
        <v>72120401</v>
      </c>
      <c r="B4539" s="2" t="inlineStr">
        <is>
          <t>Я же сказал, что пришел лишить тебя жизни!</t>
        </is>
      </c>
    </row>
    <row r="4540">
      <c r="A4540" s="1" t="n">
        <v>72130101</v>
      </c>
      <c r="B4540" s="2" t="inlineStr">
        <is>
          <t>Чтобы выполнить задание, котрое мне поручил учитель</t>
        </is>
      </c>
    </row>
    <row r="4541">
      <c r="A4541" s="1" t="n">
        <v>72130102</v>
      </c>
      <c r="B4541" s="2" t="inlineStr">
        <is>
          <t>И попасть в десятку лучших героев класса S</t>
        </is>
      </c>
    </row>
    <row r="4542">
      <c r="A4542" s="1" t="n">
        <v>72130103</v>
      </c>
      <c r="B4542" s="2" t="inlineStr">
        <is>
          <t>Я обязан в одиночку справиться с противником такого уровня!</t>
        </is>
      </c>
    </row>
    <row r="4543">
      <c r="A4543" s="1" t="n">
        <v>72130201</v>
      </c>
      <c r="B4543" s="2" t="inlineStr">
        <is>
          <t>Мне удалось растворить твою внутреннюю структуру.</t>
        </is>
      </c>
    </row>
    <row r="4544">
      <c r="A4544" s="1" t="n">
        <v>72130202</v>
      </c>
      <c r="B4544" s="2" t="inlineStr">
        <is>
          <t>Громадное тело стало тебе смертным приговором</t>
        </is>
      </c>
    </row>
    <row r="4545">
      <c r="A4545" s="1" t="n">
        <v>72130301</v>
      </c>
      <c r="B4545" s="2" t="inlineStr">
        <is>
          <t>Манипулятор?</t>
        </is>
      </c>
    </row>
    <row r="4546">
      <c r="A4546" s="1" t="n">
        <v>72130302</v>
      </c>
      <c r="B4546" s="2" t="inlineStr">
        <is>
          <t>Нет, это и есть его сущность?</t>
        </is>
      </c>
    </row>
    <row r="4547">
      <c r="A4547" s="1" t="n">
        <v>72140101</v>
      </c>
      <c r="B4547" s="2" t="inlineStr">
        <is>
          <t>Кстати, почему ты только что бежал?</t>
        </is>
      </c>
    </row>
    <row r="4548">
      <c r="A4548" s="1" t="n">
        <v>72140201</v>
      </c>
      <c r="B4548" s="2" t="inlineStr">
        <is>
          <t>Генос как раз сражается с ним вместо тебя.</t>
        </is>
      </c>
    </row>
    <row r="4549">
      <c r="A4549" s="1" t="n">
        <v>72140202</v>
      </c>
      <c r="B4549" s="2" t="inlineStr">
        <is>
          <t>Разве ты не сильный донельзя герой класса S?</t>
        </is>
      </c>
    </row>
    <row r="4550">
      <c r="A4550" s="1" t="n">
        <v>72140203</v>
      </c>
      <c r="B4550" s="2" t="inlineStr">
        <is>
          <t>Отчего же тогда боишься сразиться с тем роботом-монстром?</t>
        </is>
      </c>
    </row>
    <row r="4551">
      <c r="A4551" s="1" t="n">
        <v>72140301</v>
      </c>
      <c r="B4551" s="2" t="inlineStr">
        <is>
          <t>Неужто ты настолько сильный,</t>
        </is>
      </c>
    </row>
    <row r="4552">
      <c r="A4552" s="1" t="n">
        <v>72140302</v>
      </c>
      <c r="B4552" s="2" t="inlineStr">
        <is>
          <t>что тебе наскучили обычные битвы?</t>
        </is>
      </c>
    </row>
    <row r="4553">
      <c r="A4553" s="1" t="n">
        <v>72140303</v>
      </c>
      <c r="B4553" s="2" t="inlineStr">
        <is>
          <t>Пожалуйста,</t>
        </is>
      </c>
    </row>
    <row r="4554">
      <c r="A4554" s="1" t="n">
        <v>72140304</v>
      </c>
      <c r="B4554" s="2" t="inlineStr">
        <is>
          <t>Поведай мне!</t>
        </is>
      </c>
    </row>
    <row r="4555">
      <c r="A4555" s="1" t="n">
        <v>72140401</v>
      </c>
      <c r="B4555" s="2" t="inlineStr">
        <is>
          <t>Срочная тревога!</t>
        </is>
      </c>
    </row>
    <row r="4556">
      <c r="A4556" s="1" t="n">
        <v>72140402</v>
      </c>
      <c r="B4556" s="2" t="inlineStr">
        <is>
          <t>В небе над городом М появилась огромная и странная птица.</t>
        </is>
      </c>
    </row>
    <row r="4557">
      <c r="A4557" s="1" t="n">
        <v>72140403</v>
      </c>
      <c r="B4557" s="2" t="inlineStr">
        <is>
          <t>Уровень катастрофы: Привидение</t>
        </is>
      </c>
    </row>
    <row r="4558">
      <c r="A4558" s="1" t="n">
        <v>72140501</v>
      </c>
      <c r="B4558" s="2" t="inlineStr">
        <is>
          <t>Ну вот опять...</t>
        </is>
      </c>
    </row>
    <row r="4559">
      <c r="A4559" s="1" t="n">
        <v>72140502</v>
      </c>
      <c r="B4559" s="2" t="inlineStr">
        <is>
          <t>Сегодня было уже трое</t>
        </is>
      </c>
    </row>
    <row r="4560">
      <c r="A4560" s="1" t="n">
        <v>72140503</v>
      </c>
      <c r="B4560" s="2" t="inlineStr">
        <is>
          <t>Ты хочешь взяться за дело? Мне так или иначе надо идти.</t>
        </is>
      </c>
    </row>
    <row r="4561">
      <c r="A4561" s="1" t="n">
        <v>72210101</v>
      </c>
      <c r="B4561" s="2" t="inlineStr">
        <is>
          <t>Первым делом хочу поблагодарить вас,</t>
        </is>
      </c>
    </row>
    <row r="4562">
      <c r="A4562" s="1" t="n">
        <v>72210102</v>
      </c>
      <c r="B4562" s="2" t="inlineStr">
        <is>
          <t>жителей мира беззакония,</t>
        </is>
      </c>
    </row>
    <row r="4563">
      <c r="A4563" s="1" t="n">
        <v>72210103</v>
      </c>
      <c r="B4563" s="2" t="inlineStr">
        <is>
          <t>за то, что отозвались на наш призыв.</t>
        </is>
      </c>
    </row>
    <row r="4564">
      <c r="A4564" s="1" t="n">
        <v>72210201</v>
      </c>
      <c r="B4564" s="2" t="inlineStr">
        <is>
          <t>Героев?</t>
        </is>
      </c>
    </row>
    <row r="4565">
      <c r="A4565" s="1" t="n">
        <v>72210202</v>
      </c>
      <c r="B4565" s="2" t="inlineStr">
        <is>
          <t>Самое то, я их порешу!</t>
        </is>
      </c>
    </row>
    <row r="4566">
      <c r="A4566" s="1" t="n">
        <v>72210203</v>
      </c>
      <c r="B4566" s="2" t="inlineStr">
        <is>
          <t>Может быть прямо сейчас прибрать к рукам их базу?</t>
        </is>
      </c>
    </row>
    <row r="4567">
      <c r="A4567" s="1" t="n">
        <v>72210301</v>
      </c>
      <c r="B4567" s="2" t="inlineStr">
        <is>
          <t>Те, за чьи головы назначена высокая награда, лучшие убийцы,</t>
        </is>
      </c>
    </row>
    <row r="4568">
      <c r="A4568" s="1" t="n">
        <v>72210302</v>
      </c>
      <c r="B4568" s="2" t="inlineStr">
        <is>
          <t>и даже беглецы.</t>
        </is>
      </c>
    </row>
    <row r="4569">
      <c r="A4569" s="1" t="n">
        <v>72210303</v>
      </c>
      <c r="B4569" s="2" t="inlineStr">
        <is>
          <t>Чего Стич добивается,</t>
        </is>
      </c>
    </row>
    <row r="4570">
      <c r="A4570" s="1" t="n">
        <v>72210304</v>
      </c>
      <c r="B4570" s="2" t="inlineStr">
        <is>
          <t>пригласив их всех в главный офис?</t>
        </is>
      </c>
    </row>
    <row r="4571">
      <c r="A4571" s="1" t="n">
        <v>72210401</v>
      </c>
      <c r="B4571" s="2" t="inlineStr">
        <is>
          <t>Не знаю, зачем их созвали,</t>
        </is>
      </c>
    </row>
    <row r="4572">
      <c r="A4572" s="1" t="n">
        <v>72210402</v>
      </c>
      <c r="B4572" s="2" t="inlineStr">
        <is>
          <t>но не думал, что этим преступникам хватит наглости явиться.</t>
        </is>
      </c>
    </row>
    <row r="4573">
      <c r="A4573" s="1" t="n">
        <v>72210501</v>
      </c>
      <c r="B4573" s="2" t="inlineStr">
        <is>
          <t>Стоит им хоть косо посмотреть на нас,</t>
        </is>
      </c>
    </row>
    <row r="4574">
      <c r="A4574" s="1" t="n">
        <v>72210502</v>
      </c>
      <c r="B4574" s="2" t="inlineStr">
        <is>
          <t>сразу сожгу дотла.</t>
        </is>
      </c>
    </row>
    <row r="4575">
      <c r="A4575" s="1" t="n">
        <v>72220101</v>
      </c>
      <c r="B4575" s="2" t="inlineStr">
        <is>
          <t>Погодите.</t>
        </is>
      </c>
    </row>
    <row r="4576">
      <c r="A4576" s="1" t="n">
        <v>72220102</v>
      </c>
      <c r="B4576" s="2" t="inlineStr">
        <is>
          <t>Где герой по имени «Сайтама»?</t>
        </is>
      </c>
    </row>
    <row r="4577">
      <c r="A4577" s="1" t="n">
        <v>72220103</v>
      </c>
      <c r="B4577" s="2" t="inlineStr">
        <is>
          <t>Разве он не живет в этом здании?</t>
        </is>
      </c>
    </row>
    <row r="4578">
      <c r="A4578" s="1" t="n">
        <v>72220201</v>
      </c>
      <c r="B4578" s="2" t="inlineStr">
        <is>
          <t>Ты кто такой?</t>
        </is>
      </c>
    </row>
    <row r="4579">
      <c r="A4579" s="1" t="n">
        <v>72220202</v>
      </c>
      <c r="B4579" s="2" t="inlineStr">
        <is>
          <t>Увы, но лучше отложи пустые разговоры на потом.</t>
        </is>
      </c>
    </row>
    <row r="4580">
      <c r="A4580" s="1" t="n">
        <v>72220203</v>
      </c>
      <c r="B4580" s="2" t="inlineStr">
        <is>
          <t>У нас важный разговор.</t>
        </is>
      </c>
    </row>
    <row r="4581">
      <c r="A4581" s="1" t="n">
        <v>72220301</v>
      </c>
      <c r="B4581" s="2" t="inlineStr">
        <is>
          <t>Если его нет,</t>
        </is>
      </c>
    </row>
    <row r="4582">
      <c r="A4582" s="1" t="n">
        <v>72220302</v>
      </c>
      <c r="B4582" s="2" t="inlineStr">
        <is>
          <t>то тогда мне тут делать нечего.</t>
        </is>
      </c>
    </row>
    <row r="4583">
      <c r="A4583" s="1" t="n">
        <v>72220401</v>
      </c>
      <c r="B4583" s="2" t="inlineStr">
        <is>
          <t>Собираешься уйти, даже не выслушав сути?</t>
        </is>
      </c>
    </row>
    <row r="4584">
      <c r="A4584" s="1" t="n">
        <v>72220402</v>
      </c>
      <c r="B4584" s="2" t="inlineStr">
        <is>
          <t>Раз уж ты здесь, то просто так не уйдешь.</t>
        </is>
      </c>
    </row>
    <row r="4585">
      <c r="A4585" s="1" t="n">
        <v>72220501</v>
      </c>
      <c r="B4585" s="2" t="inlineStr">
        <is>
          <t>Поэтому, несмотря на сложности характера,</t>
        </is>
      </c>
    </row>
    <row r="4586">
      <c r="A4586" s="1" t="n">
        <v>72220502</v>
      </c>
      <c r="B4586" s="2" t="inlineStr">
        <is>
          <t>мы просим всех умелых бойцов среди вас</t>
        </is>
      </c>
    </row>
    <row r="4587">
      <c r="A4587" s="1" t="n">
        <v>72220503</v>
      </c>
      <c r="B4587" s="2" t="inlineStr">
        <is>
          <t>помочь нам в наших усилиях.</t>
        </is>
      </c>
    </row>
    <row r="4588">
      <c r="A4588" s="1" t="n">
        <v>72220504</v>
      </c>
      <c r="B4588" s="2" t="inlineStr">
        <is>
          <t>Значит,</t>
        </is>
      </c>
    </row>
    <row r="4589">
      <c r="A4589" s="1" t="n">
        <v>72220505</v>
      </c>
      <c r="B4589" s="2" t="inlineStr">
        <is>
          <t>вот в чем дело?</t>
        </is>
      </c>
    </row>
    <row r="4590">
      <c r="A4590" s="1" t="n">
        <v>72220601</v>
      </c>
      <c r="B4590" s="2" t="inlineStr">
        <is>
          <t>Я отказываюсь.</t>
        </is>
      </c>
    </row>
    <row r="4591">
      <c r="A4591" s="1" t="n">
        <v>72220701</v>
      </c>
      <c r="B4591" s="2" t="inlineStr">
        <is>
          <t>Как так!</t>
        </is>
      </c>
    </row>
    <row r="4592">
      <c r="A4592" s="1" t="n">
        <v>72220702</v>
      </c>
      <c r="B4592" s="2" t="inlineStr">
        <is>
          <t>Я еще даже не раздал информацию!</t>
        </is>
      </c>
    </row>
    <row r="4593">
      <c r="A4593" s="1" t="n">
        <v>72220703</v>
      </c>
      <c r="B4593" s="2" t="inlineStr">
        <is>
          <t>Когда он успел?!</t>
        </is>
      </c>
    </row>
    <row r="4594">
      <c r="A4594" s="1" t="n">
        <v>72230101</v>
      </c>
      <c r="B4594" s="2" t="inlineStr">
        <is>
          <t>Мы просим помощи у негодяев?</t>
        </is>
      </c>
    </row>
    <row r="4595">
      <c r="A4595" s="1" t="n">
        <v>72230102</v>
      </c>
      <c r="B4595" s="2" t="inlineStr">
        <is>
          <t>Так решила Ассоциация?</t>
        </is>
      </c>
    </row>
    <row r="4596">
      <c r="A4596" s="1" t="n">
        <v>72230201</v>
      </c>
      <c r="B4596" s="2" t="inlineStr">
        <is>
          <t>Бросьте, только деньги зря потратите.</t>
        </is>
      </c>
    </row>
    <row r="4597">
      <c r="A4597" s="1" t="n">
        <v>72230202</v>
      </c>
      <c r="B4597" s="2" t="inlineStr">
        <is>
          <t>Когда дойдет до дела</t>
        </is>
      </c>
    </row>
    <row r="4598">
      <c r="A4598" s="1" t="n">
        <v>72230203</v>
      </c>
      <c r="B4598" s="2" t="inlineStr">
        <is>
          <t>от них не будет толку.</t>
        </is>
      </c>
    </row>
    <row r="4599">
      <c r="A4599" s="1" t="n">
        <v>72230301</v>
      </c>
      <c r="B4599" s="2" t="inlineStr">
        <is>
          <t>Я не могу промолчать.</t>
        </is>
      </c>
    </row>
    <row r="4600">
      <c r="A4600" s="1" t="n">
        <v>72230302</v>
      </c>
      <c r="B4600" s="2" t="inlineStr">
        <is>
          <t>Я убил гораздо больше,</t>
        </is>
      </c>
    </row>
    <row r="4601">
      <c r="A4601" s="1" t="n">
        <v>72230303</v>
      </c>
      <c r="B4601" s="2" t="inlineStr">
        <is>
          <t>чем ты.</t>
        </is>
      </c>
    </row>
    <row r="4602">
      <c r="A4602" s="1" t="n">
        <v>72230304</v>
      </c>
      <c r="B4602" s="2" t="inlineStr">
        <is>
          <t>Испытаешь меня?</t>
        </is>
      </c>
    </row>
    <row r="4603">
      <c r="A4603" s="1" t="n">
        <v>72230401</v>
      </c>
      <c r="B4603" s="2" t="inlineStr">
        <is>
          <t>В них... нет убеждений!</t>
        </is>
      </c>
    </row>
    <row r="4604">
      <c r="A4604" s="1" t="n">
        <v>72240101</v>
      </c>
      <c r="B4604" s="2" t="inlineStr">
        <is>
          <t>Эй, эй!</t>
        </is>
      </c>
    </row>
    <row r="4605">
      <c r="A4605" s="1" t="n">
        <v>72240102</v>
      </c>
      <c r="B4605" s="2" t="inlineStr">
        <is>
          <t>В десятку, прямо в десятку!</t>
        </is>
      </c>
    </row>
    <row r="4606">
      <c r="A4606" s="1" t="n">
        <v>72240103</v>
      </c>
      <c r="B4606" s="2" t="inlineStr">
        <is>
          <t>Это пророчество достаточно точное.</t>
        </is>
      </c>
    </row>
    <row r="4607">
      <c r="A4607" s="1" t="n">
        <v>72240104</v>
      </c>
      <c r="B4607" s="2" t="inlineStr">
        <is>
          <t>И старик прав.</t>
        </is>
      </c>
    </row>
    <row r="4608">
      <c r="A4608" s="1" t="n">
        <v>72240105</v>
      </c>
      <c r="B4608" s="2" t="inlineStr">
        <is>
          <t>Даже если все присутствующие здесь объединяться,</t>
        </is>
      </c>
    </row>
    <row r="4609">
      <c r="A4609" s="1" t="n">
        <v>72240106</v>
      </c>
      <c r="B4609" s="2" t="inlineStr">
        <is>
          <t>то меня им не убить.</t>
        </is>
      </c>
    </row>
    <row r="4610">
      <c r="A4610" s="1" t="n">
        <v>72240201</v>
      </c>
      <c r="B4610" s="2" t="inlineStr">
        <is>
          <t>А ты еще кто?</t>
        </is>
      </c>
    </row>
    <row r="4611">
      <c r="A4611" s="1" t="n">
        <v>72240301</v>
      </c>
      <c r="B4611" s="2" t="inlineStr">
        <is>
          <t>Я Гаро.</t>
        </is>
      </c>
    </row>
    <row r="4612">
      <c r="A4612" s="1" t="n">
        <v>72240302</v>
      </c>
      <c r="B4612" s="2" t="inlineStr">
        <is>
          <t>Тренируюсь и восхищаюсь монстрами,</t>
        </is>
      </c>
    </row>
    <row r="4613">
      <c r="A4613" s="1" t="n">
        <v>72240303</v>
      </c>
      <c r="B4613" s="2" t="inlineStr">
        <is>
          <t>а еще успел уничтожить множество додзё.</t>
        </is>
      </c>
    </row>
    <row r="4614">
      <c r="A4614" s="1" t="n">
        <v>72240401</v>
      </c>
      <c r="B4614" s="2" t="inlineStr">
        <is>
          <t>Ну, что такое?</t>
        </is>
      </c>
    </row>
    <row r="4615">
      <c r="A4615" s="1" t="n">
        <v>72240402</v>
      </c>
      <c r="B4615" s="2" t="inlineStr">
        <is>
          <t>Давайте, нападайте все вместе.</t>
        </is>
      </c>
    </row>
    <row r="4616">
      <c r="A4616" s="1" t="n">
        <v>72240403</v>
      </c>
      <c r="B4616" s="2" t="inlineStr">
        <is>
          <t>Посмотрим, кто тут сильнее всех.</t>
        </is>
      </c>
    </row>
    <row r="4617">
      <c r="A4617" s="1" t="n">
        <v>72240404</v>
      </c>
      <c r="B4617" s="2" t="inlineStr">
        <is>
          <t>За этим я сюда и пришел!</t>
        </is>
      </c>
    </row>
    <row r="4618">
      <c r="A4618" s="1" t="n">
        <v>72250101</v>
      </c>
      <c r="B4618" s="2" t="inlineStr">
        <is>
          <t>Ну, теперь я решил.</t>
        </is>
      </c>
    </row>
    <row r="4619">
      <c r="A4619" s="1" t="n">
        <v>72250102</v>
      </c>
      <c r="B4619" s="2" t="inlineStr">
        <is>
          <t>Всех трусов здесь</t>
        </is>
      </c>
    </row>
    <row r="4620">
      <c r="A4620" s="1" t="n">
        <v>72250103</v>
      </c>
      <c r="B4620" s="2" t="inlineStr">
        <is>
          <t>нужно наказать.</t>
        </is>
      </c>
    </row>
    <row r="4621">
      <c r="A4621" s="1" t="n">
        <v>72250201</v>
      </c>
      <c r="B4621" s="2" t="inlineStr">
        <is>
          <t>Сотворю зло! Я устрою кровавую баню!</t>
        </is>
      </c>
    </row>
    <row r="4622">
      <c r="A4622" s="1" t="n">
        <v>72250202</v>
      </c>
      <c r="B4622" s="2" t="inlineStr">
        <is>
          <t>Простите, ребята, но вам пора поработать.</t>
        </is>
      </c>
    </row>
    <row r="4623">
      <c r="A4623" s="1" t="n">
        <v>72250203</v>
      </c>
      <c r="B4623" s="2" t="inlineStr">
        <is>
          <t>Выставите его вон.</t>
        </is>
      </c>
    </row>
    <row r="4624">
      <c r="A4624" s="1" t="n">
        <v>72250204</v>
      </c>
      <c r="B4624" s="2" t="inlineStr">
        <is>
          <t>С радостью.</t>
        </is>
      </c>
    </row>
    <row r="4625">
      <c r="A4625" s="1" t="n">
        <v>72250301</v>
      </c>
      <c r="B4625" s="2" t="inlineStr">
        <is>
          <t>Эй, старик!</t>
        </is>
      </c>
    </row>
    <row r="4626">
      <c r="A4626" s="1" t="n">
        <v>72250302</v>
      </c>
      <c r="B4626" s="2" t="inlineStr">
        <is>
          <t>А ты точно вложил в свой удар «убеждения»?</t>
        </is>
      </c>
    </row>
    <row r="4627">
      <c r="A4627" s="1" t="n">
        <v>72250401</v>
      </c>
      <c r="B4627" s="2" t="inlineStr">
        <is>
          <t>Человек, а назвался монстром?</t>
        </is>
      </c>
    </row>
    <row r="4628">
      <c r="A4628" s="1" t="n">
        <v>72250402</v>
      </c>
      <c r="B4628" s="2" t="inlineStr">
        <is>
          <t>Что за глупый отброс!</t>
        </is>
      </c>
    </row>
    <row r="4629">
      <c r="A4629" s="1" t="n">
        <v>72250403</v>
      </c>
      <c r="B4629" s="2" t="inlineStr">
        <is>
          <t>Я тебя кремирую!</t>
        </is>
      </c>
    </row>
    <row r="4630">
      <c r="A4630" s="1" t="n">
        <v>72310101</v>
      </c>
      <c r="B4630" s="2" t="inlineStr">
        <is>
          <t>Вы ведь понимаете?</t>
        </is>
      </c>
    </row>
    <row r="4631">
      <c r="A4631" s="1" t="n">
        <v>72310102</v>
      </c>
      <c r="B4631" s="2" t="inlineStr">
        <is>
          <t>Да!</t>
        </is>
      </c>
    </row>
    <row r="4632">
      <c r="A4632" s="1" t="n">
        <v>72310201</v>
      </c>
      <c r="B4632" s="2" t="inlineStr">
        <is>
          <t>Если он проявит хоть немного неуважения</t>
        </is>
      </c>
    </row>
    <row r="4633">
      <c r="A4633" s="1" t="n">
        <v>72310202</v>
      </c>
      <c r="B4633" s="2" t="inlineStr">
        <is>
          <t>Мы выбьем из него все неуважение раз и навсегда!</t>
        </is>
      </c>
    </row>
    <row r="4634">
      <c r="A4634" s="1" t="n">
        <v>72310301</v>
      </c>
      <c r="B4634" s="2" t="inlineStr">
        <is>
          <t>Отделайте его вволю.</t>
        </is>
      </c>
    </row>
    <row r="4635">
      <c r="A4635" s="1" t="n">
        <v>72310302</v>
      </c>
      <c r="B4635" s="2" t="inlineStr">
        <is>
          <t>Да, Госпожа Метель!</t>
        </is>
      </c>
    </row>
    <row r="4636">
      <c r="A4636" s="1" t="n">
        <v>72320101</v>
      </c>
      <c r="B4636" s="2" t="inlineStr">
        <is>
          <t>Кто-то приближается с огромной скоростью!</t>
        </is>
      </c>
    </row>
    <row r="4637">
      <c r="A4637" s="1" t="n">
        <v>72320102</v>
      </c>
      <c r="B4637" s="2" t="inlineStr">
        <is>
          <t>Люди такую скорость не развивают.</t>
        </is>
      </c>
    </row>
    <row r="4638">
      <c r="A4638" s="1" t="n">
        <v>72320103</v>
      </c>
      <c r="B4638" s="2" t="inlineStr">
        <is>
          <t>Монстр?</t>
        </is>
      </c>
    </row>
    <row r="4639">
      <c r="A4639" s="1" t="n">
        <v>72320104</v>
      </c>
      <c r="B4639" s="2" t="inlineStr">
        <is>
          <t>О, неплохой дроп.</t>
        </is>
      </c>
    </row>
    <row r="4640">
      <c r="A4640" s="1" t="n">
        <v>72320105</v>
      </c>
      <c r="B4640" s="2" t="inlineStr">
        <is>
          <t>Похоже, учитель чем-то занят.</t>
        </is>
      </c>
    </row>
    <row r="4641">
      <c r="A4641" s="1" t="n">
        <v>72320106</v>
      </c>
      <c r="B4641" s="2" t="inlineStr">
        <is>
          <t>Может быть мне выйти?</t>
        </is>
      </c>
    </row>
    <row r="4642">
      <c r="A4642" s="1" t="n">
        <v>72320201</v>
      </c>
      <c r="B4642" s="2" t="inlineStr">
        <is>
          <t>Человек? Чего тебе?</t>
        </is>
      </c>
    </row>
    <row r="4643">
      <c r="A4643" s="1" t="n">
        <v>72320202</v>
      </c>
      <c r="B4643" s="2" t="inlineStr">
        <is>
          <t>Позови Сайтаму.</t>
        </is>
      </c>
    </row>
    <row r="4644">
      <c r="A4644" s="1" t="n">
        <v>72320203</v>
      </c>
      <c r="B4644" s="2" t="inlineStr">
        <is>
          <t>У меня есть информация, что он живет здесь.</t>
        </is>
      </c>
    </row>
    <row r="4645">
      <c r="A4645" s="1" t="n">
        <v>72320301</v>
      </c>
      <c r="B4645" s="2" t="inlineStr">
        <is>
          <t>Я Сверхзвуковой Соник.</t>
        </is>
      </c>
    </row>
    <row r="4646">
      <c r="A4646" s="1" t="n">
        <v>72320302</v>
      </c>
      <c r="B4646" s="2" t="inlineStr">
        <is>
          <t>Соперник Сайтамы.</t>
        </is>
      </c>
    </row>
    <row r="4647">
      <c r="A4647" s="1" t="n">
        <v>72320401</v>
      </c>
      <c r="B4647" s="2" t="inlineStr">
        <is>
          <t>Ааа, так это ты, чертов извращенец.</t>
        </is>
      </c>
    </row>
    <row r="4648">
      <c r="A4648" s="1" t="n">
        <v>72320402</v>
      </c>
      <c r="B4648" s="2" t="inlineStr">
        <is>
          <t>Называть Учителя соперником? Дерзости тебе не занимать! Бесстыжий!</t>
        </is>
      </c>
    </row>
    <row r="4649">
      <c r="A4649" s="1" t="n">
        <v>72320403</v>
      </c>
      <c r="B4649" s="2" t="inlineStr">
        <is>
          <t>Еще один шаг и я тебя уничтожу.</t>
        </is>
      </c>
    </row>
    <row r="4650">
      <c r="A4650" s="1" t="n">
        <v>72320501</v>
      </c>
      <c r="B4650" s="2" t="inlineStr">
        <is>
          <t>Избавятся тут только от тебя,</t>
        </is>
      </c>
    </row>
    <row r="4651">
      <c r="A4651" s="1" t="n">
        <v>72320502</v>
      </c>
      <c r="B4651" s="2" t="inlineStr">
        <is>
          <t>чертов прилипала.</t>
        </is>
      </c>
    </row>
    <row r="4652">
      <c r="A4652" s="1" t="n">
        <v>72330101</v>
      </c>
      <c r="B4652" s="2" t="inlineStr">
        <is>
          <t>Вот черт. Блин! Не туда нажал и сохранился на сейве Кинга.</t>
        </is>
      </c>
    </row>
    <row r="4653">
      <c r="A4653" s="1" t="n">
        <v>72330102</v>
      </c>
      <c r="B4653" s="2" t="inlineStr">
        <is>
          <t>Ну и плевать.</t>
        </is>
      </c>
    </row>
    <row r="4654">
      <c r="A4654" s="1" t="n">
        <v>72330103</v>
      </c>
      <c r="B4654" s="2" t="inlineStr">
        <is>
          <t>Хотя, ничего не плевать.</t>
        </is>
      </c>
    </row>
    <row r="4655">
      <c r="A4655" s="1" t="n">
        <v>72330104</v>
      </c>
      <c r="B4655" s="2" t="inlineStr">
        <is>
          <t>Это жесть.</t>
        </is>
      </c>
    </row>
    <row r="4656">
      <c r="A4656" s="1" t="n">
        <v>72330105</v>
      </c>
      <c r="B4656" s="2" t="inlineStr">
        <is>
          <t>(Стук в дверь)</t>
        </is>
      </c>
    </row>
    <row r="4657">
      <c r="A4657" s="1" t="n">
        <v>72330201</v>
      </c>
      <c r="B4657" s="2" t="inlineStr">
        <is>
          <t>Седьмой герой класса В, Сайтама!</t>
        </is>
      </c>
    </row>
    <row r="4658">
      <c r="A4658" s="1" t="n">
        <v>72330202</v>
      </c>
      <c r="B4658" s="2" t="inlineStr">
        <is>
          <t>Выходи!</t>
        </is>
      </c>
    </row>
    <row r="4659">
      <c r="A4659" s="1" t="n">
        <v>72330203</v>
      </c>
      <c r="B4659" s="2" t="inlineStr">
        <is>
          <t>Первый герой класса В, Адская Метель</t>
        </is>
      </c>
    </row>
    <row r="4660">
      <c r="A4660" s="1" t="n">
        <v>72330204</v>
      </c>
      <c r="B4660" s="2" t="inlineStr">
        <is>
          <t>желает с тобой поговорить.</t>
        </is>
      </c>
    </row>
    <row r="4661">
      <c r="A4661" s="1" t="n">
        <v>72330301</v>
      </c>
      <c r="B4661" s="2" t="inlineStr">
        <is>
          <t>Ааа, газет нам и так хватает, спасибо.</t>
        </is>
      </c>
    </row>
    <row r="4662">
      <c r="A4662" s="1" t="n">
        <v>72330401</v>
      </c>
      <c r="B4662" s="2" t="inlineStr">
        <is>
          <t>Приятно познакомиться,</t>
        </is>
      </c>
    </row>
    <row r="4663">
      <c r="A4663" s="1" t="n">
        <v>72330402</v>
      </c>
      <c r="B4663" s="2" t="inlineStr">
        <is>
          <t>новичок Сайтама.</t>
        </is>
      </c>
    </row>
    <row r="4664">
      <c r="A4664" s="1" t="n">
        <v>72330403</v>
      </c>
      <c r="B4664" s="2" t="inlineStr">
        <is>
          <t>Если я представлюсь Адской Метелью</t>
        </is>
      </c>
    </row>
    <row r="4665">
      <c r="A4665" s="1" t="n">
        <v>72330404</v>
      </c>
      <c r="B4665" s="2" t="inlineStr">
        <is>
          <t>узнаешь меня?</t>
        </is>
      </c>
    </row>
    <row r="4666">
      <c r="A4666" s="1" t="n">
        <v>72330501</v>
      </c>
      <c r="B4666" s="2" t="inlineStr">
        <is>
          <t>Да я вообще не в курсе, кто ты.</t>
        </is>
      </c>
    </row>
    <row r="4667">
      <c r="A4667" s="1" t="n">
        <v>72330502</v>
      </c>
      <c r="B4667" s="2" t="inlineStr">
        <is>
          <t>Ты кто такая?</t>
        </is>
      </c>
    </row>
    <row r="4668">
      <c r="A4668" s="1" t="n">
        <v>72330503</v>
      </c>
      <c r="B4668" s="2" t="inlineStr">
        <is>
          <t>Она первая в классе В!</t>
        </is>
      </c>
    </row>
    <row r="4669">
      <c r="A4669" s="1" t="n">
        <v>72330504</v>
      </c>
      <c r="B4669" s="2" t="inlineStr">
        <is>
          <t>Ааа, вот оно что. Молодец!</t>
        </is>
      </c>
    </row>
    <row r="4670">
      <c r="A4670" s="1" t="n">
        <v>72330505</v>
      </c>
      <c r="B4670" s="2" t="inlineStr">
        <is>
          <t>Чё надо?</t>
        </is>
      </c>
    </row>
    <row r="4671">
      <c r="A4671" s="1" t="n">
        <v>72330506</v>
      </c>
      <c r="B4671" s="2" t="inlineStr">
        <is>
          <t>Какой наглец!</t>
        </is>
      </c>
    </row>
    <row r="4672">
      <c r="A4672" s="1" t="n">
        <v>72330507</v>
      </c>
      <c r="B4672" s="2" t="inlineStr">
        <is>
          <t>Ты в курсе, что в ассоциации героев есть разные фракции?</t>
        </is>
      </c>
    </row>
    <row r="4673">
      <c r="A4673" s="1" t="n">
        <v>72330508</v>
      </c>
      <c r="B4673" s="2" t="inlineStr">
        <is>
          <t>Если ни к кому не присоединишься,</t>
        </is>
      </c>
    </row>
    <row r="4674">
      <c r="A4674" s="1" t="n">
        <v>72330509</v>
      </c>
      <c r="B4674" s="2" t="inlineStr">
        <is>
          <t>в нашем деле не выживешь.</t>
        </is>
      </c>
    </row>
    <row r="4675">
      <c r="A4675" s="1" t="n">
        <v>72330601</v>
      </c>
      <c r="B4675" s="2" t="inlineStr">
        <is>
          <t>Что-то я вообще не понимаю.</t>
        </is>
      </c>
    </row>
    <row r="4676">
      <c r="A4676" s="1" t="n">
        <v>72330602</v>
      </c>
      <c r="B4676" s="2" t="inlineStr">
        <is>
          <t>Я о том, что невозможно подняться выше в одиночку.</t>
        </is>
      </c>
    </row>
    <row r="4677">
      <c r="A4677" s="1" t="n">
        <v>72330603</v>
      </c>
      <c r="B4677" s="2" t="inlineStr">
        <is>
          <t>Почему?</t>
        </is>
      </c>
    </row>
    <row r="4678">
      <c r="A4678" s="1" t="n">
        <v>72330604</v>
      </c>
      <c r="B4678" s="2" t="inlineStr">
        <is>
          <t>Потому что тебе будут мешать.</t>
        </is>
      </c>
    </row>
    <row r="4679">
      <c r="A4679" s="1" t="n">
        <v>72330605</v>
      </c>
      <c r="B4679" s="2" t="inlineStr">
        <is>
          <t>И кто же?</t>
        </is>
      </c>
    </row>
    <row r="4680">
      <c r="A4680" s="1" t="n">
        <v>72330606</v>
      </c>
      <c r="B4680" s="2" t="inlineStr">
        <is>
          <t>Соперники.</t>
        </is>
      </c>
    </row>
    <row r="4681">
      <c r="A4681" s="1" t="n">
        <v>72330607</v>
      </c>
      <c r="B4681" s="2" t="inlineStr">
        <is>
          <t>Что-то я ничего не понял...</t>
        </is>
      </c>
    </row>
    <row r="4682">
      <c r="A4682" s="1" t="n">
        <v>72330608</v>
      </c>
      <c r="B4682" s="2" t="inlineStr">
        <is>
          <t>Но я пока занят.</t>
        </is>
      </c>
    </row>
    <row r="4683">
      <c r="A4683" s="1" t="n">
        <v>72330609</v>
      </c>
      <c r="B4683" s="2" t="inlineStr">
        <is>
          <t>Разговор не окончен!</t>
        </is>
      </c>
    </row>
    <row r="4684">
      <c r="A4684" s="1" t="n">
        <v>72330701</v>
      </c>
      <c r="B4684" s="2" t="inlineStr">
        <is>
          <t>Вступай в мою группу.</t>
        </is>
      </c>
    </row>
    <row r="4685">
      <c r="A4685" s="1" t="n">
        <v>72330702</v>
      </c>
      <c r="B4685" s="2" t="inlineStr">
        <is>
          <t>И тогда я приберегу для тебя высокое местечко в классе В.</t>
        </is>
      </c>
    </row>
    <row r="4686">
      <c r="A4686" s="1" t="n">
        <v>72330801</v>
      </c>
      <c r="B4686" s="2" t="inlineStr">
        <is>
          <t>Ага!</t>
        </is>
      </c>
    </row>
    <row r="4687">
      <c r="A4687" s="1" t="n">
        <v>72330802</v>
      </c>
      <c r="B4687" s="2" t="inlineStr">
        <is>
          <t>Вот оно как!</t>
        </is>
      </c>
    </row>
    <row r="4688">
      <c r="A4688" s="1" t="n">
        <v>72330803</v>
      </c>
      <c r="B4688" s="2" t="inlineStr">
        <is>
          <t>То есть, если я откажусь, вы будете мне мешать?</t>
        </is>
      </c>
    </row>
    <row r="4689">
      <c r="A4689" s="1" t="n">
        <v>72340101</v>
      </c>
      <c r="B4689" s="2" t="inlineStr">
        <is>
          <t>Тебе так не выжить,</t>
        </is>
      </c>
    </row>
    <row r="4690">
      <c r="A4690" s="1" t="n">
        <v>72340102</v>
      </c>
      <c r="B4690" s="2" t="inlineStr">
        <is>
          <t>Фубуки.</t>
        </is>
      </c>
    </row>
    <row r="4691">
      <c r="A4691" s="1" t="n">
        <v>72340103</v>
      </c>
      <c r="B4691" s="2" t="inlineStr">
        <is>
          <t>Значит, ты собрался мешать мне.</t>
        </is>
      </c>
    </row>
    <row r="4692">
      <c r="A4692" s="1" t="n">
        <v>72340104</v>
      </c>
      <c r="B4692" s="2" t="inlineStr">
        <is>
          <t>Адский Шторм!</t>
        </is>
      </c>
    </row>
    <row r="4693">
      <c r="A4693" s="1" t="n">
        <v>72340201</v>
      </c>
      <c r="B4693" s="2" t="inlineStr">
        <is>
          <t>Плоть будет изодрана, а кости переломаны...</t>
        </is>
      </c>
    </row>
    <row r="4694">
      <c r="A4694" s="1" t="n">
        <v>72340202</v>
      </c>
      <c r="B4694" s="2" t="inlineStr">
        <is>
          <t>Дух будет мгновенно сломлен, вот насколько жестока моя атака.</t>
        </is>
      </c>
    </row>
    <row r="4695">
      <c r="A4695" s="1" t="n">
        <v>72340203</v>
      </c>
      <c r="B4695" s="2" t="inlineStr">
        <is>
          <t>Но ты сам виноват.</t>
        </is>
      </c>
    </row>
    <row r="4696">
      <c r="A4696" s="1" t="n">
        <v>72340204</v>
      </c>
      <c r="B4696" s="2" t="inlineStr">
        <is>
          <t>Не надо было даже думать, что ты сможешь меня обойти!</t>
        </is>
      </c>
    </row>
    <row r="4697">
      <c r="A4697" s="1" t="n">
        <v>72340301</v>
      </c>
      <c r="B4697" s="2" t="inlineStr">
        <is>
          <t>Ты ничего не знаешь о героях.</t>
        </is>
      </c>
    </row>
    <row r="4698">
      <c r="A4698" s="1" t="n">
        <v>72340302</v>
      </c>
      <c r="B4698" s="2" t="inlineStr">
        <is>
          <t>Фракции? Сокрушение новичков? Ранги?</t>
        </is>
      </c>
    </row>
    <row r="4699">
      <c r="A4699" s="1" t="n">
        <v>72340303</v>
      </c>
      <c r="B4699" s="2" t="inlineStr">
        <is>
          <t>Не стоит недооценивать героев,</t>
        </is>
      </c>
    </row>
    <row r="4700">
      <c r="A4700" s="1" t="n">
        <v>72340304</v>
      </c>
      <c r="B4700" s="2" t="inlineStr">
        <is>
          <t>гадина!</t>
        </is>
      </c>
    </row>
    <row r="4701">
      <c r="A4701" s="1" t="n">
        <v>72340305</v>
      </c>
      <c r="B4701" s="2" t="inlineStr">
        <is>
          <t>Заткнись! Да что ты знаешь обо мне?!</t>
        </is>
      </c>
    </row>
    <row r="4702">
      <c r="A4702" s="1" t="n">
        <v>72350101</v>
      </c>
      <c r="B4702" s="2" t="inlineStr">
        <is>
          <t>Учитель Сайтама, простите,</t>
        </is>
      </c>
    </row>
    <row r="4703">
      <c r="A4703" s="1" t="n">
        <v>72350102</v>
      </c>
      <c r="B4703" s="2" t="inlineStr">
        <is>
          <t>я поднял столько пыли перед вашим домом.</t>
        </is>
      </c>
    </row>
    <row r="4704">
      <c r="A4704" s="1" t="n">
        <v>72350103</v>
      </c>
      <c r="B4704" s="2" t="inlineStr">
        <is>
          <t>Да ты тут не просто пыль поднял!</t>
        </is>
      </c>
    </row>
    <row r="4705">
      <c r="A4705" s="1" t="n">
        <v>72350104</v>
      </c>
      <c r="B4705" s="2" t="inlineStr">
        <is>
          <t>Тут на мгновение промелькнул Соник.</t>
        </is>
      </c>
    </row>
    <row r="4706">
      <c r="A4706" s="1" t="n">
        <v>72350105</v>
      </c>
      <c r="B4706" s="2" t="inlineStr">
        <is>
          <t>Чем вы занимаетесь?</t>
        </is>
      </c>
    </row>
    <row r="4707">
      <c r="A4707" s="1" t="n">
        <v>72350201</v>
      </c>
      <c r="B4707" s="2" t="inlineStr">
        <is>
          <t>Вас слишком много, валите домой.</t>
        </is>
      </c>
    </row>
    <row r="4708">
      <c r="A4708" s="1" t="n">
        <v>72350202</v>
      </c>
      <c r="B4708" s="2" t="inlineStr">
        <is>
          <t>Хоть сотни таких кидай, мне они вреда не причинят.</t>
        </is>
      </c>
    </row>
    <row r="4709">
      <c r="A4709" s="1" t="n">
        <v>72350301</v>
      </c>
      <c r="B4709" s="2" t="inlineStr">
        <is>
          <t>Не зазнавайся,</t>
        </is>
      </c>
    </row>
    <row r="4710">
      <c r="A4710" s="1" t="n">
        <v>72350302</v>
      </c>
      <c r="B4710" s="2" t="inlineStr">
        <is>
          <t>бездарь.</t>
        </is>
      </c>
    </row>
    <row r="4711">
      <c r="A4711" s="1" t="n">
        <v>72350303</v>
      </c>
      <c r="B4711" s="2" t="inlineStr">
        <is>
          <t>Сайтама! Смотри внимательно!</t>
        </is>
      </c>
    </row>
    <row r="4712">
      <c r="A4712" s="1" t="n">
        <v>72350304</v>
      </c>
      <c r="B4712" s="2" t="inlineStr">
        <is>
          <t>Как оставлю от твоего ученика одни обломки,</t>
        </is>
      </c>
    </row>
    <row r="4713">
      <c r="A4713" s="1" t="n">
        <v>72350305</v>
      </c>
      <c r="B4713" s="2" t="inlineStr">
        <is>
          <t>и ты будешь следующим!</t>
        </is>
      </c>
    </row>
    <row r="4714">
      <c r="A4714" s="1" t="n">
        <v>72350401</v>
      </c>
      <c r="B4714" s="2" t="inlineStr">
        <is>
          <t>Учитель, он проблемный сталкер.</t>
        </is>
      </c>
    </row>
    <row r="4715">
      <c r="A4715" s="1" t="n">
        <v>72350402</v>
      </c>
      <c r="B4715" s="2" t="inlineStr">
        <is>
          <t>Я сотру его в порошок прямо сейчас, чтобы больше никогда не появлялся.</t>
        </is>
      </c>
    </row>
    <row r="4716">
      <c r="A4716" s="1" t="n">
        <v>72360501</v>
      </c>
      <c r="B4716" s="2" t="inlineStr">
        <is>
          <t>Сайтама... Думаешь, что сможешь так спасти своего ученика?</t>
        </is>
      </c>
    </row>
    <row r="4717">
      <c r="A4717" s="1" t="n">
        <v>72360502</v>
      </c>
      <c r="B4717" s="2" t="inlineStr">
        <is>
          <t>Если бы у моего дома произошел взрыв, я бы заволновался</t>
        </is>
      </c>
    </row>
    <row r="4718">
      <c r="A4718" s="1" t="n">
        <v>72360503</v>
      </c>
      <c r="B4718" s="2" t="inlineStr">
        <is>
          <t>К тому же, у тебя нет видимых причин драться с ним</t>
        </is>
      </c>
    </row>
    <row r="4719">
      <c r="A4719" s="1" t="n">
        <v>72360504</v>
      </c>
      <c r="B4719" s="2" t="inlineStr">
        <is>
          <t>Генос</t>
        </is>
      </c>
    </row>
    <row r="4720">
      <c r="A4720" s="1" t="n">
        <v>72360505</v>
      </c>
      <c r="B4720" s="2" t="inlineStr">
        <is>
          <t>Цель твоих гаджетов в том, чтобы заставить противника умереть от скуки?</t>
        </is>
      </c>
    </row>
    <row r="4721">
      <c r="A4721" s="1" t="n">
        <v>72360506</v>
      </c>
      <c r="B4721" s="2" t="inlineStr">
        <is>
          <t>Цель Соника - я.</t>
        </is>
      </c>
    </row>
    <row r="4722">
      <c r="A4722" s="1" t="n">
        <v>72360507</v>
      </c>
      <c r="B4722" s="2" t="inlineStr">
        <is>
          <t>Ты меня достал,</t>
        </is>
      </c>
    </row>
    <row r="4723">
      <c r="A4723" s="1" t="n">
        <v>72360508</v>
      </c>
      <c r="B4723" s="2" t="inlineStr">
        <is>
          <t>для разнообразия я буду серьезен.</t>
        </is>
      </c>
    </row>
    <row r="4724">
      <c r="A4724" s="1" t="n">
        <v>72360601</v>
      </c>
      <c r="B4724" s="2" t="inlineStr">
        <is>
          <t>Нападай.</t>
        </is>
      </c>
    </row>
    <row r="4725">
      <c r="A4725" s="1" t="n">
        <v>72360701</v>
      </c>
      <c r="B4725" s="2" t="inlineStr">
        <is>
          <t>Я ждал этого момента! Финальная техника, которую я разработал специально для победы над тобой!</t>
        </is>
      </c>
    </row>
    <row r="4726">
      <c r="A4726" s="1" t="n">
        <v>72360702</v>
      </c>
      <c r="B4726" s="2" t="inlineStr">
        <is>
          <t>Давай, показывай.</t>
        </is>
      </c>
    </row>
    <row r="4727">
      <c r="A4727" s="1" t="n">
        <v>72360703</v>
      </c>
      <c r="B4727" s="2" t="inlineStr">
        <is>
          <t>Великая Техника!</t>
        </is>
      </c>
    </row>
    <row r="4728">
      <c r="A4728" s="1" t="n">
        <v>72360704</v>
      </c>
      <c r="B4728" s="2" t="inlineStr">
        <is>
          <t>Похороны Десяти Теней</t>
        </is>
      </c>
    </row>
    <row r="4729">
      <c r="A4729" s="1" t="n">
        <v>72360801</v>
      </c>
      <c r="B4729" s="2" t="inlineStr">
        <is>
          <t>Почему-то глядя на тебя,</t>
        </is>
      </c>
    </row>
    <row r="4730">
      <c r="A4730" s="1" t="n">
        <v>72360802</v>
      </c>
      <c r="B4730" s="2" t="inlineStr">
        <is>
          <t>я все думаю, что мне не победить.</t>
        </is>
      </c>
    </row>
    <row r="4731">
      <c r="A4731" s="1" t="n">
        <v>72360803</v>
      </c>
      <c r="B4731" s="2" t="inlineStr">
        <is>
          <t>Нужно одолеть тебя и избавиться от подобной мысли,</t>
        </is>
      </c>
    </row>
    <row r="4732">
      <c r="A4732" s="1" t="n">
        <v>72360804</v>
      </c>
      <c r="B4732" s="2" t="inlineStr">
        <is>
          <t>или я не смогу двигаться вперед!</t>
        </is>
      </c>
    </row>
    <row r="4733">
      <c r="A4733" s="1" t="n">
        <v>72360805</v>
      </c>
      <c r="B4733" s="2" t="inlineStr">
        <is>
          <t xml:space="preserve">Убийственный приём из серии серьезных. </t>
        </is>
      </c>
    </row>
    <row r="4734">
      <c r="A4734" s="1" t="n">
        <v>72360901</v>
      </c>
      <c r="B4734" s="2" t="inlineStr">
        <is>
          <t>Серьезные прыжки из стороны в сторону!</t>
        </is>
      </c>
    </row>
    <row r="4735">
      <c r="A4735" s="1" t="n">
        <v>72361001</v>
      </c>
      <c r="B4735" s="2" t="inlineStr">
        <is>
          <t>Что за...</t>
        </is>
      </c>
    </row>
    <row r="4736">
      <c r="A4736" s="1" t="n">
        <v>72361101</v>
      </c>
      <c r="B4736" s="2" t="inlineStr">
        <is>
          <t>Что ты сделал?</t>
        </is>
      </c>
    </row>
    <row r="4737">
      <c r="A4737" s="1" t="n">
        <v>72361102</v>
      </c>
      <c r="B4737" s="2" t="inlineStr">
        <is>
          <t>Ну, просто прошел мимо, прыгая из стороны в сторону.</t>
        </is>
      </c>
    </row>
    <row r="4738">
      <c r="A4738" s="1" t="n">
        <v>72361103</v>
      </c>
      <c r="B4738" s="2" t="inlineStr">
        <is>
          <t>Черт.</t>
        </is>
      </c>
    </row>
    <row r="4739">
      <c r="A4739" s="1" t="n">
        <v>72361104</v>
      </c>
      <c r="B4739" s="2" t="inlineStr">
        <is>
          <t>Одни только ударные волны.</t>
        </is>
      </c>
    </row>
    <row r="4740">
      <c r="A4740" s="1" t="n">
        <v>72361105</v>
      </c>
      <c r="B4740" s="2" t="inlineStr">
        <is>
          <t>Столько клонов! Все бессмысленно!</t>
        </is>
      </c>
    </row>
    <row r="4741">
      <c r="A4741" s="1" t="n">
        <v>72361106</v>
      </c>
      <c r="B4741" s="2" t="inlineStr">
        <is>
          <t>Он был быстрее меня...</t>
        </is>
      </c>
    </row>
    <row r="4742">
      <c r="A4742" s="1" t="n">
        <v>72361107</v>
      </c>
      <c r="B4742" s="2" t="inlineStr">
        <is>
          <t>В следующий раз... я...</t>
        </is>
      </c>
    </row>
    <row r="4743">
      <c r="A4743" s="1" t="n">
        <v>72370101</v>
      </c>
      <c r="B4743" s="2" t="inlineStr">
        <is>
          <t>Штормовой Ветер ведь герой S класса.</t>
        </is>
      </c>
    </row>
    <row r="4744">
      <c r="A4744" s="1" t="n">
        <v>72370102</v>
      </c>
      <c r="B4744" s="2" t="inlineStr">
        <is>
          <t>Почему ты тогда не нацелилась на первое место А класса?</t>
        </is>
      </c>
    </row>
    <row r="4745">
      <c r="A4745" s="1" t="n">
        <v>72370201</v>
      </c>
      <c r="B4745" s="2" t="inlineStr">
        <is>
          <t>А класс мне не по силам.</t>
        </is>
      </c>
    </row>
    <row r="4746">
      <c r="A4746" s="1" t="n">
        <v>72370202</v>
      </c>
      <c r="B4746" s="2" t="inlineStr">
        <is>
          <t>Я могу продвинуться в ряды лучших в классе,</t>
        </is>
      </c>
    </row>
    <row r="4747">
      <c r="A4747" s="1" t="n">
        <v>72370203</v>
      </c>
      <c r="B4747" s="2" t="inlineStr">
        <is>
          <t>но первой мне там не стать. Ни за что.</t>
        </is>
      </c>
    </row>
    <row r="4748">
      <c r="A4748" s="1" t="n">
        <v>72370301</v>
      </c>
      <c r="B4748" s="2" t="inlineStr">
        <is>
          <t>Четвертый в А классе - Бусидрель.</t>
        </is>
      </c>
    </row>
    <row r="4749">
      <c r="A4749" s="1" t="n">
        <v>72370302</v>
      </c>
      <c r="B4749" s="2" t="inlineStr">
        <is>
          <t>Третья в А классе - Окамаитачи.</t>
        </is>
      </c>
    </row>
    <row r="4750">
      <c r="A4750" s="1" t="n">
        <v>72370303</v>
      </c>
      <c r="B4750" s="2" t="inlineStr">
        <is>
          <t>Второй в А классе - Иайан.</t>
        </is>
      </c>
    </row>
    <row r="4751">
      <c r="A4751" s="1" t="n">
        <v>72370304</v>
      </c>
      <c r="B4751" s="2" t="inlineStr">
        <is>
          <t>Эта троица - ученики Атомного Самурая, героя S класса.</t>
        </is>
      </c>
    </row>
    <row r="4752">
      <c r="A4752" s="1" t="n">
        <v>72370305</v>
      </c>
      <c r="B4752" s="2" t="inlineStr">
        <is>
          <t>И причина, по которой они не могут стать героями S класса,</t>
        </is>
      </c>
    </row>
    <row r="4753">
      <c r="A4753" s="1" t="n">
        <v>72370306</v>
      </c>
      <c r="B4753" s="2" t="inlineStr">
        <is>
          <t>первый в А классе.</t>
        </is>
      </c>
    </row>
    <row r="4754">
      <c r="A4754" s="1" t="n">
        <v>72370307</v>
      </c>
      <c r="B4754" s="2" t="inlineStr">
        <is>
          <t>Бесподобное личико, Милая Маска.</t>
        </is>
      </c>
    </row>
    <row r="4755">
      <c r="A4755" s="1" t="n">
        <v>72370401</v>
      </c>
      <c r="B4755" s="2" t="inlineStr">
        <is>
          <t>Никому его не превзойти.</t>
        </is>
      </c>
    </row>
    <row r="4756">
      <c r="A4756" s="1" t="n">
        <v>72410101</v>
      </c>
      <c r="B4756" s="2" t="inlineStr">
        <is>
          <t>Ты же герой, да?</t>
        </is>
      </c>
    </row>
    <row r="4757">
      <c r="A4757" s="1" t="n">
        <v>72410201</v>
      </c>
      <c r="B4757" s="2" t="inlineStr">
        <is>
          <t>Верно, я Бесправный Ездок.</t>
        </is>
      </c>
    </row>
    <row r="4758">
      <c r="A4758" s="1" t="n">
        <v>72410202</v>
      </c>
      <c r="B4758" s="2" t="inlineStr">
        <is>
          <t>Я на тебя охочусь.</t>
        </is>
      </c>
    </row>
    <row r="4759">
      <c r="A4759" s="1" t="n">
        <v>72410301</v>
      </c>
      <c r="B4759" s="2" t="inlineStr">
        <is>
          <t>Нашелся!</t>
        </is>
      </c>
    </row>
    <row r="4760">
      <c r="A4760" s="1" t="n">
        <v>72420101</v>
      </c>
      <c r="B4760" s="2" t="inlineStr">
        <is>
          <t>Привет! Прошлый раз ты...</t>
        </is>
      </c>
    </row>
    <row r="4761">
      <c r="A4761" s="1" t="n">
        <v>72420201</v>
      </c>
      <c r="B4761" s="2" t="inlineStr">
        <is>
          <t>Что, пришел отомстить? Вегетарианец в Майке.</t>
        </is>
      </c>
    </row>
    <row r="4762">
      <c r="A4762" s="1" t="n">
        <v>72420202</v>
      </c>
      <c r="B4762" s="2" t="inlineStr">
        <is>
          <t>Груды мышц, которых ты привел сюда, тоже живыми не уйдут!</t>
        </is>
      </c>
    </row>
    <row r="4763">
      <c r="A4763" s="1" t="n">
        <v>72420203</v>
      </c>
      <c r="B4763" s="2" t="inlineStr">
        <is>
          <t>Умрите!</t>
        </is>
      </c>
    </row>
    <row r="4764">
      <c r="A4764" s="1" t="n">
        <v>72420301</v>
      </c>
      <c r="B4764" s="2" t="inlineStr">
        <is>
          <t>Неплохо ты поработал с моим братом.</t>
        </is>
      </c>
    </row>
    <row r="4765">
      <c r="A4765" s="1" t="n">
        <v>72430101</v>
      </c>
      <c r="B4765" s="2" t="inlineStr">
        <is>
          <t>Разобрался с личными делами?</t>
        </is>
      </c>
    </row>
    <row r="4766">
      <c r="A4766" s="1" t="n">
        <v>72430201</v>
      </c>
      <c r="B4766" s="2" t="inlineStr">
        <is>
          <t>Я ведь старик, не имеющий семьи,</t>
        </is>
      </c>
    </row>
    <row r="4767">
      <c r="A4767" s="1" t="n">
        <v>72430202</v>
      </c>
      <c r="B4767" s="2" t="inlineStr">
        <is>
          <t>как и ты.</t>
        </is>
      </c>
    </row>
    <row r="4768">
      <c r="A4768" s="1" t="n">
        <v>72430301</v>
      </c>
      <c r="B4768" s="2" t="inlineStr">
        <is>
          <t>Меньше слов, больше дела.</t>
        </is>
      </c>
    </row>
    <row r="4769">
      <c r="A4769" s="1" t="n">
        <v>72430302</v>
      </c>
      <c r="B4769" s="2" t="inlineStr">
        <is>
          <t>Я попрощался с парой сотен своих учеников.</t>
        </is>
      </c>
    </row>
    <row r="4770">
      <c r="A4770" s="1" t="n">
        <v>72430401</v>
      </c>
      <c r="B4770" s="2" t="inlineStr">
        <is>
          <t>Бросил все, чтобы помочь своему младшему братцу?</t>
        </is>
      </c>
    </row>
    <row r="4771">
      <c r="A4771" s="1" t="n">
        <v>72430402</v>
      </c>
      <c r="B4771" s="2" t="inlineStr">
        <is>
          <t>А ты крут, брат.</t>
        </is>
      </c>
    </row>
    <row r="4772">
      <c r="A4772" s="1" t="n">
        <v>72430501</v>
      </c>
      <c r="B4772" s="2" t="inlineStr">
        <is>
          <t>Если дадим Гаро делать все, что вздумается,</t>
        </is>
      </c>
    </row>
    <row r="4773">
      <c r="A4773" s="1" t="n">
        <v>72430502</v>
      </c>
      <c r="B4773" s="2" t="inlineStr">
        <is>
          <t>он однажды наведается и в мою школу.</t>
        </is>
      </c>
    </row>
    <row r="4774">
      <c r="A4774" s="1" t="n">
        <v>72430601</v>
      </c>
      <c r="B4774" s="2" t="inlineStr">
        <is>
          <t>Ладно, идем.</t>
        </is>
      </c>
    </row>
    <row r="4775">
      <c r="A4775" s="1" t="n">
        <v>72440101</v>
      </c>
      <c r="B4775" s="2" t="inlineStr">
        <is>
          <t>Он человек, тут сомнений нет.</t>
        </is>
      </c>
    </row>
    <row r="4776">
      <c r="A4776" s="1" t="n">
        <v>72440102</v>
      </c>
      <c r="B4776" s="2" t="inlineStr">
        <is>
          <t>Но не знаю почему,</t>
        </is>
      </c>
    </row>
    <row r="4777">
      <c r="A4777" s="1" t="n">
        <v>72440201</v>
      </c>
      <c r="B4777" s="2" t="inlineStr">
        <is>
          <t>но мне кажется, что от него надо избавиться здесь и сейчас.</t>
        </is>
      </c>
    </row>
    <row r="4778">
      <c r="A4778" s="1" t="n">
        <v>72440301</v>
      </c>
      <c r="B4778" s="2" t="inlineStr">
        <is>
          <t>Погодите-ка!!!</t>
        </is>
      </c>
    </row>
    <row r="4779">
      <c r="A4779" s="1" t="n">
        <v>72440401</v>
      </c>
      <c r="B4779" s="2" t="inlineStr">
        <is>
          <t>Бесправный Ездок!?</t>
        </is>
      </c>
    </row>
    <row r="4780">
      <c r="A4780" s="1" t="n">
        <v>72440402</v>
      </c>
      <c r="B4780" s="2" t="inlineStr">
        <is>
          <t>Тебе не стыдно? Герой S класса</t>
        </is>
      </c>
    </row>
    <row r="4781">
      <c r="A4781" s="1" t="n">
        <v>72440403</v>
      </c>
      <c r="B4781" s="2" t="inlineStr">
        <is>
          <t>собирается прикончить человека!</t>
        </is>
      </c>
    </row>
    <row r="4782">
      <c r="A4782" s="1" t="n">
        <v>72440404</v>
      </c>
      <c r="B4782" s="2" t="inlineStr">
        <is>
          <t>Он сам виноват, что наехал на героев!</t>
        </is>
      </c>
    </row>
    <row r="4783">
      <c r="A4783" s="1" t="n">
        <v>72440405</v>
      </c>
      <c r="B4783" s="2" t="inlineStr">
        <is>
          <t>Прекратите.</t>
        </is>
      </c>
    </row>
    <row r="4784">
      <c r="A4784" s="1" t="n">
        <v>72440406</v>
      </c>
      <c r="B4784" s="2" t="inlineStr">
        <is>
          <t>Он прав.</t>
        </is>
      </c>
    </row>
    <row r="4785">
      <c r="A4785" s="1" t="n">
        <v>72440407</v>
      </c>
      <c r="B4785" s="2" t="inlineStr">
        <is>
          <t>Я начал носить майку не для того, что драться с людьми.</t>
        </is>
      </c>
    </row>
    <row r="4786">
      <c r="A4786" s="1" t="n">
        <v>72440408</v>
      </c>
      <c r="B4786" s="2" t="inlineStr">
        <is>
          <t>Слышь ты, если усвоил урок</t>
        </is>
      </c>
    </row>
    <row r="4787">
      <c r="A4787" s="1" t="n">
        <v>72440409</v>
      </c>
      <c r="B4787" s="2" t="inlineStr">
        <is>
          <t>больше никогда не смей вредить людям.</t>
        </is>
      </c>
    </row>
    <row r="4788">
      <c r="A4788" s="1" t="n">
        <v>72450101</v>
      </c>
      <c r="B4788" s="2" t="inlineStr">
        <is>
          <t>Хорошо, я ухожу.</t>
        </is>
      </c>
    </row>
    <row r="4789">
      <c r="A4789" s="1" t="n">
        <v>72450201</v>
      </c>
      <c r="B4789" s="2" t="inlineStr">
        <is>
          <t>И больше никогда не буду так делать.</t>
        </is>
      </c>
    </row>
    <row r="4790">
      <c r="A4790" s="1" t="n">
        <v>72450301</v>
      </c>
      <c r="B4790" s="2" t="inlineStr">
        <is>
          <t>Шучу. Мои планы перебить вас всех не поменялись!</t>
        </is>
      </c>
    </row>
    <row r="4791">
      <c r="A4791" s="1" t="n">
        <v>72450401</v>
      </c>
      <c r="B4791" s="2" t="inlineStr">
        <is>
          <t>Да, как я и думал.</t>
        </is>
      </c>
    </row>
    <row r="4792">
      <c r="A4792" s="1" t="n">
        <v>72450402</v>
      </c>
      <c r="B4792" s="2" t="inlineStr">
        <is>
          <t>Исчезни прямо сейчас!</t>
        </is>
      </c>
    </row>
    <row r="4793">
      <c r="A4793" s="1" t="n">
        <v>72450501</v>
      </c>
      <c r="B4793" s="2" t="inlineStr">
        <is>
          <t>О, все-таки использовал.</t>
        </is>
      </c>
    </row>
    <row r="4794">
      <c r="A4794" s="1" t="n">
        <v>72450502</v>
      </c>
      <c r="B4794" s="2" t="inlineStr">
        <is>
          <t>Я не хотел его использовать, поскольку бесит всплывающая рожа старика. Ну да ладно.</t>
        </is>
      </c>
    </row>
    <row r="4795">
      <c r="A4795" s="1" t="n">
        <v>75010101</v>
      </c>
      <c r="B4795" s="2" t="inlineStr">
        <is>
          <t>Дыра?</t>
        </is>
      </c>
    </row>
    <row r="4796">
      <c r="A4796" s="1" t="n">
        <v>75010102</v>
      </c>
      <c r="B4796" s="2" t="inlineStr">
        <is>
          <t>Она образовалась, когда Сайтама атаковал Гаро, когда тот напал на Кинга</t>
        </is>
      </c>
    </row>
    <row r="4797">
      <c r="A4797" s="1" t="n">
        <v>75010103</v>
      </c>
      <c r="B4797" s="2" t="inlineStr">
        <is>
          <t>От удивительного силуэта головы исходит чувство эмоционального подъема и нахлынувшая сила</t>
        </is>
      </c>
    </row>
    <row r="4798">
      <c r="A4798" s="1" t="n">
        <v>75110101</v>
      </c>
      <c r="B4798" s="2" t="inlineStr">
        <is>
          <t>Соперник Соника</t>
        </is>
      </c>
    </row>
    <row r="4799">
      <c r="A4799" s="1" t="n">
        <v>75110102</v>
      </c>
      <c r="B4799" s="2" t="inlineStr">
        <is>
          <t>Чтобы победить его, Соник неустанно трудится и совершенствует себя</t>
        </is>
      </c>
    </row>
    <row r="4800">
      <c r="A4800" s="1" t="n">
        <v>100000700</v>
      </c>
      <c r="B4800" s="2" t="inlineStr">
        <is>
          <t>Из-за проблем в сети произошел сбой в локации. Нажмите ОК, чтобы выйти из локации</t>
        </is>
      </c>
    </row>
    <row r="4801">
      <c r="A4801" s="1" t="n">
        <v>100100000</v>
      </c>
      <c r="B4801" s="2" t="inlineStr">
        <is>
          <t>Внутренняя ошибка</t>
        </is>
      </c>
    </row>
    <row r="4802">
      <c r="A4802" s="1" t="n">
        <v>100100001</v>
      </c>
      <c r="B4802" s="2" t="inlineStr">
        <is>
          <t>Недействительный параметр</t>
        </is>
      </c>
    </row>
    <row r="4803">
      <c r="A4803" s="1" t="n">
        <v>100100002</v>
      </c>
      <c r="B4803" s="2" t="inlineStr">
        <is>
          <t>Недействительные данные</t>
        </is>
      </c>
    </row>
    <row r="4804">
      <c r="A4804" s="1" t="n">
        <v>100100003</v>
      </c>
      <c r="B4804" s="2" t="inlineStr">
        <is>
          <t>Ошибка анализа параметра</t>
        </is>
      </c>
    </row>
    <row r="4805">
      <c r="A4805" s="1" t="n">
        <v>100100004</v>
      </c>
      <c r="B4805" s="2" t="inlineStr">
        <is>
          <t>Сервер занят</t>
        </is>
      </c>
    </row>
    <row r="4806">
      <c r="A4806" s="1" t="n">
        <v>100100005</v>
      </c>
      <c r="B4806" s="2" t="inlineStr">
        <is>
          <t>Запрещенное действие</t>
        </is>
      </c>
    </row>
    <row r="4807">
      <c r="A4807" s="1" t="n">
        <v>100100006</v>
      </c>
      <c r="B4807" s="2" t="inlineStr">
        <is>
          <t>Скоро будет</t>
        </is>
      </c>
    </row>
    <row r="4808">
      <c r="A4808" s="1" t="n">
        <v>100100007</v>
      </c>
      <c r="B4808" s="2" t="inlineStr">
        <is>
          <t>Принудительное обновление</t>
        </is>
      </c>
    </row>
    <row r="4809">
      <c r="A4809" s="1" t="n">
        <v>100100008</v>
      </c>
      <c r="B4809" s="2" t="inlineStr">
        <is>
          <t>Тестирование окончено</t>
        </is>
      </c>
    </row>
    <row r="4810">
      <c r="A4810" s="1" t="n">
        <v>100100009</v>
      </c>
      <c r="B4810" s="2" t="inlineStr">
        <is>
          <t>Сервер на техобслуживании</t>
        </is>
      </c>
    </row>
    <row r="4811">
      <c r="A4811" s="1" t="n">
        <v>100100010</v>
      </c>
      <c r="B4811" s="2" t="inlineStr">
        <is>
          <t>Настройки не существуют</t>
        </is>
      </c>
    </row>
    <row r="4812">
      <c r="A4812" s="1" t="n">
        <v>100100011</v>
      </c>
      <c r="B4812" s="2" t="inlineStr">
        <is>
          <t>Платформа не существует</t>
        </is>
      </c>
    </row>
    <row r="4813">
      <c r="A4813" s="1" t="n">
        <v>100100012</v>
      </c>
      <c r="B4813" s="2" t="inlineStr">
        <is>
          <t>Не соответствующая страна, регион</t>
        </is>
      </c>
    </row>
    <row r="4814">
      <c r="A4814" s="1" t="n">
        <v>100101000</v>
      </c>
      <c r="B4814" s="2" t="inlineStr">
        <is>
          <t>Ошибка данных Spec</t>
        </is>
      </c>
    </row>
    <row r="4815">
      <c r="A4815" s="1" t="n">
        <v>100101001</v>
      </c>
      <c r="B4815" s="2" t="inlineStr">
        <is>
          <t>Не найдено Spec</t>
        </is>
      </c>
    </row>
    <row r="4816">
      <c r="A4816" s="1" t="n">
        <v>100102000</v>
      </c>
      <c r="B4816" s="2" t="inlineStr">
        <is>
          <t>Внутренняя ошибка</t>
        </is>
      </c>
    </row>
    <row r="4817">
      <c r="A4817" s="1" t="n">
        <v>100102001</v>
      </c>
      <c r="B4817" s="2" t="inlineStr">
        <is>
          <t>Ошибка межсерверной функции, попробуйте позже.</t>
        </is>
      </c>
    </row>
    <row r="4818">
      <c r="A4818" s="1" t="n">
        <v>100102002</v>
      </c>
      <c r="B4818" s="2" t="inlineStr">
        <is>
          <t>Ошибка оператора базы данных</t>
        </is>
      </c>
    </row>
    <row r="4819">
      <c r="A4819" s="1" t="n">
        <v>100102003</v>
      </c>
      <c r="B4819" s="2" t="inlineStr">
        <is>
          <t>Ошибка параметра базы данных</t>
        </is>
      </c>
    </row>
    <row r="4820">
      <c r="A4820" s="1" t="n">
        <v>100102004</v>
      </c>
      <c r="B4820" s="2" t="inlineStr">
        <is>
          <t>Ошибка данных базы данных</t>
        </is>
      </c>
    </row>
    <row r="4821">
      <c r="A4821" s="1" t="n">
        <v>100103000</v>
      </c>
      <c r="B4821" s="2" t="inlineStr">
        <is>
          <t>ORM: работа не запущена</t>
        </is>
      </c>
    </row>
    <row r="4822">
      <c r="A4822" s="1" t="n">
        <v>100103001</v>
      </c>
      <c r="B4822" s="2" t="inlineStr">
        <is>
          <t>ORM: не хватает первичного ключа</t>
        </is>
      </c>
    </row>
    <row r="4823">
      <c r="A4823" s="1" t="n">
        <v>100103002</v>
      </c>
      <c r="B4823" s="2" t="inlineStr">
        <is>
          <t>ORM: недействительное значение первичного ключа</t>
        </is>
      </c>
    </row>
    <row r="4824">
      <c r="A4824" s="1" t="n">
        <v>100103003</v>
      </c>
      <c r="B4824" s="2" t="inlineStr">
        <is>
          <t>ORM: не относится к Entity</t>
        </is>
      </c>
    </row>
    <row r="4825">
      <c r="A4825" s="1" t="n">
        <v>100103004</v>
      </c>
      <c r="B4825" s="2" t="inlineStr">
        <is>
          <t>ORM: повторная Entity</t>
        </is>
      </c>
    </row>
    <row r="4826">
      <c r="A4826" s="1" t="n">
        <v>100103005</v>
      </c>
      <c r="B4826" s="2" t="inlineStr">
        <is>
          <t>ORM: нет управления Entity</t>
        </is>
      </c>
    </row>
    <row r="4827">
      <c r="A4827" s="1" t="n">
        <v>100103006</v>
      </c>
      <c r="B4827" s="2" t="inlineStr">
        <is>
          <t>ORM: неизвестный Entity Manager</t>
        </is>
      </c>
    </row>
    <row r="4828">
      <c r="A4828" s="1" t="n">
        <v>100103007</v>
      </c>
      <c r="B4828" s="2" t="inlineStr">
        <is>
          <t>ORM: ошибка данных области ввода</t>
        </is>
      </c>
    </row>
    <row r="4829">
      <c r="A4829" s="1" t="n">
        <v>100103008</v>
      </c>
      <c r="B4829" s="2" t="inlineStr">
        <is>
          <t>ORM: не обнаружено Entity</t>
        </is>
      </c>
    </row>
    <row r="4830">
      <c r="A4830" s="1" t="n">
        <v>100104000</v>
      </c>
      <c r="B4830" s="2" t="inlineStr">
        <is>
          <t>Внимание: внутренняя ошибка игры, клиент не получит уведомление о данной ошибке</t>
        </is>
      </c>
    </row>
    <row r="4831">
      <c r="A4831" s="1" t="n">
        <v>100104001</v>
      </c>
      <c r="B4831" s="2" t="inlineStr">
        <is>
          <t>Ошибка личных данных</t>
        </is>
      </c>
    </row>
    <row r="4832">
      <c r="A4832" s="1" t="n">
        <v>100105000</v>
      </c>
      <c r="B4832" s="2" t="inlineStr">
        <is>
          <t>Redis Lock: недействительный key</t>
        </is>
      </c>
    </row>
    <row r="4833">
      <c r="A4833" s="1" t="n">
        <v>100105001</v>
      </c>
      <c r="B4833" s="2" t="inlineStr">
        <is>
          <t>Redis Lock: недействительное время блокировки</t>
        </is>
      </c>
    </row>
    <row r="4834">
      <c r="A4834" s="1" t="n">
        <v>100105002</v>
      </c>
      <c r="B4834" s="2" t="inlineStr">
        <is>
          <t>Redis Lock: заблокировано</t>
        </is>
      </c>
    </row>
    <row r="4835">
      <c r="A4835" s="1" t="n">
        <v>100105003</v>
      </c>
      <c r="B4835" s="2" t="inlineStr">
        <is>
          <t>Redis Lock: блокировка не удалась</t>
        </is>
      </c>
    </row>
    <row r="4836">
      <c r="A4836" s="1" t="n">
        <v>100105100</v>
      </c>
      <c r="B4836" s="2" t="inlineStr">
        <is>
          <t>Ошибка Redis Session</t>
        </is>
      </c>
    </row>
    <row r="4837">
      <c r="A4837" s="1" t="n">
        <v>100106000</v>
      </c>
      <c r="B4837" s="2" t="inlineStr">
        <is>
          <t>Не удалось получить данные уровня сигнала</t>
        </is>
      </c>
    </row>
    <row r="4838">
      <c r="A4838" s="1" t="n">
        <v>100106001</v>
      </c>
      <c r="B4838" s="2" t="inlineStr">
        <is>
          <t>Не удалось присоединиться к внутренней памяти</t>
        </is>
      </c>
    </row>
    <row r="4839">
      <c r="A4839" s="1" t="n">
        <v>100106002</v>
      </c>
      <c r="B4839" s="2" t="inlineStr">
        <is>
          <t>Блокировка не удалась</t>
        </is>
      </c>
    </row>
    <row r="4840">
      <c r="A4840" s="1" t="n">
        <v>100107000</v>
      </c>
      <c r="B4840" s="2" t="inlineStr">
        <is>
          <t>Ошибка функции чата</t>
        </is>
      </c>
    </row>
    <row r="4841">
      <c r="A4841" s="1" t="n">
        <v>100108000</v>
      </c>
      <c r="B4841" s="2" t="inlineStr">
        <is>
          <t>Сбой данных, войдите заново.</t>
        </is>
      </c>
    </row>
    <row r="4842">
      <c r="A4842" s="1" t="n">
        <v>100108001</v>
      </c>
      <c r="B4842" s="2" t="inlineStr">
        <is>
          <t>Данные обновлены, войдите заново.</t>
        </is>
      </c>
    </row>
    <row r="4843">
      <c r="A4843" s="1" t="n">
        <v>100109000</v>
      </c>
      <c r="B4843" s="2" t="inlineStr">
        <is>
          <t>Ошибка кэша</t>
        </is>
      </c>
    </row>
    <row r="4844">
      <c r="A4844" s="1" t="n">
        <v>100110000</v>
      </c>
      <c r="B4844" s="2" t="inlineStr">
        <is>
          <t>Ошибка подключения к серверу битвы</t>
        </is>
      </c>
    </row>
    <row r="4845">
      <c r="A4845" s="1" t="n">
        <v>100110001</v>
      </c>
      <c r="B4845" s="2" t="inlineStr">
        <is>
          <t>Ошибка возврата данных с сервера битвы</t>
        </is>
      </c>
    </row>
    <row r="4846">
      <c r="A4846" s="1" t="n">
        <v>100110002</v>
      </c>
      <c r="B4846" s="2" t="inlineStr">
        <is>
          <t>Ошибка возврата сервера битвы</t>
        </is>
      </c>
    </row>
    <row r="4847">
      <c r="A4847" s="1" t="n">
        <v>100248002</v>
      </c>
      <c r="B4847" s="2" t="inlineStr">
        <is>
          <t>Вы не достигли требований для получения этой награды</t>
        </is>
      </c>
    </row>
    <row r="4848">
      <c r="A4848" s="1" t="n">
        <v>100300000</v>
      </c>
      <c r="B4848" s="2" t="inlineStr">
        <is>
          <t>Аккаунт заблокирован</t>
        </is>
      </c>
    </row>
    <row r="4849">
      <c r="A4849" s="1" t="n">
        <v>100300001</v>
      </c>
      <c r="B4849" s="2" t="inlineStr">
        <is>
          <t>Не ГМ</t>
        </is>
      </c>
    </row>
    <row r="4850">
      <c r="A4850" s="1" t="n">
        <v>100300002</v>
      </c>
      <c r="B4850" s="2" t="inlineStr">
        <is>
          <t>Пользователь не существует</t>
        </is>
      </c>
    </row>
    <row r="4851">
      <c r="A4851" s="1" t="n">
        <v>100300003</v>
      </c>
      <c r="B4851" s="2" t="inlineStr">
        <is>
          <t>Не обнаружен UserToken</t>
        </is>
      </c>
    </row>
    <row r="4852">
      <c r="A4852" s="1" t="n">
        <v>100300004</v>
      </c>
      <c r="B4852" s="2" t="inlineStr">
        <is>
          <t>Вход с другого устройства</t>
        </is>
      </c>
    </row>
    <row r="4853">
      <c r="A4853" s="1" t="n">
        <v>100300005</v>
      </c>
      <c r="B4853" s="2" t="inlineStr">
        <is>
          <t>Верификация входа не удалась, войдите заново</t>
        </is>
      </c>
    </row>
    <row r="4854">
      <c r="A4854" s="1" t="n">
        <v>100300006</v>
      </c>
      <c r="B4854" s="2" t="inlineStr">
        <is>
          <t>Не удалось верифицировать token</t>
        </is>
      </c>
    </row>
    <row r="4855">
      <c r="A4855" s="1" t="n">
        <v>100300007</v>
      </c>
      <c r="B4855" s="2" t="inlineStr">
        <is>
          <t>Имя игрока - пустое</t>
        </is>
      </c>
    </row>
    <row r="4856">
      <c r="A4856" s="1" t="n">
        <v>100300008</v>
      </c>
      <c r="B4856" s="2" t="inlineStr">
        <is>
          <t>А! Это имя уже зарегистрировано, введите другое</t>
        </is>
      </c>
    </row>
    <row r="4857">
      <c r="A4857" s="1" t="n">
        <v>100300009</v>
      </c>
      <c r="B4857" s="2" t="inlineStr">
        <is>
          <t>Имя игрока содержит чувствительные слова</t>
        </is>
      </c>
    </row>
    <row r="4858">
      <c r="A4858" s="1" t="n">
        <v>100300010</v>
      </c>
      <c r="B4858" s="2" t="inlineStr">
        <is>
          <t>Повторяющееся имя игрока</t>
        </is>
      </c>
    </row>
    <row r="4859">
      <c r="A4859" s="1" t="n">
        <v>100300011</v>
      </c>
      <c r="B4859" s="2" t="inlineStr">
        <is>
          <t>Аватар игрока не существует</t>
        </is>
      </c>
    </row>
    <row r="4860">
      <c r="A4860" s="1" t="n">
        <v>100300012</v>
      </c>
      <c r="B4860" s="2" t="inlineStr">
        <is>
          <t>Аватар игрока идентичен</t>
        </is>
      </c>
    </row>
    <row r="4861">
      <c r="A4861" s="1" t="n">
        <v>100300013</v>
      </c>
      <c r="B4861" s="2" t="inlineStr">
        <is>
          <t>Рамка аватара не существует</t>
        </is>
      </c>
    </row>
    <row r="4862">
      <c r="A4862" s="1" t="n">
        <v>100300014</v>
      </c>
      <c r="B4862" s="2" t="inlineStr">
        <is>
          <t>Рамка аватара идентична</t>
        </is>
      </c>
    </row>
    <row r="4863">
      <c r="A4863" s="1" t="n">
        <v>100300015</v>
      </c>
      <c r="B4863" s="2" t="inlineStr">
        <is>
          <t>Уже есть такая рамка</t>
        </is>
      </c>
    </row>
    <row r="4864">
      <c r="A4864" s="1" t="n">
        <v>100300016</v>
      </c>
      <c r="B4864" s="2" t="inlineStr">
        <is>
          <t>Не удалось переименовать. Повторите попытку или переключитесь на более стабильную сеть!</t>
        </is>
      </c>
    </row>
    <row r="4865">
      <c r="A4865" s="1" t="n">
        <v>100300017</v>
      </c>
      <c r="B4865" s="2" t="inlineStr">
        <is>
          <t>Ошибка сети при верификации введенного содержания</t>
        </is>
      </c>
    </row>
    <row r="4866">
      <c r="A4866" s="1" t="n">
        <v>100300018</v>
      </c>
      <c r="B4866" s="2" t="inlineStr">
        <is>
          <t>Введенный контент содержит чувствительные слова</t>
        </is>
      </c>
    </row>
    <row r="4867">
      <c r="A4867" s="1" t="n">
        <v>100301000</v>
      </c>
      <c r="B4867" s="2" t="inlineStr">
        <is>
          <t>Не хватает алмазов</t>
        </is>
      </c>
    </row>
    <row r="4868">
      <c r="A4868" s="1" t="n">
        <v>100301001</v>
      </c>
      <c r="B4868" s="2" t="inlineStr">
        <is>
          <t>Не хватает налички</t>
        </is>
      </c>
    </row>
    <row r="4869">
      <c r="A4869" s="1" t="n">
        <v>100301002</v>
      </c>
      <c r="B4869" s="2" t="inlineStr">
        <is>
          <t>Не хватает опыта персонажа</t>
        </is>
      </c>
    </row>
    <row r="4870">
      <c r="A4870" s="1" t="n">
        <v>100301003</v>
      </c>
      <c r="B4870" s="2" t="inlineStr">
        <is>
          <t>Не хватает Кристаллов Силы</t>
        </is>
      </c>
    </row>
    <row r="4871">
      <c r="A4871" s="1" t="n">
        <v>100301004</v>
      </c>
      <c r="B4871" s="2" t="inlineStr">
        <is>
          <t>Не хватает Монет персонажа</t>
        </is>
      </c>
    </row>
    <row r="4872">
      <c r="A4872" s="1" t="n">
        <v>100301005</v>
      </c>
      <c r="B4872" s="2" t="inlineStr">
        <is>
          <t>Не хватает Боевых эмблем</t>
        </is>
      </c>
    </row>
    <row r="4873">
      <c r="A4873" s="1" t="n">
        <v>100301006</v>
      </c>
      <c r="B4873" s="2" t="inlineStr">
        <is>
          <t>Не хватает Монет Усиления</t>
        </is>
      </c>
    </row>
    <row r="4874">
      <c r="A4874" s="1" t="n">
        <v>100301008</v>
      </c>
      <c r="B4874" s="2" t="inlineStr">
        <is>
          <t xml:space="preserve">Не хватает Фрагментов Ядра </t>
        </is>
      </c>
    </row>
    <row r="4875">
      <c r="A4875" s="1" t="n">
        <v>100301009</v>
      </c>
      <c r="B4875" s="2" t="inlineStr">
        <is>
          <t xml:space="preserve">Не хватает Энергии Ядра </t>
        </is>
      </c>
    </row>
    <row r="4876" ht="17.6" customHeight="1" s="26">
      <c r="A4876" s="3" t="n">
        <v>100301010</v>
      </c>
      <c r="B4876" s="2" t="inlineStr">
        <is>
          <t>Не хватает Механических энергоресурсов Робота-стража</t>
        </is>
      </c>
    </row>
    <row r="4877" ht="17.6" customHeight="1" s="26">
      <c r="A4877" s="3" t="n">
        <v>100301011</v>
      </c>
      <c r="B4877" s="2" t="inlineStr">
        <is>
          <t>Не хватает Опыта разработки</t>
        </is>
      </c>
    </row>
    <row r="4878" ht="17.6" customHeight="1" s="26">
      <c r="A4878" s="3" t="n">
        <v>100301012</v>
      </c>
      <c r="B4878" s="2" t="inlineStr">
        <is>
          <t>Не хватает Материалов переработки Робота-стража</t>
        </is>
      </c>
    </row>
    <row r="4879">
      <c r="A4879" s="1" t="n">
        <v>100302000</v>
      </c>
      <c r="B4879" s="2" t="inlineStr">
        <is>
          <t>Персонаж заблокирован</t>
        </is>
      </c>
    </row>
    <row r="4880">
      <c r="A4880" s="1" t="n">
        <v>100302001</v>
      </c>
      <c r="B4880" s="2" t="inlineStr">
        <is>
          <t>Персонаж достиг макс. уровня</t>
        </is>
      </c>
    </row>
    <row r="4881">
      <c r="A4881" s="1" t="n">
        <v>100302002</v>
      </c>
      <c r="B4881" s="2" t="inlineStr">
        <is>
          <t>Уровень команды ограничен</t>
        </is>
      </c>
    </row>
    <row r="4882">
      <c r="A4882" s="1" t="n">
        <v>100302003</v>
      </c>
      <c r="B4882" s="2" t="inlineStr">
        <is>
          <t>Ранг персонажа ограничен</t>
        </is>
      </c>
    </row>
    <row r="4883">
      <c r="A4883" s="1" t="n">
        <v>100302004</v>
      </c>
      <c r="B4883" s="2" t="inlineStr">
        <is>
          <t>Персонаж недействителен</t>
        </is>
      </c>
    </row>
    <row r="4884">
      <c r="A4884" s="1" t="n">
        <v>100302005</v>
      </c>
      <c r="B4884" s="2" t="inlineStr">
        <is>
          <t>Не хватает материалов персонажа</t>
        </is>
      </c>
    </row>
    <row r="4885">
      <c r="A4885" s="1" t="n">
        <v>100302006</v>
      </c>
      <c r="B4885" s="2" t="inlineStr">
        <is>
          <t>Ранг персонажа достиг макс. уровня</t>
        </is>
      </c>
    </row>
    <row r="4886">
      <c r="A4886" s="1" t="n">
        <v>100302007</v>
      </c>
      <c r="B4886" s="2" t="inlineStr">
        <is>
          <t>Инвентарь достиг лимита</t>
        </is>
      </c>
    </row>
    <row r="4887">
      <c r="A4887" s="1" t="n">
        <v>100302008</v>
      </c>
      <c r="B4887" s="2" t="inlineStr">
        <is>
          <t>Не хватает персонажей</t>
        </is>
      </c>
    </row>
    <row r="4888">
      <c r="A4888" s="1" t="n">
        <v>100302009</v>
      </c>
      <c r="B4888" s="2" t="inlineStr">
        <is>
          <t>Уровень персонажа ограничен</t>
        </is>
      </c>
    </row>
    <row r="4889">
      <c r="A4889" s="1" t="n">
        <v>100302010</v>
      </c>
      <c r="B4889" s="2" t="inlineStr">
        <is>
          <t>Редкость персонажа ограничена</t>
        </is>
      </c>
    </row>
    <row r="4890">
      <c r="A4890" s="1" t="n">
        <v>100302011</v>
      </c>
      <c r="B4890" s="2" t="inlineStr">
        <is>
          <t>Кол-во откатов персонажа ограничено</t>
        </is>
      </c>
    </row>
    <row r="4891">
      <c r="A4891" s="1" t="n">
        <v>100302012</v>
      </c>
      <c r="B4891" s="2" t="inlineStr">
        <is>
          <t>Ограничение Боевого Духа персонажа</t>
        </is>
      </c>
    </row>
    <row r="4892">
      <c r="A4892" s="1" t="n">
        <v>100302013</v>
      </c>
      <c r="B4892" s="2" t="inlineStr">
        <is>
          <t>Боевой Дух персонажа используется</t>
        </is>
      </c>
    </row>
    <row r="4893">
      <c r="A4893" s="1" t="n">
        <v>100302014</v>
      </c>
      <c r="B4893" s="2" t="inlineStr">
        <is>
          <t>Боевой Дух персонажа не используется</t>
        </is>
      </c>
    </row>
    <row r="4894">
      <c r="A4894" s="1" t="n">
        <v>100302015</v>
      </c>
      <c r="B4894" s="2" t="inlineStr">
        <is>
          <t>Ограничение перезарядки Боевого Духа персонажа</t>
        </is>
      </c>
    </row>
    <row r="4895">
      <c r="A4895" s="1" t="n">
        <v>100302016</v>
      </c>
      <c r="B4895" s="2" t="inlineStr">
        <is>
          <t>Слот Боевого Духа персонажа не разблокирован</t>
        </is>
      </c>
    </row>
    <row r="4896">
      <c r="A4896" s="1" t="n">
        <v>100302017</v>
      </c>
      <c r="B4896" s="2" t="inlineStr">
        <is>
          <t>Недействительный слот Боевого Духа персонажа</t>
        </is>
      </c>
    </row>
    <row r="4897">
      <c r="A4897" s="1" t="n">
        <v>100302018</v>
      </c>
      <c r="B4897" s="2" t="inlineStr">
        <is>
          <t>Слоты Боевого Духа персонажа достигли лимита</t>
        </is>
      </c>
    </row>
    <row r="4898">
      <c r="A4898" s="1" t="n">
        <v>100302019</v>
      </c>
      <c r="B4898" s="2" t="inlineStr">
        <is>
          <t>Уровень Боевого Духа персонажа достиг лимита</t>
        </is>
      </c>
    </row>
    <row r="4899">
      <c r="A4899" s="1" t="n">
        <v>100302020</v>
      </c>
      <c r="B4899" s="2" t="inlineStr">
        <is>
          <t>Нет персонажа</t>
        </is>
      </c>
    </row>
    <row r="4900">
      <c r="A4900" s="1" t="n">
        <v>100302021</v>
      </c>
      <c r="B4900" s="2" t="inlineStr">
        <is>
          <t>Недействительный персонаж (Монстр)</t>
        </is>
      </c>
    </row>
    <row r="4901">
      <c r="A4901" s="1" t="n">
        <v>100302022</v>
      </c>
      <c r="B4901" s="2" t="inlineStr">
        <is>
          <t>Ранг Универсального персонажа ограничен</t>
        </is>
      </c>
    </row>
    <row r="4902">
      <c r="A4902" s="1" t="n">
        <v>100302023</v>
      </c>
      <c r="B4902" s="2" t="inlineStr">
        <is>
          <t>Талант персонажа достиг лимита</t>
        </is>
      </c>
    </row>
    <row r="4903">
      <c r="A4903" s="1" t="n">
        <v>100302024</v>
      </c>
      <c r="B4903" s="2" t="inlineStr">
        <is>
          <t>Кол-во персонажей достигло лимита</t>
        </is>
      </c>
    </row>
    <row r="4904">
      <c r="A4904" s="1" t="n">
        <v>100302025</v>
      </c>
      <c r="B4904" s="2" t="inlineStr">
        <is>
          <t>Перед прорывом нельзя добавлять Элитный Авангард</t>
        </is>
      </c>
    </row>
    <row r="4905">
      <c r="A4905" s="1" t="n">
        <v>100302026</v>
      </c>
      <c r="B4905" s="2" t="inlineStr">
        <is>
          <t>Перезарядка удалена</t>
        </is>
      </c>
    </row>
    <row r="4906">
      <c r="A4906" s="1" t="n">
        <v>100302027</v>
      </c>
      <c r="B4906" s="2" t="inlineStr">
        <is>
          <t>Персонаж еще не получен, нельзя забрать награду Галереи</t>
        </is>
      </c>
    </row>
    <row r="4907">
      <c r="A4907" s="1" t="n">
        <v>100302028</v>
      </c>
      <c r="B4907" s="2" t="inlineStr">
        <is>
          <t>Награда Галереи уже получена.</t>
        </is>
      </c>
    </row>
    <row r="4908">
      <c r="A4908" s="1" t="n">
        <v>100302029</v>
      </c>
      <c r="B4908" s="2" t="inlineStr">
        <is>
          <t>Недостаточный ранг персонажа, нельзя забрать награду Галереи.</t>
        </is>
      </c>
    </row>
    <row r="4909">
      <c r="A4909" s="1" t="n">
        <v>100302030</v>
      </c>
      <c r="B4909" s="2" t="inlineStr">
        <is>
          <t>Уровень Боевого Духа ограничен, пожалуйста, приобретите больше Мифических персонажей.</t>
        </is>
      </c>
    </row>
    <row r="4910">
      <c r="A4910" s="1" t="n">
        <v>100302031</v>
      </c>
      <c r="B4910" s="2" t="inlineStr">
        <is>
          <t>Нельзя забрать награду Галереи для этого персонажа</t>
        </is>
      </c>
    </row>
    <row r="4911">
      <c r="A4911" s="1" t="n">
        <v>100302032</v>
      </c>
      <c r="B4911" s="2" t="inlineStr">
        <is>
          <t>Особенность атаки снаряжения персонажа не совпадает</t>
        </is>
      </c>
    </row>
    <row r="4912">
      <c r="A4912" s="1" t="n">
        <v>100303000</v>
      </c>
      <c r="B4912" s="2" t="inlineStr">
        <is>
          <t>Недействительное снаряжение</t>
        </is>
      </c>
    </row>
    <row r="4913">
      <c r="A4913" s="1" t="n">
        <v>100303001</v>
      </c>
      <c r="B4913" s="2" t="inlineStr">
        <is>
          <t>Уровень снаряжения достиг лимита</t>
        </is>
      </c>
    </row>
    <row r="4914">
      <c r="A4914" s="1" t="n">
        <v>100303002</v>
      </c>
      <c r="B4914" s="2" t="inlineStr">
        <is>
          <t>Нельзя повысить ранг снаряжения</t>
        </is>
      </c>
    </row>
    <row r="4915">
      <c r="A4915" s="1" t="n">
        <v>100303003</v>
      </c>
      <c r="B4915" s="2" t="inlineStr">
        <is>
          <t>Это снаряжение не соответствует условиям для переотлития</t>
        </is>
      </c>
    </row>
    <row r="4916">
      <c r="A4916" s="1" t="n">
        <v>100303004</v>
      </c>
      <c r="B4916" s="2" t="inlineStr">
        <is>
          <t>Это снаряжение уже переотлито</t>
        </is>
      </c>
    </row>
    <row r="4917">
      <c r="A4917" s="1" t="n">
        <v>100303005</v>
      </c>
      <c r="B4917" s="2" t="inlineStr">
        <is>
          <t>Снаряжение еще не переотлито</t>
        </is>
      </c>
    </row>
    <row r="4918">
      <c r="A4918" s="1" t="n">
        <v>100303006</v>
      </c>
      <c r="B4918" s="2" t="inlineStr">
        <is>
          <t>Снаряжение надето на персонажа, нельзя израсходовать.</t>
        </is>
      </c>
    </row>
    <row r="4919">
      <c r="A4919" s="1" t="n">
        <v>100304000</v>
      </c>
      <c r="B4919" s="2" t="inlineStr">
        <is>
          <t>Запрещенное combatRule</t>
        </is>
      </c>
    </row>
    <row r="4920">
      <c r="A4920" s="1" t="n">
        <v>100304001</v>
      </c>
      <c r="B4920" s="2" t="inlineStr">
        <is>
          <t>Строй пуст</t>
        </is>
      </c>
    </row>
    <row r="4921">
      <c r="A4921" s="1" t="n">
        <v>100304002</v>
      </c>
      <c r="B4921" s="2" t="inlineStr">
        <is>
          <t>Верификация битвы не удалась</t>
        </is>
      </c>
    </row>
    <row r="4922">
      <c r="A4922" s="1" t="n">
        <v>100304003</v>
      </c>
      <c r="B4922" s="2" t="inlineStr">
        <is>
          <t>Ошибка результатов битвы</t>
        </is>
      </c>
    </row>
    <row r="4923">
      <c r="A4923" s="1" t="n">
        <v>100304004</v>
      </c>
      <c r="B4923" s="2" t="inlineStr">
        <is>
          <t>Ошибка персонажа в строю</t>
        </is>
      </c>
    </row>
    <row r="4924">
      <c r="A4924" s="1" t="n">
        <v>100305000</v>
      </c>
      <c r="B4924" s="2" t="inlineStr">
        <is>
          <t>Не хватает предметов</t>
        </is>
      </c>
    </row>
    <row r="4925">
      <c r="A4925" s="1" t="n">
        <v>100305001</v>
      </c>
      <c r="B4925" s="2" t="inlineStr">
        <is>
          <t>Неверный тип предмета</t>
        </is>
      </c>
    </row>
    <row r="4926">
      <c r="A4926" s="1" t="n">
        <v>100305002</v>
      </c>
      <c r="B4926" s="2" t="inlineStr">
        <is>
          <t>Превышен диапазон выбора предметов в награду</t>
        </is>
      </c>
    </row>
    <row r="4927">
      <c r="A4927" s="1" t="n">
        <v>100305003</v>
      </c>
      <c r="B4927" s="2" t="inlineStr">
        <is>
          <t>Предмет нельзя купить</t>
        </is>
      </c>
    </row>
    <row r="4928">
      <c r="A4928" s="1" t="n">
        <v>100305004</v>
      </c>
      <c r="B4928" s="2" t="inlineStr">
        <is>
          <t>Еще не время для использования предмета</t>
        </is>
      </c>
    </row>
    <row r="4929">
      <c r="A4929" s="1" t="n">
        <v>100306002</v>
      </c>
      <c r="B4929" s="2" t="inlineStr">
        <is>
          <t>Ядро Профиля достигло лимита</t>
        </is>
      </c>
    </row>
    <row r="4930">
      <c r="A4930" s="1" t="n">
        <v>100307000</v>
      </c>
      <c r="B4930" s="2" t="inlineStr">
        <is>
          <t>Ошибка прогресса данжа</t>
        </is>
      </c>
    </row>
    <row r="4931">
      <c r="A4931" s="1" t="n">
        <v>100307001</v>
      </c>
      <c r="B4931" s="2" t="inlineStr">
        <is>
          <t>Кол-во Быстрых Патрулей достигло лимита</t>
        </is>
      </c>
    </row>
    <row r="4932">
      <c r="A4932" s="1" t="n">
        <v>100307002</v>
      </c>
      <c r="B4932" s="2" t="inlineStr">
        <is>
          <t>Кол-во расходных алмазов для Быстрого Патруля не соответствует серверу</t>
        </is>
      </c>
    </row>
    <row r="4933">
      <c r="A4933" s="1" t="n">
        <v>100308000</v>
      </c>
      <c r="B4933" s="2" t="inlineStr">
        <is>
          <t>Вложение уже получено</t>
        </is>
      </c>
    </row>
    <row r="4934">
      <c r="A4934" s="1" t="n">
        <v>100308001</v>
      </c>
      <c r="B4934" s="2" t="inlineStr">
        <is>
          <t>Вложение не существует</t>
        </is>
      </c>
    </row>
    <row r="4935">
      <c r="A4935" s="1" t="n">
        <v>100308002</v>
      </c>
      <c r="B4935" s="2" t="inlineStr">
        <is>
          <t>Письмо просрочено</t>
        </is>
      </c>
    </row>
    <row r="4936">
      <c r="A4936" s="1" t="n">
        <v>100308003</v>
      </c>
      <c r="B4936" s="2" t="inlineStr">
        <is>
          <t>Письмо удалено</t>
        </is>
      </c>
    </row>
    <row r="4937">
      <c r="A4937" s="1" t="n">
        <v>100308004</v>
      </c>
      <c r="B4937" s="2" t="inlineStr">
        <is>
          <t>Письмо не существует</t>
        </is>
      </c>
    </row>
    <row r="4938">
      <c r="A4938" s="1" t="n">
        <v>100309000</v>
      </c>
      <c r="B4938" s="2" t="inlineStr">
        <is>
          <t>Неверный тип или кол-во этажей Испытания</t>
        </is>
      </c>
    </row>
    <row r="4939">
      <c r="A4939" s="1" t="n">
        <v>100309001</v>
      </c>
      <c r="B4939" s="2" t="inlineStr">
        <is>
          <t>Испытания не разблокированы</t>
        </is>
      </c>
    </row>
    <row r="4940">
      <c r="A4940" s="1" t="n">
        <v>100309002</v>
      </c>
      <c r="B4940" s="2" t="inlineStr">
        <is>
          <t>Испытания не открыты</t>
        </is>
      </c>
    </row>
    <row r="4941">
      <c r="A4941" s="1" t="n">
        <v>100309003</v>
      </c>
      <c r="B4941" s="2" t="inlineStr">
        <is>
          <t>Неподходящий тип персонажа для Испытания</t>
        </is>
      </c>
    </row>
    <row r="4942">
      <c r="A4942" s="1" t="n">
        <v>100309004</v>
      </c>
      <c r="B4942" s="2" t="inlineStr">
        <is>
          <t>Ежедн. кол-во пройденных этажей Испытания превысило лимит</t>
        </is>
      </c>
    </row>
    <row r="4943">
      <c r="A4943" s="1" t="n">
        <v>100310000</v>
      </c>
      <c r="B4943" s="2" t="inlineStr">
        <is>
          <t>Наём: Недействительная награда</t>
        </is>
      </c>
    </row>
    <row r="4944">
      <c r="A4944" s="1" t="n">
        <v>100310001</v>
      </c>
      <c r="B4944" s="2" t="inlineStr">
        <is>
          <t>Наём: Повторяющийся ID в списке Желаемого</t>
        </is>
      </c>
    </row>
    <row r="4945">
      <c r="A4945" s="1" t="n">
        <v>100310002</v>
      </c>
      <c r="B4945" s="2" t="inlineStr">
        <is>
          <t>Наём: Неподходящий тип в списке Желаемого</t>
        </is>
      </c>
    </row>
    <row r="4946">
      <c r="A4946" s="1" t="n">
        <v>100310003</v>
      </c>
      <c r="B4946" s="2" t="inlineStr">
        <is>
          <t>Наём не открыт</t>
        </is>
      </c>
    </row>
    <row r="4947">
      <c r="A4947" s="1" t="n">
        <v>100310004</v>
      </c>
      <c r="B4947" s="2" t="inlineStr">
        <is>
          <t>Наём уже открыт</t>
        </is>
      </c>
    </row>
    <row r="4948">
      <c r="A4948" s="1" t="n">
        <v>100310005</v>
      </c>
      <c r="B4948" s="2" t="inlineStr">
        <is>
          <t>Не хватает шансов Наёма по типу</t>
        </is>
      </c>
    </row>
    <row r="4949">
      <c r="A4949" s="1" t="n">
        <v>100310006</v>
      </c>
      <c r="B4949" s="2" t="inlineStr">
        <is>
          <t>Этот персонаж не находится в списке Желаемого</t>
        </is>
      </c>
    </row>
    <row r="4950">
      <c r="A4950" s="1" t="n">
        <v>100311000</v>
      </c>
      <c r="B4950" s="2" t="inlineStr">
        <is>
          <t>Не достигли VIP уровня</t>
        </is>
      </c>
    </row>
    <row r="4951">
      <c r="A4951" s="1" t="n">
        <v>100311001</v>
      </c>
      <c r="B4951" s="2" t="inlineStr">
        <is>
          <t>Награда VIP уже получена</t>
        </is>
      </c>
    </row>
    <row r="4952">
      <c r="A4952" s="1" t="n">
        <v>100312000</v>
      </c>
      <c r="B4952" s="2" t="inlineStr">
        <is>
          <t>Неверный статус Турниров</t>
        </is>
      </c>
    </row>
    <row r="4953">
      <c r="A4953" s="1" t="n">
        <v>100312001</v>
      </c>
      <c r="B4953" s="2" t="inlineStr">
        <is>
          <t>Недостаточное кол-во атак Турниров</t>
        </is>
      </c>
    </row>
    <row r="4954">
      <c r="A4954" s="1" t="n">
        <v>100312002</v>
      </c>
      <c r="B4954" s="2" t="inlineStr">
        <is>
          <t>Противник не в списке подбора Турнира</t>
        </is>
      </c>
    </row>
    <row r="4955">
      <c r="A4955" s="1" t="n">
        <v>100312003</v>
      </c>
      <c r="B4955" s="2" t="inlineStr">
        <is>
          <t>Нельзя бросить вызов противнику</t>
        </is>
      </c>
    </row>
    <row r="4956">
      <c r="A4956" s="1" t="n">
        <v>100312004</v>
      </c>
      <c r="B4956" s="2" t="inlineStr">
        <is>
          <t>Строй Турнира не может быть пустым</t>
        </is>
      </c>
    </row>
    <row r="4957">
      <c r="A4957" s="1" t="n">
        <v>100313000</v>
      </c>
      <c r="B4957" s="2" t="inlineStr">
        <is>
          <t>Функция не разблокирована</t>
        </is>
      </c>
    </row>
    <row r="4958">
      <c r="A4958" s="1" t="n">
        <v>100314000</v>
      </c>
      <c r="B4958" s="2" t="inlineStr">
        <is>
          <t>Данные Пути Усиления обновлены</t>
        </is>
      </c>
    </row>
    <row r="4959">
      <c r="A4959" s="1" t="n">
        <v>100314001</v>
      </c>
      <c r="B4959" s="2" t="inlineStr">
        <is>
          <t>Запрещенное действие Пути Усиления</t>
        </is>
      </c>
    </row>
    <row r="4960">
      <c r="A4960" s="1" t="n">
        <v>100314002</v>
      </c>
      <c r="B4960" s="2" t="inlineStr">
        <is>
          <t>Награда этого этажа Пути Усиления уже получена</t>
        </is>
      </c>
    </row>
    <row r="4961">
      <c r="A4961" s="1" t="n">
        <v>100314003</v>
      </c>
      <c r="B4961" s="2" t="inlineStr">
        <is>
          <t>Путь Усиления не пройден</t>
        </is>
      </c>
    </row>
    <row r="4962">
      <c r="A4962" s="1" t="n">
        <v>100314004</v>
      </c>
      <c r="B4962" s="2" t="inlineStr">
        <is>
          <t>Этот этаж Пути Усиления не пройден</t>
        </is>
      </c>
    </row>
    <row r="4963">
      <c r="A4963" s="1" t="n">
        <v>100314005</v>
      </c>
      <c r="B4963" s="2" t="inlineStr">
        <is>
          <t>Достигли финиша в Пути Усиления</t>
        </is>
      </c>
    </row>
    <row r="4964">
      <c r="A4964" s="1" t="n">
        <v>100314006</v>
      </c>
      <c r="B4964" s="2" t="inlineStr">
        <is>
          <t>Для входа в Путь Усиления необходимо обновить игру до последней версии</t>
        </is>
      </c>
    </row>
    <row r="4965">
      <c r="A4965" s="1" t="n">
        <v>100314007</v>
      </c>
      <c r="B4965" s="2" t="inlineStr">
        <is>
          <t>Недостаточно шансов покупки в Магазине</t>
        </is>
      </c>
    </row>
    <row r="4966">
      <c r="A4966" s="1" t="n">
        <v>100315000</v>
      </c>
      <c r="B4966" s="2" t="inlineStr">
        <is>
          <t>Неверный статус Миссии</t>
        </is>
      </c>
    </row>
    <row r="4967">
      <c r="A4967" s="1" t="n">
        <v>100315001</v>
      </c>
      <c r="B4967" s="2" t="inlineStr">
        <is>
          <t>Нельзя обновить Миссии</t>
        </is>
      </c>
    </row>
    <row r="4968">
      <c r="A4968" s="1" t="n">
        <v>100315002</v>
      </c>
      <c r="B4968" s="2" t="inlineStr">
        <is>
          <t>Неверное кол-во персонажей для поручения</t>
        </is>
      </c>
    </row>
    <row r="4969">
      <c r="A4969" s="1" t="n">
        <v>100315003</v>
      </c>
      <c r="B4969" s="2" t="inlineStr">
        <is>
          <t>Неверное кач-во персонажа для поручения</t>
        </is>
      </c>
    </row>
    <row r="4970">
      <c r="A4970" s="1" t="n">
        <v>100315004</v>
      </c>
      <c r="B4970" s="2" t="inlineStr">
        <is>
          <t>Неверный тип персонажа для поручения</t>
        </is>
      </c>
    </row>
    <row r="4971">
      <c r="A4971" s="1" t="n">
        <v>100315005</v>
      </c>
      <c r="B4971" s="2" t="inlineStr">
        <is>
          <t>Отправлены одноименные персонажи в одну и ту же миссию</t>
        </is>
      </c>
    </row>
    <row r="4972">
      <c r="A4972" s="1" t="n">
        <v>100315006</v>
      </c>
      <c r="B4972" s="2" t="inlineStr">
        <is>
          <t>Персонаж уже в строю</t>
        </is>
      </c>
    </row>
    <row r="4973">
      <c r="A4973" s="1" t="n">
        <v>100316000</v>
      </c>
      <c r="B4973" s="2" t="inlineStr">
        <is>
          <t>Задание не выполнено</t>
        </is>
      </c>
    </row>
    <row r="4974">
      <c r="A4974" s="1" t="n">
        <v>100316001</v>
      </c>
      <c r="B4974" s="2" t="inlineStr">
        <is>
          <t>Награда за задание уже получена</t>
        </is>
      </c>
    </row>
    <row r="4975">
      <c r="A4975" s="1" t="n">
        <v>100316002</v>
      </c>
      <c r="B4975" s="2" t="inlineStr">
        <is>
          <t>Недействительный тип задания</t>
        </is>
      </c>
    </row>
    <row r="4976">
      <c r="A4976" s="1" t="n">
        <v>100317000</v>
      </c>
      <c r="B4976" s="2" t="inlineStr">
        <is>
          <t>Все награды Кода выкупа получены</t>
        </is>
      </c>
    </row>
    <row r="4977">
      <c r="A4977" s="1" t="n">
        <v>100317001</v>
      </c>
      <c r="B4977" s="2" t="inlineStr">
        <is>
          <t>Код выкупа не существует</t>
        </is>
      </c>
    </row>
    <row r="4978">
      <c r="A4978" s="1" t="n">
        <v>100317002</v>
      </c>
      <c r="B4978" s="2" t="inlineStr">
        <is>
          <t>Код выкупа не соответствует серверу</t>
        </is>
      </c>
    </row>
    <row r="4979">
      <c r="A4979" s="1" t="n">
        <v>100317003</v>
      </c>
      <c r="B4979" s="2" t="inlineStr">
        <is>
          <t>Код выкупа не активирован</t>
        </is>
      </c>
    </row>
    <row r="4980">
      <c r="A4980" s="1" t="n">
        <v>100317004</v>
      </c>
      <c r="B4980" s="2" t="inlineStr">
        <is>
          <t>Код выкупа просрочен</t>
        </is>
      </c>
    </row>
    <row r="4981">
      <c r="A4981" s="1" t="n">
        <v>100317005</v>
      </c>
      <c r="B4981" s="2" t="inlineStr">
        <is>
          <t>Личные шансы обмена Кода выкупа достигли максимума</t>
        </is>
      </c>
    </row>
    <row r="4982">
      <c r="A4982" s="1" t="n">
        <v>100317006</v>
      </c>
      <c r="B4982" s="2" t="inlineStr">
        <is>
          <t>Код выкупа уже использовался</t>
        </is>
      </c>
    </row>
    <row r="4983">
      <c r="A4983" s="1" t="n">
        <v>100317007</v>
      </c>
      <c r="B4983" s="2" t="inlineStr">
        <is>
          <t>Код выкупа этой партии уже использовался</t>
        </is>
      </c>
    </row>
    <row r="4984">
      <c r="A4984" s="1" t="n">
        <v>100317008</v>
      </c>
      <c r="B4984" s="2" t="inlineStr">
        <is>
          <t>Код выкупа повторяется</t>
        </is>
      </c>
    </row>
    <row r="4985">
      <c r="A4985" s="1" t="n">
        <v>100317009</v>
      </c>
      <c r="B4985" s="2" t="inlineStr">
        <is>
          <t>Текущий уровень VIP не соответствует требованиям Кода выкупа</t>
        </is>
      </c>
    </row>
    <row r="4986">
      <c r="A4986" s="1" t="n">
        <v>100318000</v>
      </c>
      <c r="B4986" s="2" t="inlineStr">
        <is>
          <t>Недействительная локация для исследования</t>
        </is>
      </c>
    </row>
    <row r="4987">
      <c r="A4987" s="1" t="n">
        <v>100318001</v>
      </c>
      <c r="B4987" s="2" t="inlineStr">
        <is>
          <t>Недействительное расстояние для исследования</t>
        </is>
      </c>
    </row>
    <row r="4988">
      <c r="A4988" s="1" t="n">
        <v>100318002</v>
      </c>
      <c r="B4988" s="2" t="inlineStr">
        <is>
          <t>В исследовании, нельзя переместиться</t>
        </is>
      </c>
    </row>
    <row r="4989">
      <c r="A4989" s="1" t="n">
        <v>100318003</v>
      </c>
      <c r="B4989" s="2" t="inlineStr">
        <is>
          <t>Строй исследования пуст</t>
        </is>
      </c>
    </row>
    <row r="4990">
      <c r="A4990" s="1" t="n">
        <v>100318004</v>
      </c>
      <c r="B4990" s="2" t="inlineStr">
        <is>
          <t>Исследование уже недействительно</t>
        </is>
      </c>
    </row>
    <row r="4991">
      <c r="A4991" s="1" t="n">
        <v>100318005</v>
      </c>
      <c r="B4991" s="2" t="inlineStr">
        <is>
          <t>Ошибка типа Исследования</t>
        </is>
      </c>
    </row>
    <row r="4992">
      <c r="A4992" s="1" t="n">
        <v>100318006</v>
      </c>
      <c r="B4992" s="2" t="inlineStr">
        <is>
          <t>Персонаж исследования</t>
        </is>
      </c>
    </row>
    <row r="4993">
      <c r="A4993" s="1" t="n">
        <v>100318007</v>
      </c>
      <c r="B4993" s="2" t="inlineStr">
        <is>
          <t>Все участники отряда исследования погибли</t>
        </is>
      </c>
    </row>
    <row r="4994">
      <c r="A4994" s="1" t="n">
        <v>100318008</v>
      </c>
      <c r="B4994" s="2" t="inlineStr">
        <is>
          <t>Исследование: недействительный bot legion spec</t>
        </is>
      </c>
    </row>
    <row r="4995">
      <c r="A4995" s="1" t="n">
        <v>100318009</v>
      </c>
      <c r="B4995" s="2" t="inlineStr">
        <is>
          <t>Исследование: персонаж для воскрешения не погиб</t>
        </is>
      </c>
    </row>
    <row r="4996">
      <c r="A4996" s="1" t="n">
        <v>100318010</v>
      </c>
      <c r="B4996" s="2" t="inlineStr">
        <is>
          <t>Исследование: недействительные данные карты</t>
        </is>
      </c>
    </row>
    <row r="4997">
      <c r="A4997" s="1" t="n">
        <v>100318011</v>
      </c>
      <c r="B4997" s="2" t="inlineStr">
        <is>
          <t>Исследование: не вошли на карту</t>
        </is>
      </c>
    </row>
    <row r="4998">
      <c r="A4998" s="1" t="n">
        <v>100318012</v>
      </c>
      <c r="B4998" s="2" t="inlineStr">
        <is>
          <t>Уже исследуете на карте</t>
        </is>
      </c>
    </row>
    <row r="4999">
      <c r="A4999" s="1" t="n">
        <v>100318013</v>
      </c>
      <c r="B4999" s="2" t="inlineStr">
        <is>
          <t>Не хватает собранных в исследовании сундуков</t>
        </is>
      </c>
    </row>
    <row r="5000">
      <c r="A5000" s="1" t="n">
        <v>100318014</v>
      </c>
      <c r="B5000" s="2" t="inlineStr">
        <is>
          <t>Исследование еще не готово</t>
        </is>
      </c>
    </row>
    <row r="5001">
      <c r="A5001" s="1" t="n">
        <v>100318015</v>
      </c>
      <c r="B5001" s="2" t="inlineStr">
        <is>
          <t>Прогресс сюжета не достиг требований для исследования</t>
        </is>
      </c>
    </row>
    <row r="5002">
      <c r="A5002" s="1" t="n">
        <v>100319701</v>
      </c>
      <c r="B5002" s="2" t="inlineStr">
        <is>
          <t>Уже друзья</t>
        </is>
      </c>
    </row>
    <row r="5003">
      <c r="A5003" s="1" t="n">
        <v>100319702</v>
      </c>
      <c r="B5003" s="2" t="inlineStr">
        <is>
          <t>Не подали заявку на добавление в друзья</t>
        </is>
      </c>
    </row>
    <row r="5004">
      <c r="A5004" s="1" t="n">
        <v>100319703</v>
      </c>
      <c r="B5004" s="2" t="inlineStr">
        <is>
          <t>Друг не существует</t>
        </is>
      </c>
    </row>
    <row r="5005">
      <c r="A5005" s="1" t="n">
        <v>100319704</v>
      </c>
      <c r="B5005" s="2" t="inlineStr">
        <is>
          <t>Достигли лимита отправки/получения Очков Дружбы</t>
        </is>
      </c>
    </row>
    <row r="5006">
      <c r="A5006" s="1" t="n">
        <v>100319705</v>
      </c>
      <c r="B5006" s="2" t="inlineStr">
        <is>
          <t>Сегодня уже дарили</t>
        </is>
      </c>
    </row>
    <row r="5007">
      <c r="A5007" s="1" t="n">
        <v>100319706</v>
      </c>
      <c r="B5007" s="2" t="inlineStr">
        <is>
          <t>Сегодня уже получали</t>
        </is>
      </c>
    </row>
    <row r="5008">
      <c r="A5008" s="1" t="n">
        <v>100319707</v>
      </c>
      <c r="B5008" s="2" t="inlineStr">
        <is>
          <t>Очки Дружбы нельзя получить</t>
        </is>
      </c>
    </row>
    <row r="5009">
      <c r="A5009" s="1" t="n">
        <v>100319708</v>
      </c>
      <c r="B5009" s="2" t="inlineStr">
        <is>
          <t>Этот игрок уже в Черном списке</t>
        </is>
      </c>
    </row>
    <row r="5010">
      <c r="A5010" s="1" t="n">
        <v>100319709</v>
      </c>
      <c r="B5010" s="2" t="inlineStr">
        <is>
          <t>Не в Черном списке</t>
        </is>
      </c>
    </row>
    <row r="5011">
      <c r="A5011" s="1" t="n">
        <v>100319710</v>
      </c>
      <c r="B5011" s="2" t="inlineStr">
        <is>
          <t>Кол-во ваших друзей достигло лимита</t>
        </is>
      </c>
    </row>
    <row r="5012">
      <c r="A5012" s="1" t="n">
        <v>100319711</v>
      </c>
      <c r="B5012" s="2" t="inlineStr">
        <is>
          <t>Кол-во игроков в Черном списке достигло лимита</t>
        </is>
      </c>
    </row>
    <row r="5013">
      <c r="A5013" s="1" t="n">
        <v>100319718</v>
      </c>
      <c r="B5013" s="2" t="inlineStr">
        <is>
          <t>Кол-во друзей игрока достигло лимита</t>
        </is>
      </c>
    </row>
    <row r="5014">
      <c r="A5014" s="1" t="n">
        <v>100319719</v>
      </c>
      <c r="B5014" s="2" t="inlineStr">
        <is>
          <t>Вы в Черном списке оппонента</t>
        </is>
      </c>
    </row>
    <row r="5015">
      <c r="A5015" s="1" t="n">
        <v>100319722</v>
      </c>
      <c r="B5015" s="2" t="inlineStr">
        <is>
          <t>Не друзья</t>
        </is>
      </c>
    </row>
    <row r="5016">
      <c r="A5016" s="1" t="n">
        <v>100320000</v>
      </c>
      <c r="B5016" s="2" t="inlineStr">
        <is>
          <t>Кол-во покупок достигло максимума</t>
        </is>
      </c>
    </row>
    <row r="5017">
      <c r="A5017" s="1" t="n">
        <v>100320001</v>
      </c>
      <c r="B5017" s="2" t="inlineStr">
        <is>
          <t>Магазин не разблокирован</t>
        </is>
      </c>
    </row>
    <row r="5018">
      <c r="A5018" s="1" t="n">
        <v>100321000</v>
      </c>
      <c r="B5018" s="2" t="inlineStr">
        <is>
          <t>Пакет не существует</t>
        </is>
      </c>
    </row>
    <row r="5019">
      <c r="A5019" s="1" t="n">
        <v>100321001</v>
      </c>
      <c r="B5019" s="2" t="inlineStr">
        <is>
          <t>Пакет сейчас не действует</t>
        </is>
      </c>
    </row>
    <row r="5020">
      <c r="A5020" s="1" t="n">
        <v>100321002</v>
      </c>
      <c r="B5020" s="2" t="inlineStr">
        <is>
          <t>Кол-во покупок пакетов достигло максимума</t>
        </is>
      </c>
    </row>
    <row r="5021">
      <c r="A5021" s="1" t="n">
        <v>100321003</v>
      </c>
      <c r="B5021" s="2" t="inlineStr">
        <is>
          <t>Уже получили бесплатный пакет</t>
        </is>
      </c>
    </row>
    <row r="5022">
      <c r="A5022" s="1" t="n">
        <v>100321004</v>
      </c>
      <c r="B5022" s="2" t="inlineStr">
        <is>
          <t>Не бесплатный пакет</t>
        </is>
      </c>
    </row>
    <row r="5023">
      <c r="A5023" s="1" t="n">
        <v>100321005</v>
      </c>
      <c r="B5023" s="2" t="inlineStr">
        <is>
          <t>Бесплатный пакет</t>
        </is>
      </c>
    </row>
    <row r="5024">
      <c r="A5024" s="1" t="n">
        <v>100321101</v>
      </c>
      <c r="B5024" s="2" t="inlineStr">
        <is>
          <t>Нет ежедневных наград для получения</t>
        </is>
      </c>
    </row>
    <row r="5025">
      <c r="A5025" s="1" t="n">
        <v>100322000</v>
      </c>
      <c r="B5025" s="2" t="inlineStr">
        <is>
          <t>Персонаж для заёма уже используется</t>
        </is>
      </c>
    </row>
    <row r="5026">
      <c r="A5026" s="1" t="n">
        <v>100322001</v>
      </c>
      <c r="B5026" s="2" t="inlineStr">
        <is>
          <t>Текущее кол-во заявок достигло максимума</t>
        </is>
      </c>
    </row>
    <row r="5027">
      <c r="A5027" s="1" t="n">
        <v>100322002</v>
      </c>
      <c r="B5027" s="2" t="inlineStr">
        <is>
          <t>Повторный запрос одного и того же заёма</t>
        </is>
      </c>
    </row>
    <row r="5028">
      <c r="A5028" s="1" t="n">
        <v>100322003</v>
      </c>
      <c r="B5028" s="2" t="inlineStr">
        <is>
          <t>Персонажи для заёма достигли макс.</t>
        </is>
      </c>
    </row>
    <row r="5029">
      <c r="A5029" s="1" t="n">
        <v>100322004</v>
      </c>
      <c r="B5029" s="2" t="inlineStr">
        <is>
          <t>Персонаж уже нанят</t>
        </is>
      </c>
    </row>
    <row r="5030">
      <c r="A5030" s="1" t="n">
        <v>100322005</v>
      </c>
      <c r="B5030" s="2" t="inlineStr">
        <is>
          <t>Не ваша заявка</t>
        </is>
      </c>
    </row>
    <row r="5031">
      <c r="A5031" s="1" t="n">
        <v>100322006</v>
      </c>
      <c r="B5031" s="2" t="inlineStr">
        <is>
          <t>Запрос не соответствует</t>
        </is>
      </c>
    </row>
    <row r="5032">
      <c r="A5032" s="1" t="n">
        <v>100322007</v>
      </c>
      <c r="B5032" s="2" t="inlineStr">
        <is>
          <t>Игрок находится не в сети, нельзя нанять</t>
        </is>
      </c>
    </row>
    <row r="5033">
      <c r="A5033" s="1" t="n">
        <v>100322008</v>
      </c>
      <c r="B5033" s="2" t="inlineStr">
        <is>
          <t>Персонажи для заёма оппонента достигли макс.</t>
        </is>
      </c>
    </row>
    <row r="5034">
      <c r="A5034" s="1" t="n">
        <v>100323000</v>
      </c>
      <c r="B5034" s="2" t="inlineStr">
        <is>
          <t>Фонд Роста не куплен</t>
        </is>
      </c>
    </row>
    <row r="5035">
      <c r="A5035" s="1" t="n">
        <v>100323001</v>
      </c>
      <c r="B5035" s="2" t="inlineStr">
        <is>
          <t>Фонд Роста получен</t>
        </is>
      </c>
    </row>
    <row r="5036">
      <c r="A5036" s="1" t="n">
        <v>100323002</v>
      </c>
      <c r="B5036" s="2" t="inlineStr">
        <is>
          <t>Не достигли условий Фонда Роста</t>
        </is>
      </c>
    </row>
    <row r="5037">
      <c r="A5037" s="1" t="n">
        <v>100323003</v>
      </c>
      <c r="B5037" s="2" t="inlineStr">
        <is>
          <t>Фонд Роста уже куплен</t>
        </is>
      </c>
    </row>
    <row r="5038">
      <c r="A5038" s="1" t="n">
        <v>100323004</v>
      </c>
      <c r="B5038" s="2" t="inlineStr">
        <is>
          <t>Время покупки Фонда Роста истекло</t>
        </is>
      </c>
    </row>
    <row r="5039">
      <c r="A5039" s="1" t="n">
        <v>100323005</v>
      </c>
      <c r="B5039" s="2" t="inlineStr">
        <is>
          <t>Фонд Роста III нельзя приобрести</t>
        </is>
      </c>
    </row>
    <row r="5040">
      <c r="A5040" s="1" t="n">
        <v>100324000</v>
      </c>
      <c r="B5040" s="2" t="inlineStr">
        <is>
          <t>Нельзя получить награду</t>
        </is>
      </c>
    </row>
    <row r="5041">
      <c r="A5041" s="1" t="n">
        <v>100324001</v>
      </c>
      <c r="B5041" s="2" t="inlineStr">
        <is>
          <t>Уже купили улучшенную версию</t>
        </is>
      </c>
    </row>
    <row r="5042">
      <c r="A5042" s="1" t="n">
        <v>100324002</v>
      </c>
      <c r="B5042" s="2" t="inlineStr">
        <is>
          <t>Уже достигли макс. ур.</t>
        </is>
      </c>
    </row>
    <row r="5043">
      <c r="A5043" s="1" t="n">
        <v>100324003</v>
      </c>
      <c r="B5043" s="2" t="inlineStr">
        <is>
          <t>Достигли уровня для покупки</t>
        </is>
      </c>
    </row>
    <row r="5044" ht="17" customHeight="1" s="26">
      <c r="A5044" s="1" t="n">
        <v>100324004</v>
      </c>
      <c r="B5044" s="5" t="inlineStr">
        <is>
          <t>Уже получили награду уровня Пропуска</t>
        </is>
      </c>
    </row>
    <row r="5045">
      <c r="A5045" s="1" t="n">
        <v>100325000</v>
      </c>
      <c r="B5045" s="2" t="inlineStr">
        <is>
          <t>Заказ не существует</t>
        </is>
      </c>
    </row>
    <row r="5046">
      <c r="A5046" s="1" t="n">
        <v>100325001</v>
      </c>
      <c r="B5046" s="2" t="inlineStr">
        <is>
          <t>Заказ не соответствует</t>
        </is>
      </c>
    </row>
    <row r="5047">
      <c r="A5047" s="1" t="n">
        <v>100325002</v>
      </c>
      <c r="B5047" s="2" t="inlineStr">
        <is>
          <t>Заказ обрабатывается</t>
        </is>
      </c>
    </row>
    <row r="5048">
      <c r="A5048" s="1" t="n">
        <v>100325003</v>
      </c>
      <c r="B5048" s="2" t="inlineStr">
        <is>
          <t>Есть запись транзакции</t>
        </is>
      </c>
    </row>
    <row r="5049">
      <c r="A5049" s="1" t="n">
        <v>100325004</v>
      </c>
      <c r="B5049" s="2" t="inlineStr">
        <is>
          <t>Заказ обрабатывается</t>
        </is>
      </c>
    </row>
    <row r="5050">
      <c r="A5050" s="1" t="n">
        <v>100325005</v>
      </c>
      <c r="B5050" s="2" t="inlineStr">
        <is>
          <t>Заказ не обработан</t>
        </is>
      </c>
    </row>
    <row r="5051">
      <c r="A5051" s="1" t="n">
        <v>100325006</v>
      </c>
      <c r="B5051" s="2" t="inlineStr">
        <is>
          <t>Награда первого пополнения уже получена</t>
        </is>
      </c>
    </row>
    <row r="5052">
      <c r="A5052" s="1" t="n">
        <v>100325007</v>
      </c>
      <c r="B5052" s="2" t="inlineStr">
        <is>
          <t>Вы еще не выполнили условия первого пополнения</t>
        </is>
      </c>
    </row>
    <row r="5053">
      <c r="A5053" s="1" t="n">
        <v>100326000</v>
      </c>
      <c r="B5053" s="2" t="inlineStr">
        <is>
          <t>Кол-во дней Месячной карты достигло максимума</t>
        </is>
      </c>
    </row>
    <row r="5054">
      <c r="A5054" s="1" t="n">
        <v>100326007</v>
      </c>
      <c r="B5054" s="2" t="inlineStr">
        <is>
          <t>Не пополнили</t>
        </is>
      </c>
    </row>
    <row r="5055">
      <c r="A5055" s="1" t="n">
        <v>100327000</v>
      </c>
      <c r="B5055" s="2" t="inlineStr">
        <is>
          <t>У игрока есть Гильдия</t>
        </is>
      </c>
    </row>
    <row r="5056">
      <c r="A5056" s="1" t="n">
        <v>100327001</v>
      </c>
      <c r="B5056" s="2" t="inlineStr">
        <is>
          <t>Слишком длинное название Гильдии</t>
        </is>
      </c>
    </row>
    <row r="5057">
      <c r="A5057" s="1" t="n">
        <v>100327002</v>
      </c>
      <c r="B5057" s="2" t="inlineStr">
        <is>
          <t>Гильдия не существует</t>
        </is>
      </c>
    </row>
    <row r="5058">
      <c r="A5058" s="1" t="n">
        <v>100327003</v>
      </c>
      <c r="B5058" s="2" t="inlineStr">
        <is>
          <t>Гильдия недействительна</t>
        </is>
      </c>
    </row>
    <row r="5059">
      <c r="A5059" s="1" t="n">
        <v>100327004</v>
      </c>
      <c r="B5059" s="2" t="inlineStr">
        <is>
          <t>Условия вступления скрыты, нельзя вступить в Гильдию</t>
        </is>
      </c>
    </row>
    <row r="5060">
      <c r="A5060" s="1" t="n">
        <v>100327005</v>
      </c>
      <c r="B5060" s="2" t="inlineStr">
        <is>
          <t>Гильдия переполнена, нельзя вступить</t>
        </is>
      </c>
    </row>
    <row r="5061">
      <c r="A5061" s="1" t="n">
        <v>100327006</v>
      </c>
      <c r="B5061" s="2" t="inlineStr">
        <is>
          <t>Не достигли требуемого для вступления уровня</t>
        </is>
      </c>
    </row>
    <row r="5062">
      <c r="A5062" s="1" t="n">
        <v>100327007</v>
      </c>
      <c r="B5062" s="2" t="inlineStr">
        <is>
          <t>Кол-во заявок в Гильдию достигло лимита</t>
        </is>
      </c>
    </row>
    <row r="5063">
      <c r="A5063" s="1" t="n">
        <v>100327008</v>
      </c>
      <c r="B5063" s="2" t="inlineStr">
        <is>
          <t>Игрок не в Гильдии</t>
        </is>
      </c>
    </row>
    <row r="5064">
      <c r="A5064" s="1" t="n">
        <v>100327009</v>
      </c>
      <c r="B5064" s="2" t="inlineStr">
        <is>
          <t>Недостаточные права у игрока</t>
        </is>
      </c>
    </row>
    <row r="5065">
      <c r="A5065" s="1" t="n">
        <v>100327010</v>
      </c>
      <c r="B5065" s="2" t="inlineStr">
        <is>
          <t>Название Гильдии - пустое</t>
        </is>
      </c>
    </row>
    <row r="5066">
      <c r="A5066" s="1" t="n">
        <v>100327011</v>
      </c>
      <c r="B5066" s="2" t="inlineStr">
        <is>
          <t>Название Гильдии содержит чувствительные слова</t>
        </is>
      </c>
    </row>
    <row r="5067">
      <c r="A5067" s="1" t="n">
        <v>100327012</v>
      </c>
      <c r="B5067" s="2" t="inlineStr">
        <is>
          <t>Название Гильдии уже занято</t>
        </is>
      </c>
    </row>
    <row r="5068">
      <c r="A5068" s="1" t="n">
        <v>100327013</v>
      </c>
      <c r="B5068" s="2" t="inlineStr">
        <is>
          <t>Название Гильдии содержит эмоджи</t>
        </is>
      </c>
    </row>
    <row r="5069">
      <c r="A5069" s="1" t="n">
        <v>100327014</v>
      </c>
      <c r="B5069" s="2" t="inlineStr">
        <is>
          <t>Уведомление Гильдии слишком длинное</t>
        </is>
      </c>
    </row>
    <row r="5070">
      <c r="A5070" s="1" t="n">
        <v>100327015</v>
      </c>
      <c r="B5070" s="2" t="inlineStr">
        <is>
          <t>Уведомление Гильдии содержит чувствительные слова</t>
        </is>
      </c>
    </row>
    <row r="5071">
      <c r="A5071" s="1" t="n">
        <v>100327016</v>
      </c>
      <c r="B5071" s="2" t="inlineStr">
        <is>
          <t>Уведомление Гильдии содержит эмоджи</t>
        </is>
      </c>
    </row>
    <row r="5072">
      <c r="A5072" s="1" t="n">
        <v>100327017</v>
      </c>
      <c r="B5072" s="2" t="inlineStr">
        <is>
          <t>Название Гильдии идентичное</t>
        </is>
      </c>
    </row>
    <row r="5073">
      <c r="A5073" s="1" t="n">
        <v>100327018</v>
      </c>
      <c r="B5073" s="2" t="inlineStr">
        <is>
          <t>Значок Гильдии нельзя купить</t>
        </is>
      </c>
    </row>
    <row r="5074">
      <c r="A5074" s="1" t="n">
        <v>100327019</v>
      </c>
      <c r="B5074" s="2" t="inlineStr">
        <is>
          <t>Недостаточный уровень Гильдии</t>
        </is>
      </c>
    </row>
    <row r="5075">
      <c r="A5075" s="1" t="n">
        <v>100327020</v>
      </c>
      <c r="B5075" s="2" t="inlineStr">
        <is>
          <t>Значок Гильдии уже существует</t>
        </is>
      </c>
    </row>
    <row r="5076">
      <c r="A5076" s="1" t="n">
        <v>100327021</v>
      </c>
      <c r="B5076" s="2" t="inlineStr">
        <is>
          <t>Значок Гильдии еще не приобретен</t>
        </is>
      </c>
    </row>
    <row r="5077">
      <c r="A5077" s="1" t="n">
        <v>100327022</v>
      </c>
      <c r="B5077" s="2" t="inlineStr">
        <is>
          <t>Значок Гильдии идентичен</t>
        </is>
      </c>
    </row>
    <row r="5078">
      <c r="A5078" s="1" t="n">
        <v>100327023</v>
      </c>
      <c r="B5078" s="2" t="inlineStr">
        <is>
          <t>Тема письма Гильдии содержит чувствительные слова</t>
        </is>
      </c>
    </row>
    <row r="5079">
      <c r="A5079" s="1" t="n">
        <v>100327024</v>
      </c>
      <c r="B5079" s="2" t="inlineStr">
        <is>
          <t>Письмо Гильдии содержит чувствительные слова</t>
        </is>
      </c>
    </row>
    <row r="5080">
      <c r="A5080" s="1" t="n">
        <v>100327025</v>
      </c>
      <c r="B5080" s="2" t="inlineStr">
        <is>
          <t>Слишком длинное письмо Гильдии</t>
        </is>
      </c>
    </row>
    <row r="5081">
      <c r="A5081" s="1" t="n">
        <v>100327026</v>
      </c>
      <c r="B5081" s="2" t="inlineStr">
        <is>
          <t>Заявка в Гильдию не существует</t>
        </is>
      </c>
    </row>
    <row r="5082">
      <c r="A5082" s="1" t="n">
        <v>100327027</v>
      </c>
      <c r="B5082" s="2" t="inlineStr">
        <is>
          <t>Заявка в Гильдию не в статусе ожидания</t>
        </is>
      </c>
    </row>
    <row r="5083">
      <c r="A5083" s="1" t="n">
        <v>100327028</v>
      </c>
      <c r="B5083" s="2" t="inlineStr">
        <is>
          <t>Все заявки в Гильдию обработаны</t>
        </is>
      </c>
    </row>
    <row r="5084">
      <c r="A5084" s="1" t="n">
        <v>100327029</v>
      </c>
      <c r="B5084" s="2" t="inlineStr">
        <is>
          <t>Игрок уже в Гильдии</t>
        </is>
      </c>
    </row>
    <row r="5085">
      <c r="A5085" s="1" t="n">
        <v>100327030</v>
      </c>
      <c r="B5085" s="2" t="inlineStr">
        <is>
          <t>Гильдия недействительна</t>
        </is>
      </c>
    </row>
    <row r="5086">
      <c r="A5086" s="1" t="n">
        <v>100327031</v>
      </c>
      <c r="B5086" s="2" t="inlineStr">
        <is>
          <t>Уведомление не изменено</t>
        </is>
      </c>
    </row>
    <row r="5087">
      <c r="A5087" s="1" t="n">
        <v>100327032</v>
      </c>
      <c r="B5087" s="2" t="inlineStr">
        <is>
          <t>Кол-во писем Гильдии достигло лимита</t>
        </is>
      </c>
    </row>
    <row r="5088">
      <c r="A5088" s="1" t="n">
        <v>100327033</v>
      </c>
      <c r="B5088" s="2" t="inlineStr">
        <is>
          <t>Заявка в Гильдию обработана</t>
        </is>
      </c>
    </row>
    <row r="5089">
      <c r="A5089" s="1" t="n">
        <v>100327034</v>
      </c>
      <c r="B5089" s="2" t="inlineStr">
        <is>
          <t>Число Старейшин достигло максимума</t>
        </is>
      </c>
    </row>
    <row r="5090">
      <c r="A5090" s="1" t="n">
        <v>100327035</v>
      </c>
      <c r="B5090" s="2" t="inlineStr">
        <is>
          <t>Не в одной Гильдии</t>
        </is>
      </c>
    </row>
    <row r="5091">
      <c r="A5091" s="1" t="n">
        <v>100327036</v>
      </c>
      <c r="B5091" s="2" t="inlineStr">
        <is>
          <t>Должность игрока такая же</t>
        </is>
      </c>
    </row>
    <row r="5092">
      <c r="A5092" s="1" t="n">
        <v>100327037</v>
      </c>
      <c r="B5092" s="2" t="inlineStr">
        <is>
          <t>Число элитных участников достигло максимума</t>
        </is>
      </c>
    </row>
    <row r="5093">
      <c r="A5093" s="1" t="n">
        <v>100327038</v>
      </c>
      <c r="B5093" s="2" t="inlineStr">
        <is>
          <t>Не выполнены условия для увольнения элиты</t>
        </is>
      </c>
    </row>
    <row r="5094">
      <c r="A5094" s="1" t="n">
        <v>100327039</v>
      </c>
      <c r="B5094" s="2" t="inlineStr">
        <is>
          <t>Игрок оштрафован</t>
        </is>
      </c>
    </row>
    <row r="5095">
      <c r="A5095" s="1" t="n">
        <v>100327040</v>
      </c>
      <c r="B5095" s="2" t="inlineStr">
        <is>
          <t>В течение 24 часов после входа в Гильдию нельзя участвовать в событии Босса.</t>
        </is>
      </c>
    </row>
    <row r="5096">
      <c r="A5096" s="1" t="n">
        <v>100327041</v>
      </c>
      <c r="B5096" s="2" t="inlineStr">
        <is>
          <t>Серверы некоторых участников гильдии находятся на техобслуживании, используйте эту функцию немного позже.</t>
        </is>
      </c>
    </row>
    <row r="5097">
      <c r="A5097" s="1" t="n">
        <v>100327042</v>
      </c>
      <c r="B5097" s="2" t="inlineStr">
        <is>
          <t>Достигнут ежедн. лимит приглашений</t>
        </is>
      </c>
    </row>
    <row r="5098">
      <c r="A5098" s="1" t="n">
        <v>100327043</v>
      </c>
      <c r="B5098" s="2" t="inlineStr">
        <is>
          <t>Превышен лимит очков гильдии от пожертвований</t>
        </is>
      </c>
    </row>
    <row r="5099">
      <c r="A5099" s="1" t="n">
        <v>100327044</v>
      </c>
      <c r="B5099" s="2" t="inlineStr">
        <is>
          <t>Не хватает подарков лидера гильдии</t>
        </is>
      </c>
    </row>
    <row r="5100">
      <c r="A5100" s="1" t="n">
        <v>100327045</v>
      </c>
      <c r="B5100" s="2" t="inlineStr">
        <is>
          <t>Превышен лимит подарков гильдии, полученных за день</t>
        </is>
      </c>
    </row>
    <row r="5101">
      <c r="A5101" s="1" t="n">
        <v>100328000</v>
      </c>
      <c r="B5101" s="2" t="inlineStr">
        <is>
          <t>Ошибка типа Босса Гильдии</t>
        </is>
      </c>
    </row>
    <row r="5102">
      <c r="A5102" s="1" t="n">
        <v>100328001</v>
      </c>
      <c r="B5102" s="2" t="inlineStr">
        <is>
          <t>Ограничение персонажей Гильдии</t>
        </is>
      </c>
    </row>
    <row r="5103">
      <c r="A5103" s="1" t="n">
        <v>100328002</v>
      </c>
      <c r="B5103" s="2" t="inlineStr">
        <is>
          <t>Босс Гильдии уже открыт</t>
        </is>
      </c>
    </row>
    <row r="5104">
      <c r="A5104" s="1" t="n">
        <v>100328003</v>
      </c>
      <c r="B5104" s="2" t="inlineStr">
        <is>
          <t>Босс Гильдии еще не открыт</t>
        </is>
      </c>
    </row>
    <row r="5105">
      <c r="A5105" s="1" t="n">
        <v>100328004</v>
      </c>
      <c r="B5105" s="2" t="inlineStr">
        <is>
          <t>Кол-во атак Босса Гильдии ограничено</t>
        </is>
      </c>
    </row>
    <row r="5106">
      <c r="A5106" s="1" t="n">
        <v>100328005</v>
      </c>
      <c r="B5106" s="2" t="inlineStr">
        <is>
          <t>Статус атаки Босса Гильдии недействителен</t>
        </is>
      </c>
    </row>
    <row r="5107">
      <c r="A5107" s="1" t="n">
        <v>100328006</v>
      </c>
      <c r="B5107" s="2" t="inlineStr">
        <is>
          <t>Нет записей битвы зачистки Босса Гильдии</t>
        </is>
      </c>
    </row>
    <row r="5108">
      <c r="A5108" s="1" t="n">
        <v>100329000</v>
      </c>
      <c r="B5108" s="2" t="inlineStr">
        <is>
          <t>Ошибка типа награды</t>
        </is>
      </c>
    </row>
    <row r="5109">
      <c r="A5109" s="1" t="n">
        <v>100329001</v>
      </c>
      <c r="B5109" s="2" t="inlineStr">
        <is>
          <t>Ошибка данных награды</t>
        </is>
      </c>
    </row>
    <row r="5110">
      <c r="A5110" s="1" t="n">
        <v>100330000</v>
      </c>
      <c r="B5110" s="2" t="inlineStr">
        <is>
          <t>Нельзя настроить Поддержку</t>
        </is>
      </c>
    </row>
    <row r="5111">
      <c r="A5111" s="1" t="n">
        <v>100330001</v>
      </c>
      <c r="B5111" s="2" t="inlineStr">
        <is>
          <t>Нельзя удалить Поддержку</t>
        </is>
      </c>
    </row>
    <row r="5112">
      <c r="A5112" s="1" t="n">
        <v>100330002</v>
      </c>
      <c r="B5112" s="2" t="inlineStr">
        <is>
          <t>Поддержка на перезарядке</t>
        </is>
      </c>
    </row>
    <row r="5113">
      <c r="A5113" s="1" t="n">
        <v>100330003</v>
      </c>
      <c r="B5113" s="2" t="inlineStr">
        <is>
          <t>Персонажи для Поддержки повторяются</t>
        </is>
      </c>
    </row>
    <row r="5114">
      <c r="A5114" s="1" t="n">
        <v>100331000</v>
      </c>
      <c r="B5114" s="2" t="inlineStr">
        <is>
          <t>Существует запись вызова руководства</t>
        </is>
      </c>
    </row>
    <row r="5115">
      <c r="A5115" s="1" t="n">
        <v>100332000</v>
      </c>
      <c r="B5115" s="2" t="inlineStr">
        <is>
          <t>Тайный Гасяпон: Недействительная награда</t>
        </is>
      </c>
    </row>
    <row r="5116">
      <c r="A5116" s="1" t="n">
        <v>100332001</v>
      </c>
      <c r="B5116" s="2" t="inlineStr">
        <is>
          <t>Тайный Гасяпон: Недействительный ID персонажа для замены</t>
        </is>
      </c>
    </row>
    <row r="5117">
      <c r="A5117" s="1" t="n">
        <v>100333000</v>
      </c>
      <c r="B5117" s="2" t="inlineStr">
        <is>
          <t>Уже получали награды за задание рейтинга</t>
        </is>
      </c>
    </row>
    <row r="5118">
      <c r="A5118" s="1" t="n">
        <v>100333001</v>
      </c>
      <c r="B5118" s="2" t="inlineStr">
        <is>
          <t>Не хватает очков задания рейтинга</t>
        </is>
      </c>
    </row>
    <row r="5119">
      <c r="A5119" s="1" t="n">
        <v>100334000</v>
      </c>
      <c r="B5119" s="2" t="inlineStr">
        <is>
          <t>Награда уже получена</t>
        </is>
      </c>
    </row>
    <row r="5120">
      <c r="A5120" s="1" t="n">
        <v>100335000</v>
      </c>
      <c r="B5120" s="2" t="inlineStr">
        <is>
          <t>Награда задания новичка уже получена</t>
        </is>
      </c>
    </row>
    <row r="5121">
      <c r="A5121" s="1" t="n">
        <v>100335001</v>
      </c>
      <c r="B5121" s="2" t="inlineStr">
        <is>
          <t>Недействительный ID задания новичка</t>
        </is>
      </c>
    </row>
    <row r="5122">
      <c r="A5122" s="1" t="n">
        <v>100335002</v>
      </c>
      <c r="B5122" s="2" t="inlineStr">
        <is>
          <t>Задание новичка еще не выполнено</t>
        </is>
      </c>
    </row>
    <row r="5123">
      <c r="A5123" s="1" t="n">
        <v>100335003</v>
      </c>
      <c r="B5123" s="2" t="inlineStr">
        <is>
          <t>Предыдущее задание новичка еще не выполнено</t>
        </is>
      </c>
    </row>
    <row r="5124">
      <c r="A5124" s="1" t="n">
        <v>100335004</v>
      </c>
      <c r="B5124" s="2" t="inlineStr">
        <is>
          <t>Задание новичка просрочено</t>
        </is>
      </c>
    </row>
    <row r="5125">
      <c r="A5125" s="1" t="n">
        <v>100336000</v>
      </c>
      <c r="B5125" s="2" t="inlineStr">
        <is>
          <t>Случ. имя - пустое</t>
        </is>
      </c>
    </row>
    <row r="5126">
      <c r="A5126" s="1" t="n">
        <v>100337000</v>
      </c>
      <c r="B5126" s="2" t="inlineStr">
        <is>
          <t>Вы не достигли требований пополнения</t>
        </is>
      </c>
    </row>
    <row r="5127">
      <c r="A5127" s="1" t="n">
        <v>100337001</v>
      </c>
      <c r="B5127" s="2" t="inlineStr">
        <is>
          <t>Вы уже получали эту награду</t>
        </is>
      </c>
    </row>
    <row r="5128">
      <c r="A5128" s="1" t="n">
        <v>100337002</v>
      </c>
      <c r="B5128" s="2" t="inlineStr">
        <is>
          <t>Сначала заберите награду 1-й покупки и попробуйте заново</t>
        </is>
      </c>
    </row>
    <row r="5129">
      <c r="A5129" s="1" t="n">
        <v>100337003</v>
      </c>
      <c r="B5129" s="2" t="inlineStr">
        <is>
          <t>Вы не достигли требований пополнения для разблокировки</t>
        </is>
      </c>
    </row>
    <row r="5130">
      <c r="A5130" s="1" t="n">
        <v>100338000</v>
      </c>
      <c r="B5130" s="2" t="inlineStr">
        <is>
          <t>Вы уже получали эту награду</t>
        </is>
      </c>
    </row>
    <row r="5131">
      <c r="A5131" s="1" t="n">
        <v>100338001</v>
      </c>
      <c r="B5131" s="2" t="inlineStr">
        <is>
          <t>Вы еще не выполнили задание репоста</t>
        </is>
      </c>
    </row>
    <row r="5132">
      <c r="A5132" s="1" t="n">
        <v>100339000</v>
      </c>
      <c r="B5132" s="2" t="inlineStr">
        <is>
          <t>Продукт, на который вы оформили подписку, не найден</t>
        </is>
      </c>
    </row>
    <row r="5133">
      <c r="A5133" s="1" t="n">
        <v>100339001</v>
      </c>
      <c r="B5133" s="2" t="inlineStr">
        <is>
          <t>Еще не время для продления подписки</t>
        </is>
      </c>
    </row>
    <row r="5134">
      <c r="A5134" s="1" t="n">
        <v>100342000</v>
      </c>
      <c r="B5134" s="2" t="inlineStr">
        <is>
          <t>Неверный порядок в строю Элитного Турнира</t>
        </is>
      </c>
    </row>
    <row r="5135">
      <c r="A5135" s="1" t="n">
        <v>100342001</v>
      </c>
      <c r="B5135" s="2" t="inlineStr">
        <is>
          <t>Персонажи в строю Элитного Турнира повторяются</t>
        </is>
      </c>
    </row>
    <row r="5136">
      <c r="A5136" s="1" t="n">
        <v>100342002</v>
      </c>
      <c r="B5136" s="2" t="inlineStr">
        <is>
          <t>Недостаточно шансов вызова Элитного Турнира</t>
        </is>
      </c>
    </row>
    <row r="5137">
      <c r="A5137" s="1" t="n">
        <v>100342003</v>
      </c>
      <c r="B5137" s="2" t="inlineStr">
        <is>
          <t>С противником произошли изменения, заново бросьте вызов.</t>
        </is>
      </c>
    </row>
    <row r="5138">
      <c r="A5138" s="1" t="n">
        <v>100343000</v>
      </c>
      <c r="B5138" s="2" t="inlineStr">
        <is>
          <t>Событие просрочено</t>
        </is>
      </c>
    </row>
    <row r="5139">
      <c r="A5139" s="1" t="n">
        <v>100343001</v>
      </c>
      <c r="B5139" s="2" t="inlineStr">
        <is>
          <t>Вы не достигли требований для получения награды</t>
        </is>
      </c>
    </row>
    <row r="5140">
      <c r="A5140" s="1" t="n">
        <v>100343002</v>
      </c>
      <c r="B5140" s="2" t="inlineStr">
        <is>
          <t>Вы уже получали награду</t>
        </is>
      </c>
    </row>
    <row r="5141">
      <c r="A5141" s="1" t="n">
        <v>100344000</v>
      </c>
      <c r="B5141" s="2" t="inlineStr">
        <is>
          <t>Недействительное событие</t>
        </is>
      </c>
    </row>
    <row r="5142">
      <c r="A5142" s="1" t="n">
        <v>100345000</v>
      </c>
      <c r="B5142" s="2" t="inlineStr">
        <is>
          <t>Лотерея Удачи еще не открыта</t>
        </is>
      </c>
    </row>
    <row r="5143">
      <c r="A5143" s="1" t="n">
        <v>100345001</v>
      </c>
      <c r="B5143" s="2" t="inlineStr">
        <is>
          <t>Ошибка действия в Лотерее Удачи</t>
        </is>
      </c>
    </row>
    <row r="5144">
      <c r="A5144" s="1" t="n">
        <v>100346000</v>
      </c>
      <c r="B5144" s="2" t="inlineStr">
        <is>
          <t>Событие Обмена не открыто</t>
        </is>
      </c>
    </row>
    <row r="5145">
      <c r="A5145" s="1" t="n">
        <v>100346001</v>
      </c>
      <c r="B5145" s="2" t="inlineStr">
        <is>
          <t>Превысили лимит обменов</t>
        </is>
      </c>
    </row>
    <row r="5146">
      <c r="A5146" s="1" t="n">
        <v>100346002</v>
      </c>
      <c r="B5146" s="2" t="inlineStr">
        <is>
          <t>Не хватает предметов для обмена</t>
        </is>
      </c>
    </row>
    <row r="5147">
      <c r="A5147" s="1" t="n">
        <v>100347000</v>
      </c>
      <c r="B5147" s="2" t="inlineStr">
        <is>
          <t>Вы уже получали эту награду</t>
        </is>
      </c>
    </row>
    <row r="5148">
      <c r="A5148" s="1" t="n">
        <v>100347001</v>
      </c>
      <c r="B5148" s="2" t="inlineStr">
        <is>
          <t>Вы еще не прошли эту локацию задания</t>
        </is>
      </c>
    </row>
    <row r="5149">
      <c r="A5149" s="1" t="n">
        <v>100347002</v>
      </c>
      <c r="B5149" s="2" t="inlineStr">
        <is>
          <t>Извините, все награды разобраны</t>
        </is>
      </c>
    </row>
    <row r="5150">
      <c r="A5150" s="1" t="n">
        <v>100347003</v>
      </c>
      <c r="B5150" s="2" t="inlineStr">
        <is>
          <t>Событие просрочено, спасибо за участие!</t>
        </is>
      </c>
    </row>
    <row r="5151">
      <c r="A5151" s="1" t="n">
        <v>100347004</v>
      </c>
      <c r="B5151" s="2" t="inlineStr">
        <is>
          <t>Ваше задание еще не выполнено</t>
        </is>
      </c>
    </row>
    <row r="5152">
      <c r="A5152" s="1" t="n">
        <v>100348000</v>
      </c>
      <c r="B5152" s="2" t="inlineStr">
        <is>
          <t>Событие еще не открыто</t>
        </is>
      </c>
    </row>
    <row r="5153">
      <c r="A5153" s="1" t="n">
        <v>100348001</v>
      </c>
      <c r="B5153" s="2" t="inlineStr">
        <is>
          <t>Полученный вами от пополнений Опыт VIP еще не достиг требований</t>
        </is>
      </c>
    </row>
    <row r="5154">
      <c r="A5154" s="1" t="n">
        <v>100348003</v>
      </c>
      <c r="B5154" s="2" t="inlineStr">
        <is>
          <t>Вы уже получали ежедневную награду</t>
        </is>
      </c>
    </row>
    <row r="5155">
      <c r="A5155" s="1" t="n">
        <v>100348004</v>
      </c>
      <c r="B5155" s="2" t="inlineStr">
        <is>
          <t>Вы уже получали награду пополнения</t>
        </is>
      </c>
    </row>
    <row r="5156">
      <c r="A5156" s="1" t="n">
        <v>100348005</v>
      </c>
      <c r="B5156" s="2" t="inlineStr">
        <is>
          <t>Вы еще не выполнили требования задания</t>
        </is>
      </c>
    </row>
    <row r="5157">
      <c r="A5157" s="1" t="n">
        <v>100348006</v>
      </c>
      <c r="B5157" s="2" t="inlineStr">
        <is>
          <t>Настроенное кол-во дней недействительно</t>
        </is>
      </c>
    </row>
    <row r="5158">
      <c r="A5158" s="1" t="n">
        <v>100348007</v>
      </c>
      <c r="B5158" s="2" t="inlineStr">
        <is>
          <t>Вы уже получали Финальный приз</t>
        </is>
      </c>
    </row>
    <row r="5159">
      <c r="A5159" s="1" t="n">
        <v>100349001</v>
      </c>
      <c r="B5159" s="2" t="inlineStr">
        <is>
          <t>Ошибка покупки уровня Пропуска Героя</t>
        </is>
      </c>
    </row>
    <row r="5160">
      <c r="A5160" s="1" t="n">
        <v>100349002</v>
      </c>
      <c r="B5160" s="2" t="inlineStr">
        <is>
          <t>Пропуск Героя просрочен</t>
        </is>
      </c>
    </row>
    <row r="5161">
      <c r="A5161" s="1" t="n">
        <v>100349003</v>
      </c>
      <c r="B5161" s="2" t="inlineStr">
        <is>
          <t>Награда Пропуска Героя уже получена</t>
        </is>
      </c>
    </row>
    <row r="5162">
      <c r="A5162" s="1" t="n">
        <v>100349004</v>
      </c>
      <c r="B5162" s="2" t="inlineStr">
        <is>
          <t>Уже купили Пропуск Героя</t>
        </is>
      </c>
    </row>
    <row r="5163">
      <c r="A5163" s="1" t="n">
        <v>100349005</v>
      </c>
      <c r="B5163" s="2" t="inlineStr">
        <is>
          <t>Не купили Пропуск Героя</t>
        </is>
      </c>
    </row>
    <row r="5164">
      <c r="A5164" s="1" t="n">
        <v>100349006</v>
      </c>
      <c r="B5164" s="2" t="inlineStr">
        <is>
          <t>Выбранной награды Пропуска Героя не существует</t>
        </is>
      </c>
    </row>
    <row r="5165">
      <c r="A5165" s="1" t="n">
        <v>100350000</v>
      </c>
      <c r="B5165" s="2" t="inlineStr">
        <is>
          <t>Событие Колесо Удачи просрочено</t>
        </is>
      </c>
    </row>
    <row r="5166">
      <c r="A5166" s="1" t="n">
        <v>100350001</v>
      </c>
      <c r="B5166" s="2" t="inlineStr">
        <is>
          <t>Нет шансов получения сундука в Колесе Удачи</t>
        </is>
      </c>
    </row>
    <row r="5167">
      <c r="A5167" s="1" t="n">
        <v>100350002</v>
      </c>
      <c r="B5167" s="2" t="inlineStr">
        <is>
          <t>Еще не достигли требуемого кол-ва раз в Колесе Удачи, чтобы получить сундук</t>
        </is>
      </c>
    </row>
    <row r="5168">
      <c r="A5168" s="1" t="n">
        <v>100350003</v>
      </c>
      <c r="B5168" s="2" t="inlineStr">
        <is>
          <t>Сундук Колеса Удачи уже получен</t>
        </is>
      </c>
    </row>
    <row r="5169">
      <c r="A5169" s="1" t="n">
        <v>100351000</v>
      </c>
      <c r="B5169" s="2" t="inlineStr">
        <is>
          <t>Событие Возвращения не открыто</t>
        </is>
      </c>
    </row>
    <row r="5170">
      <c r="A5170" s="1" t="n">
        <v>100351001</v>
      </c>
      <c r="B5170" s="2" t="inlineStr">
        <is>
          <t>Финальная награда просрочена</t>
        </is>
      </c>
    </row>
    <row r="5171">
      <c r="A5171" s="1" t="n">
        <v>100351002</v>
      </c>
      <c r="B5171" s="2" t="inlineStr">
        <is>
          <t>Вы еще не выбрали Финальную награду</t>
        </is>
      </c>
    </row>
    <row r="5172">
      <c r="A5172" s="1" t="n">
        <v>100351003</v>
      </c>
      <c r="B5172" s="2" t="inlineStr">
        <is>
          <t>Вы уже настраивали Финальную награду</t>
        </is>
      </c>
    </row>
    <row r="5173">
      <c r="A5173" s="1" t="n">
        <v>100351004</v>
      </c>
      <c r="B5173" s="2" t="inlineStr">
        <is>
          <t>Приходите завтра</t>
        </is>
      </c>
    </row>
    <row r="5174">
      <c r="A5174" s="1" t="n">
        <v>100351005</v>
      </c>
      <c r="B5174" s="2" t="inlineStr">
        <is>
          <t>Вы уже получали сегодняшнюю награду посещения</t>
        </is>
      </c>
    </row>
    <row r="5175">
      <c r="A5175" s="1" t="n">
        <v>100351006</v>
      </c>
      <c r="B5175" s="2" t="inlineStr">
        <is>
          <t>Событие посещения окончено</t>
        </is>
      </c>
    </row>
    <row r="5176">
      <c r="A5176" s="1" t="n">
        <v>100351007</v>
      </c>
      <c r="B5176" s="2" t="inlineStr">
        <is>
          <t>Выбранный вами продукт месячной карты уже просрочен</t>
        </is>
      </c>
    </row>
    <row r="5177">
      <c r="A5177" s="1" t="n">
        <v>100352000</v>
      </c>
      <c r="B5177" s="2" t="inlineStr">
        <is>
          <t>Событие Ежедневного входа еще не открыто</t>
        </is>
      </c>
    </row>
    <row r="5178">
      <c r="A5178" s="1" t="n">
        <v>100352001</v>
      </c>
      <c r="B5178" s="2" t="inlineStr">
        <is>
          <t>Указанные награды этого дня нельзя получить</t>
        </is>
      </c>
    </row>
    <row r="5179">
      <c r="A5179" s="1" t="n">
        <v>100352002</v>
      </c>
      <c r="B5179" s="2" t="inlineStr">
        <is>
          <t>Указанные награды этого дня уже получены</t>
        </is>
      </c>
    </row>
    <row r="5180">
      <c r="A5180" s="1" t="n">
        <v>100352003</v>
      </c>
      <c r="B5180" s="2" t="inlineStr">
        <is>
          <t>Финальный приз недоступен</t>
        </is>
      </c>
    </row>
    <row r="5181">
      <c r="A5181" s="1" t="n">
        <v>100352004</v>
      </c>
      <c r="B5181" s="2" t="inlineStr">
        <is>
          <t>Финальный приз получен</t>
        </is>
      </c>
    </row>
    <row r="5182">
      <c r="A5182" s="1" t="n">
        <v>100355000</v>
      </c>
      <c r="B5182" s="2" t="inlineStr">
        <is>
          <t>Неверный ID чемпионата</t>
        </is>
      </c>
    </row>
    <row r="5183">
      <c r="A5183" s="1" t="n">
        <v>100355001</v>
      </c>
      <c r="B5183" s="2" t="inlineStr">
        <is>
          <t>В строй чемпионата помещены одинаковые персонажи</t>
        </is>
      </c>
    </row>
    <row r="5184">
      <c r="A5184" s="1" t="n">
        <v>100355002</v>
      </c>
      <c r="B5184" s="2" t="inlineStr">
        <is>
          <t>Нет квалификации на участие в чемпионате</t>
        </is>
      </c>
    </row>
    <row r="5185">
      <c r="A5185" s="1" t="n">
        <v>100355003</v>
      </c>
      <c r="B5185" s="2" t="inlineStr">
        <is>
          <t>Уже сделали ставку в Лиге Чемпионов</t>
        </is>
      </c>
    </row>
    <row r="5186">
      <c r="A5186" s="1" t="n">
        <v>100355004</v>
      </c>
      <c r="B5186" s="2" t="inlineStr">
        <is>
          <t>Неверный статус Лиги Чемпионов</t>
        </is>
      </c>
    </row>
    <row r="5187">
      <c r="A5187" s="1" t="n">
        <v>100355005</v>
      </c>
      <c r="B5187" s="2" t="inlineStr">
        <is>
          <t>Вы пока не можете получить рамку аватара Лиги Чемпионов</t>
        </is>
      </c>
    </row>
    <row r="5188">
      <c r="A5188" s="1" t="n">
        <v>100355006</v>
      </c>
      <c r="B5188" s="2" t="inlineStr">
        <is>
          <t>Еще не время для начала Лиги Чемпионов</t>
        </is>
      </c>
    </row>
    <row r="5189">
      <c r="A5189" s="1" t="n">
        <v>100355007</v>
      </c>
      <c r="B5189" s="2" t="inlineStr">
        <is>
          <t>Пока нельзя настроить строй Лиги Чемпионов</t>
        </is>
      </c>
    </row>
    <row r="5190">
      <c r="A5190" s="1" t="n">
        <v>100355008</v>
      </c>
      <c r="B5190" s="2" t="inlineStr">
        <is>
          <t>Неверный ранг персонажей в строю чемпионата</t>
        </is>
      </c>
    </row>
    <row r="5191">
      <c r="A5191" s="1" t="n">
        <v>100358000</v>
      </c>
      <c r="B5191" s="2" t="inlineStr">
        <is>
          <t>Уже есть такой же предустановленный строй</t>
        </is>
      </c>
    </row>
    <row r="5192">
      <c r="A5192" s="1" t="n">
        <v>100358001</v>
      </c>
      <c r="B5192" s="2" t="inlineStr">
        <is>
          <t>Кол-во предустан. строев достигло лимита.</t>
        </is>
      </c>
    </row>
    <row r="5193">
      <c r="A5193" s="1" t="n">
        <v>100358002</v>
      </c>
      <c r="B5193" s="2" t="inlineStr">
        <is>
          <t>Название не может быть пустым</t>
        </is>
      </c>
    </row>
    <row r="5194">
      <c r="A5194" s="1" t="n">
        <v>100358003</v>
      </c>
      <c r="B5194" s="2" t="inlineStr">
        <is>
          <t>Текущий предустановленный строй пуст</t>
        </is>
      </c>
    </row>
    <row r="5195">
      <c r="A5195" s="1" t="n">
        <v>100359000</v>
      </c>
      <c r="B5195" s="2" t="inlineStr">
        <is>
          <t>Событие Классовых учений просрочено</t>
        </is>
      </c>
    </row>
    <row r="5196" ht="34" customHeight="1" s="26">
      <c r="A5196" s="1" t="n">
        <v>100359001</v>
      </c>
      <c r="B5196" s="5" t="inlineStr">
        <is>
          <t>Кол-во подборов в Классовых учениях достигло макс. лимита</t>
        </is>
      </c>
    </row>
    <row r="5197">
      <c r="A5197" s="1" t="n">
        <v>100359002</v>
      </c>
      <c r="B5197" s="2" t="inlineStr">
        <is>
          <t>В Классовых учениях уже подобран противник</t>
        </is>
      </c>
    </row>
    <row r="5198">
      <c r="A5198" s="1" t="n">
        <v>100359003</v>
      </c>
      <c r="B5198" s="2" t="inlineStr">
        <is>
          <t>Подобранный в Классовых учениях противник недействителен</t>
        </is>
      </c>
    </row>
    <row r="5199" ht="17" customHeight="1" s="26">
      <c r="A5199" s="1" t="n">
        <v>100359004</v>
      </c>
      <c r="B5199" s="5" t="inlineStr">
        <is>
          <t>Классовые учения закрыты</t>
        </is>
      </c>
    </row>
    <row r="5200">
      <c r="A5200" s="1" t="n">
        <v>100359005</v>
      </c>
      <c r="B5200" s="2" t="inlineStr">
        <is>
          <t>Противник еще не подобран, попробуйте позже.</t>
        </is>
      </c>
    </row>
    <row r="5201">
      <c r="A5201" s="1" t="n">
        <v>100360000</v>
      </c>
      <c r="B5201" s="2" t="inlineStr">
        <is>
          <t>Нет персонажа для конвертации во фрагменты Ядерного Института</t>
        </is>
      </c>
    </row>
    <row r="5202">
      <c r="A5202" s="1" t="n">
        <v>100360001</v>
      </c>
      <c r="B5202" s="2" t="inlineStr">
        <is>
          <t>Ядро Резонанса Ядерного Института достигло макс. уровня</t>
        </is>
      </c>
    </row>
    <row r="5203">
      <c r="A5203" s="1" t="n">
        <v>100360002</v>
      </c>
      <c r="B5203" s="2" t="inlineStr">
        <is>
          <t>Ядро Профиля достигло макс. уровня, доступного для текущего Ядра Резонанса</t>
        </is>
      </c>
    </row>
    <row r="5204">
      <c r="A5204" s="1" t="n">
        <v>100360003</v>
      </c>
      <c r="B5204" s="2" t="inlineStr">
        <is>
          <t>Ядро Профиля достигло макс. уровня</t>
        </is>
      </c>
    </row>
    <row r="5205">
      <c r="A5205" s="1" t="n">
        <v>100360004</v>
      </c>
      <c r="B5205" s="2" t="inlineStr">
        <is>
          <t>Уровень Ядра Профиля - 0, не надо сбрасывать</t>
        </is>
      </c>
    </row>
    <row r="5206">
      <c r="A5206" s="1" t="n">
        <v>100360005</v>
      </c>
      <c r="B5206" s="2" t="inlineStr">
        <is>
          <t>Недостаточный уровень Ядра Резонанса, Ядро Профиля не разблокировано</t>
        </is>
      </c>
    </row>
    <row r="5207">
      <c r="A5207" s="1" t="n">
        <v>100361000</v>
      </c>
      <c r="B5207" s="2" t="inlineStr">
        <is>
          <t>Нельзя участвовать в Битве с Гигантом, попробуйте заново.</t>
        </is>
      </c>
    </row>
    <row r="5208">
      <c r="A5208" s="1" t="n">
        <v>100363000</v>
      </c>
      <c r="B5208" s="2" t="inlineStr">
        <is>
          <t xml:space="preserve">Сбой в чате, повторите попытку </t>
        </is>
      </c>
    </row>
    <row r="5209">
      <c r="A5209" s="1" t="n">
        <v>100364000</v>
      </c>
      <c r="B5209" s="2" t="inlineStr">
        <is>
          <t>Событие истекло</t>
        </is>
      </c>
    </row>
    <row r="5210">
      <c r="A5210" s="1" t="n">
        <v>100364001</v>
      </c>
      <c r="B5210" s="2" t="inlineStr">
        <is>
          <t>Получаемая награда не принадлежит к этому периоду события</t>
        </is>
      </c>
    </row>
    <row r="5211">
      <c r="A5211" s="1" t="n">
        <v>100364002</v>
      </c>
      <c r="B5211" s="2" t="inlineStr">
        <is>
          <t>Вы не достигли требований для получения задания</t>
        </is>
      </c>
    </row>
    <row r="5212">
      <c r="A5212" s="1" t="n">
        <v>100364003</v>
      </c>
      <c r="B5212" s="2" t="inlineStr">
        <is>
          <t>Вы уже получали эти награды</t>
        </is>
      </c>
    </row>
    <row r="5213">
      <c r="A5213" s="1" t="n">
        <v>100364004</v>
      </c>
      <c r="B5213" s="2" t="inlineStr">
        <is>
          <t>Это задание не существует</t>
        </is>
      </c>
    </row>
    <row r="5214">
      <c r="A5214" s="1" t="n">
        <v>100364005</v>
      </c>
      <c r="B5214" s="2" t="inlineStr">
        <is>
          <t>Вы выполняете неправильное задание</t>
        </is>
      </c>
    </row>
    <row r="5215">
      <c r="A5215" s="1" t="n">
        <v>100364006</v>
      </c>
      <c r="B5215" s="2" t="inlineStr">
        <is>
          <t>Вы еще не можете получить награду</t>
        </is>
      </c>
    </row>
    <row r="5216">
      <c r="A5216" s="1" t="n">
        <v>100365000</v>
      </c>
      <c r="B5216" s="2" t="inlineStr">
        <is>
          <t>Событие общего пополнения истекло</t>
        </is>
      </c>
    </row>
    <row r="5217">
      <c r="A5217" s="1" t="n">
        <v>100365001</v>
      </c>
      <c r="B5217" s="2" t="inlineStr">
        <is>
          <t>Задание события общего пополнения не существует</t>
        </is>
      </c>
    </row>
    <row r="5218">
      <c r="A5218" s="1" t="n">
        <v>100365002</v>
      </c>
      <c r="B5218" s="2" t="inlineStr">
        <is>
          <t>В событии общего пополнения нельзя получить награду за задание</t>
        </is>
      </c>
    </row>
    <row r="5219">
      <c r="A5219" s="1" t="n">
        <v>100366000</v>
      </c>
      <c r="B5219" s="2" t="inlineStr">
        <is>
          <t>Временное событие общего пополнения истекло</t>
        </is>
      </c>
    </row>
    <row r="5220">
      <c r="A5220" s="1" t="n">
        <v>100366001</v>
      </c>
      <c r="B5220" s="2" t="inlineStr">
        <is>
          <t>Задание временного события общего пополнения не существует</t>
        </is>
      </c>
    </row>
    <row r="5221">
      <c r="A5221" s="1" t="n">
        <v>100366002</v>
      </c>
      <c r="B5221" s="2" t="inlineStr">
        <is>
          <t>Во временном событии общего пополнения нельзя получить награду за задание</t>
        </is>
      </c>
    </row>
    <row r="5222">
      <c r="A5222" s="4" t="n">
        <v>100372000</v>
      </c>
      <c r="B5222" s="2" t="inlineStr">
        <is>
          <t>Не хватает шансов атаки</t>
        </is>
      </c>
    </row>
    <row r="5223">
      <c r="A5223" s="4" t="n">
        <v>100372001</v>
      </c>
      <c r="B5223" s="2" t="inlineStr">
        <is>
          <t>Противник находится за пределами диапазона</t>
        </is>
      </c>
    </row>
    <row r="5224">
      <c r="A5224" s="1" t="n">
        <v>100372002</v>
      </c>
      <c r="B5224" s="2" t="inlineStr">
        <is>
          <t>Повторная регистрация в Глобальном турнире</t>
        </is>
      </c>
    </row>
    <row r="5225">
      <c r="A5225" s="1" t="n">
        <v>100372003</v>
      </c>
      <c r="B5225" s="2" t="inlineStr">
        <is>
          <t>Ошибка обмена рамки</t>
        </is>
      </c>
    </row>
    <row r="5226">
      <c r="A5226" s="1" t="n">
        <v>100372004</v>
      </c>
      <c r="B5226" s="2" t="inlineStr">
        <is>
          <t>Не хватает медалей</t>
        </is>
      </c>
    </row>
    <row r="5227">
      <c r="A5227" s="1" t="n">
        <v>100372005</v>
      </c>
      <c r="B5227" s="2" t="inlineStr">
        <is>
          <t>Медали нельзя получать повторно</t>
        </is>
      </c>
    </row>
    <row r="5228">
      <c r="A5228" s="1" t="n">
        <v>100372006</v>
      </c>
      <c r="B5228" s="2" t="inlineStr">
        <is>
          <t>Сейчас не время действия события</t>
        </is>
      </c>
    </row>
    <row r="5229">
      <c r="A5229" s="1" t="n">
        <v>100372007</v>
      </c>
      <c r="B5229" s="2" t="inlineStr">
        <is>
          <t>Список противников недоступен для текущего ранга</t>
        </is>
      </c>
    </row>
    <row r="5230">
      <c r="A5230" s="1" t="n">
        <v>100372008</v>
      </c>
      <c r="B5230" s="2" t="inlineStr">
        <is>
          <t>Данные противника изменились, обновите список противников</t>
        </is>
      </c>
    </row>
    <row r="5231">
      <c r="A5231" s="1" t="n">
        <v>100372009</v>
      </c>
      <c r="B5231" s="2" t="inlineStr">
        <is>
          <t>Игрок не зарегистрировался</t>
        </is>
      </c>
    </row>
    <row r="5232">
      <c r="A5232" s="1" t="n">
        <v>100372010</v>
      </c>
      <c r="B5232" s="2" t="inlineStr">
        <is>
          <t>Идет битва, попробуйте позже</t>
        </is>
      </c>
    </row>
    <row r="5233">
      <c r="A5233" s="1" t="n">
        <v>100372011</v>
      </c>
      <c r="B5233" s="2" t="inlineStr">
        <is>
          <t>Противник участвует в битве, попробуйте позже</t>
        </is>
      </c>
    </row>
    <row r="5234">
      <c r="A5234" s="1" t="n">
        <v>100381000</v>
      </c>
      <c r="B5234" s="2" t="inlineStr">
        <is>
          <t>Прорыв Ограничителя не открыт</t>
        </is>
      </c>
    </row>
    <row r="5235">
      <c r="A5235" s="1" t="n">
        <v>100381001</v>
      </c>
      <c r="B5235" s="2" t="inlineStr">
        <is>
          <t>Не хватает предметов Прорыва Ограничителя</t>
        </is>
      </c>
    </row>
    <row r="5236">
      <c r="A5236" s="1" t="n">
        <v>100381002</v>
      </c>
      <c r="B5236" s="2" t="inlineStr">
        <is>
          <t>Прорыв Ограничителя достиг макс. уровня</t>
        </is>
      </c>
    </row>
    <row r="5237" ht="17.6" customHeight="1" s="26">
      <c r="A5237" s="3" t="n">
        <v>100382000</v>
      </c>
      <c r="B5237" s="2" t="inlineStr">
        <is>
          <t>Недействительная операция Робота-стража</t>
        </is>
      </c>
    </row>
    <row r="5238" ht="17.6" customHeight="1" s="26">
      <c r="A5238" s="3" t="n">
        <v>100382001</v>
      </c>
      <c r="B5238" s="2" t="inlineStr">
        <is>
          <t>Робот-страж достиг макс. звездного уровня</t>
        </is>
      </c>
    </row>
    <row r="5239" ht="17.6" customHeight="1" s="26">
      <c r="A5239" s="3" t="n">
        <v>100382002</v>
      </c>
      <c r="B5239" s="2" t="inlineStr">
        <is>
          <t>Робот-страж достиг макс. уровня</t>
        </is>
      </c>
    </row>
    <row r="5240">
      <c r="A5240" s="1" t="n">
        <v>100391000</v>
      </c>
      <c r="B5240" s="2" t="inlineStr">
        <is>
          <t>Обломки Механизма обновлены</t>
        </is>
      </c>
    </row>
    <row r="5241">
      <c r="A5241" s="1" t="n">
        <v>100391001</v>
      </c>
      <c r="B5241" s="2" t="inlineStr">
        <is>
          <t>Нельзя выполнить задание Обломков Механизма</t>
        </is>
      </c>
    </row>
    <row r="5242">
      <c r="A5242" s="1" t="n">
        <v>100391002</v>
      </c>
      <c r="B5242" s="2" t="inlineStr">
        <is>
          <t>Ошибка боевого строя Обломков Механизма</t>
        </is>
      </c>
    </row>
    <row r="5243">
      <c r="A5243" s="1" t="n">
        <v>100392000</v>
      </c>
      <c r="B5243" s="2" t="inlineStr">
        <is>
          <t>В Войне Механизмов нельзя настроить одинаковый строй</t>
        </is>
      </c>
    </row>
    <row r="5244">
      <c r="A5244" s="1" t="n">
        <v>100392001</v>
      </c>
      <c r="B5244" s="2" t="inlineStr">
        <is>
          <t>Ошибка строя здания в Войне Механизмов</t>
        </is>
      </c>
    </row>
    <row r="5245">
      <c r="A5245" s="1" t="n">
        <v>100392002</v>
      </c>
      <c r="B5245" s="2" t="inlineStr">
        <is>
          <t>Строй здания в Войне Механизмов уже существует</t>
        </is>
      </c>
    </row>
    <row r="5246">
      <c r="A5246" s="1" t="n">
        <v>100392003</v>
      </c>
      <c r="B5246" s="2" t="inlineStr">
        <is>
          <t>Сбой в типах персонажей для Войны Механизмов</t>
        </is>
      </c>
    </row>
    <row r="5247">
      <c r="A5247" s="1" t="n">
        <v>100392004</v>
      </c>
      <c r="B5247" s="2" t="inlineStr">
        <is>
          <t>Сбой в типе соревнования для Войны Механизмов</t>
        </is>
      </c>
    </row>
    <row r="5248">
      <c r="A5248" s="1" t="n">
        <v>100392005</v>
      </c>
      <c r="B5248" s="2" t="inlineStr">
        <is>
          <t>Гильдия-противник для сражения в Войне Механизмов пустая</t>
        </is>
      </c>
    </row>
    <row r="5249">
      <c r="A5249" s="1" t="n">
        <v>100392006</v>
      </c>
      <c r="B5249" s="2" t="inlineStr">
        <is>
          <t>Локация здания Войны Механизмов пустая</t>
        </is>
      </c>
    </row>
    <row r="5250">
      <c r="A5250" s="1" t="n">
        <v>100392007</v>
      </c>
      <c r="B5250" s="2" t="inlineStr">
        <is>
          <t>Превышен лимит персонажей для Войны Механизмов</t>
        </is>
      </c>
    </row>
    <row r="5251">
      <c r="A5251" s="1" t="n">
        <v>100392008</v>
      </c>
      <c r="B5251" s="2" t="inlineStr">
        <is>
          <t>Это здание уже оккупировано</t>
        </is>
      </c>
    </row>
    <row r="5252">
      <c r="A5252" s="1" t="n">
        <v>100392009</v>
      </c>
      <c r="B5252" s="2" t="inlineStr">
        <is>
          <t>Укрепление уже побеждено</t>
        </is>
      </c>
    </row>
    <row r="5253">
      <c r="A5253" s="1" t="n">
        <v>100392010</v>
      </c>
      <c r="B5253" s="2" t="inlineStr">
        <is>
          <t>Недостаточно шансов атаки в Войне Механизмов</t>
        </is>
      </c>
    </row>
    <row r="5254">
      <c r="A5254" s="1" t="n">
        <v>100392011</v>
      </c>
      <c r="B5254" s="2" t="inlineStr">
        <is>
          <t>Сейчас не время для атаки</t>
        </is>
      </c>
    </row>
    <row r="5255">
      <c r="A5255" s="1" t="n">
        <v>100392012</v>
      </c>
      <c r="B5255" s="2" t="inlineStr">
        <is>
          <t>Предыдущее здание не разрушено</t>
        </is>
      </c>
    </row>
    <row r="5256">
      <c r="A5256" s="1" t="n">
        <v>100392013</v>
      </c>
      <c r="B5256" s="2" t="inlineStr">
        <is>
          <t>Строй войны гильдий пустой</t>
        </is>
      </c>
    </row>
    <row r="5257">
      <c r="A5257" s="1" t="n">
        <v>100392014</v>
      </c>
      <c r="B5257" s="2" t="inlineStr">
        <is>
          <t>Вы не герой гильдии, нельзя участвовать в войне гильдий</t>
        </is>
      </c>
    </row>
    <row r="5258">
      <c r="A5258" s="1" t="n">
        <v>100392015</v>
      </c>
      <c r="B5258" s="2" t="inlineStr">
        <is>
          <t>Игрок не выполнил требования по активности</t>
        </is>
      </c>
    </row>
    <row r="5259">
      <c r="A5259" s="1" t="n">
        <v>100392017</v>
      </c>
      <c r="B5259" s="2" t="inlineStr">
        <is>
          <t>Строй заблокирован, нельзя совершать действия</t>
        </is>
      </c>
    </row>
    <row r="5260">
      <c r="A5260" s="1" t="n">
        <v>100392018</v>
      </c>
      <c r="B5260" s="2" t="inlineStr">
        <is>
          <t>Еще не время для открытия Войны Механизмов</t>
        </is>
      </c>
    </row>
    <row r="5261">
      <c r="A5261" s="1" t="n">
        <v>100392019</v>
      </c>
      <c r="B5261" s="2" t="inlineStr">
        <is>
          <t>Оппонент подвергается атаке</t>
        </is>
      </c>
    </row>
    <row r="5262">
      <c r="A5262" s="1" t="n">
        <v>100392020</v>
      </c>
      <c r="B5262" s="2" t="inlineStr">
        <is>
          <t>Не выполнены условия для подарка</t>
        </is>
      </c>
    </row>
    <row r="5263">
      <c r="A5263" s="1" t="n">
        <v>100392021</v>
      </c>
      <c r="B5263" s="2" t="inlineStr">
        <is>
          <t>Не хватает подарков</t>
        </is>
      </c>
    </row>
    <row r="5264">
      <c r="A5264" s="1" t="n">
        <v>100392022</v>
      </c>
      <c r="B5264" s="2" t="inlineStr">
        <is>
          <t>Не получили победу в прошлом Верховном турнире</t>
        </is>
      </c>
    </row>
    <row r="5265">
      <c r="A5265" s="1" t="n">
        <v>100392023</v>
      </c>
      <c r="B5265" s="2" t="inlineStr">
        <is>
          <t>Идет подсчет результатов, попробуйте позже</t>
        </is>
      </c>
    </row>
    <row r="5266">
      <c r="A5266" s="1" t="n">
        <v>100392024</v>
      </c>
      <c r="B5266" s="2" t="inlineStr">
        <is>
          <t>У героя гильдии недостаточно шансов атаки</t>
        </is>
      </c>
    </row>
    <row r="5267">
      <c r="A5267" s="1" t="n">
        <v>100392025</v>
      </c>
      <c r="B5267" s="2" t="inlineStr">
        <is>
          <t>Сейчас проводится атака, нельзя настраивать героев гильдии</t>
        </is>
      </c>
    </row>
    <row r="5268">
      <c r="A5268" s="1" t="n">
        <v>100392026</v>
      </c>
      <c r="B5268" s="2" t="inlineStr">
        <is>
          <t>Строй сейчас заблокирован, нельзя настраивать героев гильдии</t>
        </is>
      </c>
    </row>
    <row r="5269">
      <c r="A5269" s="1" t="n">
        <v>100392027</v>
      </c>
      <c r="B5269" s="2" t="inlineStr">
        <is>
          <t>Не выполнены условия по героям гильдии</t>
        </is>
      </c>
    </row>
    <row r="5270">
      <c r="A5270" s="1" t="n">
        <v>100393000</v>
      </c>
      <c r="B5270" s="2" t="inlineStr">
        <is>
          <t>Карточка персонажа активирована</t>
        </is>
      </c>
    </row>
    <row r="5271">
      <c r="A5271" s="1" t="n">
        <v>100393001</v>
      </c>
      <c r="B5271" s="2" t="inlineStr">
        <is>
          <t>Карточка персонажа не активирована</t>
        </is>
      </c>
    </row>
    <row r="5272">
      <c r="A5272" s="1" t="n">
        <v>100393002</v>
      </c>
      <c r="B5272" s="2" t="inlineStr">
        <is>
          <t>Рамка карточки персонажа активирована</t>
        </is>
      </c>
    </row>
    <row r="5273">
      <c r="A5273" s="1" t="n">
        <v>100393003</v>
      </c>
      <c r="B5273" s="2" t="inlineStr">
        <is>
          <t>Рамка карточки персонажа не активирована</t>
        </is>
      </c>
    </row>
    <row r="5274">
      <c r="A5274" s="1" t="n">
        <v>100393004</v>
      </c>
      <c r="B5274" s="2" t="inlineStr">
        <is>
          <t>Рамка карточки персонажа не приобретена</t>
        </is>
      </c>
    </row>
    <row r="5275">
      <c r="A5275" s="1" t="n">
        <v>100393005</v>
      </c>
      <c r="B5275" s="2" t="inlineStr">
        <is>
          <t>Уровень карточки персонажа достиг лимита</t>
        </is>
      </c>
    </row>
    <row r="5276">
      <c r="A5276" s="1" t="n">
        <v>100393006</v>
      </c>
      <c r="B5276" s="2" t="inlineStr">
        <is>
          <t>Бонус карточки достиг лимита</t>
        </is>
      </c>
    </row>
    <row r="5277">
      <c r="A5277" s="1" t="n">
        <v>100393007</v>
      </c>
      <c r="B5277" s="2" t="inlineStr">
        <is>
          <t>Бонус карточки не достиг уровня для активации</t>
        </is>
      </c>
    </row>
    <row r="5278">
      <c r="A5278" s="1" t="n">
        <v>100400000</v>
      </c>
      <c r="B5278" s="2" t="inlineStr">
        <is>
          <t>Нед. карта события не открыта</t>
        </is>
      </c>
    </row>
    <row r="5279">
      <c r="A5279" s="1" t="n">
        <v>100400001</v>
      </c>
      <c r="B5279" s="2" t="inlineStr">
        <is>
          <t>Повторная оплата Нед. карты события</t>
        </is>
      </c>
    </row>
    <row r="5280">
      <c r="A5280" s="1" t="n">
        <v>100400002</v>
      </c>
      <c r="B5280" s="2" t="inlineStr">
        <is>
          <t>Покупка Нед. карты события окончена</t>
        </is>
      </c>
    </row>
    <row r="5281">
      <c r="A5281" s="1" t="n">
        <v>100400003</v>
      </c>
      <c r="B5281" s="2" t="inlineStr">
        <is>
          <t>Вы не купили Недельную карту события, нельзя получить награду</t>
        </is>
      </c>
    </row>
    <row r="5282">
      <c r="A5282" s="1" t="n">
        <v>100400004</v>
      </c>
      <c r="B5282" s="2" t="inlineStr">
        <is>
          <t>Вы уже получили награду Недельной карты события, нельзя получать повторно</t>
        </is>
      </c>
    </row>
    <row r="5283">
      <c r="A5283" s="1" t="n">
        <v>100400005</v>
      </c>
      <c r="B5283" s="2" t="inlineStr">
        <is>
          <t>Вы не выполнили требования для получения наград Недельной карты события, нельзя получить</t>
        </is>
      </c>
    </row>
    <row r="5284">
      <c r="A5284" s="1" t="n">
        <v>100400006</v>
      </c>
      <c r="B5284" s="2" t="inlineStr">
        <is>
          <t>Нет наград Недельной карты события для получения</t>
        </is>
      </c>
    </row>
    <row r="5285">
      <c r="A5285" s="1" t="n">
        <v>100410000</v>
      </c>
      <c r="B5285" s="2" t="inlineStr">
        <is>
          <t>Скидочный пакет события еще не открыт</t>
        </is>
      </c>
    </row>
    <row r="5286">
      <c r="A5286" s="1" t="n">
        <v>100410001</v>
      </c>
      <c r="B5286" s="2" t="inlineStr">
        <is>
          <t>Скидочный пакет события еще не оплачен, нельзя получить награду</t>
        </is>
      </c>
    </row>
    <row r="5287">
      <c r="A5287" s="1" t="n">
        <v>100410002</v>
      </c>
      <c r="B5287" s="2" t="inlineStr">
        <is>
          <t>Недостаточный ранг персонажа скидочного пакета события, нельзя получить награду</t>
        </is>
      </c>
    </row>
    <row r="5288">
      <c r="A5288" s="1" t="n">
        <v>100410003</v>
      </c>
      <c r="B5288" s="2" t="inlineStr">
        <is>
          <t>Нет наград скидочного пакета события для получения</t>
        </is>
      </c>
    </row>
    <row r="5289">
      <c r="A5289" s="1" t="n">
        <v>100440000</v>
      </c>
      <c r="B5289" s="2" t="inlineStr">
        <is>
          <t>Функция «Приключение Сайтамы» еще не открыта</t>
        </is>
      </c>
    </row>
    <row r="5290">
      <c r="A5290" s="1" t="n">
        <v>100440001</v>
      </c>
      <c r="B5290" s="2" t="inlineStr">
        <is>
          <t>Сбой в выбрасывании игральных костей</t>
        </is>
      </c>
    </row>
    <row r="5291">
      <c r="A5291" s="1" t="n">
        <v>100440002</v>
      </c>
      <c r="B5291" s="2" t="inlineStr">
        <is>
          <t>Текущий фрагмент карты недоступен для действий</t>
        </is>
      </c>
    </row>
    <row r="5292">
      <c r="A5292" s="1" t="n">
        <v>100440003</v>
      </c>
      <c r="B5292" s="2" t="inlineStr">
        <is>
          <t>Текущий пазл нельзя зажечь</t>
        </is>
      </c>
    </row>
    <row r="5293">
      <c r="A5293" s="1" t="n">
        <v>100440004</v>
      </c>
      <c r="B5293" s="2" t="inlineStr">
        <is>
          <t>Награда недоступна</t>
        </is>
      </c>
    </row>
    <row r="5294">
      <c r="A5294" s="1" t="n">
        <v>100440005</v>
      </c>
      <c r="B5294" s="2" t="inlineStr">
        <is>
          <t>Нельзя обменять очки</t>
        </is>
      </c>
    </row>
    <row r="5295">
      <c r="A5295" s="1" t="n">
        <v>100440006</v>
      </c>
      <c r="B5295" s="2" t="inlineStr">
        <is>
          <t>Сбой статуса Тренировки Сайтамы</t>
        </is>
      </c>
    </row>
    <row r="5296">
      <c r="A5296" s="1" t="n">
        <v>104110001</v>
      </c>
      <c r="B5296" s="2" t="inlineStr">
        <is>
          <t>Разблок., когда персонаж достигнет кач-ва &lt;color=#E44758&gt;Легенд.&lt;/color&gt;</t>
        </is>
      </c>
    </row>
    <row r="5297">
      <c r="A5297" s="1" t="n">
        <v>104110002</v>
      </c>
      <c r="B5297" s="2" t="inlineStr">
        <is>
          <t>Актив.</t>
        </is>
      </c>
    </row>
    <row r="5298">
      <c r="A5298" s="1" t="n">
        <v>104110003</v>
      </c>
      <c r="B5298" s="2" t="inlineStr">
        <is>
          <t>Улучшить</t>
        </is>
      </c>
    </row>
    <row r="5299">
      <c r="A5299" s="1" t="n">
        <v>104110004</v>
      </c>
      <c r="B5299" s="2" t="inlineStr">
        <is>
          <t>Бонус Усиления</t>
        </is>
      </c>
    </row>
    <row r="5300">
      <c r="A5300" s="1" t="n">
        <v>104110005</v>
      </c>
      <c r="B5300" s="2" t="inlineStr">
        <is>
          <t>Ур. Усиления</t>
        </is>
      </c>
    </row>
    <row r="5301">
      <c r="A5301" s="1" t="n">
        <v>104110006</v>
      </c>
      <c r="B5301" s="2" t="inlineStr">
        <is>
          <t>Повыш. Навыка</t>
        </is>
      </c>
    </row>
    <row r="5302">
      <c r="A5302" s="1" t="n">
        <v>104110007</v>
      </c>
      <c r="B5302" s="2" t="inlineStr">
        <is>
          <t>Свойства Таланта</t>
        </is>
      </c>
    </row>
    <row r="5303">
      <c r="A5303" s="1" t="n">
        <v>104110008</v>
      </c>
      <c r="B5303" s="2" t="inlineStr">
        <is>
          <t>Описание Подсчета актив. свойств</t>
        </is>
      </c>
    </row>
    <row r="5304">
      <c r="A5304" s="1" t="n">
        <v>104110009</v>
      </c>
      <c r="B5304" s="2" t="inlineStr">
        <is>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is>
      </c>
    </row>
    <row r="5305">
      <c r="A5305" s="1" t="n">
        <v>104110010</v>
      </c>
      <c r="B5305" s="2" t="inlineStr">
        <is>
          <t>Талант не активирован</t>
        </is>
      </c>
    </row>
    <row r="5306">
      <c r="A5306" s="1" t="n">
        <v>104110011</v>
      </c>
      <c r="B5306" s="2" t="inlineStr">
        <is>
          <t>(Не актив.)</t>
        </is>
      </c>
    </row>
    <row r="5307">
      <c r="A5307" s="1" t="n">
        <v>104110012</v>
      </c>
      <c r="B5307" s="2" t="inlineStr">
        <is>
          <t>Навыки Таланта: {0}</t>
        </is>
      </c>
    </row>
    <row r="5308">
      <c r="A5308" s="1" t="n">
        <v>104110013</v>
      </c>
      <c r="B5308" s="2" t="inlineStr">
        <is>
          <t>[+{0}Разблок.]</t>
        </is>
      </c>
    </row>
    <row r="5309">
      <c r="A5309" s="1" t="n">
        <v>104110014</v>
      </c>
      <c r="B5309" s="2" t="inlineStr">
        <is>
          <t>Талант разблокирован! Просмотрите на странице персонажа</t>
        </is>
      </c>
    </row>
    <row r="5310">
      <c r="A5310" s="1" t="n">
        <v>104110015</v>
      </c>
      <c r="B5310" s="2" t="inlineStr">
        <is>
          <t>Повыш. свойств активации</t>
        </is>
      </c>
    </row>
    <row r="5311">
      <c r="A5311" s="1" t="n">
        <v>104110016</v>
      </c>
      <c r="B5311" s="2" t="inlineStr">
        <is>
          <t>Повыш. свойств улучшения</t>
        </is>
      </c>
    </row>
    <row r="5312">
      <c r="A5312" s="1" t="n">
        <v>104110017</v>
      </c>
      <c r="B5312" s="2" t="inlineStr">
        <is>
          <t>Таланты заполнены</t>
        </is>
      </c>
    </row>
    <row r="5313">
      <c r="A5313" s="1" t="n">
        <v>104110018</v>
      </c>
      <c r="B5313" s="2" t="inlineStr">
        <is>
          <t>Активация таланта</t>
        </is>
      </c>
    </row>
    <row r="5314">
      <c r="A5314" s="1" t="n">
        <v>104110019</v>
      </c>
      <c r="B5314" s="2" t="inlineStr">
        <is>
          <t>Улучшение таланта</t>
        </is>
      </c>
    </row>
    <row r="5315">
      <c r="A5315" s="1" t="n">
        <v>104110020</v>
      </c>
      <c r="B5315" s="2" t="inlineStr">
        <is>
          <t>Разблок. после улучш. до Ур.{0}</t>
        </is>
      </c>
    </row>
    <row r="5316">
      <c r="A5316" s="1" t="n">
        <v>104110021</v>
      </c>
      <c r="B5316" s="2" t="inlineStr">
        <is>
          <t>Не актив.</t>
        </is>
      </c>
    </row>
    <row r="5317">
      <c r="A5317" s="1" t="n">
        <v>104110022</v>
      </c>
      <c r="B5317" s="2" t="inlineStr">
        <is>
          <t>Навык Таланта</t>
        </is>
      </c>
    </row>
    <row r="5318">
      <c r="A5318" s="1" t="n">
        <v>104110023</v>
      </c>
      <c r="B5318" s="2" t="inlineStr">
        <is>
          <t>Не разблок.</t>
        </is>
      </c>
    </row>
    <row r="5319">
      <c r="A5319" s="1" t="n">
        <v>104110024</v>
      </c>
      <c r="B5319" s="2" t="inlineStr">
        <is>
          <t>Талант</t>
        </is>
      </c>
    </row>
    <row r="5320">
      <c r="A5320" s="1" t="n">
        <v>104110025</v>
      </c>
      <c r="B5320" s="2" t="inlineStr">
        <is>
          <t>Расход улучшения:</t>
        </is>
      </c>
    </row>
    <row r="5321">
      <c r="A5321" s="1" t="n">
        <v>104110026</v>
      </c>
      <c r="B5321" s="2" t="inlineStr">
        <is>
          <t>Использ. все:</t>
        </is>
      </c>
    </row>
    <row r="5322">
      <c r="A5322" s="1" t="n">
        <v>104110027</v>
      </c>
      <c r="B5322" s="2" t="inlineStr">
        <is>
          <t>Использ. в этот раз:</t>
        </is>
      </c>
    </row>
    <row r="5323">
      <c r="A5323" s="1" t="n">
        <v>104110028</v>
      </c>
      <c r="B5323" s="2" t="inlineStr">
        <is>
          <t>Быстро заполнить:</t>
        </is>
      </c>
    </row>
    <row r="5324">
      <c r="A5324" s="1" t="n">
        <v>104110029</v>
      </c>
      <c r="B5324" s="2" t="inlineStr">
        <is>
          <t>Использ.</t>
        </is>
      </c>
    </row>
    <row r="5325">
      <c r="A5325" s="1" t="n">
        <v>112030001</v>
      </c>
      <c r="B5325" s="2" t="inlineStr">
        <is>
          <t>Месячная карта</t>
        </is>
      </c>
    </row>
    <row r="5326">
      <c r="A5326" s="1" t="n">
        <v>112030002</v>
      </c>
      <c r="B5326" s="2" t="inlineStr">
        <is>
          <t>Месяч. карта действует</t>
        </is>
      </c>
    </row>
    <row r="5327">
      <c r="A5327" s="1" t="n">
        <v>112030003</v>
      </c>
      <c r="B5327" s="2" t="inlineStr">
        <is>
          <t>Не актив.</t>
        </is>
      </c>
    </row>
    <row r="5328">
      <c r="A5328" s="1" t="n">
        <v>112030004</v>
      </c>
      <c r="B5328" s="2" t="inlineStr">
        <is>
          <t>{0} дн.</t>
        </is>
      </c>
    </row>
    <row r="5329">
      <c r="A5329" s="1" t="n">
        <v>112030005</v>
      </c>
      <c r="B5329" s="2" t="inlineStr">
        <is>
          <t xml:space="preserve">Награды покупки </t>
        </is>
      </c>
    </row>
    <row r="5330">
      <c r="A5330" s="1" t="n">
        <v>112030006</v>
      </c>
      <c r="B5330" s="2" t="inlineStr">
        <is>
          <t>Ежедн. можно получать</t>
        </is>
      </c>
    </row>
    <row r="5331">
      <c r="A5331" s="1" t="n">
        <v>112030007</v>
      </c>
      <c r="B5331" s="2" t="inlineStr">
        <is>
          <t>В общем можно получить</t>
        </is>
      </c>
    </row>
    <row r="5332">
      <c r="A5332" s="1" t="n">
        <v>112030008</v>
      </c>
      <c r="B5332" s="2" t="inlineStr">
        <is>
          <t>Бюро Привилегий Ассоциации</t>
        </is>
      </c>
    </row>
    <row r="5333">
      <c r="A5333" s="1" t="n">
        <v>112030009</v>
      </c>
      <c r="B5333" s="2" t="inlineStr">
        <is>
          <t>Награды Месячной карты</t>
        </is>
      </c>
    </row>
    <row r="5334">
      <c r="A5334" s="1" t="n">
        <v>112030010</v>
      </c>
      <c r="B5334" s="2" t="inlineStr">
        <is>
          <t>Это ваши награды Месячной карты на сегодня. Ваша карта будет действовать еще {0} дн.</t>
        </is>
      </c>
    </row>
    <row r="5335">
      <c r="A5335" s="1" t="n">
        <v>112030011</v>
      </c>
      <c r="B5335" s="2" t="inlineStr">
        <is>
          <t>Напоминание об Истечении срока карты</t>
        </is>
      </c>
    </row>
    <row r="5336">
      <c r="A5336" s="1" t="n">
        <v>112030012</v>
      </c>
      <c r="B5336" s="2" t="inlineStr">
        <is>
          <t>До окончания срока действия вашей Месячной карты осталось всего {0} дн. Не забудьте продлить.</t>
        </is>
      </c>
    </row>
    <row r="5337">
      <c r="A5337" s="1" t="n">
        <v>112030013</v>
      </c>
      <c r="B5337" s="2" t="inlineStr">
        <is>
          <t>Пополнить</t>
        </is>
      </c>
    </row>
    <row r="5338">
      <c r="A5338" s="1" t="n">
        <v>112030014</v>
      </c>
      <c r="B5338" s="2" t="inlineStr">
        <is>
          <t>Получить</t>
        </is>
      </c>
    </row>
    <row r="5339">
      <c r="A5339" s="1" t="n">
        <v>112030015</v>
      </c>
      <c r="B5339" s="2" t="inlineStr">
        <is>
          <t>Срок действия Месячной карты достиг лимита, нельзя продолжить покупку</t>
        </is>
      </c>
    </row>
    <row r="5340">
      <c r="A5340" s="1" t="n">
        <v>112030016</v>
      </c>
      <c r="B5340" s="2" t="inlineStr">
        <is>
          <t>{0} день</t>
        </is>
      </c>
    </row>
    <row r="5341">
      <c r="A5341" s="1" t="n">
        <v>112030017</v>
      </c>
      <c r="B5341" s="2" t="inlineStr">
        <is>
          <t>{0} дн.</t>
        </is>
      </c>
    </row>
    <row r="5342">
      <c r="A5342" s="1" t="n">
        <v>112030018</v>
      </c>
      <c r="B5342" s="2" t="inlineStr">
        <is>
          <t>Месячная карта - Обыч.</t>
        </is>
      </c>
    </row>
    <row r="5343">
      <c r="A5343" s="1" t="n">
        <v>112030019</v>
      </c>
      <c r="B5343" s="2" t="inlineStr">
        <is>
          <t>Месячная карта - Супер</t>
        </is>
      </c>
    </row>
    <row r="5344">
      <c r="A5344" s="1" t="n">
        <v>112030020</v>
      </c>
      <c r="B5344" s="2" t="inlineStr">
        <is>
          <t>Пополнив впервые на любую сумму, получ. награду</t>
        </is>
      </c>
    </row>
    <row r="5345">
      <c r="A5345" s="1" t="n">
        <v>112030021</v>
      </c>
      <c r="B5345" s="2" t="inlineStr">
        <is>
          <t>Обзор навыка</t>
        </is>
      </c>
    </row>
    <row r="5346">
      <c r="A5346" s="1" t="n">
        <v>112030022</v>
      </c>
      <c r="B5346" s="2" t="inlineStr">
        <is>
          <t>Пополнение не удалось</t>
        </is>
      </c>
    </row>
    <row r="5347">
      <c r="A5347" s="1" t="n">
        <v>112030023</v>
      </c>
      <c r="B5347" s="2" t="inlineStr">
        <is>
          <t>Способы повышения Опыта VIP</t>
        </is>
      </c>
    </row>
    <row r="5348">
      <c r="A5348" s="1" t="n">
        <v>112030024</v>
      </c>
      <c r="B5348" s="2" t="inlineStr">
        <is>
          <t>1. Повысить уровень игрока.\n\n2. Купить Пакет Алмазов или Обычные Пакеты</t>
        </is>
      </c>
    </row>
    <row r="5349">
      <c r="A5349" s="1" t="n">
        <v>112030025</v>
      </c>
      <c r="B5349" s="2" t="inlineStr">
        <is>
          <t>Скупиться</t>
        </is>
      </c>
    </row>
    <row r="5350">
      <c r="A5350" s="4" t="n">
        <v>112030026</v>
      </c>
    </row>
    <row r="5351">
      <c r="A5351" s="1" t="n">
        <v>112070001</v>
      </c>
      <c r="B5351" s="2" t="inlineStr">
        <is>
          <t>Времен. подарок</t>
        </is>
      </c>
    </row>
    <row r="5352">
      <c r="A5352" s="1" t="n">
        <v>112070002</v>
      </c>
      <c r="B5352" s="2" t="inlineStr">
        <is>
          <t>Подарок</t>
        </is>
      </c>
    </row>
    <row r="5353">
      <c r="A5353" s="1" t="n">
        <v>112070003</v>
      </c>
      <c r="B5353" s="2" t="inlineStr">
        <is>
          <t>До конца: {0}</t>
        </is>
      </c>
    </row>
    <row r="5354">
      <c r="A5354" s="1" t="n">
        <v>112070004</v>
      </c>
      <c r="B5354" s="2" t="inlineStr">
        <is>
          <t>Огранич. продажа {0}</t>
        </is>
      </c>
    </row>
    <row r="5355">
      <c r="A5355" s="1" t="n">
        <v>112070005</v>
      </c>
      <c r="B5355" s="2" t="inlineStr">
        <is>
          <t>Неогранич. продажа</t>
        </is>
      </c>
    </row>
    <row r="5356">
      <c r="A5356" s="1" t="n">
        <v>112070006</v>
      </c>
      <c r="B5356" s="2" t="inlineStr">
        <is>
          <t>Распродано</t>
        </is>
      </c>
    </row>
    <row r="5357">
      <c r="A5357" s="1" t="n">
        <v>112070007</v>
      </c>
      <c r="B5357" s="2" t="inlineStr">
        <is>
          <t>Детали предмета</t>
        </is>
      </c>
    </row>
    <row r="5358">
      <c r="A5358" s="1" t="n">
        <v>112070008</v>
      </c>
      <c r="B5358" s="2" t="inlineStr">
        <is>
          <t>Можно купить: {0}</t>
        </is>
      </c>
    </row>
    <row r="5359">
      <c r="A5359" s="1" t="n">
        <v>112070009</v>
      </c>
      <c r="B5359" s="2" t="inlineStr">
        <is>
          <t>Обновление через {0}</t>
        </is>
      </c>
    </row>
    <row r="5360">
      <c r="A5360" s="1" t="n">
        <v>112070010</v>
      </c>
      <c r="B5360" s="2" t="inlineStr">
        <is>
          <t>Беспл.</t>
        </is>
      </c>
    </row>
    <row r="5361">
      <c r="A5361" s="1" t="n">
        <v>112070011</v>
      </c>
      <c r="B5361" s="2" t="inlineStr">
        <is>
          <t>Времен. подарок</t>
        </is>
      </c>
    </row>
    <row r="5362">
      <c r="A5362" s="1" t="n">
        <v>112070012</v>
      </c>
      <c r="B5362" s="2" t="inlineStr">
        <is>
          <t>Подарок Дня</t>
        </is>
      </c>
    </row>
    <row r="5363">
      <c r="A5363" s="1" t="n">
        <v>112070013</v>
      </c>
      <c r="B5363" s="2" t="inlineStr">
        <is>
          <t>Подарок Недели</t>
        </is>
      </c>
    </row>
    <row r="5364">
      <c r="A5364" s="1" t="n">
        <v>112070014</v>
      </c>
      <c r="B5364" s="2" t="inlineStr">
        <is>
          <t>Подарок Месяца</t>
        </is>
      </c>
    </row>
    <row r="5365">
      <c r="A5365" s="1" t="n">
        <v>112070015</v>
      </c>
      <c r="B5365" s="2" t="inlineStr">
        <is>
          <t>Пакет Алмазов</t>
        </is>
      </c>
    </row>
    <row r="5366">
      <c r="A5366" s="1" t="n">
        <v>112070016</v>
      </c>
      <c r="B5366" s="2" t="inlineStr">
        <is>
          <t>Подарок</t>
        </is>
      </c>
    </row>
    <row r="5367">
      <c r="A5367" s="1" t="n">
        <v>112070017</v>
      </c>
      <c r="B5367" s="2" t="inlineStr">
        <is>
          <t>Купив Месячную карту, вы получите Супер награды и Супер возврат</t>
        </is>
      </c>
    </row>
    <row r="5368">
      <c r="A5368" s="1" t="n">
        <v>112070018</v>
      </c>
      <c r="B5368" s="2" t="inlineStr">
        <is>
          <t>Подарок Новичка</t>
        </is>
      </c>
    </row>
    <row r="5369">
      <c r="A5369" s="1" t="n">
        <v>112070019</v>
      </c>
      <c r="B5369" s="2" t="inlineStr">
        <is>
          <t>Пакет с 300 алм.</t>
        </is>
      </c>
    </row>
    <row r="5370">
      <c r="A5370" s="1" t="n">
        <v>112070020</v>
      </c>
      <c r="B5370" s="2" t="inlineStr">
        <is>
          <t>Пакет с 680 алм.</t>
        </is>
      </c>
    </row>
    <row r="5371">
      <c r="A5371" s="1" t="n">
        <v>112070021</v>
      </c>
      <c r="B5371" s="2" t="inlineStr">
        <is>
          <t>Пакет с 1280 алм.</t>
        </is>
      </c>
    </row>
    <row r="5372">
      <c r="A5372" s="1" t="n">
        <v>112070022</v>
      </c>
      <c r="B5372" s="2" t="inlineStr">
        <is>
          <t>Пакет с 1980 алм.</t>
        </is>
      </c>
    </row>
    <row r="5373">
      <c r="A5373" s="1" t="n">
        <v>112070023</v>
      </c>
      <c r="B5373" s="2" t="inlineStr">
        <is>
          <t>Пакет с 3280 алм.</t>
        </is>
      </c>
    </row>
    <row r="5374">
      <c r="A5374" s="1" t="n">
        <v>112070024</v>
      </c>
      <c r="B5374" s="2" t="inlineStr">
        <is>
          <t>Пакет с 6480 алм.</t>
        </is>
      </c>
    </row>
    <row r="5375">
      <c r="A5375" s="1" t="n">
        <v>112070025</v>
      </c>
      <c r="B5375" s="2" t="inlineStr">
        <is>
          <t>Распродано</t>
        </is>
      </c>
    </row>
    <row r="5376">
      <c r="A5376" s="1" t="n">
        <v>112070026</v>
      </c>
      <c r="B5376" s="2" t="inlineStr">
        <is>
          <t>Хит</t>
        </is>
      </c>
    </row>
    <row r="5377" ht="17" customHeight="1" s="26">
      <c r="A5377" s="1" t="n">
        <v>112070027</v>
      </c>
      <c r="B5377" s="5" t="inlineStr">
        <is>
          <t>Пакет События</t>
        </is>
      </c>
    </row>
    <row r="5378">
      <c r="A5378" s="1" t="n">
        <v>112070028</v>
      </c>
      <c r="B5378" s="2" t="inlineStr">
        <is>
          <t>Пакет материалов таланта</t>
        </is>
      </c>
    </row>
    <row r="5379">
      <c r="A5379" s="1" t="n">
        <v>112070029</v>
      </c>
      <c r="B5379" s="2" t="inlineStr">
        <is>
          <t>Пройти {0}-{1}</t>
        </is>
      </c>
    </row>
    <row r="5380">
      <c r="A5380" s="1" t="n">
        <v>112070030</v>
      </c>
      <c r="B5380" s="2" t="inlineStr">
        <is>
          <t>Уровень VIP достиг {0}</t>
        </is>
      </c>
    </row>
    <row r="5381">
      <c r="A5381" s="1" t="n">
        <v>112070031</v>
      </c>
      <c r="B5381" s="2" t="inlineStr">
        <is>
          <t>Одиночное пополнение не достигнуто</t>
        </is>
      </c>
    </row>
    <row r="5382">
      <c r="A5382" s="1" t="n">
        <v>112070032</v>
      </c>
      <c r="B5382" s="2" t="inlineStr">
        <is>
          <t>Общее пополнение не достигнуто</t>
        </is>
      </c>
    </row>
    <row r="5383">
      <c r="A5383" s="1" t="n">
        <v>112070033</v>
      </c>
      <c r="B5383" s="2" t="inlineStr">
        <is>
          <t>Приобрести персонажа {0} качества</t>
        </is>
      </c>
    </row>
    <row r="5384">
      <c r="A5384" s="1" t="n">
        <v>112070034</v>
      </c>
      <c r="B5384" s="2" t="inlineStr">
        <is>
          <t>или</t>
        </is>
      </c>
    </row>
    <row r="5385">
      <c r="A5385" s="1" t="n">
        <v>112070035</v>
      </c>
      <c r="B5385" s="2" t="inlineStr">
        <is>
          <t>кроме того</t>
        </is>
      </c>
    </row>
    <row r="5386">
      <c r="A5386" s="1" t="n">
        <v>112070036</v>
      </c>
      <c r="B5386" s="2" t="inlineStr">
        <is>
          <t>Условия открытия:</t>
        </is>
      </c>
    </row>
    <row r="5387">
      <c r="A5387" s="1" t="n">
        <v>112070037</v>
      </c>
      <c r="B5387" s="2" t="inlineStr">
        <is>
          <t>Черная Пятница</t>
        </is>
      </c>
    </row>
    <row r="5388">
      <c r="A5388" s="1" t="n">
        <v>112070038</v>
      </c>
      <c r="B5388" s="2" t="inlineStr">
        <is>
          <t>Подарок Прохождения</t>
        </is>
      </c>
    </row>
    <row r="5389">
      <c r="A5389" s="1" t="n">
        <v>112070039</v>
      </c>
      <c r="B5389" s="2" t="inlineStr">
        <is>
          <t>Пакет Экстрим испытания</t>
        </is>
      </c>
    </row>
    <row r="5390">
      <c r="A5390" s="1" t="n">
        <v>112070040</v>
      </c>
      <c r="B5390" s="2" t="inlineStr">
        <is>
          <t>Подарок Уровня</t>
        </is>
      </c>
    </row>
    <row r="5391">
      <c r="A5391" s="1" t="n">
        <v>112070041</v>
      </c>
      <c r="B5391" s="2" t="inlineStr">
        <is>
          <t>Пакет Прорыва</t>
        </is>
      </c>
    </row>
    <row r="5392">
      <c r="A5392" s="1" t="n">
        <v>112070042</v>
      </c>
      <c r="B5392" s="2" t="inlineStr">
        <is>
          <t>Пакет Тренировки новичка</t>
        </is>
      </c>
    </row>
    <row r="5393">
      <c r="A5393" s="1" t="n">
        <v>112070043</v>
      </c>
      <c r="B5393" s="2" t="inlineStr">
        <is>
          <t>Подарок Исследования</t>
        </is>
      </c>
    </row>
    <row r="5394">
      <c r="A5394" s="1" t="n">
        <v>112070044</v>
      </c>
      <c r="B5394" s="2" t="inlineStr">
        <is>
          <t>Подарок Ресурсов</t>
        </is>
      </c>
    </row>
    <row r="5395">
      <c r="A5395" s="1" t="n">
        <v>112070045</v>
      </c>
      <c r="B5395" s="2" t="inlineStr">
        <is>
          <t>Пакет Ядерного Института</t>
        </is>
      </c>
    </row>
    <row r="5396">
      <c r="A5396" s="1" t="n">
        <v>112070046</v>
      </c>
      <c r="B5396" s="2" t="inlineStr">
        <is>
          <t>Врем. пакет Ледяного фестиваля</t>
        </is>
      </c>
    </row>
    <row r="5397" ht="17.6" customHeight="1" s="26">
      <c r="A5397" s="3" t="n">
        <v>112070047</v>
      </c>
      <c r="B5397" s="2" t="inlineStr">
        <is>
          <t>Пакет Глобального турнира</t>
        </is>
      </c>
    </row>
    <row r="5398" ht="17.6" customHeight="1" s="26">
      <c r="A5398" s="3" t="n">
        <v>112070048</v>
      </c>
      <c r="B5398" s="2" t="inlineStr">
        <is>
          <t>Пакет ограничителя</t>
        </is>
      </c>
    </row>
    <row r="5399" ht="17.6" customHeight="1" s="26">
      <c r="A5399" s="3" t="n">
        <v>112070049</v>
      </c>
      <c r="B5399" s="2" t="inlineStr">
        <is>
          <t>Сначала выберите награду</t>
        </is>
      </c>
    </row>
    <row r="5400" ht="17.6" customHeight="1" s="26">
      <c r="A5400" s="3" t="n">
        <v>112070050</v>
      </c>
      <c r="B5400" s="2" t="inlineStr">
        <is>
          <t>Временный выбор</t>
        </is>
      </c>
    </row>
    <row r="5401">
      <c r="A5401" s="1" t="n">
        <v>112070051</v>
      </c>
      <c r="B5401" s="2" t="inlineStr">
        <is>
          <t>Подарок Обломков Механизма</t>
        </is>
      </c>
    </row>
    <row r="5402">
      <c r="A5402" s="1" t="n">
        <v>112070052</v>
      </c>
      <c r="B5402" s="2" t="inlineStr">
        <is>
          <t>Пакет уровня Робота-стража</t>
        </is>
      </c>
    </row>
    <row r="5403">
      <c r="A5403" s="1" t="n">
        <v>112070053</v>
      </c>
      <c r="B5403" s="2" t="inlineStr">
        <is>
          <t>Пакет зв. уровня Робота-стража</t>
        </is>
      </c>
    </row>
    <row r="5404">
      <c r="A5404" s="1" t="n">
        <v>112070054</v>
      </c>
      <c r="B5404" s="2" t="inlineStr">
        <is>
          <t>Пакет Гадания на желание</t>
        </is>
      </c>
    </row>
    <row r="5405">
      <c r="A5405" s="1" t="n">
        <v>112070055</v>
      </c>
      <c r="B5405" s="2" t="inlineStr">
        <is>
          <t>Подарок Кран-машины</t>
        </is>
      </c>
    </row>
    <row r="5406">
      <c r="A5406" s="1" t="n">
        <v>112070056</v>
      </c>
      <c r="B5406" s="2" t="inlineStr">
        <is>
          <t>Пакет музыкальной Кран-машины</t>
        </is>
      </c>
    </row>
    <row r="5407">
      <c r="A5407" s="1" t="n">
        <v>112070101</v>
      </c>
      <c r="B5407" s="2" t="inlineStr">
        <is>
          <t>Временный пакет чертежей механизма</t>
        </is>
      </c>
    </row>
    <row r="5408">
      <c r="A5408" s="1" t="n">
        <v>112070102</v>
      </c>
      <c r="B5408" s="2" t="inlineStr">
        <is>
          <t>Временный пакет механических энергоресурсов</t>
        </is>
      </c>
    </row>
    <row r="5409">
      <c r="A5409" s="1" t="n">
        <v>112070103</v>
      </c>
      <c r="B5409" s="2" t="inlineStr">
        <is>
          <t>Временный пакет Ядерного Института</t>
        </is>
      </c>
    </row>
    <row r="5410">
      <c r="A5410" s="1" t="n">
        <v>200110001</v>
      </c>
      <c r="B5410" s="2" t="inlineStr">
        <is>
          <t>Фукегао</t>
        </is>
      </c>
    </row>
    <row r="5411">
      <c r="A5411" s="1" t="n">
        <v>200110002</v>
      </c>
      <c r="B5411" s="2" t="inlineStr">
        <is>
          <t>Мастер в Майке</t>
        </is>
      </c>
    </row>
    <row r="5412">
      <c r="A5412" s="1" t="n">
        <v>200110003</v>
      </c>
      <c r="B5412" s="2" t="inlineStr">
        <is>
          <t>Черная Дыра в Майке</t>
        </is>
      </c>
    </row>
    <row r="5413">
      <c r="A5413" s="1" t="n">
        <v>200110004</v>
      </c>
      <c r="B5413" s="2" t="inlineStr">
        <is>
          <t>Тест</t>
        </is>
      </c>
    </row>
    <row r="5414">
      <c r="A5414" s="1" t="n">
        <v>200110005</v>
      </c>
      <c r="B5414" s="2" t="inlineStr">
        <is>
          <t>Молотоглав</t>
        </is>
      </c>
    </row>
    <row r="5415">
      <c r="A5415" s="1" t="n">
        <v>200110006</v>
      </c>
      <c r="B5415" s="2" t="inlineStr">
        <is>
          <t>Плутон</t>
        </is>
      </c>
    </row>
    <row r="5416">
      <c r="A5416" s="1" t="n">
        <v>200110007</v>
      </c>
      <c r="B5416" s="2" t="inlineStr">
        <is>
          <t>Древний Король</t>
        </is>
      </c>
    </row>
    <row r="5417">
      <c r="A5417" s="1" t="n">
        <v>200110008</v>
      </c>
      <c r="B5417" s="2" t="inlineStr">
        <is>
          <t>Доктор Генус</t>
        </is>
      </c>
    </row>
    <row r="5418">
      <c r="A5418" s="1" t="n">
        <v>200110009</v>
      </c>
      <c r="B5418" s="2" t="inlineStr">
        <is>
          <t>Земляной Дракон</t>
        </is>
      </c>
    </row>
    <row r="5419">
      <c r="A5419" s="1" t="n">
        <v>200110010</v>
      </c>
      <c r="B5419" s="2" t="inlineStr">
        <is>
          <t>Девочка-комар</t>
        </is>
      </c>
    </row>
    <row r="5420">
      <c r="A5420" s="1" t="n">
        <v>200110011</v>
      </c>
      <c r="B5420" s="2" t="inlineStr">
        <is>
          <t>Царь Зверей</t>
        </is>
      </c>
    </row>
    <row r="5421">
      <c r="A5421" s="1" t="n">
        <v>200110012</v>
      </c>
      <c r="B5421" s="2" t="inlineStr">
        <is>
          <t>Бронированная Горилла</t>
        </is>
      </c>
    </row>
    <row r="5422">
      <c r="A5422" s="1" t="n">
        <v>200110013</v>
      </c>
      <c r="B5422" s="2" t="inlineStr">
        <is>
          <t>Асура Кабуто</t>
        </is>
      </c>
    </row>
    <row r="5423">
      <c r="A5423" s="1" t="n">
        <v>200110014</v>
      </c>
      <c r="B5423" s="2" t="inlineStr">
        <is>
          <t>Реактивный Добряк</t>
        </is>
      </c>
    </row>
    <row r="5424">
      <c r="A5424" s="1" t="n">
        <v>200110015</v>
      </c>
      <c r="B5424" s="2" t="inlineStr">
        <is>
          <t>Тест</t>
        </is>
      </c>
    </row>
    <row r="5425">
      <c r="A5425" s="1" t="n">
        <v>200110016</v>
      </c>
      <c r="B5425" s="2" t="inlineStr">
        <is>
          <t>Тест</t>
        </is>
      </c>
    </row>
    <row r="5426">
      <c r="A5426" s="1" t="n">
        <v>200110017</v>
      </c>
      <c r="B5426" s="2" t="inlineStr">
        <is>
          <t>Геймпад</t>
        </is>
      </c>
    </row>
    <row r="5427">
      <c r="A5427" s="1" t="n">
        <v>200110018</v>
      </c>
      <c r="B5427" s="2" t="inlineStr">
        <is>
          <t>Смайлик</t>
        </is>
      </c>
    </row>
    <row r="5428">
      <c r="A5428" s="1" t="n">
        <v>200110019</v>
      </c>
      <c r="B5428" s="2" t="inlineStr">
        <is>
          <t>Макс-Молния</t>
        </is>
      </c>
    </row>
    <row r="5429">
      <c r="A5429" s="1" t="n">
        <v>200110020</v>
      </c>
      <c r="B5429" s="2" t="inlineStr">
        <is>
          <t>Пружинящий Ус</t>
        </is>
      </c>
    </row>
    <row r="5430">
      <c r="A5430" s="1" t="n">
        <v>200110021</v>
      </c>
      <c r="B5430" s="2" t="inlineStr">
        <is>
          <t>Золотой Шар</t>
        </is>
      </c>
    </row>
    <row r="5431">
      <c r="A5431" s="1" t="n">
        <v>200110022</v>
      </c>
      <c r="B5431" s="2" t="inlineStr">
        <is>
          <t>Снек</t>
        </is>
      </c>
    </row>
    <row r="5432">
      <c r="A5432" s="1" t="n">
        <v>200110023</v>
      </c>
      <c r="B5432" s="2" t="inlineStr">
        <is>
          <t>Стингер</t>
        </is>
      </c>
    </row>
    <row r="5433">
      <c r="A5433" s="1" t="n">
        <v>200110024</v>
      </c>
      <c r="B5433" s="2" t="inlineStr">
        <is>
          <t>Синее Пламя</t>
        </is>
      </c>
    </row>
    <row r="5434">
      <c r="A5434" s="1" t="n">
        <v>200110025</v>
      </c>
      <c r="B5434" s="2" t="inlineStr">
        <is>
          <t>Милая Маска</t>
        </is>
      </c>
    </row>
    <row r="5435">
      <c r="A5435" s="1" t="n">
        <v>200110026</v>
      </c>
      <c r="B5435" s="2" t="inlineStr">
        <is>
          <t>Гомо-Гомо Зек</t>
        </is>
      </c>
    </row>
    <row r="5436">
      <c r="A5436" s="1" t="n">
        <v>200110027</v>
      </c>
      <c r="B5436" s="2" t="inlineStr">
        <is>
          <t>Серебряный Клык (Бэнг)</t>
        </is>
      </c>
    </row>
    <row r="5437">
      <c r="A5437" s="1" t="n">
        <v>200110028</v>
      </c>
      <c r="B5437" s="2" t="inlineStr">
        <is>
          <t>Тест</t>
        </is>
      </c>
    </row>
    <row r="5438">
      <c r="A5438" s="1" t="n">
        <v>200110029</v>
      </c>
      <c r="B5438" s="2" t="inlineStr">
        <is>
          <t>Крабинатор</t>
        </is>
      </c>
    </row>
    <row r="5439">
      <c r="A5439" s="1" t="n">
        <v>200110030</v>
      </c>
      <c r="B5439" s="2" t="inlineStr">
        <is>
          <t>Супертюнинг</t>
        </is>
      </c>
    </row>
    <row r="5440">
      <c r="A5440" s="1" t="n">
        <v>200110031</v>
      </c>
      <c r="B5440" s="2" t="inlineStr">
        <is>
          <t>Конбу Инфинити</t>
        </is>
      </c>
    </row>
    <row r="5441">
      <c r="A5441" s="1" t="n">
        <v>200110032</v>
      </c>
      <c r="B5441" s="2" t="inlineStr">
        <is>
          <t>Подземный Король</t>
        </is>
      </c>
    </row>
    <row r="5442">
      <c r="A5442" s="1" t="n">
        <v>200110033</v>
      </c>
      <c r="B5442" s="2" t="inlineStr">
        <is>
          <t>Морской Король</t>
        </is>
      </c>
    </row>
    <row r="5443">
      <c r="A5443" s="1" t="n">
        <v>200110034</v>
      </c>
      <c r="B5443" s="2" t="inlineStr">
        <is>
          <t>Небесный Король</t>
        </is>
      </c>
    </row>
    <row r="5444">
      <c r="A5444" s="1" t="n">
        <v>200110035</v>
      </c>
      <c r="B5444" s="2" t="inlineStr">
        <is>
          <t>Вакцина</t>
        </is>
      </c>
    </row>
    <row r="5445">
      <c r="A5445" s="1" t="n">
        <v>200110036</v>
      </c>
      <c r="B5445" s="2" t="inlineStr">
        <is>
          <t>Гельганшп</t>
        </is>
      </c>
    </row>
    <row r="5446">
      <c r="A5446" s="1" t="n">
        <v>200110037</v>
      </c>
      <c r="B5446" s="2" t="inlineStr">
        <is>
          <t>Глориверс</t>
        </is>
      </c>
    </row>
    <row r="5447">
      <c r="A5447" s="1" t="n">
        <v>200110038</v>
      </c>
      <c r="B5447" s="2" t="inlineStr">
        <is>
          <t>Штормовой Ветер</t>
        </is>
      </c>
    </row>
    <row r="5448">
      <c r="A5448" s="1" t="n">
        <v>200110039</v>
      </c>
      <c r="B5448" s="2" t="inlineStr">
        <is>
          <t>Мельзальгальд</t>
        </is>
      </c>
    </row>
    <row r="5449">
      <c r="A5449" s="1" t="n">
        <v>200110040</v>
      </c>
      <c r="B5449" s="2" t="inlineStr">
        <is>
          <t>Атомный Самурай</t>
        </is>
      </c>
    </row>
    <row r="5450">
      <c r="A5450" s="1" t="n">
        <v>200110041</v>
      </c>
      <c r="B5450" s="2" t="inlineStr">
        <is>
          <t>Иайан</t>
        </is>
      </c>
    </row>
    <row r="5451">
      <c r="A5451" s="1" t="n">
        <v>200110042</v>
      </c>
      <c r="B5451" s="2" t="inlineStr">
        <is>
          <t>Зомбимен</t>
        </is>
      </c>
    </row>
    <row r="5452">
      <c r="A5452" s="1" t="n">
        <v>200110043</v>
      </c>
      <c r="B5452" s="2" t="inlineStr">
        <is>
          <t>Стальная Бита</t>
        </is>
      </c>
    </row>
    <row r="5453">
      <c r="A5453" s="1" t="n">
        <v>200110044</v>
      </c>
      <c r="B5453" s="2" t="inlineStr">
        <is>
          <t>Ребёнок-Император</t>
        </is>
      </c>
    </row>
    <row r="5454">
      <c r="A5454" s="1" t="n">
        <v>200110045</v>
      </c>
      <c r="B5454" s="2" t="inlineStr">
        <is>
          <t>Стальной Рыцарь</t>
        </is>
      </c>
    </row>
    <row r="5455">
      <c r="A5455" s="1" t="n">
        <v>200110046</v>
      </c>
      <c r="B5455" s="2" t="inlineStr">
        <is>
          <t>Сверхзвуковой Соник</t>
        </is>
      </c>
    </row>
    <row r="5456">
      <c r="A5456" s="1" t="n">
        <v>200110047</v>
      </c>
      <c r="B5456" s="2" t="inlineStr">
        <is>
          <t>Бесправный Ездок</t>
        </is>
      </c>
    </row>
    <row r="5457">
      <c r="A5457" s="1" t="n">
        <v>200110048</v>
      </c>
      <c r="B5457" s="2" t="inlineStr">
        <is>
          <t>Тест</t>
        </is>
      </c>
    </row>
    <row r="5458">
      <c r="A5458" s="1" t="n">
        <v>200110049</v>
      </c>
      <c r="B5458" s="2" t="inlineStr">
        <is>
          <t>Генос</t>
        </is>
      </c>
    </row>
    <row r="5459">
      <c r="A5459" s="1" t="n">
        <v>200110050</v>
      </c>
      <c r="B5459" s="2" t="inlineStr">
        <is>
          <t>Тест</t>
        </is>
      </c>
    </row>
    <row r="5460">
      <c r="A5460" s="1" t="n">
        <v>200110051</v>
      </c>
      <c r="B5460" s="2" t="inlineStr">
        <is>
          <t>Адская Метель</t>
        </is>
      </c>
    </row>
    <row r="5461">
      <c r="A5461" s="1" t="n">
        <v>200110052</v>
      </c>
      <c r="B5461" s="2" t="inlineStr">
        <is>
          <t>Лили Трёхсекционный Цеп</t>
        </is>
      </c>
    </row>
    <row r="5462">
      <c r="A5462" s="1" t="n">
        <v>200110053</v>
      </c>
      <c r="B5462" s="2" t="inlineStr">
        <is>
          <t>Реснички</t>
        </is>
      </c>
    </row>
    <row r="5463">
      <c r="A5463" s="1" t="n">
        <v>200110054</v>
      </c>
      <c r="B5463" s="2" t="inlineStr">
        <is>
          <t>Горная Обезьяна</t>
        </is>
      </c>
    </row>
    <row r="5464">
      <c r="A5464" s="1" t="n">
        <v>200110055</v>
      </c>
      <c r="B5464" s="2" t="inlineStr">
        <is>
          <t>Таракан</t>
        </is>
      </c>
    </row>
    <row r="5465">
      <c r="A5465" s="1" t="n">
        <v>200110056</v>
      </c>
      <c r="B5465" s="2" t="inlineStr">
        <is>
          <t>Человек-лягушка</t>
        </is>
      </c>
    </row>
    <row r="5466">
      <c r="A5466" s="1" t="n">
        <v>200110057</v>
      </c>
      <c r="B5466" s="2" t="inlineStr">
        <is>
          <t>Слизняк</t>
        </is>
      </c>
    </row>
    <row r="5467">
      <c r="A5467" s="1" t="n">
        <v>200110058</v>
      </c>
      <c r="B5467" s="2" t="inlineStr">
        <is>
          <t>Морской приспешник</t>
        </is>
      </c>
    </row>
    <row r="5468">
      <c r="A5468" s="1" t="n">
        <v>200110059</v>
      </c>
      <c r="B5468" s="2" t="inlineStr">
        <is>
          <t>Стрелок Воров Тёмной Материи</t>
        </is>
      </c>
    </row>
    <row r="5469">
      <c r="A5469" s="1" t="n">
        <v>200110060</v>
      </c>
      <c r="B5469" s="2" t="inlineStr">
        <is>
          <t>Кинг</t>
        </is>
      </c>
    </row>
    <row r="5470">
      <c r="A5470" s="1" t="n">
        <v>200110061</v>
      </c>
      <c r="B5470" s="2" t="inlineStr">
        <is>
          <t>Борос</t>
        </is>
      </c>
    </row>
    <row r="5471">
      <c r="A5471" s="1" t="n">
        <v>200110062</v>
      </c>
      <c r="B5471" s="2" t="inlineStr">
        <is>
          <t>Сторожевой Пёс</t>
        </is>
      </c>
    </row>
    <row r="5472">
      <c r="A5472" s="1" t="n">
        <v>200110063</v>
      </c>
      <c r="B5472" s="2" t="inlineStr">
        <is>
          <t>Сверхлитой Темноблеск</t>
        </is>
      </c>
    </row>
    <row r="5473">
      <c r="A5473" s="1" t="n">
        <v>200110064</v>
      </c>
      <c r="B5473" s="2" t="inlineStr">
        <is>
          <t>Тест</t>
        </is>
      </c>
    </row>
    <row r="5474">
      <c r="A5474" s="1" t="n">
        <v>200110065</v>
      </c>
      <c r="B5474" s="2" t="inlineStr">
        <is>
          <t>Тест</t>
        </is>
      </c>
    </row>
    <row r="5475">
      <c r="A5475" s="1" t="n">
        <v>200110066</v>
      </c>
      <c r="B5475" s="2" t="inlineStr">
        <is>
          <t>Человек-маска</t>
        </is>
      </c>
    </row>
    <row r="5476">
      <c r="A5476" s="1" t="n">
        <v>200110067</v>
      </c>
      <c r="B5476" s="2" t="inlineStr">
        <is>
          <t>Дон Пачино</t>
        </is>
      </c>
    </row>
    <row r="5477">
      <c r="A5477" s="1" t="n">
        <v>200110068</v>
      </c>
      <c r="B5477" s="2" t="inlineStr">
        <is>
          <t>Бандит</t>
        </is>
      </c>
    </row>
    <row r="5478">
      <c r="A5478" s="1" t="n">
        <v>200110069</v>
      </c>
      <c r="B5478" s="2" t="inlineStr">
        <is>
          <t>Хоук</t>
        </is>
      </c>
    </row>
    <row r="5479">
      <c r="A5479" s="1" t="n">
        <v>200110070</v>
      </c>
      <c r="B5479" s="2" t="inlineStr">
        <is>
          <t>Игл</t>
        </is>
      </c>
    </row>
    <row r="5480">
      <c r="A5480" s="1" t="n">
        <v>200110071</v>
      </c>
      <c r="B5480" s="2" t="inlineStr">
        <is>
          <t>Фалкон</t>
        </is>
      </c>
    </row>
    <row r="5481">
      <c r="A5481" s="1" t="n">
        <v>200110072</v>
      </c>
      <c r="B5481" s="2" t="inlineStr">
        <is>
          <t>Кайт</t>
        </is>
      </c>
    </row>
    <row r="5482">
      <c r="A5482" s="1" t="n">
        <v>200110073</v>
      </c>
      <c r="B5482" s="2" t="inlineStr">
        <is>
          <t>Парадайзер</t>
        </is>
      </c>
    </row>
    <row r="5483">
      <c r="A5483" s="1" t="n">
        <v>200110074</v>
      </c>
      <c r="B5483" s="2" t="inlineStr">
        <is>
          <t>Клон</t>
        </is>
      </c>
    </row>
    <row r="5484">
      <c r="A5484" s="1" t="n">
        <v>200110075</v>
      </c>
      <c r="B5484" s="2" t="inlineStr">
        <is>
          <t>Бандит В</t>
        </is>
      </c>
    </row>
    <row r="5485">
      <c r="A5485" s="1" t="n">
        <v>200110076</v>
      </c>
      <c r="B5485" s="2" t="inlineStr">
        <is>
          <t>Бандит С</t>
        </is>
      </c>
    </row>
    <row r="5486">
      <c r="A5486" s="1" t="n">
        <v>200110077</v>
      </c>
      <c r="B5486" s="2" t="inlineStr">
        <is>
          <t>Морской приспешник</t>
        </is>
      </c>
    </row>
    <row r="5487">
      <c r="A5487" s="1" t="n">
        <v>200110078</v>
      </c>
      <c r="B5487" s="2" t="inlineStr">
        <is>
          <t>Тигр в Майке</t>
        </is>
      </c>
    </row>
    <row r="5488">
      <c r="A5488" s="1" t="n">
        <v>200110079</v>
      </c>
      <c r="B5488" s="2" t="inlineStr">
        <is>
          <t>Морской житель</t>
        </is>
      </c>
    </row>
    <row r="5489">
      <c r="A5489" s="1" t="n">
        <v>200110080</v>
      </c>
      <c r="B5489" s="2" t="inlineStr">
        <is>
          <t>Сын Небесного Короля</t>
        </is>
      </c>
    </row>
    <row r="5490">
      <c r="A5490" s="1" t="n">
        <v>200110081</v>
      </c>
      <c r="B5490" s="2" t="inlineStr">
        <is>
          <t>Комариный рой</t>
        </is>
      </c>
    </row>
    <row r="5491">
      <c r="A5491" s="1" t="n">
        <v>200110082</v>
      </c>
      <c r="B5491" s="2" t="inlineStr">
        <is>
          <t>Подземный житель</t>
        </is>
      </c>
    </row>
    <row r="5492">
      <c r="A5492" s="1" t="n">
        <v>200110083</v>
      </c>
      <c r="B5492" s="2" t="inlineStr">
        <is>
          <t>Глориверс</t>
        </is>
      </c>
    </row>
    <row r="5493">
      <c r="A5493" s="1" t="n">
        <v>200110084</v>
      </c>
      <c r="B5493" s="2" t="inlineStr">
        <is>
          <t>Гаро</t>
        </is>
      </c>
    </row>
    <row r="5494">
      <c r="A5494" s="1" t="n">
        <v>200110085</v>
      </c>
      <c r="B5494" s="2" t="inlineStr">
        <is>
          <t>Тяжелый Танк Фундоси</t>
        </is>
      </c>
    </row>
    <row r="5495">
      <c r="A5495" s="1" t="n">
        <v>200110086</v>
      </c>
      <c r="B5495" s="2" t="inlineStr">
        <is>
          <t>Бусидрель</t>
        </is>
      </c>
    </row>
    <row r="5496">
      <c r="A5496" s="1" t="n">
        <v>200110087</v>
      </c>
      <c r="B5496" s="2" t="inlineStr">
        <is>
          <t>Окамаитачи</t>
        </is>
      </c>
    </row>
    <row r="5497">
      <c r="A5497" s="1" t="n">
        <v>200110088</v>
      </c>
      <c r="B5497" s="2" t="inlineStr">
        <is>
          <t>G4</t>
        </is>
      </c>
    </row>
    <row r="5498">
      <c r="A5498" s="1" t="n">
        <v>200110089</v>
      </c>
      <c r="B5498" s="2" t="inlineStr">
        <is>
          <t>Пробужд. Девочка-комар</t>
        </is>
      </c>
    </row>
    <row r="5499">
      <c r="A5499" s="1" t="n">
        <v>200110090</v>
      </c>
      <c r="B5499" s="2" t="inlineStr">
        <is>
          <t>Фокусник</t>
        </is>
      </c>
    </row>
    <row r="5500">
      <c r="A5500" s="1" t="n">
        <v>200110091</v>
      </c>
      <c r="B5500" s="2" t="inlineStr">
        <is>
          <t>Призрак</t>
        </is>
      </c>
    </row>
    <row r="5501">
      <c r="A5501" s="1" t="n">
        <v>200110092</v>
      </c>
      <c r="B5501" s="2" t="inlineStr">
        <is>
          <t>Свинобог</t>
        </is>
      </c>
    </row>
    <row r="5502">
      <c r="A5502" s="1" t="n">
        <v>200110093</v>
      </c>
      <c r="B5502" s="2" t="inlineStr">
        <is>
          <t>Бомб</t>
        </is>
      </c>
    </row>
    <row r="5503">
      <c r="A5503" s="1" t="n">
        <v>200110094</v>
      </c>
      <c r="B5503" s="2" t="inlineStr">
        <is>
          <t>Главнокомандующая Горилла</t>
        </is>
      </c>
    </row>
    <row r="5504">
      <c r="A5504" s="1" t="n">
        <v>200110095</v>
      </c>
      <c r="B5504" s="2" t="inlineStr">
        <is>
          <t>Раффлезидон</t>
        </is>
      </c>
    </row>
    <row r="5505">
      <c r="A5505" s="1" t="n">
        <v>200110096</v>
      </c>
      <c r="B5505" s="2" t="inlineStr">
        <is>
          <t>Адская Метель (Ледяной фестиваль)</t>
        </is>
      </c>
    </row>
    <row r="5506">
      <c r="A5506" s="1" t="n">
        <v>200110097</v>
      </c>
      <c r="B5506" s="2" t="inlineStr">
        <is>
          <t>Ребёнок-Император (Ледяной фестиваль)</t>
        </is>
      </c>
    </row>
    <row r="5507">
      <c r="A5507" s="1" t="n">
        <v>200110098</v>
      </c>
      <c r="B5507" s="2" t="inlineStr">
        <is>
          <t>Штормовой Ветер (Ледяной фестиваль)</t>
        </is>
      </c>
    </row>
    <row r="5508">
      <c r="A5508" s="1" t="n">
        <v>200110099</v>
      </c>
      <c r="B5508" s="2" t="inlineStr">
        <is>
          <t>Снеговик</t>
        </is>
      </c>
    </row>
    <row r="5509">
      <c r="A5509" s="1" t="n">
        <v>200110100</v>
      </c>
      <c r="B5509" s="2" t="inlineStr">
        <is>
          <t>Милая Маска (День влюбленных)</t>
        </is>
      </c>
    </row>
    <row r="5510">
      <c r="A5510" s="1" t="n">
        <v>200110101</v>
      </c>
      <c r="B5510" s="2" t="inlineStr">
        <is>
          <t>Лили Трёхсекционный Цеп (День влюбленных)</t>
        </is>
      </c>
    </row>
    <row r="5511">
      <c r="A5511" s="1" t="n">
        <v>200110102</v>
      </c>
      <c r="B5511" s="2" t="inlineStr">
        <is>
          <t>Пробужденный Вакцина</t>
        </is>
      </c>
    </row>
    <row r="5512">
      <c r="A5512" s="1" t="n">
        <v>200110103</v>
      </c>
      <c r="B5512" s="2" t="inlineStr">
        <is>
          <t>Молния Генджи</t>
        </is>
      </c>
    </row>
    <row r="5513">
      <c r="A5513" s="1" t="n">
        <v>200110104</v>
      </c>
      <c r="B5513" s="2" t="inlineStr">
        <is>
          <t>Пасхальный Сверхзвуковой Соник</t>
        </is>
      </c>
    </row>
    <row r="5514">
      <c r="A5514" s="1" t="n">
        <v>200110105</v>
      </c>
      <c r="B5514" s="2" t="inlineStr">
        <is>
          <t>Пасхальный Золотой Шар</t>
        </is>
      </c>
    </row>
    <row r="5515">
      <c r="A5515" s="1" t="n">
        <v>200110106</v>
      </c>
      <c r="B5515" s="2" t="inlineStr">
        <is>
          <t>Взрывное Яйцо</t>
        </is>
      </c>
    </row>
    <row r="5516">
      <c r="A5516" s="1" t="n">
        <v>200110107</v>
      </c>
      <c r="B5516" s="2" t="inlineStr">
        <is>
          <t>Плазменная танцовщица</t>
        </is>
      </c>
    </row>
    <row r="5517">
      <c r="A5517" s="1" t="n">
        <v>200110108</v>
      </c>
      <c r="B5517" s="2" t="inlineStr">
        <is>
          <t>Весенний Небесный Король</t>
        </is>
      </c>
    </row>
    <row r="5518">
      <c r="A5518" s="1" t="n">
        <v>200110109</v>
      </c>
      <c r="B5518" s="2" t="inlineStr">
        <is>
          <t>Гокецу</t>
        </is>
      </c>
    </row>
    <row r="5519">
      <c r="A5519" s="1" t="n">
        <v>200110110</v>
      </c>
      <c r="B5519" s="2" t="inlineStr">
        <is>
          <t>Синее Пламя - Гитарист</t>
        </is>
      </c>
    </row>
    <row r="5520">
      <c r="A5520" s="1" t="n">
        <v>200110111</v>
      </c>
      <c r="B5520" s="2" t="inlineStr">
        <is>
          <t>Асура Кабуто - Басист</t>
        </is>
      </c>
    </row>
    <row r="5521">
      <c r="A5521" s="1" t="n">
        <v>200110112</v>
      </c>
      <c r="B5521" s="2" t="inlineStr">
        <is>
          <t>Плутон</t>
        </is>
      </c>
    </row>
    <row r="5522">
      <c r="A5522" s="1" t="n">
        <v>200110113</v>
      </c>
      <c r="B5522" s="2" t="inlineStr">
        <is>
          <t>Юный Сайтама</t>
        </is>
      </c>
    </row>
    <row r="5523">
      <c r="A5523" s="1" t="n">
        <v>200110114</v>
      </c>
      <c r="B5523" s="2" t="inlineStr">
        <is>
          <t>Генос - Первая годовщина</t>
        </is>
      </c>
    </row>
    <row r="5524">
      <c r="A5524" s="1" t="n">
        <v>200111001</v>
      </c>
      <c r="B5524" s="2" t="inlineStr">
        <is>
          <t>Свинка-копилка</t>
        </is>
      </c>
    </row>
    <row r="5525">
      <c r="A5525" s="1" t="n">
        <v>200111002</v>
      </c>
      <c r="B5525" s="2" t="inlineStr">
        <is>
          <t>Гигант</t>
        </is>
      </c>
    </row>
    <row r="5526">
      <c r="A5526" s="1" t="n">
        <v>200111004</v>
      </c>
      <c r="B5526" s="2" t="inlineStr">
        <is>
          <t>Комариный Хозяин</t>
        </is>
      </c>
    </row>
    <row r="5527">
      <c r="A5527" s="1" t="n">
        <v>200112001</v>
      </c>
      <c r="B5527" s="2" t="inlineStr">
        <is>
          <t>Лекарство</t>
        </is>
      </c>
    </row>
    <row r="5528">
      <c r="A5528" s="1" t="n">
        <v>200112002</v>
      </c>
      <c r="B5528" s="2" t="inlineStr">
        <is>
          <t>Отработанное масло</t>
        </is>
      </c>
    </row>
    <row r="5529">
      <c r="A5529" s="1" t="n">
        <v>200112003</v>
      </c>
      <c r="B5529" s="2" t="inlineStr">
        <is>
          <t>Ток</t>
        </is>
      </c>
    </row>
    <row r="5530">
      <c r="A5530" s="1" t="n">
        <v>200112004</v>
      </c>
      <c r="B5530" s="2" t="inlineStr">
        <is>
          <t>Манипулятор</t>
        </is>
      </c>
    </row>
    <row r="5531">
      <c r="A5531" s="1" t="n">
        <v>200112005</v>
      </c>
      <c r="B5531" s="2" t="inlineStr">
        <is>
          <t>Шип</t>
        </is>
      </c>
    </row>
    <row r="5532">
      <c r="A5532" s="1" t="n">
        <v>200112006</v>
      </c>
      <c r="B5532" s="2" t="inlineStr">
        <is>
          <t>Лазер</t>
        </is>
      </c>
    </row>
    <row r="5533">
      <c r="A5533" s="1" t="n">
        <v>200112007</v>
      </c>
      <c r="B5533" s="2" t="inlineStr">
        <is>
          <t>Пушка</t>
        </is>
      </c>
    </row>
    <row r="5534">
      <c r="A5534" s="1" t="n">
        <v>200112008</v>
      </c>
      <c r="B5534" s="2" t="inlineStr">
        <is>
          <t>Железный сокол</t>
        </is>
      </c>
    </row>
    <row r="5535">
      <c r="A5535" s="1" t="n">
        <v>200112009</v>
      </c>
      <c r="B5535" s="2" t="inlineStr">
        <is>
          <t>Железный молот</t>
        </is>
      </c>
    </row>
    <row r="5536">
      <c r="A5536" s="1" t="n">
        <v>200112010</v>
      </c>
      <c r="B5536" s="2" t="inlineStr">
        <is>
          <t>Пила</t>
        </is>
      </c>
    </row>
    <row r="5537">
      <c r="A5537" s="1" t="n">
        <v>200112011</v>
      </c>
      <c r="B5537" s="2" t="inlineStr">
        <is>
          <t>Дверь</t>
        </is>
      </c>
    </row>
    <row r="5538">
      <c r="A5538" s="1" t="n">
        <v>200112012</v>
      </c>
      <c r="B5538" s="2" t="inlineStr">
        <is>
          <t>Землетрясение</t>
        </is>
      </c>
    </row>
    <row r="5539">
      <c r="A5539" s="1" t="n">
        <v>200210001</v>
      </c>
      <c r="B5539" s="2" t="inlineStr">
        <is>
          <t>Примитив.</t>
        </is>
      </c>
    </row>
    <row r="5540">
      <c r="A5540" s="1" t="n">
        <v>200210002</v>
      </c>
      <c r="B5540" s="2" t="inlineStr">
        <is>
          <t>Обыч.</t>
        </is>
      </c>
    </row>
    <row r="5541">
      <c r="A5541" s="1" t="n">
        <v>200210003</v>
      </c>
      <c r="B5541" s="2" t="inlineStr">
        <is>
          <t>Редк.</t>
        </is>
      </c>
    </row>
    <row r="5542">
      <c r="A5542" s="1" t="n">
        <v>200210004</v>
      </c>
      <c r="B5542" s="2" t="inlineStr">
        <is>
          <t>Редк.+</t>
        </is>
      </c>
    </row>
    <row r="5543">
      <c r="A5543" s="1" t="n">
        <v>200210005</v>
      </c>
      <c r="B5543" s="2" t="inlineStr">
        <is>
          <t>Элит.</t>
        </is>
      </c>
    </row>
    <row r="5544">
      <c r="A5544" s="1" t="n">
        <v>200210006</v>
      </c>
      <c r="B5544" s="2" t="inlineStr">
        <is>
          <t>Элит.+</t>
        </is>
      </c>
    </row>
    <row r="5545">
      <c r="A5545" s="1" t="n">
        <v>200210007</v>
      </c>
      <c r="B5545" s="2" t="inlineStr">
        <is>
          <t>Эпич.</t>
        </is>
      </c>
    </row>
    <row r="5546">
      <c r="A5546" s="1" t="n">
        <v>200210008</v>
      </c>
      <c r="B5546" s="2" t="inlineStr">
        <is>
          <t>Эпич.+</t>
        </is>
      </c>
    </row>
    <row r="5547">
      <c r="A5547" s="1" t="n">
        <v>200210009</v>
      </c>
      <c r="B5547" s="2" t="inlineStr">
        <is>
          <t>Легенд.</t>
        </is>
      </c>
    </row>
    <row r="5548">
      <c r="A5548" s="1" t="n">
        <v>200210010</v>
      </c>
      <c r="B5548" s="2" t="inlineStr">
        <is>
          <t>Легенд.+</t>
        </is>
      </c>
    </row>
    <row r="5549">
      <c r="A5549" s="1" t="n">
        <v>200210011</v>
      </c>
      <c r="B5549" s="2" t="inlineStr">
        <is>
          <t>Мифич.</t>
        </is>
      </c>
    </row>
    <row r="5550">
      <c r="A5550" s="1" t="n">
        <v>200210012</v>
      </c>
      <c r="B5550" s="2" t="inlineStr">
        <is>
          <t>Мифич. 1☆</t>
        </is>
      </c>
    </row>
    <row r="5551">
      <c r="A5551" s="1" t="n">
        <v>200210013</v>
      </c>
      <c r="B5551" s="2" t="inlineStr">
        <is>
          <t>Мифич. 2☆</t>
        </is>
      </c>
    </row>
    <row r="5552">
      <c r="A5552" s="1" t="n">
        <v>200210014</v>
      </c>
      <c r="B5552" s="2" t="inlineStr">
        <is>
          <t>Мифич. 3☆</t>
        </is>
      </c>
    </row>
    <row r="5553">
      <c r="A5553" s="1" t="n">
        <v>200210015</v>
      </c>
      <c r="B5553" s="2" t="inlineStr">
        <is>
          <t>Мифич. 4☆</t>
        </is>
      </c>
    </row>
    <row r="5554">
      <c r="A5554" s="1" t="n">
        <v>200210016</v>
      </c>
      <c r="B5554" s="2" t="inlineStr">
        <is>
          <t>Мифич. 5☆</t>
        </is>
      </c>
    </row>
    <row r="5555">
      <c r="A5555" s="1" t="n">
        <v>200311101</v>
      </c>
      <c r="B5555" s="2" t="inlineStr">
        <is>
          <t>Клинок Ассасина</t>
        </is>
      </c>
    </row>
    <row r="5556">
      <c r="A5556" s="1" t="n">
        <v>200311102</v>
      </c>
      <c r="B5556" s="2" t="inlineStr">
        <is>
          <t>Мегафон Обезьяны</t>
        </is>
      </c>
    </row>
    <row r="5557">
      <c r="A5557" s="1" t="n">
        <v>200311103</v>
      </c>
      <c r="B5557" s="2" t="inlineStr">
        <is>
          <t>Браслет Супертюнинга</t>
        </is>
      </c>
    </row>
    <row r="5558">
      <c r="A5558" s="1" t="n">
        <v>200311104</v>
      </c>
      <c r="B5558" s="2" t="inlineStr">
        <is>
          <t>Браслет Супертюнинга</t>
        </is>
      </c>
    </row>
    <row r="5559">
      <c r="A5559" s="1" t="n">
        <v>200311105</v>
      </c>
      <c r="B5559" s="2" t="inlineStr">
        <is>
          <t>Катана Иайана</t>
        </is>
      </c>
    </row>
    <row r="5560">
      <c r="A5560" s="1" t="n">
        <v>200311106</v>
      </c>
      <c r="B5560" s="2" t="inlineStr">
        <is>
          <t>Катана Иайана</t>
        </is>
      </c>
    </row>
    <row r="5561">
      <c r="A5561" s="1" t="n">
        <v>200311107</v>
      </c>
      <c r="B5561" s="2" t="inlineStr">
        <is>
          <t>Топор Зомби</t>
        </is>
      </c>
    </row>
    <row r="5562">
      <c r="A5562" s="1" t="n">
        <v>200311108</v>
      </c>
      <c r="B5562" s="2" t="inlineStr">
        <is>
          <t>Топор Зомби</t>
        </is>
      </c>
    </row>
    <row r="5563">
      <c r="A5563" s="1" t="n">
        <v>200311109</v>
      </c>
      <c r="B5563" s="2" t="inlineStr">
        <is>
          <t>Металлическая Ракетная Установка</t>
        </is>
      </c>
    </row>
    <row r="5564">
      <c r="A5564" s="1" t="n">
        <v>200311110</v>
      </c>
      <c r="B5564" s="2" t="inlineStr">
        <is>
          <t>Перчатки Оверлорда</t>
        </is>
      </c>
    </row>
    <row r="5565">
      <c r="A5565" s="1" t="n">
        <v>200311201</v>
      </c>
      <c r="B5565" s="2" t="inlineStr">
        <is>
          <t>Пояс Ассасина</t>
        </is>
      </c>
    </row>
    <row r="5566">
      <c r="A5566" s="1" t="n">
        <v>200311202</v>
      </c>
      <c r="B5566" s="2" t="inlineStr">
        <is>
          <t>Пиджак Обезьяны</t>
        </is>
      </c>
    </row>
    <row r="5567">
      <c r="A5567" s="1" t="n">
        <v>200311203</v>
      </c>
      <c r="B5567" s="2" t="inlineStr">
        <is>
          <t>Кираса Супертюнинга</t>
        </is>
      </c>
    </row>
    <row r="5568">
      <c r="A5568" s="1" t="n">
        <v>200311204</v>
      </c>
      <c r="B5568" s="2" t="inlineStr">
        <is>
          <t>Кираса Супертюнинга</t>
        </is>
      </c>
    </row>
    <row r="5569">
      <c r="A5569" s="1" t="n">
        <v>200311205</v>
      </c>
      <c r="B5569" s="2" t="inlineStr">
        <is>
          <t>Кираса Иайана</t>
        </is>
      </c>
    </row>
    <row r="5570">
      <c r="A5570" s="1" t="n">
        <v>200311206</v>
      </c>
      <c r="B5570" s="2" t="inlineStr">
        <is>
          <t>Кираса Иайана</t>
        </is>
      </c>
    </row>
    <row r="5571">
      <c r="A5571" s="1" t="n">
        <v>200311207</v>
      </c>
      <c r="B5571" s="2" t="inlineStr">
        <is>
          <t>Плащ Зомби</t>
        </is>
      </c>
    </row>
    <row r="5572">
      <c r="A5572" s="1" t="n">
        <v>200311208</v>
      </c>
      <c r="B5572" s="2" t="inlineStr">
        <is>
          <t>Плащ Зомби</t>
        </is>
      </c>
    </row>
    <row r="5573">
      <c r="A5573" s="1" t="n">
        <v>200311209</v>
      </c>
      <c r="B5573" s="2" t="inlineStr">
        <is>
          <t>Металлическая Кираса</t>
        </is>
      </c>
    </row>
    <row r="5574">
      <c r="A5574" s="1" t="n">
        <v>200311210</v>
      </c>
      <c r="B5574" s="2" t="inlineStr">
        <is>
          <t>Доспехи Оверлорда</t>
        </is>
      </c>
    </row>
    <row r="5575">
      <c r="A5575" s="1" t="n">
        <v>200311301</v>
      </c>
      <c r="B5575" s="2" t="inlineStr">
        <is>
          <t>Шорты Ассасина</t>
        </is>
      </c>
    </row>
    <row r="5576">
      <c r="A5576" s="1" t="n">
        <v>200311302</v>
      </c>
      <c r="B5576" s="2" t="inlineStr">
        <is>
          <t>Штаны Обезьяны</t>
        </is>
      </c>
    </row>
    <row r="5577">
      <c r="A5577" s="1" t="n">
        <v>200311303</v>
      </c>
      <c r="B5577" s="2" t="inlineStr">
        <is>
          <t>Номерной Знак Супертюнинга</t>
        </is>
      </c>
    </row>
    <row r="5578">
      <c r="A5578" s="1" t="n">
        <v>200311304</v>
      </c>
      <c r="B5578" s="2" t="inlineStr">
        <is>
          <t>Номерной Знак Супертюнинга</t>
        </is>
      </c>
    </row>
    <row r="5579">
      <c r="A5579" s="1" t="n">
        <v>200311305</v>
      </c>
      <c r="B5579" s="2" t="inlineStr">
        <is>
          <t>Пояс Иайана</t>
        </is>
      </c>
    </row>
    <row r="5580">
      <c r="A5580" s="1" t="n">
        <v>200311306</v>
      </c>
      <c r="B5580" s="2" t="inlineStr">
        <is>
          <t>Пояс Иайана</t>
        </is>
      </c>
    </row>
    <row r="5581">
      <c r="A5581" s="1" t="n">
        <v>200311307</v>
      </c>
      <c r="B5581" s="2" t="inlineStr">
        <is>
          <t>Штаны Зомби</t>
        </is>
      </c>
    </row>
    <row r="5582">
      <c r="A5582" s="1" t="n">
        <v>200311308</v>
      </c>
      <c r="B5582" s="2" t="inlineStr">
        <is>
          <t>Штаны Зомби</t>
        </is>
      </c>
    </row>
    <row r="5583">
      <c r="A5583" s="1" t="n">
        <v>200311309</v>
      </c>
      <c r="B5583" s="2" t="inlineStr">
        <is>
          <t>Металлический Пояс</t>
        </is>
      </c>
    </row>
    <row r="5584">
      <c r="A5584" s="1" t="n">
        <v>200311310</v>
      </c>
      <c r="B5584" s="2" t="inlineStr">
        <is>
          <t>Штаны Оверлорда</t>
        </is>
      </c>
    </row>
    <row r="5585">
      <c r="A5585" s="1" t="n">
        <v>200311401</v>
      </c>
      <c r="B5585" s="2" t="inlineStr">
        <is>
          <t>Тапки Ассасина</t>
        </is>
      </c>
    </row>
    <row r="5586">
      <c r="A5586" s="1" t="n">
        <v>200311402</v>
      </c>
      <c r="B5586" s="2" t="inlineStr">
        <is>
          <t>Ботинки Обезьяны</t>
        </is>
      </c>
    </row>
    <row r="5587">
      <c r="A5587" s="1" t="n">
        <v>200311403</v>
      </c>
      <c r="B5587" s="2" t="inlineStr">
        <is>
          <t>Ножной Браслет Супертюнинга</t>
        </is>
      </c>
    </row>
    <row r="5588">
      <c r="A5588" s="1" t="n">
        <v>200311404</v>
      </c>
      <c r="B5588" s="2" t="inlineStr">
        <is>
          <t>Ножной Браслет Супертюнинга</t>
        </is>
      </c>
    </row>
    <row r="5589">
      <c r="A5589" s="1" t="n">
        <v>200311405</v>
      </c>
      <c r="B5589" s="2" t="inlineStr">
        <is>
          <t>Сабатоны Иайана</t>
        </is>
      </c>
    </row>
    <row r="5590">
      <c r="A5590" s="1" t="n">
        <v>200311406</v>
      </c>
      <c r="B5590" s="2" t="inlineStr">
        <is>
          <t>Сабатоны Иайана</t>
        </is>
      </c>
    </row>
    <row r="5591">
      <c r="A5591" s="1" t="n">
        <v>200311407</v>
      </c>
      <c r="B5591" s="2" t="inlineStr">
        <is>
          <t>Ботинки Зомби</t>
        </is>
      </c>
    </row>
    <row r="5592">
      <c r="A5592" s="1" t="n">
        <v>200311408</v>
      </c>
      <c r="B5592" s="2" t="inlineStr">
        <is>
          <t>Ботинки Зомби</t>
        </is>
      </c>
    </row>
    <row r="5593">
      <c r="A5593" s="1" t="n">
        <v>200311409</v>
      </c>
      <c r="B5593" s="2" t="inlineStr">
        <is>
          <t>Металлические Сабатоны</t>
        </is>
      </c>
    </row>
    <row r="5594">
      <c r="A5594" s="1" t="n">
        <v>200311410</v>
      </c>
      <c r="B5594" s="2" t="inlineStr">
        <is>
          <t>Ботинки Оверлорда</t>
        </is>
      </c>
    </row>
    <row r="5595">
      <c r="A5595" s="1" t="n">
        <v>200312101</v>
      </c>
      <c r="B5595" s="2" t="inlineStr">
        <is>
          <t>Трехсекционный Цеп Лили</t>
        </is>
      </c>
    </row>
    <row r="5596">
      <c r="A5596" s="1" t="n">
        <v>200312102</v>
      </c>
      <c r="B5596" s="2" t="inlineStr">
        <is>
          <t>Перчатки Джета</t>
        </is>
      </c>
    </row>
    <row r="5597">
      <c r="A5597" s="1" t="n">
        <v>200312103</v>
      </c>
      <c r="B5597" s="2" t="inlineStr">
        <is>
          <t>Когти Царя Зверей</t>
        </is>
      </c>
    </row>
    <row r="5598">
      <c r="A5598" s="1" t="n">
        <v>200312104</v>
      </c>
      <c r="B5598" s="2" t="inlineStr">
        <is>
          <t>Когти Царя Зверей</t>
        </is>
      </c>
    </row>
    <row r="5599">
      <c r="A5599" s="1" t="n">
        <v>200312105</v>
      </c>
      <c r="B5599" s="2" t="inlineStr">
        <is>
          <t>Рапира Джентльмена</t>
        </is>
      </c>
    </row>
    <row r="5600">
      <c r="A5600" s="1" t="n">
        <v>200312106</v>
      </c>
      <c r="B5600" s="2" t="inlineStr">
        <is>
          <t>Рапира Джентльмена</t>
        </is>
      </c>
    </row>
    <row r="5601">
      <c r="A5601" s="1" t="n">
        <v>200312107</v>
      </c>
      <c r="B5601" s="2" t="inlineStr">
        <is>
          <t>Дротики Ниндзя</t>
        </is>
      </c>
    </row>
    <row r="5602">
      <c r="A5602" s="1" t="n">
        <v>200312108</v>
      </c>
      <c r="B5602" s="2" t="inlineStr">
        <is>
          <t>Дротики Ниндзя</t>
        </is>
      </c>
    </row>
    <row r="5603">
      <c r="A5603" s="1" t="n">
        <v>200312109</v>
      </c>
      <c r="B5603" s="2" t="inlineStr">
        <is>
          <t>Перчатки Киборга</t>
        </is>
      </c>
    </row>
    <row r="5604">
      <c r="A5604" s="1" t="n">
        <v>200312110</v>
      </c>
      <c r="B5604" s="2" t="inlineStr">
        <is>
          <t>Катана Самурая</t>
        </is>
      </c>
    </row>
    <row r="5605">
      <c r="A5605" s="1" t="n">
        <v>200312201</v>
      </c>
      <c r="B5605" s="2" t="inlineStr">
        <is>
          <t>Костюм Лили</t>
        </is>
      </c>
    </row>
    <row r="5606">
      <c r="A5606" s="1" t="n">
        <v>200312202</v>
      </c>
      <c r="B5606" s="2" t="inlineStr">
        <is>
          <t>Рубаха Джета</t>
        </is>
      </c>
    </row>
    <row r="5607">
      <c r="A5607" s="1" t="n">
        <v>200312203</v>
      </c>
      <c r="B5607" s="2" t="inlineStr">
        <is>
          <t>Шарф Царя Зверей</t>
        </is>
      </c>
    </row>
    <row r="5608">
      <c r="A5608" s="1" t="n">
        <v>200312204</v>
      </c>
      <c r="B5608" s="2" t="inlineStr">
        <is>
          <t>Шарф Царя Зверей</t>
        </is>
      </c>
    </row>
    <row r="5609">
      <c r="A5609" s="1" t="n">
        <v>200312205</v>
      </c>
      <c r="B5609" s="2" t="inlineStr">
        <is>
          <t>Костюм Джентльмена</t>
        </is>
      </c>
    </row>
    <row r="5610">
      <c r="A5610" s="1" t="n">
        <v>200312206</v>
      </c>
      <c r="B5610" s="2" t="inlineStr">
        <is>
          <t>Костюм Джентльмена</t>
        </is>
      </c>
    </row>
    <row r="5611">
      <c r="A5611" s="1" t="n">
        <v>200312207</v>
      </c>
      <c r="B5611" s="2" t="inlineStr">
        <is>
          <t>Рубаха Ниндзя</t>
        </is>
      </c>
    </row>
    <row r="5612">
      <c r="A5612" s="1" t="n">
        <v>200312208</v>
      </c>
      <c r="B5612" s="2" t="inlineStr">
        <is>
          <t>Рубаха Ниндзя</t>
        </is>
      </c>
    </row>
    <row r="5613">
      <c r="A5613" s="1" t="n">
        <v>200312209</v>
      </c>
      <c r="B5613" s="2" t="inlineStr">
        <is>
          <t>Механическая Майка</t>
        </is>
      </c>
    </row>
    <row r="5614">
      <c r="A5614" s="1" t="n">
        <v>200312210</v>
      </c>
      <c r="B5614" s="2" t="inlineStr">
        <is>
          <t>Хаори Самурая</t>
        </is>
      </c>
    </row>
    <row r="5615">
      <c r="A5615" s="1" t="n">
        <v>200312301</v>
      </c>
      <c r="B5615" s="2" t="inlineStr">
        <is>
          <t>Штаны Лили</t>
        </is>
      </c>
    </row>
    <row r="5616">
      <c r="A5616" s="1" t="n">
        <v>200312302</v>
      </c>
      <c r="B5616" s="2" t="inlineStr">
        <is>
          <t>Плавки Джета</t>
        </is>
      </c>
    </row>
    <row r="5617">
      <c r="A5617" s="1" t="n">
        <v>200312303</v>
      </c>
      <c r="B5617" s="2" t="inlineStr">
        <is>
          <t>Шорты Царя Зверей</t>
        </is>
      </c>
    </row>
    <row r="5618">
      <c r="A5618" s="1" t="n">
        <v>200312304</v>
      </c>
      <c r="B5618" s="2" t="inlineStr">
        <is>
          <t>Шорты Царя Зверей</t>
        </is>
      </c>
    </row>
    <row r="5619">
      <c r="A5619" s="1" t="n">
        <v>200312305</v>
      </c>
      <c r="B5619" s="2" t="inlineStr">
        <is>
          <t>Брюки Джентльмена</t>
        </is>
      </c>
    </row>
    <row r="5620">
      <c r="A5620" s="1" t="n">
        <v>200312306</v>
      </c>
      <c r="B5620" s="2" t="inlineStr">
        <is>
          <t>Брюки Джентльмена</t>
        </is>
      </c>
    </row>
    <row r="5621">
      <c r="A5621" s="1" t="n">
        <v>200312307</v>
      </c>
      <c r="B5621" s="2" t="inlineStr">
        <is>
          <t>Штаны Ниндзя</t>
        </is>
      </c>
    </row>
    <row r="5622">
      <c r="A5622" s="1" t="n">
        <v>200312308</v>
      </c>
      <c r="B5622" s="2" t="inlineStr">
        <is>
          <t>Штаны Ниндзя</t>
        </is>
      </c>
    </row>
    <row r="5623">
      <c r="A5623" s="1" t="n">
        <v>200312309</v>
      </c>
      <c r="B5623" s="2" t="inlineStr">
        <is>
          <t>Штаны Киборга</t>
        </is>
      </c>
    </row>
    <row r="5624">
      <c r="A5624" s="1" t="n">
        <v>200312310</v>
      </c>
      <c r="B5624" s="2" t="inlineStr">
        <is>
          <t>Пояс Самурая</t>
        </is>
      </c>
    </row>
    <row r="5625">
      <c r="A5625" s="1" t="n">
        <v>200312401</v>
      </c>
      <c r="B5625" s="2" t="inlineStr">
        <is>
          <t>Ботинки Лили</t>
        </is>
      </c>
    </row>
    <row r="5626">
      <c r="A5626" s="1" t="n">
        <v>200312402</v>
      </c>
      <c r="B5626" s="2" t="inlineStr">
        <is>
          <t>Ботинки Джета</t>
        </is>
      </c>
    </row>
    <row r="5627">
      <c r="A5627" s="1" t="n">
        <v>200312403</v>
      </c>
      <c r="B5627" s="2" t="inlineStr">
        <is>
          <t>Ножной Браслет Царя Зверей</t>
        </is>
      </c>
    </row>
    <row r="5628">
      <c r="A5628" s="1" t="n">
        <v>200312404</v>
      </c>
      <c r="B5628" s="2" t="inlineStr">
        <is>
          <t>Ножной Браслет Царя Зверей</t>
        </is>
      </c>
    </row>
    <row r="5629">
      <c r="A5629" s="1" t="n">
        <v>200312405</v>
      </c>
      <c r="B5629" s="2" t="inlineStr">
        <is>
          <t>Туфли Джентльмена</t>
        </is>
      </c>
    </row>
    <row r="5630">
      <c r="A5630" s="1" t="n">
        <v>200312406</v>
      </c>
      <c r="B5630" s="2" t="inlineStr">
        <is>
          <t>Туфли Джентльмена</t>
        </is>
      </c>
    </row>
    <row r="5631">
      <c r="A5631" s="1" t="n">
        <v>200312407</v>
      </c>
      <c r="B5631" s="2" t="inlineStr">
        <is>
          <t>Шингард Ниндзя</t>
        </is>
      </c>
    </row>
    <row r="5632">
      <c r="A5632" s="1" t="n">
        <v>200312408</v>
      </c>
      <c r="B5632" s="2" t="inlineStr">
        <is>
          <t>Шингард Ниндзя</t>
        </is>
      </c>
    </row>
    <row r="5633">
      <c r="A5633" s="1" t="n">
        <v>200312409</v>
      </c>
      <c r="B5633" s="2" t="inlineStr">
        <is>
          <t>Ботинки Киборга</t>
        </is>
      </c>
    </row>
    <row r="5634">
      <c r="A5634" s="1" t="n">
        <v>200312410</v>
      </c>
      <c r="B5634" s="2" t="inlineStr">
        <is>
          <t>Гета Самурая</t>
        </is>
      </c>
    </row>
    <row r="5635">
      <c r="A5635" s="1" t="n">
        <v>200313101</v>
      </c>
      <c r="B5635" s="2" t="inlineStr">
        <is>
          <t>Штанга Черной Дыры</t>
        </is>
      </c>
    </row>
    <row r="5636">
      <c r="A5636" s="1" t="n">
        <v>200313102</v>
      </c>
      <c r="B5636" s="2" t="inlineStr">
        <is>
          <t>Керлер Ресничек</t>
        </is>
      </c>
    </row>
    <row r="5637">
      <c r="A5637" s="1" t="n">
        <v>200313103</v>
      </c>
      <c r="B5637" s="2" t="inlineStr">
        <is>
          <t>Боевые Перчатки</t>
        </is>
      </c>
    </row>
    <row r="5638">
      <c r="A5638" s="1" t="n">
        <v>200313104</v>
      </c>
      <c r="B5638" s="2" t="inlineStr">
        <is>
          <t>Боевые Перчатки</t>
        </is>
      </c>
    </row>
    <row r="5639">
      <c r="A5639" s="1" t="n">
        <v>200313105</v>
      </c>
      <c r="B5639" s="2" t="inlineStr">
        <is>
          <t>Хип-хоп Рогатка</t>
        </is>
      </c>
    </row>
    <row r="5640">
      <c r="A5640" s="1" t="n">
        <v>200313106</v>
      </c>
      <c r="B5640" s="2" t="inlineStr">
        <is>
          <t>Хип-хоп Рогатка</t>
        </is>
      </c>
    </row>
    <row r="5641">
      <c r="A5641" s="1" t="n">
        <v>200313107</v>
      </c>
      <c r="B5641" s="2" t="inlineStr">
        <is>
          <t>Бамбуковое Копье</t>
        </is>
      </c>
    </row>
    <row r="5642">
      <c r="A5642" s="1" t="n">
        <v>200313108</v>
      </c>
      <c r="B5642" s="2" t="inlineStr">
        <is>
          <t>Бамбуковое Копье</t>
        </is>
      </c>
    </row>
    <row r="5643">
      <c r="A5643" s="1" t="n">
        <v>200313109</v>
      </c>
      <c r="B5643" s="2" t="inlineStr">
        <is>
          <t>Боевой Инвентарь</t>
        </is>
      </c>
    </row>
    <row r="5644">
      <c r="A5644" s="1" t="n">
        <v>200313110</v>
      </c>
      <c r="B5644" s="2" t="inlineStr">
        <is>
          <t>Кулак Мастера</t>
        </is>
      </c>
    </row>
    <row r="5645">
      <c r="A5645" s="1" t="n">
        <v>200313201</v>
      </c>
      <c r="B5645" s="2" t="inlineStr">
        <is>
          <t>Майка Черной Дыры</t>
        </is>
      </c>
    </row>
    <row r="5646">
      <c r="A5646" s="1" t="n">
        <v>200313202</v>
      </c>
      <c r="B5646" s="2" t="inlineStr">
        <is>
          <t>Пиджак Ресничек</t>
        </is>
      </c>
    </row>
    <row r="5647">
      <c r="A5647" s="1" t="n">
        <v>200313203</v>
      </c>
      <c r="B5647" s="2" t="inlineStr">
        <is>
          <t>Боевой Нагрудник</t>
        </is>
      </c>
    </row>
    <row r="5648">
      <c r="A5648" s="1" t="n">
        <v>200313204</v>
      </c>
      <c r="B5648" s="2" t="inlineStr">
        <is>
          <t>Боевой Нагрудник</t>
        </is>
      </c>
    </row>
    <row r="5649">
      <c r="A5649" s="1" t="n">
        <v>200313205</v>
      </c>
      <c r="B5649" s="2" t="inlineStr">
        <is>
          <t>Хип-хоп Кофта</t>
        </is>
      </c>
    </row>
    <row r="5650">
      <c r="A5650" s="1" t="n">
        <v>200313206</v>
      </c>
      <c r="B5650" s="2" t="inlineStr">
        <is>
          <t>Хип-хоп Кофта</t>
        </is>
      </c>
    </row>
    <row r="5651">
      <c r="A5651" s="1" t="n">
        <v>200313207</v>
      </c>
      <c r="B5651" s="2" t="inlineStr">
        <is>
          <t>Бандаж</t>
        </is>
      </c>
    </row>
    <row r="5652">
      <c r="A5652" s="1" t="n">
        <v>200313208</v>
      </c>
      <c r="B5652" s="2" t="inlineStr">
        <is>
          <t>Бандаж</t>
        </is>
      </c>
    </row>
    <row r="5653">
      <c r="A5653" s="1" t="n">
        <v>200313209</v>
      </c>
      <c r="B5653" s="2" t="inlineStr">
        <is>
          <t>Детская Футболка</t>
        </is>
      </c>
    </row>
    <row r="5654">
      <c r="A5654" s="1" t="n">
        <v>200313210</v>
      </c>
      <c r="B5654" s="2" t="inlineStr">
        <is>
          <t>Кофта Мастера</t>
        </is>
      </c>
    </row>
    <row r="5655">
      <c r="A5655" s="1" t="n">
        <v>200313301</v>
      </c>
      <c r="B5655" s="2" t="inlineStr">
        <is>
          <t>Штаны Черной Дыры</t>
        </is>
      </c>
    </row>
    <row r="5656">
      <c r="A5656" s="1" t="n">
        <v>200313302</v>
      </c>
      <c r="B5656" s="2" t="inlineStr">
        <is>
          <t>Штаны Ресничек</t>
        </is>
      </c>
    </row>
    <row r="5657">
      <c r="A5657" s="1" t="n">
        <v>200313303</v>
      </c>
      <c r="B5657" s="2" t="inlineStr">
        <is>
          <t>Боевой Шингард</t>
        </is>
      </c>
    </row>
    <row r="5658">
      <c r="A5658" s="1" t="n">
        <v>200313304</v>
      </c>
      <c r="B5658" s="2" t="inlineStr">
        <is>
          <t>Боевой Шингард</t>
        </is>
      </c>
    </row>
    <row r="5659">
      <c r="A5659" s="1" t="n">
        <v>200313305</v>
      </c>
      <c r="B5659" s="2" t="inlineStr">
        <is>
          <t>Хип-хоп Штаны</t>
        </is>
      </c>
    </row>
    <row r="5660">
      <c r="A5660" s="1" t="n">
        <v>200313306</v>
      </c>
      <c r="B5660" s="2" t="inlineStr">
        <is>
          <t>Хип-хоп Штаны</t>
        </is>
      </c>
    </row>
    <row r="5661">
      <c r="A5661" s="1" t="n">
        <v>200313307</v>
      </c>
      <c r="B5661" s="2" t="inlineStr">
        <is>
          <t>Бандажные Штаны</t>
        </is>
      </c>
    </row>
    <row r="5662">
      <c r="A5662" s="1" t="n">
        <v>200313308</v>
      </c>
      <c r="B5662" s="2" t="inlineStr">
        <is>
          <t>Бандажные Штаны</t>
        </is>
      </c>
    </row>
    <row r="5663">
      <c r="A5663" s="1" t="n">
        <v>200313309</v>
      </c>
      <c r="B5663" s="2" t="inlineStr">
        <is>
          <t>Детские Шорты</t>
        </is>
      </c>
    </row>
    <row r="5664">
      <c r="A5664" s="1" t="n">
        <v>200313310</v>
      </c>
      <c r="B5664" s="2" t="inlineStr">
        <is>
          <t>Штаны Мастера</t>
        </is>
      </c>
    </row>
    <row r="5665">
      <c r="A5665" s="1" t="n">
        <v>200313401</v>
      </c>
      <c r="B5665" s="2" t="inlineStr">
        <is>
          <t>Кроссовки Черной Дыры</t>
        </is>
      </c>
    </row>
    <row r="5666">
      <c r="A5666" s="1" t="n">
        <v>200313402</v>
      </c>
      <c r="B5666" s="2" t="inlineStr">
        <is>
          <t>Ботинки Ресничек</t>
        </is>
      </c>
    </row>
    <row r="5667">
      <c r="A5667" s="1" t="n">
        <v>200313403</v>
      </c>
      <c r="B5667" s="2" t="inlineStr">
        <is>
          <t>Боевая Гарда</t>
        </is>
      </c>
    </row>
    <row r="5668">
      <c r="A5668" s="1" t="n">
        <v>200313404</v>
      </c>
      <c r="B5668" s="2" t="inlineStr">
        <is>
          <t>Боевая Гарда</t>
        </is>
      </c>
    </row>
    <row r="5669">
      <c r="A5669" s="1" t="n">
        <v>200313405</v>
      </c>
      <c r="B5669" s="2" t="inlineStr">
        <is>
          <t>Хип-хоп Ботинки</t>
        </is>
      </c>
    </row>
    <row r="5670">
      <c r="A5670" s="1" t="n">
        <v>200313406</v>
      </c>
      <c r="B5670" s="2" t="inlineStr">
        <is>
          <t>Хип-хоп Ботинки</t>
        </is>
      </c>
    </row>
    <row r="5671">
      <c r="A5671" s="1" t="n">
        <v>200313407</v>
      </c>
      <c r="B5671" s="2" t="inlineStr">
        <is>
          <t>Бандажные Ботинки</t>
        </is>
      </c>
    </row>
    <row r="5672">
      <c r="A5672" s="1" t="n">
        <v>200313408</v>
      </c>
      <c r="B5672" s="2" t="inlineStr">
        <is>
          <t>Бандажные Ботинки</t>
        </is>
      </c>
    </row>
    <row r="5673">
      <c r="A5673" s="1" t="n">
        <v>200313409</v>
      </c>
      <c r="B5673" s="2" t="inlineStr">
        <is>
          <t>Детские Ботинки</t>
        </is>
      </c>
    </row>
    <row r="5674">
      <c r="A5674" s="1" t="n">
        <v>200313410</v>
      </c>
      <c r="B5674" s="2" t="inlineStr">
        <is>
          <t>Ботинки Мастера</t>
        </is>
      </c>
    </row>
    <row r="5675">
      <c r="A5675" s="1" t="n">
        <v>200321101</v>
      </c>
      <c r="B5675" s="2" t="inlineStr">
        <is>
          <t>Бел.|Бесстраш.|Оружие</t>
        </is>
      </c>
    </row>
    <row r="5676">
      <c r="A5676" s="1" t="n">
        <v>200321102</v>
      </c>
      <c r="B5676" s="2" t="inlineStr">
        <is>
          <t>Зел.|Бесстраш.|Оружие</t>
        </is>
      </c>
    </row>
    <row r="5677">
      <c r="A5677" s="1" t="n">
        <v>200321103</v>
      </c>
      <c r="B5677" s="2" t="inlineStr">
        <is>
          <t>Син.|Бесстраш.|Оружие</t>
        </is>
      </c>
    </row>
    <row r="5678">
      <c r="A5678" s="1" t="n">
        <v>200321104</v>
      </c>
      <c r="B5678" s="2" t="inlineStr">
        <is>
          <t>Син.+|Бесстраш.|Оружие</t>
        </is>
      </c>
    </row>
    <row r="5679">
      <c r="A5679" s="1" t="n">
        <v>200321105</v>
      </c>
      <c r="B5679" s="2" t="inlineStr">
        <is>
          <t>Сирен.|Бесстраш.|Оружие</t>
        </is>
      </c>
    </row>
    <row r="5680">
      <c r="A5680" s="1" t="n">
        <v>200321106</v>
      </c>
      <c r="B5680" s="2" t="inlineStr">
        <is>
          <t>Сирен.+|Бесстраш.|Оружие</t>
        </is>
      </c>
    </row>
    <row r="5681">
      <c r="A5681" s="1" t="n">
        <v>200321107</v>
      </c>
      <c r="B5681" s="2" t="inlineStr">
        <is>
          <t>Жел.|Бесстраш.|Оружие</t>
        </is>
      </c>
    </row>
    <row r="5682">
      <c r="A5682" s="1" t="n">
        <v>200321108</v>
      </c>
      <c r="B5682" s="2" t="inlineStr">
        <is>
          <t>Жел.+|Бесстраш.|Оружие</t>
        </is>
      </c>
    </row>
    <row r="5683">
      <c r="A5683" s="1" t="n">
        <v>200321109</v>
      </c>
      <c r="B5683" s="2" t="inlineStr">
        <is>
          <t>Крас.|Бесстраш.|Оружие</t>
        </is>
      </c>
    </row>
    <row r="5684">
      <c r="A5684" s="1" t="n">
        <v>200321110</v>
      </c>
      <c r="B5684" s="2" t="inlineStr">
        <is>
          <t>Крас.+|Бесстраш.|Оружие</t>
        </is>
      </c>
    </row>
    <row r="5685">
      <c r="A5685" s="1" t="n">
        <v>200321201</v>
      </c>
      <c r="B5685" s="2" t="inlineStr">
        <is>
          <t>Бел.|Бесстраш.|Шлем</t>
        </is>
      </c>
    </row>
    <row r="5686">
      <c r="A5686" s="1" t="n">
        <v>200321202</v>
      </c>
      <c r="B5686" s="2" t="inlineStr">
        <is>
          <t>Зел.|Бесстраш.|Шлем</t>
        </is>
      </c>
    </row>
    <row r="5687">
      <c r="A5687" s="1" t="n">
        <v>200321203</v>
      </c>
      <c r="B5687" s="2" t="inlineStr">
        <is>
          <t>Син.|Бесстраш.|Шлем</t>
        </is>
      </c>
    </row>
    <row r="5688">
      <c r="A5688" s="1" t="n">
        <v>200321204</v>
      </c>
      <c r="B5688" s="2" t="inlineStr">
        <is>
          <t>Син.+|Бесстраш.|Шлем</t>
        </is>
      </c>
    </row>
    <row r="5689">
      <c r="A5689" s="1" t="n">
        <v>200321205</v>
      </c>
      <c r="B5689" s="2" t="inlineStr">
        <is>
          <t>Сирен.|Бесстраш.|Шлем</t>
        </is>
      </c>
    </row>
    <row r="5690">
      <c r="A5690" s="1" t="n">
        <v>200321206</v>
      </c>
      <c r="B5690" s="2" t="inlineStr">
        <is>
          <t>Сирен.+|Бесстраш.|Шлем</t>
        </is>
      </c>
    </row>
    <row r="5691">
      <c r="A5691" s="1" t="n">
        <v>200321207</v>
      </c>
      <c r="B5691" s="2" t="inlineStr">
        <is>
          <t>Жел.|Бесстраш.|Шлем</t>
        </is>
      </c>
    </row>
    <row r="5692">
      <c r="A5692" s="1" t="n">
        <v>200321208</v>
      </c>
      <c r="B5692" s="2" t="inlineStr">
        <is>
          <t>Жел.+|Бесстраш.|Шлем</t>
        </is>
      </c>
    </row>
    <row r="5693">
      <c r="A5693" s="1" t="n">
        <v>200321209</v>
      </c>
      <c r="B5693" s="2" t="inlineStr">
        <is>
          <t>Крас.|Бесстраш.|Шлем</t>
        </is>
      </c>
    </row>
    <row r="5694">
      <c r="A5694" s="1" t="n">
        <v>200321210</v>
      </c>
      <c r="B5694" s="2" t="inlineStr">
        <is>
          <t>Крас.+|Бесстраш.|Шлем</t>
        </is>
      </c>
    </row>
    <row r="5695">
      <c r="A5695" s="1" t="n">
        <v>200321301</v>
      </c>
      <c r="B5695" s="2" t="inlineStr">
        <is>
          <t>Бел.|Бесстраш.|Одежда</t>
        </is>
      </c>
    </row>
    <row r="5696">
      <c r="A5696" s="1" t="n">
        <v>200321302</v>
      </c>
      <c r="B5696" s="2" t="inlineStr">
        <is>
          <t>Зел.|Бесстраш.|Одежда</t>
        </is>
      </c>
    </row>
    <row r="5697">
      <c r="A5697" s="1" t="n">
        <v>200321303</v>
      </c>
      <c r="B5697" s="2" t="inlineStr">
        <is>
          <t>Син.|Бесстраш.|Одежда</t>
        </is>
      </c>
    </row>
    <row r="5698">
      <c r="A5698" s="1" t="n">
        <v>200321304</v>
      </c>
      <c r="B5698" s="2" t="inlineStr">
        <is>
          <t>Син.+|Бесстраш.|Одежда</t>
        </is>
      </c>
    </row>
    <row r="5699">
      <c r="A5699" s="1" t="n">
        <v>200321305</v>
      </c>
      <c r="B5699" s="2" t="inlineStr">
        <is>
          <t>Сирен.|Бесстраш.|Одежда</t>
        </is>
      </c>
    </row>
    <row r="5700">
      <c r="A5700" s="1" t="n">
        <v>200321306</v>
      </c>
      <c r="B5700" s="2" t="inlineStr">
        <is>
          <t>Сирен.+|Бесстраш.|Одежда</t>
        </is>
      </c>
    </row>
    <row r="5701">
      <c r="A5701" s="1" t="n">
        <v>200321307</v>
      </c>
      <c r="B5701" s="2" t="inlineStr">
        <is>
          <t>Жел.|Бесстраш.|Одежда</t>
        </is>
      </c>
    </row>
    <row r="5702">
      <c r="A5702" s="1" t="n">
        <v>200321308</v>
      </c>
      <c r="B5702" s="2" t="inlineStr">
        <is>
          <t>Жел.+|Бесстраш.|Одежда</t>
        </is>
      </c>
    </row>
    <row r="5703">
      <c r="A5703" s="1" t="n">
        <v>200321309</v>
      </c>
      <c r="B5703" s="2" t="inlineStr">
        <is>
          <t>Крас.|Бесстраш.|Одежда</t>
        </is>
      </c>
    </row>
    <row r="5704">
      <c r="A5704" s="1" t="n">
        <v>200321310</v>
      </c>
      <c r="B5704" s="2" t="inlineStr">
        <is>
          <t>Крас.+|Бесстраш.|Одежда</t>
        </is>
      </c>
    </row>
    <row r="5705">
      <c r="A5705" s="1" t="n">
        <v>200321401</v>
      </c>
      <c r="B5705" s="2" t="inlineStr">
        <is>
          <t>Бел.|Бесстраш.|Обувь</t>
        </is>
      </c>
    </row>
    <row r="5706">
      <c r="A5706" s="1" t="n">
        <v>200321402</v>
      </c>
      <c r="B5706" s="2" t="inlineStr">
        <is>
          <t>Зел.|Бесстраш.|Обувь</t>
        </is>
      </c>
    </row>
    <row r="5707">
      <c r="A5707" s="1" t="n">
        <v>200321403</v>
      </c>
      <c r="B5707" s="2" t="inlineStr">
        <is>
          <t>Син.|Бесстраш.|Обувь</t>
        </is>
      </c>
    </row>
    <row r="5708">
      <c r="A5708" s="1" t="n">
        <v>200321404</v>
      </c>
      <c r="B5708" s="2" t="inlineStr">
        <is>
          <t>Син.+|Бесстраш.|Обувь</t>
        </is>
      </c>
    </row>
    <row r="5709">
      <c r="A5709" s="1" t="n">
        <v>200321405</v>
      </c>
      <c r="B5709" s="2" t="inlineStr">
        <is>
          <t>Сирен.|Бесстраш.|Обувь</t>
        </is>
      </c>
    </row>
    <row r="5710">
      <c r="A5710" s="1" t="n">
        <v>200321406</v>
      </c>
      <c r="B5710" s="2" t="inlineStr">
        <is>
          <t>Сирен.+|Бесстраш.|Обувь</t>
        </is>
      </c>
    </row>
    <row r="5711">
      <c r="A5711" s="1" t="n">
        <v>200321407</v>
      </c>
      <c r="B5711" s="2" t="inlineStr">
        <is>
          <t>Жел.|Бесстраш.|Обувь</t>
        </is>
      </c>
    </row>
    <row r="5712">
      <c r="A5712" s="1" t="n">
        <v>200321408</v>
      </c>
      <c r="B5712" s="2" t="inlineStr">
        <is>
          <t>Жел.+|Бесстраш.|Обувь</t>
        </is>
      </c>
    </row>
    <row r="5713">
      <c r="A5713" s="1" t="n">
        <v>200321409</v>
      </c>
      <c r="B5713" s="2" t="inlineStr">
        <is>
          <t>Крас.|Бесстраш.|Обувь</t>
        </is>
      </c>
    </row>
    <row r="5714">
      <c r="A5714" s="1" t="n">
        <v>200321410</v>
      </c>
      <c r="B5714" s="2" t="inlineStr">
        <is>
          <t>Крас.+|Бесстраш.|Обувь</t>
        </is>
      </c>
    </row>
    <row r="5715">
      <c r="A5715" s="1" t="n">
        <v>200322101</v>
      </c>
      <c r="B5715" s="2" t="inlineStr">
        <is>
          <t>Бел.|Ловкое|Оружие</t>
        </is>
      </c>
    </row>
    <row r="5716">
      <c r="A5716" s="1" t="n">
        <v>200322102</v>
      </c>
      <c r="B5716" s="2" t="inlineStr">
        <is>
          <t>Зел.|Ловкое|Оружие</t>
        </is>
      </c>
    </row>
    <row r="5717">
      <c r="A5717" s="1" t="n">
        <v>200322103</v>
      </c>
      <c r="B5717" s="2" t="inlineStr">
        <is>
          <t>Син.|Ловкое|Оружие</t>
        </is>
      </c>
    </row>
    <row r="5718">
      <c r="A5718" s="1" t="n">
        <v>200322104</v>
      </c>
      <c r="B5718" s="2" t="inlineStr">
        <is>
          <t>Син.+|Ловкое|Оружие</t>
        </is>
      </c>
    </row>
    <row r="5719">
      <c r="A5719" s="1" t="n">
        <v>200322105</v>
      </c>
      <c r="B5719" s="2" t="inlineStr">
        <is>
          <t>Сирен.|Ловкое|Оружие</t>
        </is>
      </c>
    </row>
    <row r="5720">
      <c r="A5720" s="1" t="n">
        <v>200322106</v>
      </c>
      <c r="B5720" s="2" t="inlineStr">
        <is>
          <t>Сирен.+|Ловкое|Оружие</t>
        </is>
      </c>
    </row>
    <row r="5721">
      <c r="A5721" s="1" t="n">
        <v>200322107</v>
      </c>
      <c r="B5721" s="2" t="inlineStr">
        <is>
          <t>Жел.|Ловкое|Оружие</t>
        </is>
      </c>
    </row>
    <row r="5722">
      <c r="A5722" s="1" t="n">
        <v>200322108</v>
      </c>
      <c r="B5722" s="2" t="inlineStr">
        <is>
          <t>Жел.+|Ловкое|Оружие</t>
        </is>
      </c>
    </row>
    <row r="5723">
      <c r="A5723" s="1" t="n">
        <v>200322109</v>
      </c>
      <c r="B5723" s="2" t="inlineStr">
        <is>
          <t>Крас.|Ловкое|Оружие</t>
        </is>
      </c>
    </row>
    <row r="5724">
      <c r="A5724" s="1" t="n">
        <v>200322110</v>
      </c>
      <c r="B5724" s="2" t="inlineStr">
        <is>
          <t>Крас.+|Ловкое|Оружие</t>
        </is>
      </c>
    </row>
    <row r="5725">
      <c r="A5725" s="1" t="n">
        <v>200322201</v>
      </c>
      <c r="B5725" s="2" t="inlineStr">
        <is>
          <t>Бел.|Ловкий|Шлем</t>
        </is>
      </c>
    </row>
    <row r="5726">
      <c r="A5726" s="1" t="n">
        <v>200322202</v>
      </c>
      <c r="B5726" s="2" t="inlineStr">
        <is>
          <t>Зел.|Ловкий|Шлем</t>
        </is>
      </c>
    </row>
    <row r="5727">
      <c r="A5727" s="1" t="n">
        <v>200322203</v>
      </c>
      <c r="B5727" s="2" t="inlineStr">
        <is>
          <t>Син.|Ловкий|Шлем</t>
        </is>
      </c>
    </row>
    <row r="5728">
      <c r="A5728" s="1" t="n">
        <v>200322204</v>
      </c>
      <c r="B5728" s="2" t="inlineStr">
        <is>
          <t>Син.+|Ловкий|Шлем</t>
        </is>
      </c>
    </row>
    <row r="5729">
      <c r="A5729" s="1" t="n">
        <v>200322205</v>
      </c>
      <c r="B5729" s="2" t="inlineStr">
        <is>
          <t>Сирен.|Ловкий|Шлем</t>
        </is>
      </c>
    </row>
    <row r="5730">
      <c r="A5730" s="1" t="n">
        <v>200322206</v>
      </c>
      <c r="B5730" s="2" t="inlineStr">
        <is>
          <t>Сирен.+|Ловкий|Шлем</t>
        </is>
      </c>
    </row>
    <row r="5731">
      <c r="A5731" s="1" t="n">
        <v>200322207</v>
      </c>
      <c r="B5731" s="2" t="inlineStr">
        <is>
          <t>Жел.|Ловкий|Шлем</t>
        </is>
      </c>
    </row>
    <row r="5732">
      <c r="A5732" s="1" t="n">
        <v>200322208</v>
      </c>
      <c r="B5732" s="2" t="inlineStr">
        <is>
          <t>Жел.+|Ловкий|Шлем</t>
        </is>
      </c>
    </row>
    <row r="5733">
      <c r="A5733" s="1" t="n">
        <v>200322209</v>
      </c>
      <c r="B5733" s="2" t="inlineStr">
        <is>
          <t>Крас.|Ловкий|Шлем</t>
        </is>
      </c>
    </row>
    <row r="5734">
      <c r="A5734" s="1" t="n">
        <v>200322210</v>
      </c>
      <c r="B5734" s="2" t="inlineStr">
        <is>
          <t>Крас.+|Ловкий|Шлем</t>
        </is>
      </c>
    </row>
    <row r="5735">
      <c r="A5735" s="1" t="n">
        <v>200322301</v>
      </c>
      <c r="B5735" s="2" t="inlineStr">
        <is>
          <t>Бел.|Ловкая|Одежда</t>
        </is>
      </c>
    </row>
    <row r="5736">
      <c r="A5736" s="1" t="n">
        <v>200322302</v>
      </c>
      <c r="B5736" s="2" t="inlineStr">
        <is>
          <t>Зел.|Ловкая|Одежда</t>
        </is>
      </c>
    </row>
    <row r="5737">
      <c r="A5737" s="1" t="n">
        <v>200322303</v>
      </c>
      <c r="B5737" s="2" t="inlineStr">
        <is>
          <t>Син.|Ловкая|Одежда</t>
        </is>
      </c>
    </row>
    <row r="5738">
      <c r="A5738" s="1" t="n">
        <v>200322304</v>
      </c>
      <c r="B5738" s="2" t="inlineStr">
        <is>
          <t>Син.+|Ловкая|Одежда</t>
        </is>
      </c>
    </row>
    <row r="5739">
      <c r="A5739" s="1" t="n">
        <v>200322305</v>
      </c>
      <c r="B5739" s="2" t="inlineStr">
        <is>
          <t>Сирен.|Ловкая|Одежда</t>
        </is>
      </c>
    </row>
    <row r="5740">
      <c r="A5740" s="1" t="n">
        <v>200322306</v>
      </c>
      <c r="B5740" s="2" t="inlineStr">
        <is>
          <t>Сирен.+|Ловкая|Одежда</t>
        </is>
      </c>
    </row>
    <row r="5741">
      <c r="A5741" s="1" t="n">
        <v>200322307</v>
      </c>
      <c r="B5741" s="2" t="inlineStr">
        <is>
          <t>Жел.|Ловкая|Одежда</t>
        </is>
      </c>
    </row>
    <row r="5742">
      <c r="A5742" s="1" t="n">
        <v>200322308</v>
      </c>
      <c r="B5742" s="2" t="inlineStr">
        <is>
          <t>Жел.+|Ловкая|Одежда</t>
        </is>
      </c>
    </row>
    <row r="5743">
      <c r="A5743" s="1" t="n">
        <v>200322309</v>
      </c>
      <c r="B5743" s="2" t="inlineStr">
        <is>
          <t>Крас.|Ловкая|Одежда</t>
        </is>
      </c>
    </row>
    <row r="5744">
      <c r="A5744" s="1" t="n">
        <v>200322310</v>
      </c>
      <c r="B5744" s="2" t="inlineStr">
        <is>
          <t>Крас.+|Ловкая|Одежда</t>
        </is>
      </c>
    </row>
    <row r="5745">
      <c r="A5745" s="1" t="n">
        <v>200322401</v>
      </c>
      <c r="B5745" s="2" t="inlineStr">
        <is>
          <t>Бел.|Ловкая|Обувь</t>
        </is>
      </c>
    </row>
    <row r="5746">
      <c r="A5746" s="1" t="n">
        <v>200322402</v>
      </c>
      <c r="B5746" s="2" t="inlineStr">
        <is>
          <t>Зел.|Ловкая|Обувь</t>
        </is>
      </c>
    </row>
    <row r="5747">
      <c r="A5747" s="1" t="n">
        <v>200322403</v>
      </c>
      <c r="B5747" s="2" t="inlineStr">
        <is>
          <t>Син.|Ловкая|Обувь</t>
        </is>
      </c>
    </row>
    <row r="5748">
      <c r="A5748" s="1" t="n">
        <v>200322404</v>
      </c>
      <c r="B5748" s="2" t="inlineStr">
        <is>
          <t>Син.+|Ловкая|Обувь</t>
        </is>
      </c>
    </row>
    <row r="5749">
      <c r="A5749" s="1" t="n">
        <v>200322405</v>
      </c>
      <c r="B5749" s="2" t="inlineStr">
        <is>
          <t>Сирен.|Ловкая|Обувь</t>
        </is>
      </c>
    </row>
    <row r="5750">
      <c r="A5750" s="1" t="n">
        <v>200322406</v>
      </c>
      <c r="B5750" s="2" t="inlineStr">
        <is>
          <t>Сирен.+|Ловкая|Обувь</t>
        </is>
      </c>
    </row>
    <row r="5751">
      <c r="A5751" s="1" t="n">
        <v>200322407</v>
      </c>
      <c r="B5751" s="2" t="inlineStr">
        <is>
          <t>Жел.|Ловкая|Обувь</t>
        </is>
      </c>
    </row>
    <row r="5752">
      <c r="A5752" s="1" t="n">
        <v>200322408</v>
      </c>
      <c r="B5752" s="2" t="inlineStr">
        <is>
          <t>Жел.+|Ловкая|Обувь</t>
        </is>
      </c>
    </row>
    <row r="5753">
      <c r="A5753" s="1" t="n">
        <v>200322409</v>
      </c>
      <c r="B5753" s="2" t="inlineStr">
        <is>
          <t>Крас.|Ловкая|Обувь</t>
        </is>
      </c>
    </row>
    <row r="5754">
      <c r="A5754" s="1" t="n">
        <v>200322410</v>
      </c>
      <c r="B5754" s="2" t="inlineStr">
        <is>
          <t>Крас.+|Ловкая|Обувь</t>
        </is>
      </c>
    </row>
    <row r="5755">
      <c r="A5755" s="1" t="n">
        <v>200323101</v>
      </c>
      <c r="B5755" s="2" t="inlineStr">
        <is>
          <t>Бел.|Тактич.|Оружие</t>
        </is>
      </c>
    </row>
    <row r="5756">
      <c r="A5756" s="1" t="n">
        <v>200323102</v>
      </c>
      <c r="B5756" s="2" t="inlineStr">
        <is>
          <t>Зел.|Тактич.|Оружие</t>
        </is>
      </c>
    </row>
    <row r="5757">
      <c r="A5757" s="1" t="n">
        <v>200323103</v>
      </c>
      <c r="B5757" s="2" t="inlineStr">
        <is>
          <t>Син.|Тактич.|Оружие</t>
        </is>
      </c>
    </row>
    <row r="5758">
      <c r="A5758" s="1" t="n">
        <v>200323104</v>
      </c>
      <c r="B5758" s="2" t="inlineStr">
        <is>
          <t>Син.+|Тактич.|Оружие</t>
        </is>
      </c>
    </row>
    <row r="5759">
      <c r="A5759" s="1" t="n">
        <v>200323105</v>
      </c>
      <c r="B5759" s="2" t="inlineStr">
        <is>
          <t>Сирен.|Тактич.|Оружие</t>
        </is>
      </c>
    </row>
    <row r="5760">
      <c r="A5760" s="1" t="n">
        <v>200323106</v>
      </c>
      <c r="B5760" s="2" t="inlineStr">
        <is>
          <t>Сирен.+|Тактич.|Оружие</t>
        </is>
      </c>
    </row>
    <row r="5761">
      <c r="A5761" s="1" t="n">
        <v>200323107</v>
      </c>
      <c r="B5761" s="2" t="inlineStr">
        <is>
          <t>Жел.|Тактич.|Оружие</t>
        </is>
      </c>
    </row>
    <row r="5762">
      <c r="A5762" s="1" t="n">
        <v>200323108</v>
      </c>
      <c r="B5762" s="2" t="inlineStr">
        <is>
          <t>Жел.+|Тактич.|Оружие</t>
        </is>
      </c>
    </row>
    <row r="5763">
      <c r="A5763" s="1" t="n">
        <v>200323109</v>
      </c>
      <c r="B5763" s="2" t="inlineStr">
        <is>
          <t>Крас.|Тактич.|Оружие</t>
        </is>
      </c>
    </row>
    <row r="5764">
      <c r="A5764" s="1" t="n">
        <v>200323110</v>
      </c>
      <c r="B5764" s="2" t="inlineStr">
        <is>
          <t>Крас.+|Тактич.|Оружие</t>
        </is>
      </c>
    </row>
    <row r="5765">
      <c r="A5765" s="1" t="n">
        <v>200323201</v>
      </c>
      <c r="B5765" s="2" t="inlineStr">
        <is>
          <t>Бел.|Тактич.|Шлем</t>
        </is>
      </c>
    </row>
    <row r="5766">
      <c r="A5766" s="1" t="n">
        <v>200323202</v>
      </c>
      <c r="B5766" s="2" t="inlineStr">
        <is>
          <t>Зел.|Тактич.|Шлем</t>
        </is>
      </c>
    </row>
    <row r="5767">
      <c r="A5767" s="1" t="n">
        <v>200323203</v>
      </c>
      <c r="B5767" s="2" t="inlineStr">
        <is>
          <t>Син.|Тактич.|Шлем</t>
        </is>
      </c>
    </row>
    <row r="5768">
      <c r="A5768" s="1" t="n">
        <v>200323204</v>
      </c>
      <c r="B5768" s="2" t="inlineStr">
        <is>
          <t>Син.+|Тактич.|Шлем</t>
        </is>
      </c>
    </row>
    <row r="5769">
      <c r="A5769" s="1" t="n">
        <v>200323205</v>
      </c>
      <c r="B5769" s="2" t="inlineStr">
        <is>
          <t>Сирен.|Тактич.|Шлем</t>
        </is>
      </c>
    </row>
    <row r="5770">
      <c r="A5770" s="1" t="n">
        <v>200323206</v>
      </c>
      <c r="B5770" s="2" t="inlineStr">
        <is>
          <t>Сирен.+|Тактич.|Шлем</t>
        </is>
      </c>
    </row>
    <row r="5771">
      <c r="A5771" s="1" t="n">
        <v>200323207</v>
      </c>
      <c r="B5771" s="2" t="inlineStr">
        <is>
          <t>Жел.|Тактич.|Шлем</t>
        </is>
      </c>
    </row>
    <row r="5772">
      <c r="A5772" s="1" t="n">
        <v>200323208</v>
      </c>
      <c r="B5772" s="2" t="inlineStr">
        <is>
          <t>Жел.+|Тактич.|Шлем</t>
        </is>
      </c>
    </row>
    <row r="5773">
      <c r="A5773" s="1" t="n">
        <v>200323209</v>
      </c>
      <c r="B5773" s="2" t="inlineStr">
        <is>
          <t>Крас.|Тактич.|Шлем</t>
        </is>
      </c>
    </row>
    <row r="5774">
      <c r="A5774" s="1" t="n">
        <v>200323210</v>
      </c>
      <c r="B5774" s="2" t="inlineStr">
        <is>
          <t>Крас.+|Тактич.|Шлем</t>
        </is>
      </c>
    </row>
    <row r="5775">
      <c r="A5775" s="1" t="n">
        <v>200323301</v>
      </c>
      <c r="B5775" s="2" t="inlineStr">
        <is>
          <t>Бел.|Тактич.|Одежда</t>
        </is>
      </c>
    </row>
    <row r="5776">
      <c r="A5776" s="1" t="n">
        <v>200323302</v>
      </c>
      <c r="B5776" s="2" t="inlineStr">
        <is>
          <t>Зел.|Тактич.|Одежда</t>
        </is>
      </c>
    </row>
    <row r="5777">
      <c r="A5777" s="1" t="n">
        <v>200323303</v>
      </c>
      <c r="B5777" s="2" t="inlineStr">
        <is>
          <t>Син.|Тактич.|Одежда</t>
        </is>
      </c>
    </row>
    <row r="5778">
      <c r="A5778" s="1" t="n">
        <v>200323304</v>
      </c>
      <c r="B5778" s="2" t="inlineStr">
        <is>
          <t>Син.+|Тактич.|Одежда</t>
        </is>
      </c>
    </row>
    <row r="5779">
      <c r="A5779" s="1" t="n">
        <v>200323305</v>
      </c>
      <c r="B5779" s="2" t="inlineStr">
        <is>
          <t>Сирен.|Тактич.|Одежда</t>
        </is>
      </c>
    </row>
    <row r="5780">
      <c r="A5780" s="1" t="n">
        <v>200323306</v>
      </c>
      <c r="B5780" s="2" t="inlineStr">
        <is>
          <t>Сирен.+|Тактич.|Одежда</t>
        </is>
      </c>
    </row>
    <row r="5781">
      <c r="A5781" s="1" t="n">
        <v>200323307</v>
      </c>
      <c r="B5781" s="2" t="inlineStr">
        <is>
          <t>Жел.|Тактич.|Одежда</t>
        </is>
      </c>
    </row>
    <row r="5782">
      <c r="A5782" s="1" t="n">
        <v>200323308</v>
      </c>
      <c r="B5782" s="2" t="inlineStr">
        <is>
          <t>Жел.+|Тактич.|Одежда</t>
        </is>
      </c>
    </row>
    <row r="5783">
      <c r="A5783" s="1" t="n">
        <v>200323309</v>
      </c>
      <c r="B5783" s="2" t="inlineStr">
        <is>
          <t>Крас.|Тактич.|Одежда</t>
        </is>
      </c>
    </row>
    <row r="5784">
      <c r="A5784" s="1" t="n">
        <v>200323310</v>
      </c>
      <c r="B5784" s="2" t="inlineStr">
        <is>
          <t>Крас.+|Тактич.|Одежда</t>
        </is>
      </c>
    </row>
    <row r="5785">
      <c r="A5785" s="1" t="n">
        <v>200323401</v>
      </c>
      <c r="B5785" s="2" t="inlineStr">
        <is>
          <t>Бел.|Тактич.|Обувь</t>
        </is>
      </c>
    </row>
    <row r="5786">
      <c r="A5786" s="1" t="n">
        <v>200323402</v>
      </c>
      <c r="B5786" s="2" t="inlineStr">
        <is>
          <t>Зел.|Тактич.|Обувь</t>
        </is>
      </c>
    </row>
    <row r="5787">
      <c r="A5787" s="1" t="n">
        <v>200323403</v>
      </c>
      <c r="B5787" s="2" t="inlineStr">
        <is>
          <t>Син.|Тактич.|Обувь</t>
        </is>
      </c>
    </row>
    <row r="5788">
      <c r="A5788" s="1" t="n">
        <v>200323404</v>
      </c>
      <c r="B5788" s="2" t="inlineStr">
        <is>
          <t>Син.+|Тактич.|Обувь</t>
        </is>
      </c>
    </row>
    <row r="5789">
      <c r="A5789" s="1" t="n">
        <v>200323405</v>
      </c>
      <c r="B5789" s="2" t="inlineStr">
        <is>
          <t>Сирен.|Тактич.|Обувь</t>
        </is>
      </c>
    </row>
    <row r="5790">
      <c r="A5790" s="1" t="n">
        <v>200323406</v>
      </c>
      <c r="B5790" s="2" t="inlineStr">
        <is>
          <t>Сирен.+|Тактич.|Обувь</t>
        </is>
      </c>
    </row>
    <row r="5791">
      <c r="A5791" s="1" t="n">
        <v>200323407</v>
      </c>
      <c r="B5791" s="2" t="inlineStr">
        <is>
          <t>Жел.|Тактич.|Обувь</t>
        </is>
      </c>
    </row>
    <row r="5792">
      <c r="A5792" s="1" t="n">
        <v>200323408</v>
      </c>
      <c r="B5792" s="2" t="inlineStr">
        <is>
          <t>Жел.+|Тактич.|Обувь</t>
        </is>
      </c>
    </row>
    <row r="5793">
      <c r="A5793" s="1" t="n">
        <v>200323409</v>
      </c>
      <c r="B5793" s="2" t="inlineStr">
        <is>
          <t>Крас.|Тактич.|Обувь</t>
        </is>
      </c>
    </row>
    <row r="5794">
      <c r="A5794" s="1" t="n">
        <v>200323410</v>
      </c>
      <c r="B5794" s="2" t="inlineStr">
        <is>
          <t>Крас.+|Тактич.|Обувь</t>
        </is>
      </c>
    </row>
    <row r="5795">
      <c r="A5795" s="1" t="n">
        <v>200401001</v>
      </c>
      <c r="B5795" s="2" t="inlineStr">
        <is>
          <t>Разверните 3 персонажа одинакового типа, чтобы получить большой бонус свойств</t>
        </is>
      </c>
    </row>
    <row r="5796">
      <c r="A5796" s="1" t="n">
        <v>200401002</v>
      </c>
      <c r="B5796" s="2" t="inlineStr">
        <is>
          <t>Разверните 3 персонажа одинакового типа и 2 персонажа другого типа, чтобы получить большой бонус свойств</t>
        </is>
      </c>
    </row>
    <row r="5797">
      <c r="A5797" s="1" t="n">
        <v>200401003</v>
      </c>
      <c r="B5797" s="2" t="inlineStr">
        <is>
          <t>Разверните 4 персонажа одинакового типа, чтобы получить большой бонус свойств</t>
        </is>
      </c>
    </row>
    <row r="5798">
      <c r="A5798" s="1" t="n">
        <v>200401004</v>
      </c>
      <c r="B5798" s="2" t="inlineStr">
        <is>
          <t>Разверните 5 персонажей одинакового типа, чтобы получить большой бонус свойств</t>
        </is>
      </c>
    </row>
    <row r="5799">
      <c r="A5799" s="1" t="n">
        <v>200401005</v>
      </c>
      <c r="B5799" s="2" t="inlineStr">
        <is>
          <t>Универс. персонажей можно развернуть в качестве любого другого типа, чтобы получить бонус свойств.</t>
        </is>
      </c>
    </row>
    <row r="5800">
      <c r="A5800" s="1" t="n">
        <v>200498001</v>
      </c>
      <c r="B5800" s="2" t="inlineStr">
        <is>
          <t>Монета удачи</t>
        </is>
      </c>
    </row>
    <row r="5801">
      <c r="A5801" s="1" t="n">
        <v>200498002</v>
      </c>
      <c r="B5801" s="2" t="inlineStr">
        <is>
          <t>Чудо-купон</t>
        </is>
      </c>
    </row>
    <row r="5802">
      <c r="A5802" s="1" t="n">
        <v>200498003</v>
      </c>
      <c r="B5802" s="2" t="inlineStr">
        <is>
          <t>Детектор</t>
        </is>
      </c>
    </row>
    <row r="5803">
      <c r="A5803" s="1" t="n">
        <v>200498004</v>
      </c>
      <c r="B5803" s="2" t="inlineStr">
        <is>
          <t>Поддержка издалека</t>
        </is>
      </c>
    </row>
    <row r="5804">
      <c r="A5804" s="1" t="n">
        <v>200498005</v>
      </c>
      <c r="B5804" s="2" t="inlineStr">
        <is>
          <t>Бомба ослабления</t>
        </is>
      </c>
    </row>
    <row r="5805">
      <c r="A5805" s="1" t="n">
        <v>200498006</v>
      </c>
      <c r="B5805" s="2" t="inlineStr">
        <is>
          <t>Лекарство атаки</t>
        </is>
      </c>
    </row>
    <row r="5806">
      <c r="A5806" s="1" t="n">
        <v>200498007</v>
      </c>
      <c r="B5806" s="2" t="inlineStr">
        <is>
          <t>Лекарство защиты</t>
        </is>
      </c>
    </row>
    <row r="5807">
      <c r="A5807" s="1" t="n">
        <v>200498008</v>
      </c>
      <c r="B5807" s="2" t="inlineStr">
        <is>
          <t>Целебное средство</t>
        </is>
      </c>
    </row>
    <row r="5808">
      <c r="A5808" s="1" t="n">
        <v>200498009</v>
      </c>
      <c r="B5808" s="2" t="inlineStr">
        <is>
          <t>Щит</t>
        </is>
      </c>
    </row>
    <row r="5809">
      <c r="A5809" s="1" t="n">
        <v>200498010</v>
      </c>
      <c r="B5809" s="2" t="inlineStr">
        <is>
          <t>Карта радара</t>
        </is>
      </c>
    </row>
    <row r="5810">
      <c r="A5810" s="1" t="n">
        <v>200498011</v>
      </c>
      <c r="B5810" s="2" t="inlineStr">
        <is>
          <t>Материал улучшения пушки</t>
        </is>
      </c>
    </row>
    <row r="5811">
      <c r="A5811" s="1" t="n">
        <v>200498012</v>
      </c>
      <c r="B5811" s="2" t="inlineStr">
        <is>
          <t>Анти-снайпер</t>
        </is>
      </c>
    </row>
    <row r="5812">
      <c r="A5812" s="1" t="n">
        <v>200498013</v>
      </c>
      <c r="B5812" s="2" t="inlineStr">
        <is>
          <t>Рассеиватель энергии</t>
        </is>
      </c>
    </row>
    <row r="5813">
      <c r="A5813" s="1" t="n">
        <v>200498014</v>
      </c>
      <c r="B5813" s="2" t="inlineStr">
        <is>
          <t>Тофу</t>
        </is>
      </c>
    </row>
    <row r="5814">
      <c r="A5814" s="1" t="n">
        <v>200498015</v>
      </c>
      <c r="B5814" s="2" t="inlineStr">
        <is>
          <t>Морская капуста</t>
        </is>
      </c>
    </row>
    <row r="5815">
      <c r="A5815" s="1" t="n">
        <v>200498016</v>
      </c>
      <c r="B5815" s="2" t="inlineStr">
        <is>
          <t>Грибы</t>
        </is>
      </c>
    </row>
    <row r="5816">
      <c r="A5816" s="1" t="n">
        <v>200498017</v>
      </c>
      <c r="B5816" s="2" t="inlineStr">
        <is>
          <t>Говядина</t>
        </is>
      </c>
    </row>
    <row r="5817">
      <c r="A5817" s="1" t="n">
        <v>200498018</v>
      </c>
      <c r="B5817" s="2" t="inlineStr">
        <is>
          <t>Купон на скидку А</t>
        </is>
      </c>
    </row>
    <row r="5818">
      <c r="A5818" s="1" t="n">
        <v>200498019</v>
      </c>
      <c r="B5818" s="2" t="inlineStr">
        <is>
          <t>Купон на скидку В</t>
        </is>
      </c>
    </row>
    <row r="5819">
      <c r="A5819" s="1" t="n">
        <v>200498020</v>
      </c>
      <c r="B5819" s="2" t="inlineStr">
        <is>
          <t>Купон на скидку С</t>
        </is>
      </c>
    </row>
    <row r="5820">
      <c r="A5820" s="1" t="n">
        <v>200498021</v>
      </c>
      <c r="B5820" s="2" t="inlineStr">
        <is>
          <t>Купон на скидку D</t>
        </is>
      </c>
    </row>
    <row r="5821">
      <c r="A5821" s="1" t="n">
        <v>200498022</v>
      </c>
      <c r="B5821" s="2" t="inlineStr">
        <is>
          <t>Карточка А</t>
        </is>
      </c>
    </row>
    <row r="5822">
      <c r="A5822" s="1" t="n">
        <v>200498023</v>
      </c>
      <c r="B5822" s="2" t="inlineStr">
        <is>
          <t>Карточка В</t>
        </is>
      </c>
    </row>
    <row r="5823">
      <c r="A5823" s="1" t="n">
        <v>200498024</v>
      </c>
      <c r="B5823" s="2" t="inlineStr">
        <is>
          <t>Карточка С</t>
        </is>
      </c>
    </row>
    <row r="5824">
      <c r="A5824" s="1" t="n">
        <v>200498025</v>
      </c>
      <c r="B5824" s="2" t="inlineStr">
        <is>
          <t>Карточка D</t>
        </is>
      </c>
    </row>
    <row r="5825">
      <c r="A5825" s="1" t="n">
        <v>200498026</v>
      </c>
      <c r="B5825" s="2" t="inlineStr">
        <is>
          <t>Осколок метеорита А</t>
        </is>
      </c>
    </row>
    <row r="5826">
      <c r="A5826" s="1" t="n">
        <v>200498027</v>
      </c>
      <c r="B5826" s="2" t="inlineStr">
        <is>
          <t>Осколок метеорита В</t>
        </is>
      </c>
    </row>
    <row r="5827">
      <c r="A5827" s="1" t="n">
        <v>200498028</v>
      </c>
      <c r="B5827" s="2" t="inlineStr">
        <is>
          <t>Осколок метеорита С</t>
        </is>
      </c>
    </row>
    <row r="5828">
      <c r="A5828" s="1" t="n">
        <v>200498029</v>
      </c>
      <c r="B5828" s="2" t="inlineStr">
        <is>
          <t>Осколок метеорита D</t>
        </is>
      </c>
    </row>
    <row r="5829">
      <c r="A5829" s="1" t="n">
        <v>200499008</v>
      </c>
      <c r="B5829" s="2" t="inlineStr">
        <is>
          <t>Фрагмент карточки Доктора Генуса</t>
        </is>
      </c>
    </row>
    <row r="5830">
      <c r="A5830" s="1" t="n">
        <v>200499010</v>
      </c>
      <c r="B5830" s="2" t="inlineStr">
        <is>
          <t>Фрагмент карточки Девочки-комара</t>
        </is>
      </c>
    </row>
    <row r="5831">
      <c r="A5831" s="1" t="n">
        <v>200499011</v>
      </c>
      <c r="B5831" s="2" t="inlineStr">
        <is>
          <t>Фрагмент карточки Царя Зверей</t>
        </is>
      </c>
    </row>
    <row r="5832">
      <c r="A5832" s="1" t="n">
        <v>200499013</v>
      </c>
      <c r="B5832" s="2" t="inlineStr">
        <is>
          <t>Фрагмент карточки Асуры Кабуто</t>
        </is>
      </c>
    </row>
    <row r="5833">
      <c r="A5833" s="1" t="n">
        <v>200499021</v>
      </c>
      <c r="B5833" s="2" t="inlineStr">
        <is>
          <t>Фрагмент карточки Золотого Шара</t>
        </is>
      </c>
    </row>
    <row r="5834">
      <c r="A5834" s="1" t="n">
        <v>200499024</v>
      </c>
      <c r="B5834" s="2" t="inlineStr">
        <is>
          <t>Фрагмент карточки Синего Пламени</t>
        </is>
      </c>
    </row>
    <row r="5835">
      <c r="A5835" s="1" t="n">
        <v>200499025</v>
      </c>
      <c r="B5835" s="2" t="inlineStr">
        <is>
          <t>Фрагмент карточки Милой Маски</t>
        </is>
      </c>
    </row>
    <row r="5836">
      <c r="A5836" s="1" t="n">
        <v>200499026</v>
      </c>
      <c r="B5836" s="2" t="inlineStr">
        <is>
          <t>Фрагмент карточки Гомо-Гомо Зека</t>
        </is>
      </c>
    </row>
    <row r="5837">
      <c r="A5837" s="1" t="n">
        <v>200499027</v>
      </c>
      <c r="B5837" s="2" t="inlineStr">
        <is>
          <t>Фрагмент карточки Серебряного Клыка</t>
        </is>
      </c>
    </row>
    <row r="5838">
      <c r="A5838" s="1" t="n">
        <v>200499032</v>
      </c>
      <c r="B5838" s="2" t="inlineStr">
        <is>
          <t>Фрагмент карточки Подземного Короля</t>
        </is>
      </c>
    </row>
    <row r="5839">
      <c r="A5839" s="1" t="n">
        <v>200499033</v>
      </c>
      <c r="B5839" s="2" t="inlineStr">
        <is>
          <t>Фрагмент карточки Морского Короля</t>
        </is>
      </c>
    </row>
    <row r="5840">
      <c r="A5840" s="1" t="n">
        <v>200499034</v>
      </c>
      <c r="B5840" s="2" t="inlineStr">
        <is>
          <t>Фрагмент карточки Небесного Короля</t>
        </is>
      </c>
    </row>
    <row r="5841">
      <c r="A5841" s="1" t="n">
        <v>200499035</v>
      </c>
      <c r="B5841" s="2" t="inlineStr">
        <is>
          <t>Фрагмент карточки Вакцины</t>
        </is>
      </c>
    </row>
    <row r="5842">
      <c r="A5842" s="1" t="n">
        <v>200499036</v>
      </c>
      <c r="B5842" s="2" t="inlineStr">
        <is>
          <t>Фрагмент карточки Гельганшпа</t>
        </is>
      </c>
    </row>
    <row r="5843">
      <c r="A5843" s="1" t="n">
        <v>200499037</v>
      </c>
      <c r="B5843" s="2" t="inlineStr">
        <is>
          <t>Фрагмент карточки Глориверса</t>
        </is>
      </c>
    </row>
    <row r="5844">
      <c r="A5844" s="1" t="n">
        <v>200499038</v>
      </c>
      <c r="B5844" s="2" t="inlineStr">
        <is>
          <t>Фрагмент карточки Штормового Ветра</t>
        </is>
      </c>
    </row>
    <row r="5845">
      <c r="A5845" s="1" t="n">
        <v>200499039</v>
      </c>
      <c r="B5845" s="2" t="inlineStr">
        <is>
          <t>Фрагмент карточки Мельзальгальда</t>
        </is>
      </c>
    </row>
    <row r="5846">
      <c r="A5846" s="1" t="n">
        <v>200499040</v>
      </c>
      <c r="B5846" s="2" t="inlineStr">
        <is>
          <t>Фрагмент карточки Атомного Самурая</t>
        </is>
      </c>
    </row>
    <row r="5847">
      <c r="A5847" s="1" t="n">
        <v>200499042</v>
      </c>
      <c r="B5847" s="2" t="inlineStr">
        <is>
          <t>Фрагмент карточки Зомбимена</t>
        </is>
      </c>
    </row>
    <row r="5848">
      <c r="A5848" s="1" t="n">
        <v>200499043</v>
      </c>
      <c r="B5848" s="2" t="inlineStr">
        <is>
          <t>Фрагмент карточки Стальной Биты</t>
        </is>
      </c>
    </row>
    <row r="5849">
      <c r="A5849" s="1" t="n">
        <v>200499044</v>
      </c>
      <c r="B5849" s="2" t="inlineStr">
        <is>
          <t>Фрагмент карточки Ребёнка-Императора</t>
        </is>
      </c>
    </row>
    <row r="5850">
      <c r="A5850" s="1" t="n">
        <v>200499045</v>
      </c>
      <c r="B5850" s="2" t="inlineStr">
        <is>
          <t>Фрагмент карточки Стального Рыцаря</t>
        </is>
      </c>
    </row>
    <row r="5851">
      <c r="A5851" s="1" t="n">
        <v>200499046</v>
      </c>
      <c r="B5851" s="2" t="inlineStr">
        <is>
          <t>Фрагмент карточки Сверхзвукового Соника</t>
        </is>
      </c>
    </row>
    <row r="5852">
      <c r="A5852" s="1" t="n">
        <v>200499049</v>
      </c>
      <c r="B5852" s="2" t="inlineStr">
        <is>
          <t>Фрагмент карточки Геноса</t>
        </is>
      </c>
    </row>
    <row r="5853">
      <c r="A5853" s="1" t="n">
        <v>200499051</v>
      </c>
      <c r="B5853" s="2" t="inlineStr">
        <is>
          <t>Фрагмент карточки Адской Метели</t>
        </is>
      </c>
    </row>
    <row r="5854">
      <c r="A5854" s="1" t="n">
        <v>200499060</v>
      </c>
      <c r="B5854" s="2" t="inlineStr">
        <is>
          <t>Фрагмент карточки Кинга</t>
        </is>
      </c>
    </row>
    <row r="5855">
      <c r="A5855" s="1" t="n">
        <v>200499061</v>
      </c>
      <c r="B5855" s="2" t="inlineStr">
        <is>
          <t>Фрагмент карточки Бороса</t>
        </is>
      </c>
    </row>
    <row r="5856">
      <c r="A5856" s="1" t="n">
        <v>200499062</v>
      </c>
      <c r="B5856" s="2" t="inlineStr">
        <is>
          <t>Фрагмент карточки Сторожевого Пса</t>
        </is>
      </c>
    </row>
    <row r="5857">
      <c r="A5857" s="1" t="n">
        <v>200499063</v>
      </c>
      <c r="B5857" s="2" t="inlineStr">
        <is>
          <t>Фрагмент карточки Сверхлитого Темноблеска</t>
        </is>
      </c>
    </row>
    <row r="5858">
      <c r="A5858" s="1" t="n">
        <v>200499084</v>
      </c>
      <c r="B5858" s="2" t="inlineStr">
        <is>
          <t>Фрагмент карточки Гаро</t>
        </is>
      </c>
    </row>
    <row r="5859">
      <c r="A5859" s="1" t="n">
        <v>200499088</v>
      </c>
      <c r="B5859" s="2" t="inlineStr">
        <is>
          <t>Фрагмент карточки G4</t>
        </is>
      </c>
    </row>
    <row r="5860">
      <c r="A5860" s="1" t="n">
        <v>200499109</v>
      </c>
      <c r="B5860" s="2" t="inlineStr">
        <is>
          <t>Фрагмент карточки Гокецу</t>
        </is>
      </c>
    </row>
    <row r="5861">
      <c r="A5861" s="1" t="n">
        <v>200508001</v>
      </c>
      <c r="B5861" s="2" t="inlineStr">
        <is>
          <t>Валюта для покупок в магазине «Особенного дня».</t>
        </is>
      </c>
    </row>
    <row r="5862">
      <c r="A5862" s="1" t="n">
        <v>200508002</v>
      </c>
      <c r="B5862" s="2" t="inlineStr">
        <is>
          <t>Валюта для покупок предметов «Особенного дня».</t>
        </is>
      </c>
    </row>
    <row r="5863">
      <c r="A5863" s="1" t="n">
        <v>200508003</v>
      </c>
      <c r="B5863" s="2" t="inlineStr">
        <is>
          <t>Использовав, можно рассеять туман по горизонтали и вертикали от места, на котором уже нет тумана.</t>
        </is>
      </c>
    </row>
    <row r="5864">
      <c r="A5864" s="1" t="n">
        <v>200508004</v>
      </c>
      <c r="B5864" s="2" t="inlineStr">
        <is>
          <t>Использовав, уничтожает одного уже обнаруженного монстра или элитного врага (не действует на босса).</t>
        </is>
      </c>
    </row>
    <row r="5865">
      <c r="A5865" s="1" t="n">
        <v>200508005</v>
      </c>
      <c r="B5865" s="2" t="inlineStr">
        <is>
          <t>Использовав, снижает атаку и защиту уже обнаруженного врага. Эффект предметов не накапливается.</t>
        </is>
      </c>
    </row>
    <row r="5866">
      <c r="A5866" s="1" t="n">
        <v>200508006</v>
      </c>
      <c r="B5866" s="2" t="inlineStr">
        <is>
          <t>Использовав, повышает атаку союзников в следующей битве. Эффект не накапливается.</t>
        </is>
      </c>
    </row>
    <row r="5867">
      <c r="A5867" s="1" t="n">
        <v>200508007</v>
      </c>
      <c r="B5867" s="2" t="inlineStr">
        <is>
          <t>Использовав, повышает защиту союзников в следующей битве. Эффект не накапливается.</t>
        </is>
      </c>
    </row>
    <row r="5868">
      <c r="A5868" s="1" t="n">
        <v>200508008</v>
      </c>
      <c r="B5868" s="2" t="inlineStr">
        <is>
          <t>Использовав, восстанавливает 20% ЖЗН выжившим персонажам</t>
        </is>
      </c>
    </row>
    <row r="5869">
      <c r="A5869" s="1" t="n">
        <v>200508009</v>
      </c>
      <c r="B5869" s="2" t="inlineStr">
        <is>
          <t>Использовав, в следующей битве все персонажи своей стороны получают щит в размере 20% от Макс. ЖЗН. Эффект предметов не накапливается.</t>
        </is>
      </c>
    </row>
    <row r="5870">
      <c r="A5870" s="1" t="n">
        <v>200508010</v>
      </c>
      <c r="B5870" s="2" t="inlineStr">
        <is>
          <t>Использовав, рассеивается весь туман на текущем ярусе.</t>
        </is>
      </c>
    </row>
    <row r="5871">
      <c r="A5871" s="1" t="n">
        <v>200508011</v>
      </c>
      <c r="B5871" s="2" t="inlineStr">
        <is>
          <t>Использовав, повышается урон защитной пушки до конца текущего события.</t>
        </is>
      </c>
    </row>
    <row r="5872">
      <c r="A5872" s="1" t="n">
        <v>200508012</v>
      </c>
      <c r="B5872" s="2" t="inlineStr">
        <is>
          <t>Использовав, можно мгновенно уничтожить монстра-снайпера на текущем ярусе.</t>
        </is>
      </c>
    </row>
    <row r="5873">
      <c r="A5873" s="1" t="n">
        <v>200508013</v>
      </c>
      <c r="B5873" s="2" t="inlineStr">
        <is>
          <t>Использовав, можно мгновенно выключить Энергометеорит</t>
        </is>
      </c>
    </row>
    <row r="5874">
      <c r="A5874" s="1" t="n">
        <v>200508014</v>
      </c>
      <c r="B5874" s="2" t="inlineStr">
        <is>
          <t>Ингредиент для хотпота. Собрав все ингредиенты, можно полакомиться вкусным хотпотом.</t>
        </is>
      </c>
    </row>
    <row r="5875">
      <c r="A5875" s="1" t="n">
        <v>200508015</v>
      </c>
      <c r="B5875" s="2" t="inlineStr">
        <is>
          <t>Ингредиент для хотпота. Собрав все ингредиенты, можно полакомиться вкусным хотпотом.</t>
        </is>
      </c>
    </row>
    <row r="5876">
      <c r="A5876" s="1" t="n">
        <v>200508016</v>
      </c>
      <c r="B5876" s="2" t="inlineStr">
        <is>
          <t>Ингредиент для хотпота. Собрав все ингредиенты, можно полакомиться вкусным хотпотом.</t>
        </is>
      </c>
    </row>
    <row r="5877">
      <c r="A5877" s="1" t="n">
        <v>200508017</v>
      </c>
      <c r="B5877" s="2" t="inlineStr">
        <is>
          <t>Ингредиент для хотпота. Собрав все ингредиенты, можно полакомиться вкусным хотпотом.</t>
        </is>
      </c>
    </row>
    <row r="5878">
      <c r="A5878" s="1" t="n">
        <v>200508018</v>
      </c>
      <c r="B5878" s="2" t="inlineStr">
        <is>
          <t>Купон на скидку в супермаркете. Собрав все купоны, можно принять участие в акции супермаркета.</t>
        </is>
      </c>
    </row>
    <row r="5879">
      <c r="A5879" s="1" t="n">
        <v>200508019</v>
      </c>
      <c r="B5879" s="2" t="inlineStr">
        <is>
          <t>Купон на скидку в супермаркете. Собрав все купоны, можно принять участие в акции супермаркета.</t>
        </is>
      </c>
    </row>
    <row r="5880">
      <c r="A5880" s="1" t="n">
        <v>200508020</v>
      </c>
      <c r="B5880" s="2" t="inlineStr">
        <is>
          <t>Купон на скидку в супермаркете. Собрав все купоны, можно принять участие в акции супермаркета.</t>
        </is>
      </c>
    </row>
    <row r="5881">
      <c r="A5881" s="1" t="n">
        <v>200508021</v>
      </c>
      <c r="B5881" s="2" t="inlineStr">
        <is>
          <t>Купон на скидку в супермаркете. Собрав все купоны, можно принять участие в акции супермаркета.</t>
        </is>
      </c>
    </row>
    <row r="5882">
      <c r="A5882" s="1" t="n">
        <v>200508022</v>
      </c>
      <c r="B5882" s="2" t="inlineStr">
        <is>
          <t>Потерянная карточка. Собрав все карточки, можно сдать их ассоциации.</t>
        </is>
      </c>
    </row>
    <row r="5883">
      <c r="A5883" s="1" t="n">
        <v>200508023</v>
      </c>
      <c r="B5883" s="2" t="inlineStr">
        <is>
          <t>Потерянная карточка. Собрав все карточки, можно сдать их ассоциации.</t>
        </is>
      </c>
    </row>
    <row r="5884">
      <c r="A5884" s="1" t="n">
        <v>200508024</v>
      </c>
      <c r="B5884" s="2" t="inlineStr">
        <is>
          <t>Потерянная карточка. Собрав все карточки, можно сдать их ассоциации.</t>
        </is>
      </c>
    </row>
    <row r="5885">
      <c r="A5885" s="1" t="n">
        <v>200508025</v>
      </c>
      <c r="B5885" s="2" t="inlineStr">
        <is>
          <t>Потерянная карточка. Собрав все карточки, можно сдать их ассоциации.</t>
        </is>
      </c>
    </row>
    <row r="5886">
      <c r="A5886" s="1" t="n">
        <v>200508026</v>
      </c>
      <c r="B5886" s="2" t="inlineStr">
        <is>
          <t>Осколок упавшего метеорита. Собрав все осколки, можно сдать их в центр разработок.</t>
        </is>
      </c>
    </row>
    <row r="5887">
      <c r="A5887" s="1" t="n">
        <v>200508027</v>
      </c>
      <c r="B5887" s="2" t="inlineStr">
        <is>
          <t>Осколок упавшего метеорита. Собрав все осколки, можно сдать их в центр разработок.</t>
        </is>
      </c>
    </row>
    <row r="5888">
      <c r="A5888" s="1" t="n">
        <v>200508028</v>
      </c>
      <c r="B5888" s="2" t="inlineStr">
        <is>
          <t>Осколок упавшего метеорита. Собрав все осколки, можно сдать их в центр разработок.</t>
        </is>
      </c>
    </row>
    <row r="5889">
      <c r="A5889" s="1" t="n">
        <v>200508029</v>
      </c>
      <c r="B5889" s="2" t="inlineStr">
        <is>
          <t>Осколок упавшего метеорита. Собрав все осколки, можно сдать их в центр разработок.</t>
        </is>
      </c>
    </row>
    <row r="5890">
      <c r="A5890" s="27" t="n">
        <v>200509008</v>
      </c>
      <c r="B5890" s="30" t="inlineStr">
        <is>
          <t>Используется для повышения уровня карточки Доктора Генуса</t>
        </is>
      </c>
    </row>
    <row r="5891">
      <c r="A5891" s="27" t="n">
        <v>200509010</v>
      </c>
      <c r="B5891" s="30" t="inlineStr">
        <is>
          <t>Используется для повышения уровня карточки Девочки-комара</t>
        </is>
      </c>
    </row>
    <row r="5892">
      <c r="A5892" s="27" t="n">
        <v>200509011</v>
      </c>
      <c r="B5892" s="30" t="inlineStr">
        <is>
          <t>Используется для повышения уровня карточки Девочки-комара</t>
        </is>
      </c>
    </row>
    <row r="5893">
      <c r="A5893" s="27" t="n">
        <v>200509013</v>
      </c>
      <c r="B5893" s="30" t="inlineStr">
        <is>
          <t>Используется для повышения уровня карточки Асуры Кабуто</t>
        </is>
      </c>
    </row>
    <row r="5894">
      <c r="A5894" s="27" t="n">
        <v>200509021</v>
      </c>
      <c r="B5894" s="30" t="inlineStr">
        <is>
          <t>Используется для повышения уровня карточки Золотого Шара</t>
        </is>
      </c>
    </row>
    <row r="5895">
      <c r="A5895" s="27" t="n">
        <v>200509024</v>
      </c>
      <c r="B5895" s="30" t="inlineStr">
        <is>
          <t>Используется для повышения уровня карточки Синего Пламени</t>
        </is>
      </c>
    </row>
    <row r="5896">
      <c r="A5896" s="27" t="n">
        <v>200509025</v>
      </c>
      <c r="B5896" s="30" t="inlineStr">
        <is>
          <t>Используется для повышения уровня карточки Милой Маски</t>
        </is>
      </c>
    </row>
    <row r="5897">
      <c r="A5897" s="27" t="n">
        <v>200509026</v>
      </c>
      <c r="B5897" s="30" t="inlineStr">
        <is>
          <t>Используется для повышения уровня карточки Гомо-Гомо Зека</t>
        </is>
      </c>
    </row>
    <row r="5898">
      <c r="A5898" s="27" t="n">
        <v>200509027</v>
      </c>
      <c r="B5898" s="30" t="inlineStr">
        <is>
          <t>Используется для повышения уровня карточки Серебряного Клыка</t>
        </is>
      </c>
    </row>
    <row r="5899">
      <c r="A5899" s="27" t="n">
        <v>200509032</v>
      </c>
      <c r="B5899" s="30" t="inlineStr">
        <is>
          <t>Используется для повышения уровня карточки Подземного Короля</t>
        </is>
      </c>
    </row>
    <row r="5900">
      <c r="A5900" s="27" t="n">
        <v>200509033</v>
      </c>
      <c r="B5900" s="30" t="inlineStr">
        <is>
          <t>Используется для повышения уровня карточки Морского Короля</t>
        </is>
      </c>
    </row>
    <row r="5901">
      <c r="A5901" s="27" t="n">
        <v>200509034</v>
      </c>
      <c r="B5901" s="30" t="inlineStr">
        <is>
          <t>Используется для повышения уровня карточки Небесного Короля</t>
        </is>
      </c>
    </row>
    <row r="5902">
      <c r="A5902" s="27" t="n">
        <v>200509035</v>
      </c>
      <c r="B5902" s="30" t="inlineStr">
        <is>
          <t>Используется для повышения уровня карточки Вакцины</t>
        </is>
      </c>
    </row>
    <row r="5903">
      <c r="A5903" s="27" t="n">
        <v>200509036</v>
      </c>
      <c r="B5903" s="30" t="inlineStr">
        <is>
          <t>Используется для повышения уровня карточки Гельганшпа</t>
        </is>
      </c>
    </row>
    <row r="5904">
      <c r="A5904" s="27" t="n">
        <v>200509037</v>
      </c>
      <c r="B5904" s="30" t="inlineStr">
        <is>
          <t>Используется для повышения уровня карточки Глориверса</t>
        </is>
      </c>
    </row>
    <row r="5905">
      <c r="A5905" s="27" t="n">
        <v>200509038</v>
      </c>
      <c r="B5905" s="30" t="inlineStr">
        <is>
          <t>Используется для повышения уровня карточки Штормового Ветра</t>
        </is>
      </c>
    </row>
    <row r="5906">
      <c r="A5906" s="27" t="n">
        <v>200509039</v>
      </c>
      <c r="B5906" s="30" t="inlineStr">
        <is>
          <t>Используется для повышения уровня карточки Мельзальгальда</t>
        </is>
      </c>
    </row>
    <row r="5907">
      <c r="A5907" s="27" t="n">
        <v>200509040</v>
      </c>
      <c r="B5907" s="30" t="inlineStr">
        <is>
          <t>Используется для повышения уровня карточки Атомного Самурая</t>
        </is>
      </c>
    </row>
    <row r="5908">
      <c r="A5908" s="27" t="n">
        <v>200509042</v>
      </c>
      <c r="B5908" s="30" t="inlineStr">
        <is>
          <t>Используется для повышения уровня карточки Зомбимена</t>
        </is>
      </c>
    </row>
    <row r="5909">
      <c r="A5909" s="27" t="n">
        <v>200509043</v>
      </c>
      <c r="B5909" s="30" t="inlineStr">
        <is>
          <t>Используется для повышения уровня карточки Стальной Биты</t>
        </is>
      </c>
    </row>
    <row r="5910">
      <c r="A5910" s="27" t="n">
        <v>200509044</v>
      </c>
      <c r="B5910" s="30" t="inlineStr">
        <is>
          <t>Используется для повышения уровня карточки Ребёнка-Императора</t>
        </is>
      </c>
    </row>
    <row r="5911">
      <c r="A5911" s="27" t="n">
        <v>200509045</v>
      </c>
      <c r="B5911" s="30" t="inlineStr">
        <is>
          <t>Используется для повышения уровня карточки Стального Рыцаря</t>
        </is>
      </c>
    </row>
    <row r="5912">
      <c r="A5912" s="27" t="n">
        <v>200509046</v>
      </c>
      <c r="B5912" s="30" t="inlineStr">
        <is>
          <t>Используется для повышения уровня карточки Сверхзвукового Соника</t>
        </is>
      </c>
    </row>
    <row r="5913">
      <c r="A5913" s="27" t="n">
        <v>200509049</v>
      </c>
      <c r="B5913" s="30" t="inlineStr">
        <is>
          <t>Используется для повышения уровня карточки Геноса</t>
        </is>
      </c>
    </row>
    <row r="5914">
      <c r="A5914" s="27" t="n">
        <v>200509051</v>
      </c>
      <c r="B5914" s="30" t="inlineStr">
        <is>
          <t>Используется для повышения уровня карточки Адской Метели</t>
        </is>
      </c>
    </row>
    <row r="5915">
      <c r="A5915" s="27" t="n">
        <v>200509060</v>
      </c>
      <c r="B5915" s="30" t="inlineStr">
        <is>
          <t>Используется для повышения уровня карточки Кинга</t>
        </is>
      </c>
    </row>
    <row r="5916">
      <c r="A5916" s="27" t="n">
        <v>200509061</v>
      </c>
      <c r="B5916" s="30" t="inlineStr">
        <is>
          <t>Используется для повышения уровня карточки Бороса</t>
        </is>
      </c>
    </row>
    <row r="5917">
      <c r="A5917" s="27" t="n">
        <v>200509062</v>
      </c>
      <c r="B5917" s="30" t="inlineStr">
        <is>
          <t>Используется для повышения уровня карточки Сторожевого Пса</t>
        </is>
      </c>
    </row>
    <row r="5918">
      <c r="A5918" s="27" t="n">
        <v>200509063</v>
      </c>
      <c r="B5918" s="30" t="inlineStr">
        <is>
          <t>Используется для повышения уровня карточки Сверхлитого Темноблеска</t>
        </is>
      </c>
    </row>
    <row r="5919">
      <c r="A5919" s="27" t="n">
        <v>200509084</v>
      </c>
      <c r="B5919" s="30" t="inlineStr">
        <is>
          <t>Используется для повышения уровня карточки Гаро</t>
        </is>
      </c>
    </row>
    <row r="5920">
      <c r="A5920" s="27" t="n">
        <v>200509088</v>
      </c>
      <c r="B5920" s="30" t="inlineStr">
        <is>
          <t>Используется для повышения уровня карточки G4</t>
        </is>
      </c>
    </row>
    <row r="5921">
      <c r="A5921" s="27" t="n">
        <v>200509109</v>
      </c>
      <c r="B5921" s="30" t="inlineStr">
        <is>
          <t>Используется для повышения уровня карточки Гокецу</t>
        </is>
      </c>
    </row>
    <row r="5922">
      <c r="A5922" s="1" t="n">
        <v>200510101</v>
      </c>
      <c r="B5922" s="2" t="inlineStr">
        <is>
          <t>Запчасть</t>
        </is>
      </c>
    </row>
    <row r="5923">
      <c r="A5923" s="1" t="n">
        <v>200510102</v>
      </c>
      <c r="B5923" s="2" t="inlineStr">
        <is>
          <t>Зелье Воскрешения</t>
        </is>
      </c>
    </row>
    <row r="5924">
      <c r="A5924" s="1" t="n">
        <v>200510103</v>
      </c>
      <c r="B5924" s="2" t="inlineStr">
        <is>
          <t>Билет Арены</t>
        </is>
      </c>
    </row>
    <row r="5925">
      <c r="A5925" s="1" t="n">
        <v>200510104</v>
      </c>
      <c r="B5925" s="2" t="inlineStr">
        <is>
          <t>Редкое Зелье Усиления</t>
        </is>
      </c>
    </row>
    <row r="5926">
      <c r="A5926" s="1" t="n">
        <v>200510105</v>
      </c>
      <c r="B5926" s="2" t="inlineStr">
        <is>
          <t>Элит. Зелье Усиления</t>
        </is>
      </c>
    </row>
    <row r="5927">
      <c r="A5927" s="1" t="n">
        <v>200510106</v>
      </c>
      <c r="B5927" s="2" t="inlineStr">
        <is>
          <t>Жетон Наёма</t>
        </is>
      </c>
    </row>
    <row r="5928">
      <c r="A5928" s="1" t="n">
        <v>200510107</v>
      </c>
      <c r="B5928" s="2" t="inlineStr">
        <is>
          <t>Жетон Наёма по типу</t>
        </is>
      </c>
    </row>
    <row r="5929">
      <c r="A5929" s="1" t="n">
        <v>200510108</v>
      </c>
      <c r="B5929" s="2" t="inlineStr">
        <is>
          <t>Монета Гасяпона</t>
        </is>
      </c>
    </row>
    <row r="5930">
      <c r="A5930" s="1" t="n">
        <v>200510109</v>
      </c>
      <c r="B5930" s="2" t="inlineStr">
        <is>
          <t>Фрагм. Редкого персонажа</t>
        </is>
      </c>
    </row>
    <row r="5931">
      <c r="A5931" s="1" t="n">
        <v>200510110</v>
      </c>
      <c r="B5931" s="2" t="inlineStr">
        <is>
          <t>Фрагм. Элит. персонажа</t>
        </is>
      </c>
    </row>
    <row r="5932">
      <c r="A5932" s="1" t="n">
        <v>200510111</v>
      </c>
      <c r="B5932" s="2" t="inlineStr">
        <is>
          <t>Чип Прорыва (Бесстраш.)</t>
        </is>
      </c>
    </row>
    <row r="5933">
      <c r="A5933" s="1" t="n">
        <v>200510112</v>
      </c>
      <c r="B5933" s="2" t="inlineStr">
        <is>
          <t>Чип Прорыва (Ловкий)</t>
        </is>
      </c>
    </row>
    <row r="5934">
      <c r="A5934" s="1" t="n">
        <v>200510113</v>
      </c>
      <c r="B5934" s="2" t="inlineStr">
        <is>
          <t>Чип Прорыва (Тактич.)</t>
        </is>
      </c>
    </row>
    <row r="5935">
      <c r="A5935" s="1" t="n">
        <v>200510114</v>
      </c>
      <c r="B5935" s="2" t="inlineStr">
        <is>
          <t>Зелье Активации Потенциала</t>
        </is>
      </c>
    </row>
    <row r="5936">
      <c r="A5936" s="1" t="n">
        <v>200510115</v>
      </c>
      <c r="B5936" s="2" t="inlineStr">
        <is>
          <t>Зелье Повышения Потенциала</t>
        </is>
      </c>
    </row>
    <row r="5937">
      <c r="A5937" s="1" t="n">
        <v>200510116</v>
      </c>
      <c r="B5937" s="2" t="inlineStr">
        <is>
          <t>Зелье Сублимации (Техн.)</t>
        </is>
      </c>
    </row>
    <row r="5938">
      <c r="A5938" s="1" t="n">
        <v>200510117</v>
      </c>
      <c r="B5938" s="2" t="inlineStr">
        <is>
          <t>Зелье Сублимации (Псих.)</t>
        </is>
      </c>
    </row>
    <row r="5939">
      <c r="A5939" s="1" t="n">
        <v>200510118</v>
      </c>
      <c r="B5939" s="2" t="inlineStr">
        <is>
          <t>Зелье Сублимации (Оруж.)</t>
        </is>
      </c>
    </row>
    <row r="5940">
      <c r="A5940" s="1" t="n">
        <v>200510119</v>
      </c>
      <c r="B5940" s="2" t="inlineStr">
        <is>
          <t>Зелье Сублимации (Физ.)</t>
        </is>
      </c>
    </row>
    <row r="5941">
      <c r="A5941" s="1" t="n">
        <v>200510120</v>
      </c>
      <c r="B5941" s="2" t="inlineStr">
        <is>
          <t>Зелье Сублимации (Универ.)</t>
        </is>
      </c>
    </row>
    <row r="5942">
      <c r="A5942" s="1" t="n">
        <v>200510121</v>
      </c>
      <c r="B5942" s="2" t="inlineStr">
        <is>
          <t>Случайное Зелье Сублимации (Легенд.)</t>
        </is>
      </c>
    </row>
    <row r="5943">
      <c r="A5943" s="1" t="n">
        <v>200510122</v>
      </c>
      <c r="B5943" s="2" t="inlineStr">
        <is>
          <t>Модификатор снаряжения</t>
        </is>
      </c>
    </row>
    <row r="5944">
      <c r="A5944" s="1" t="n">
        <v>200510123</v>
      </c>
      <c r="B5944" s="2" t="inlineStr">
        <is>
          <t>Выборочное Зелье Сублимации (Легенд.)</t>
        </is>
      </c>
    </row>
    <row r="5945">
      <c r="A5945" s="1" t="n">
        <v>200510124</v>
      </c>
      <c r="B5945" s="2" t="inlineStr">
        <is>
          <t>Рация</t>
        </is>
      </c>
    </row>
    <row r="5946" ht="17" customHeight="1" s="26">
      <c r="A5946" s="1" t="n">
        <v>200510125</v>
      </c>
      <c r="B5946" s="5" t="inlineStr">
        <is>
          <t>Купон Сброса Ядра Профиля</t>
        </is>
      </c>
    </row>
    <row r="5947">
      <c r="A5947" s="1" t="n">
        <v>200510126</v>
      </c>
      <c r="B5947" s="2" t="inlineStr">
        <is>
          <t>Стандартный пропуск (Оружие)</t>
        </is>
      </c>
    </row>
    <row r="5948">
      <c r="A5948" s="1" t="n">
        <v>200510127</v>
      </c>
      <c r="B5948" s="2" t="inlineStr">
        <is>
          <t>Стандартный пропуск (Психика)</t>
        </is>
      </c>
    </row>
    <row r="5949">
      <c r="A5949" s="1" t="n">
        <v>200510128</v>
      </c>
      <c r="B5949" s="2" t="inlineStr">
        <is>
          <t>Стандартный пропуск (Техника)</t>
        </is>
      </c>
    </row>
    <row r="5950">
      <c r="A5950" s="1" t="n">
        <v>200510129</v>
      </c>
      <c r="B5950" s="2" t="inlineStr">
        <is>
          <t>Стандартный пропуск (Физика)</t>
        </is>
      </c>
    </row>
    <row r="5951">
      <c r="A5951" s="1" t="n">
        <v>200510130</v>
      </c>
      <c r="B5951" s="2" t="inlineStr">
        <is>
          <t>Стандартный пропуск (Универсал)</t>
        </is>
      </c>
    </row>
    <row r="5952">
      <c r="A5952" s="1" t="n">
        <v>200510131</v>
      </c>
      <c r="B5952" s="2" t="inlineStr">
        <is>
          <t>Высший пропуск (Оружие)</t>
        </is>
      </c>
    </row>
    <row r="5953">
      <c r="A5953" s="1" t="n">
        <v>200510132</v>
      </c>
      <c r="B5953" s="2" t="inlineStr">
        <is>
          <t>Высший пропуск (Психика)</t>
        </is>
      </c>
    </row>
    <row r="5954">
      <c r="A5954" s="1" t="n">
        <v>200510133</v>
      </c>
      <c r="B5954" s="2" t="inlineStr">
        <is>
          <t>Высший пропуск (Техника)</t>
        </is>
      </c>
    </row>
    <row r="5955">
      <c r="A5955" s="1" t="n">
        <v>200510134</v>
      </c>
      <c r="B5955" s="2" t="inlineStr">
        <is>
          <t>Высший пропуск (Физика)</t>
        </is>
      </c>
    </row>
    <row r="5956">
      <c r="A5956" s="1" t="n">
        <v>200510135</v>
      </c>
      <c r="B5956" s="2" t="inlineStr">
        <is>
          <t>Купон на покупку телевизора</t>
        </is>
      </c>
    </row>
    <row r="5957">
      <c r="A5957" s="1" t="n">
        <v>200510136</v>
      </c>
      <c r="B5957" s="2" t="inlineStr">
        <is>
          <t>Лотерейный билет Интермедии</t>
        </is>
      </c>
    </row>
    <row r="5958">
      <c r="A5958" s="1" t="n">
        <v>200510200</v>
      </c>
      <c r="B5958" s="2" t="inlineStr">
        <is>
          <t>Случ. Редкие персонажи</t>
        </is>
      </c>
    </row>
    <row r="5959">
      <c r="A5959" s="1" t="n">
        <v>200510201</v>
      </c>
      <c r="B5959" s="2" t="inlineStr">
        <is>
          <t>Случ. Редкие Техн. персонажи</t>
        </is>
      </c>
    </row>
    <row r="5960">
      <c r="A5960" s="1" t="n">
        <v>200510202</v>
      </c>
      <c r="B5960" s="2" t="inlineStr">
        <is>
          <t>Случ. Редкие Псих. персонажи</t>
        </is>
      </c>
    </row>
    <row r="5961">
      <c r="A5961" s="1" t="n">
        <v>200510203</v>
      </c>
      <c r="B5961" s="2" t="inlineStr">
        <is>
          <t>Случ. Редкие Вооруж. персонажи</t>
        </is>
      </c>
    </row>
    <row r="5962">
      <c r="A5962" s="1" t="n">
        <v>200510204</v>
      </c>
      <c r="B5962" s="2" t="inlineStr">
        <is>
          <t>Случ. Редкие Физ. персонажи</t>
        </is>
      </c>
    </row>
    <row r="5963">
      <c r="A5963" s="1" t="n">
        <v>200510205</v>
      </c>
      <c r="B5963" s="2" t="inlineStr">
        <is>
          <t>Случ. Редкие Унив. персонажи</t>
        </is>
      </c>
    </row>
    <row r="5964">
      <c r="A5964" s="1" t="n">
        <v>200510206</v>
      </c>
      <c r="B5964" s="2" t="inlineStr">
        <is>
          <t>Случ. Элит. персонажи</t>
        </is>
      </c>
    </row>
    <row r="5965">
      <c r="A5965" s="1" t="n">
        <v>200510207</v>
      </c>
      <c r="B5965" s="2" t="inlineStr">
        <is>
          <t>Случ. Элит. Техн. персонажи</t>
        </is>
      </c>
    </row>
    <row r="5966">
      <c r="A5966" s="1" t="n">
        <v>200510208</v>
      </c>
      <c r="B5966" s="2" t="inlineStr">
        <is>
          <t>Случ. Элит. Псих. персонажи</t>
        </is>
      </c>
    </row>
    <row r="5967">
      <c r="A5967" s="1" t="n">
        <v>200510209</v>
      </c>
      <c r="B5967" s="2" t="inlineStr">
        <is>
          <t>Случ. Элит. Вооруж. персонажи</t>
        </is>
      </c>
    </row>
    <row r="5968">
      <c r="A5968" s="1" t="n">
        <v>200510210</v>
      </c>
      <c r="B5968" s="2" t="inlineStr">
        <is>
          <t>Случ. Элит. Физ. персонажи</t>
        </is>
      </c>
    </row>
    <row r="5969">
      <c r="A5969" s="1" t="n">
        <v>200510211</v>
      </c>
      <c r="B5969" s="2" t="inlineStr">
        <is>
          <t>Случ. Элит. Унив. персонажи</t>
        </is>
      </c>
    </row>
    <row r="5970">
      <c r="A5970" s="1" t="n">
        <v>200510212</v>
      </c>
      <c r="B5970" s="2" t="inlineStr">
        <is>
          <t>1 тест. предмет на выбор</t>
        </is>
      </c>
    </row>
    <row r="5971">
      <c r="A5971" s="1" t="n">
        <v>200510213</v>
      </c>
      <c r="B5971" s="2" t="inlineStr">
        <is>
          <t>Выбороч. карта типа персонажа</t>
        </is>
      </c>
    </row>
    <row r="5972">
      <c r="A5972" s="1" t="n">
        <v>200510214</v>
      </c>
      <c r="B5972" s="2" t="inlineStr">
        <is>
          <t>Выбороч. сундук снаряжения (Элит.)</t>
        </is>
      </c>
    </row>
    <row r="5973">
      <c r="A5973" s="1" t="n">
        <v>200510215</v>
      </c>
      <c r="B5973" s="2" t="inlineStr">
        <is>
          <t>Выбороч. ящик оружия (Редк.)</t>
        </is>
      </c>
    </row>
    <row r="5974">
      <c r="A5974" s="1" t="n">
        <v>200510216</v>
      </c>
      <c r="B5974" s="2" t="inlineStr">
        <is>
          <t>Выбороч. ящик оружия (Редк.+)</t>
        </is>
      </c>
    </row>
    <row r="5975">
      <c r="A5975" s="1" t="n">
        <v>200510217</v>
      </c>
      <c r="B5975" s="2" t="inlineStr">
        <is>
          <t>Выбороч. ящик оружия (Элит.)</t>
        </is>
      </c>
    </row>
    <row r="5976">
      <c r="A5976" s="1" t="n">
        <v>200510218</v>
      </c>
      <c r="B5976" s="2" t="inlineStr">
        <is>
          <t>Выбороч. ящик оружия (Элит.+)</t>
        </is>
      </c>
    </row>
    <row r="5977">
      <c r="A5977" s="1" t="n">
        <v>200510219</v>
      </c>
      <c r="B5977" s="2" t="inlineStr">
        <is>
          <t>Выбор. Ящик Эпич. Припасов</t>
        </is>
      </c>
    </row>
    <row r="5978">
      <c r="A5978" s="1" t="n">
        <v>200510220</v>
      </c>
      <c r="B5978" s="2" t="inlineStr">
        <is>
          <t>Выбор. Ящик Припасов Эпич.+</t>
        </is>
      </c>
    </row>
    <row r="5979">
      <c r="A5979" s="1" t="n">
        <v>200510221</v>
      </c>
      <c r="B5979" s="2" t="inlineStr">
        <is>
          <t>Выбор. Ящик Легенд. Припасов</t>
        </is>
      </c>
    </row>
    <row r="5980">
      <c r="A5980" s="1" t="n">
        <v>200510222</v>
      </c>
      <c r="B5980" s="2" t="inlineStr">
        <is>
          <t>Выбор. Ящик Чипа Прорыва</t>
        </is>
      </c>
    </row>
    <row r="5981">
      <c r="A5981" s="1" t="n">
        <v>200510223</v>
      </c>
      <c r="B5981" s="2" t="inlineStr">
        <is>
          <t>Выбороч. сундук оружия (Элит.)</t>
        </is>
      </c>
    </row>
    <row r="5982">
      <c r="A5982" s="1" t="n">
        <v>200510224</v>
      </c>
      <c r="B5982" s="2" t="inlineStr">
        <is>
          <t>Выбороч. сундук одежды (Элит.)</t>
        </is>
      </c>
    </row>
    <row r="5983">
      <c r="A5983" s="1" t="n">
        <v>200510225</v>
      </c>
      <c r="B5983" s="2" t="inlineStr">
        <is>
          <t>Выбороч. сундук штанов (Элит.)</t>
        </is>
      </c>
    </row>
    <row r="5984">
      <c r="A5984" s="1" t="n">
        <v>200510226</v>
      </c>
      <c r="B5984" s="2" t="inlineStr">
        <is>
          <t>Выбороч. сундук обуви (Элит.)</t>
        </is>
      </c>
    </row>
    <row r="5985">
      <c r="A5985" s="1" t="n">
        <v>200510227</v>
      </c>
      <c r="B5985" s="2" t="inlineStr">
        <is>
          <t>Выбороч. сундук оружия (Эпич.)</t>
        </is>
      </c>
    </row>
    <row r="5986">
      <c r="A5986" s="1" t="n">
        <v>200510228</v>
      </c>
      <c r="B5986" s="2" t="inlineStr">
        <is>
          <t>Выбороч. сундук одежды (Эпич.)</t>
        </is>
      </c>
    </row>
    <row r="5987">
      <c r="A5987" s="1" t="n">
        <v>200510229</v>
      </c>
      <c r="B5987" s="2" t="inlineStr">
        <is>
          <t>Выбороч. сундук штанов (Эпич.)</t>
        </is>
      </c>
    </row>
    <row r="5988">
      <c r="A5988" s="1" t="n">
        <v>200510230</v>
      </c>
      <c r="B5988" s="2" t="inlineStr">
        <is>
          <t>Выбороч. сундук обуви (Эпич.)</t>
        </is>
      </c>
    </row>
    <row r="5989">
      <c r="A5989" s="1" t="n">
        <v>200510231</v>
      </c>
      <c r="B5989" s="2" t="inlineStr">
        <is>
          <t>Выбороч. сундук оружия (Эпич.+)</t>
        </is>
      </c>
    </row>
    <row r="5990">
      <c r="A5990" s="1" t="n">
        <v>200510232</v>
      </c>
      <c r="B5990" s="2" t="inlineStr">
        <is>
          <t>Выбороч. сундук одежды (Эпич.+)</t>
        </is>
      </c>
    </row>
    <row r="5991">
      <c r="A5991" s="1" t="n">
        <v>200510233</v>
      </c>
      <c r="B5991" s="2" t="inlineStr">
        <is>
          <t>Выбороч. сундук штанов (Эпич.+)</t>
        </is>
      </c>
    </row>
    <row r="5992">
      <c r="A5992" s="1" t="n">
        <v>200510234</v>
      </c>
      <c r="B5992" s="2" t="inlineStr">
        <is>
          <t>Выбороч. сундук обуви (Эпич.+)</t>
        </is>
      </c>
    </row>
    <row r="5993">
      <c r="A5993" s="1" t="n">
        <v>200510235</v>
      </c>
      <c r="B5993" s="2" t="inlineStr">
        <is>
          <t>Выбор. Ящик Легенд. Оружия</t>
        </is>
      </c>
    </row>
    <row r="5994">
      <c r="A5994" s="1" t="n">
        <v>200510236</v>
      </c>
      <c r="B5994" s="2" t="inlineStr">
        <is>
          <t>Выбор. Ящик Легенд. Одежды</t>
        </is>
      </c>
    </row>
    <row r="5995">
      <c r="A5995" s="1" t="n">
        <v>200510237</v>
      </c>
      <c r="B5995" s="2" t="inlineStr">
        <is>
          <t>Выбор. Ящик Легенд. Штанов</t>
        </is>
      </c>
    </row>
    <row r="5996">
      <c r="A5996" s="1" t="n">
        <v>200510238</v>
      </c>
      <c r="B5996" s="2" t="inlineStr">
        <is>
          <t>Выбор. Ящик Легенд. Обуви</t>
        </is>
      </c>
    </row>
    <row r="5997" ht="17.6" customHeight="1" s="26">
      <c r="A5997" s="3" t="n">
        <v>200510241</v>
      </c>
      <c r="B5997" s="2" t="inlineStr">
        <is>
          <t>Выборочный супер сундук</t>
        </is>
      </c>
    </row>
    <row r="5998" ht="17.6" customHeight="1" s="26">
      <c r="A5998" s="3" t="n">
        <v>200510242</v>
      </c>
      <c r="B5998" s="2" t="inlineStr">
        <is>
          <t>Выбор. ящик легенд. припасов</t>
        </is>
      </c>
    </row>
    <row r="5999" ht="17.6" customHeight="1" s="26">
      <c r="A5999" s="3" t="n">
        <v>200510260</v>
      </c>
      <c r="B5999" s="2" t="inlineStr">
        <is>
          <t>Сундук медалей на выбор</t>
        </is>
      </c>
    </row>
    <row r="6000" ht="17.6" customHeight="1" s="26">
      <c r="A6000" s="3" t="n">
        <v>200510261</v>
      </c>
      <c r="B6000" s="2" t="inlineStr">
        <is>
          <t>Сундук персонажа на выбор</t>
        </is>
      </c>
    </row>
    <row r="6001">
      <c r="A6001" s="1" t="n">
        <v>200510262</v>
      </c>
      <c r="B6001" s="2" t="inlineStr">
        <is>
          <t>Подарок Призрака</t>
        </is>
      </c>
    </row>
    <row r="6002">
      <c r="A6002" s="1" t="n">
        <v>200510263</v>
      </c>
      <c r="B6002" s="2" t="inlineStr">
        <is>
          <t>Сундук матер. таланта на выбор</t>
        </is>
      </c>
    </row>
    <row r="6003">
      <c r="A6003" s="1" t="n">
        <v>200510264</v>
      </c>
      <c r="B6003" s="2" t="inlineStr">
        <is>
          <t>Сундук предм. ресурса на выбор</t>
        </is>
      </c>
    </row>
    <row r="6004">
      <c r="A6004" s="1" t="n">
        <v>200510266</v>
      </c>
      <c r="B6004" s="2" t="inlineStr">
        <is>
          <t>Сундук Морского Короля</t>
        </is>
      </c>
    </row>
    <row r="6005" ht="17.6" customHeight="1" s="26">
      <c r="A6005" s="3" t="n">
        <v>200510267</v>
      </c>
      <c r="B6005" s="2" t="inlineStr">
        <is>
          <t>Выборочный сундук ежедневного пополнения</t>
        </is>
      </c>
    </row>
    <row r="6006" ht="17.6" customHeight="1" s="26">
      <c r="A6006" s="3" t="n">
        <v>200510268</v>
      </c>
      <c r="B6006" s="2" t="inlineStr">
        <is>
          <t>Сундук наёма на выбор</t>
        </is>
      </c>
    </row>
    <row r="6007" ht="17.6" customHeight="1" s="26">
      <c r="A6007" s="3" t="n">
        <v>200510269</v>
      </c>
      <c r="B6007" s="2" t="inlineStr">
        <is>
          <t>Высший сундук наёма на выбор</t>
        </is>
      </c>
    </row>
    <row r="6008" ht="17.6" customHeight="1" s="26">
      <c r="A6008" s="3" t="n">
        <v>200510270</v>
      </c>
      <c r="B6008" s="2" t="inlineStr">
        <is>
          <t>Супер сундук наёма на выбор</t>
        </is>
      </c>
    </row>
    <row r="6009" ht="17.6" customHeight="1" s="26">
      <c r="A6009" s="3" t="n">
        <v>200510271</v>
      </c>
      <c r="B6009" s="2" t="inlineStr">
        <is>
          <t>Сундук Наёма на выбор (Обыч.)</t>
        </is>
      </c>
    </row>
    <row r="6010">
      <c r="A6010" s="1" t="n">
        <v>200510272</v>
      </c>
      <c r="B6010" s="2" t="inlineStr">
        <is>
          <t>Выбороч. сундук Сторожевого Пса</t>
        </is>
      </c>
    </row>
    <row r="6011">
      <c r="A6011" s="1" t="n">
        <v>200510273</v>
      </c>
      <c r="B6011" s="2" t="inlineStr">
        <is>
          <t>Выбороч. сундук Сторожевого Пса</t>
        </is>
      </c>
    </row>
    <row r="6012">
      <c r="A6012" s="1" t="n">
        <v>200510274</v>
      </c>
      <c r="B6012" s="2" t="inlineStr">
        <is>
          <t>Сундук 8-час. ресурсов на выбор</t>
        </is>
      </c>
    </row>
    <row r="6013" ht="17.6" customHeight="1" s="26">
      <c r="A6013" s="3" t="n">
        <v>200510276</v>
      </c>
      <c r="B6013" s="2" t="inlineStr">
        <is>
          <t>Продвинутый сундук персонажа на выбор</t>
        </is>
      </c>
    </row>
    <row r="6014">
      <c r="A6014" s="1" t="n">
        <v>200510277</v>
      </c>
      <c r="B6014" s="2" t="inlineStr">
        <is>
          <t>Сундук персонажа на выбор (Универсал)</t>
        </is>
      </c>
    </row>
    <row r="6015">
      <c r="A6015" s="1" t="n">
        <v>200510279</v>
      </c>
      <c r="B6015" s="2" t="inlineStr">
        <is>
          <t>Сундук Бомба</t>
        </is>
      </c>
    </row>
    <row r="6016">
      <c r="A6016" s="1" t="n">
        <v>200510281</v>
      </c>
      <c r="B6016" s="2" t="inlineStr">
        <is>
          <t>Выбороч. сундук наёма</t>
        </is>
      </c>
    </row>
    <row r="6017" ht="17.6" customHeight="1" s="26">
      <c r="A6017" s="3" t="n">
        <v>200510282</v>
      </c>
      <c r="B6017" s="2" t="inlineStr">
        <is>
          <t>Сундук высших материалов на выбор</t>
        </is>
      </c>
    </row>
    <row r="6018">
      <c r="A6018" s="1" t="n">
        <v>200510287</v>
      </c>
      <c r="B6018" s="2" t="inlineStr">
        <is>
          <t>Сундук выбора героя - Ледяной фестиваль</t>
        </is>
      </c>
    </row>
    <row r="6019" ht="17.6" customHeight="1" s="26">
      <c r="A6019" s="3" t="n">
        <v>200510288</v>
      </c>
      <c r="B6019" s="2" t="inlineStr">
        <is>
          <t>Сундук Договора Надежды</t>
        </is>
      </c>
    </row>
    <row r="6020">
      <c r="A6020" s="1" t="n">
        <v>200510289</v>
      </c>
      <c r="B6020" s="2" t="inlineStr">
        <is>
          <t>Сундук фрагментов персонажа</t>
        </is>
      </c>
    </row>
    <row r="6021">
      <c r="A6021" s="1" t="n">
        <v>200510290</v>
      </c>
      <c r="B6021" s="2" t="inlineStr">
        <is>
          <t>Сундук Колеса</t>
        </is>
      </c>
    </row>
    <row r="6022">
      <c r="A6022" s="1" t="n">
        <v>200510297</v>
      </c>
      <c r="B6022" s="2" t="inlineStr">
        <is>
          <t>Сундук Прорыва Ограничителя</t>
        </is>
      </c>
    </row>
    <row r="6023">
      <c r="A6023" s="1" t="n">
        <v>200510298</v>
      </c>
      <c r="B6023" s="2" t="inlineStr">
        <is>
          <t>Сундук фрагментов персонажа на выбор</t>
        </is>
      </c>
    </row>
    <row r="6024">
      <c r="A6024" s="1" t="n">
        <v>200510299</v>
      </c>
      <c r="B6024" s="2" t="inlineStr">
        <is>
          <t>Сундук Торговой палаты</t>
        </is>
      </c>
    </row>
    <row r="6025">
      <c r="A6025" s="1" t="n">
        <v>200510300</v>
      </c>
      <c r="B6025" s="2" t="inlineStr">
        <is>
          <t>Сундук Редких Припасов (Бесстраш.)</t>
        </is>
      </c>
    </row>
    <row r="6026">
      <c r="A6026" s="1" t="n">
        <v>200510301</v>
      </c>
      <c r="B6026" s="2" t="inlineStr">
        <is>
          <t>Сундук Редких Припасов (Ловк.)</t>
        </is>
      </c>
    </row>
    <row r="6027">
      <c r="A6027" s="1" t="n">
        <v>200510302</v>
      </c>
      <c r="B6027" s="2" t="inlineStr">
        <is>
          <t>Сундук Редких Припасов (Тактич.)</t>
        </is>
      </c>
    </row>
    <row r="6028">
      <c r="A6028" s="1" t="n">
        <v>200510303</v>
      </c>
      <c r="B6028" s="2" t="inlineStr">
        <is>
          <t>Сундук Редких+ Припасов (Бесстраш.)</t>
        </is>
      </c>
    </row>
    <row r="6029">
      <c r="A6029" s="1" t="n">
        <v>200510304</v>
      </c>
      <c r="B6029" s="2" t="inlineStr">
        <is>
          <t>Сундук Редких+ Припасов (Ловк.)</t>
        </is>
      </c>
    </row>
    <row r="6030">
      <c r="A6030" s="1" t="n">
        <v>200510305</v>
      </c>
      <c r="B6030" s="2" t="inlineStr">
        <is>
          <t>Сундук Редких+ Припасов (Тактич.)</t>
        </is>
      </c>
    </row>
    <row r="6031">
      <c r="A6031" s="1" t="n">
        <v>200510306</v>
      </c>
      <c r="B6031" s="2" t="inlineStr">
        <is>
          <t>Сундук Элит. Припасов (Бесстраш.)</t>
        </is>
      </c>
    </row>
    <row r="6032">
      <c r="A6032" s="1" t="n">
        <v>200510307</v>
      </c>
      <c r="B6032" s="2" t="inlineStr">
        <is>
          <t>Сундук Элит. Припасов (Ловк.)</t>
        </is>
      </c>
    </row>
    <row r="6033">
      <c r="A6033" s="1" t="n">
        <v>200510308</v>
      </c>
      <c r="B6033" s="2" t="inlineStr">
        <is>
          <t>Сундук Элит. Припасов (Тактич.)</t>
        </is>
      </c>
    </row>
    <row r="6034">
      <c r="A6034" s="1" t="n">
        <v>200510309</v>
      </c>
      <c r="B6034" s="2" t="inlineStr">
        <is>
          <t>Сундук Элит.+ Припасов (Бесстраш.)</t>
        </is>
      </c>
    </row>
    <row r="6035">
      <c r="A6035" s="1" t="n">
        <v>200510310</v>
      </c>
      <c r="B6035" s="2" t="inlineStr">
        <is>
          <t>Сундук Элит.+ Припасов (Ловк.)</t>
        </is>
      </c>
    </row>
    <row r="6036">
      <c r="A6036" s="1" t="n">
        <v>200510311</v>
      </c>
      <c r="B6036" s="2" t="inlineStr">
        <is>
          <t>Сундук Элит.+ Припасов (Тактич.)</t>
        </is>
      </c>
    </row>
    <row r="6037">
      <c r="A6037" s="1" t="n">
        <v>200510312</v>
      </c>
      <c r="B6037" s="2" t="inlineStr">
        <is>
          <t>Сундук Эпич. Припасов (Бесстраш.)</t>
        </is>
      </c>
    </row>
    <row r="6038">
      <c r="A6038" s="1" t="n">
        <v>200510313</v>
      </c>
      <c r="B6038" s="2" t="inlineStr">
        <is>
          <t>Сундук Эпич. Припасов (Ловк.)</t>
        </is>
      </c>
    </row>
    <row r="6039">
      <c r="A6039" s="1" t="n">
        <v>200510314</v>
      </c>
      <c r="B6039" s="2" t="inlineStr">
        <is>
          <t>Сундук Эпич. Припасов (Тактич.)</t>
        </is>
      </c>
    </row>
    <row r="6040">
      <c r="A6040" s="1" t="n">
        <v>200510315</v>
      </c>
      <c r="B6040" s="2" t="inlineStr">
        <is>
          <t>Сундук Эпич.+ Припасов (Бесстраш.)</t>
        </is>
      </c>
    </row>
    <row r="6041">
      <c r="A6041" s="1" t="n">
        <v>200510316</v>
      </c>
      <c r="B6041" s="2" t="inlineStr">
        <is>
          <t>Сундук Эпич.+ Припасов (Ловк.)</t>
        </is>
      </c>
    </row>
    <row r="6042">
      <c r="A6042" s="1" t="n">
        <v>200510317</v>
      </c>
      <c r="B6042" s="2" t="inlineStr">
        <is>
          <t>Сундук Эпич.+ Припасов (Тактич.)</t>
        </is>
      </c>
    </row>
    <row r="6043">
      <c r="A6043" s="1" t="n">
        <v>200510318</v>
      </c>
      <c r="B6043" s="2" t="inlineStr">
        <is>
          <t>Сундук Легенд. Припасов (Бесстраш.)</t>
        </is>
      </c>
    </row>
    <row r="6044">
      <c r="A6044" s="1" t="n">
        <v>200510319</v>
      </c>
      <c r="B6044" s="2" t="inlineStr">
        <is>
          <t>Сундук Легенд Припасов (Ловк.)</t>
        </is>
      </c>
    </row>
    <row r="6045">
      <c r="A6045" s="1" t="n">
        <v>200510320</v>
      </c>
      <c r="B6045" s="2" t="inlineStr">
        <is>
          <t>Сундук Легенд. Припасов (Тактич.)</t>
        </is>
      </c>
    </row>
    <row r="6046">
      <c r="A6046" s="1" t="n">
        <v>200510321</v>
      </c>
      <c r="B6046" s="2" t="inlineStr">
        <is>
          <t>Сундук Удачи</t>
        </is>
      </c>
    </row>
    <row r="6047">
      <c r="A6047" s="1" t="n">
        <v>200510322</v>
      </c>
      <c r="B6047" s="2" t="inlineStr">
        <is>
          <t>Сундук Подарка Дня влюбленных</t>
        </is>
      </c>
    </row>
    <row r="6048">
      <c r="A6048" s="1" t="n">
        <v>200510323</v>
      </c>
      <c r="B6048" s="2" t="inlineStr">
        <is>
          <t>Выборочный сундук ежедн. пополнения (Сред.)</t>
        </is>
      </c>
    </row>
    <row r="6049">
      <c r="A6049" s="1" t="n">
        <v>200510400</v>
      </c>
      <c r="B6049" s="2" t="inlineStr">
        <is>
          <t>Малость Кристаллов Силы</t>
        </is>
      </c>
    </row>
    <row r="6050">
      <c r="A6050" s="1" t="n">
        <v>200510401</v>
      </c>
      <c r="B6050" s="2" t="inlineStr">
        <is>
          <t>Малость Опыта персонажа</t>
        </is>
      </c>
    </row>
    <row r="6051">
      <c r="A6051" s="1" t="n">
        <v>200510402</v>
      </c>
      <c r="B6051" s="2" t="inlineStr">
        <is>
          <t>Малость Налички</t>
        </is>
      </c>
    </row>
    <row r="6052">
      <c r="A6052" s="1" t="n">
        <v>200510403</v>
      </c>
      <c r="B6052" s="2" t="inlineStr">
        <is>
          <t>Немного Кристаллов Силы</t>
        </is>
      </c>
    </row>
    <row r="6053">
      <c r="A6053" s="1" t="n">
        <v>200510404</v>
      </c>
      <c r="B6053" s="2" t="inlineStr">
        <is>
          <t>Немного Опыта персонажа</t>
        </is>
      </c>
    </row>
    <row r="6054">
      <c r="A6054" s="1" t="n">
        <v>200510405</v>
      </c>
      <c r="B6054" s="2" t="inlineStr">
        <is>
          <t>Немного Налички</t>
        </is>
      </c>
    </row>
    <row r="6055">
      <c r="A6055" s="1" t="n">
        <v>200510406</v>
      </c>
      <c r="B6055" s="2" t="inlineStr">
        <is>
          <t>Средне Кристаллов Силы</t>
        </is>
      </c>
    </row>
    <row r="6056">
      <c r="A6056" s="1" t="n">
        <v>200510407</v>
      </c>
      <c r="B6056" s="2" t="inlineStr">
        <is>
          <t>Средне Опыта персонажа</t>
        </is>
      </c>
    </row>
    <row r="6057">
      <c r="A6057" s="1" t="n">
        <v>200510408</v>
      </c>
      <c r="B6057" s="2" t="inlineStr">
        <is>
          <t>Средне Налички</t>
        </is>
      </c>
    </row>
    <row r="6058">
      <c r="A6058" s="1" t="n">
        <v>200510409</v>
      </c>
      <c r="B6058" s="2" t="inlineStr">
        <is>
          <t>Много Кристаллов Силы</t>
        </is>
      </c>
    </row>
    <row r="6059">
      <c r="A6059" s="1" t="n">
        <v>200510410</v>
      </c>
      <c r="B6059" s="2" t="inlineStr">
        <is>
          <t>Много Опыта персонажа</t>
        </is>
      </c>
    </row>
    <row r="6060">
      <c r="A6060" s="1" t="n">
        <v>200510411</v>
      </c>
      <c r="B6060" s="2" t="inlineStr">
        <is>
          <t>Много Налички</t>
        </is>
      </c>
    </row>
    <row r="6061">
      <c r="A6061" s="1" t="n">
        <v>200510412</v>
      </c>
      <c r="B6061" s="2" t="inlineStr">
        <is>
          <t>Очень много Кристаллов Силы</t>
        </is>
      </c>
    </row>
    <row r="6062">
      <c r="A6062" s="1" t="n">
        <v>200510413</v>
      </c>
      <c r="B6062" s="2" t="inlineStr">
        <is>
          <t>Очень много Опыта персонажа</t>
        </is>
      </c>
    </row>
    <row r="6063">
      <c r="A6063" s="1" t="n">
        <v>200510414</v>
      </c>
      <c r="B6063" s="2" t="inlineStr">
        <is>
          <t>Очень много Налички</t>
        </is>
      </c>
    </row>
    <row r="6064">
      <c r="A6064" s="1" t="n">
        <v>200510415</v>
      </c>
      <c r="B6064" s="2" t="inlineStr">
        <is>
          <t>Песочные часы</t>
        </is>
      </c>
    </row>
    <row r="6065">
      <c r="A6065" s="1" t="n">
        <v>200510416</v>
      </c>
      <c r="B6065" s="2" t="inlineStr">
        <is>
          <t>Песочные часы</t>
        </is>
      </c>
    </row>
    <row r="6066">
      <c r="A6066" s="1" t="n">
        <v>200510417</v>
      </c>
      <c r="B6066" s="2" t="inlineStr">
        <is>
          <t>Малость Алмазов</t>
        </is>
      </c>
    </row>
    <row r="6067">
      <c r="A6067" s="1" t="n">
        <v>200510418</v>
      </c>
      <c r="B6067" s="2" t="inlineStr">
        <is>
          <t>Немного Алмазов</t>
        </is>
      </c>
    </row>
    <row r="6068">
      <c r="A6068" s="1" t="n">
        <v>200510419</v>
      </c>
      <c r="B6068" s="2" t="inlineStr">
        <is>
          <t>Горсть Алмазов</t>
        </is>
      </c>
    </row>
    <row r="6069">
      <c r="A6069" s="1" t="n">
        <v>200510420</v>
      </c>
      <c r="B6069" s="2" t="inlineStr">
        <is>
          <t>Куча Алмазов</t>
        </is>
      </c>
    </row>
    <row r="6070">
      <c r="A6070" s="1" t="n">
        <v>200510421</v>
      </c>
      <c r="B6070" s="2" t="inlineStr">
        <is>
          <t>Редкие мешок Алмазов</t>
        </is>
      </c>
    </row>
    <row r="6071">
      <c r="A6071" s="1" t="n">
        <v>200510422</v>
      </c>
      <c r="B6071" s="2" t="inlineStr">
        <is>
          <t>Элитный Сундук алмазов</t>
        </is>
      </c>
    </row>
    <row r="6072">
      <c r="A6072" s="1" t="n">
        <v>200510423</v>
      </c>
      <c r="B6072" s="2" t="inlineStr">
        <is>
          <t>Эпич. Сундук алмазов</t>
        </is>
      </c>
    </row>
    <row r="6073">
      <c r="A6073" s="1" t="n">
        <v>200510450</v>
      </c>
      <c r="B6073" s="2" t="inlineStr">
        <is>
          <t>Малость Кристаллов Силы</t>
        </is>
      </c>
    </row>
    <row r="6074">
      <c r="A6074" s="1" t="n">
        <v>200510451</v>
      </c>
      <c r="B6074" s="2" t="inlineStr">
        <is>
          <t>Малость Опыта персонажа</t>
        </is>
      </c>
    </row>
    <row r="6075">
      <c r="A6075" s="1" t="n">
        <v>200510452</v>
      </c>
      <c r="B6075" s="2" t="inlineStr">
        <is>
          <t>Малость Налички</t>
        </is>
      </c>
    </row>
    <row r="6076">
      <c r="A6076" s="1" t="n">
        <v>200510453</v>
      </c>
      <c r="B6076" s="2" t="inlineStr">
        <is>
          <t>Немного Кристаллов Силы</t>
        </is>
      </c>
    </row>
    <row r="6077">
      <c r="A6077" s="1" t="n">
        <v>200510454</v>
      </c>
      <c r="B6077" s="2" t="inlineStr">
        <is>
          <t>Немного Опыта персонажа</t>
        </is>
      </c>
    </row>
    <row r="6078">
      <c r="A6078" s="1" t="n">
        <v>200510455</v>
      </c>
      <c r="B6078" s="2" t="inlineStr">
        <is>
          <t>Немного Налички</t>
        </is>
      </c>
    </row>
    <row r="6079">
      <c r="A6079" s="1" t="n">
        <v>200510456</v>
      </c>
      <c r="B6079" s="2" t="inlineStr">
        <is>
          <t>Средне Кристаллов Силы</t>
        </is>
      </c>
    </row>
    <row r="6080">
      <c r="A6080" s="1" t="n">
        <v>200510457</v>
      </c>
      <c r="B6080" s="2" t="inlineStr">
        <is>
          <t>Средне Опыта персонажа</t>
        </is>
      </c>
    </row>
    <row r="6081">
      <c r="A6081" s="1" t="n">
        <v>200510458</v>
      </c>
      <c r="B6081" s="2" t="inlineStr">
        <is>
          <t>Средне Налички</t>
        </is>
      </c>
    </row>
    <row r="6082">
      <c r="A6082" s="1" t="n">
        <v>200510459</v>
      </c>
      <c r="B6082" s="2" t="inlineStr">
        <is>
          <t>Много Кристаллов Силы</t>
        </is>
      </c>
    </row>
    <row r="6083">
      <c r="A6083" s="1" t="n">
        <v>200510460</v>
      </c>
      <c r="B6083" s="2" t="inlineStr">
        <is>
          <t>Много Опыта персонажа</t>
        </is>
      </c>
    </row>
    <row r="6084">
      <c r="A6084" s="1" t="n">
        <v>200510461</v>
      </c>
      <c r="B6084" s="2" t="inlineStr">
        <is>
          <t>Много Налички</t>
        </is>
      </c>
    </row>
    <row r="6085">
      <c r="A6085" s="1" t="n">
        <v>200510462</v>
      </c>
      <c r="B6085" s="2" t="inlineStr">
        <is>
          <t>Очень много Кристаллов Силы</t>
        </is>
      </c>
    </row>
    <row r="6086">
      <c r="A6086" s="1" t="n">
        <v>200510463</v>
      </c>
      <c r="B6086" s="2" t="inlineStr">
        <is>
          <t>Очень много Опыта персонажа</t>
        </is>
      </c>
    </row>
    <row r="6087">
      <c r="A6087" s="1" t="n">
        <v>200510464</v>
      </c>
      <c r="B6087" s="2" t="inlineStr">
        <is>
          <t>Очень много Налички</t>
        </is>
      </c>
    </row>
    <row r="6088">
      <c r="A6088" s="1" t="n">
        <v>200510465</v>
      </c>
      <c r="B6088" s="2" t="inlineStr">
        <is>
          <t>Песочные часы</t>
        </is>
      </c>
    </row>
    <row r="6089">
      <c r="A6089" s="1" t="n">
        <v>200510466</v>
      </c>
      <c r="B6089" s="2" t="inlineStr">
        <is>
          <t>Песочные часы</t>
        </is>
      </c>
    </row>
    <row r="6090">
      <c r="A6090" s="1" t="n">
        <v>200510467</v>
      </c>
      <c r="B6090" s="2" t="inlineStr">
        <is>
          <t>Опыт Мастера Заданий</t>
        </is>
      </c>
    </row>
    <row r="6091">
      <c r="A6091" s="1" t="n">
        <v>200510468</v>
      </c>
      <c r="B6091" s="2" t="inlineStr">
        <is>
          <t>Опыт Мастера Усиления</t>
        </is>
      </c>
    </row>
    <row r="6092">
      <c r="A6092" s="1" t="n">
        <v>200510469</v>
      </c>
      <c r="B6092" s="2" t="inlineStr">
        <is>
          <t>Билет Элитного Турнира</t>
        </is>
      </c>
    </row>
    <row r="6093" ht="17.6" customHeight="1" s="26">
      <c r="A6093" s="3" t="n">
        <v>200510470</v>
      </c>
      <c r="B6093" s="2" t="inlineStr">
        <is>
          <t>Сундук героя на выбор</t>
        </is>
      </c>
    </row>
    <row r="6094">
      <c r="A6094" s="1" t="n">
        <v>200510471</v>
      </c>
      <c r="B6094" s="2" t="inlineStr">
        <is>
          <t>Сундук сувениров события Сбора Героев</t>
        </is>
      </c>
    </row>
    <row r="6095">
      <c r="A6095" s="1" t="n">
        <v>200510472</v>
      </c>
      <c r="B6095" s="2" t="inlineStr">
        <is>
          <t>Очки Помощи Сайтамы</t>
        </is>
      </c>
    </row>
    <row r="6096">
      <c r="A6096" s="1" t="n">
        <v>200510473</v>
      </c>
      <c r="B6096" s="2" t="inlineStr">
        <is>
          <t>Билет на Глобальный турнир</t>
        </is>
      </c>
    </row>
    <row r="6097">
      <c r="A6097" s="1" t="n">
        <v>200510475</v>
      </c>
      <c r="B6097" s="2" t="inlineStr">
        <is>
          <t>Опыт Пропуска Героя</t>
        </is>
      </c>
    </row>
    <row r="6098">
      <c r="A6098" s="1" t="n">
        <v>200510500</v>
      </c>
      <c r="B6098" s="2" t="inlineStr">
        <is>
          <t>Купон {0}</t>
        </is>
      </c>
    </row>
    <row r="6099">
      <c r="A6099" s="1" t="n">
        <v>200510600</v>
      </c>
      <c r="B6099" s="2" t="inlineStr">
        <is>
          <t>Билет Лотереи Удачи</t>
        </is>
      </c>
    </row>
    <row r="6100">
      <c r="A6100" s="1" t="n">
        <v>200510601</v>
      </c>
      <c r="B6100" s="2" t="inlineStr">
        <is>
          <t>Купон Обмена</t>
        </is>
      </c>
    </row>
    <row r="6101">
      <c r="A6101" s="1" t="n">
        <v>200510602</v>
      </c>
      <c r="B6101" s="2" t="inlineStr">
        <is>
          <t>Купон Колеса</t>
        </is>
      </c>
    </row>
    <row r="6102">
      <c r="A6102" s="1" t="n">
        <v>200510604</v>
      </c>
      <c r="B6102" s="2" t="inlineStr">
        <is>
          <t>Чудо-конфета</t>
        </is>
      </c>
    </row>
    <row r="6103">
      <c r="A6103" s="1" t="n">
        <v>200510605</v>
      </c>
      <c r="B6103" s="2" t="inlineStr">
        <is>
          <t>Медаль Универсала</t>
        </is>
      </c>
    </row>
    <row r="6104">
      <c r="A6104" s="1" t="n">
        <v>200510606</v>
      </c>
      <c r="B6104" s="2" t="inlineStr">
        <is>
          <t>Медаль Оружия</t>
        </is>
      </c>
    </row>
    <row r="6105">
      <c r="A6105" s="1" t="n">
        <v>200510607</v>
      </c>
      <c r="B6105" s="2" t="inlineStr">
        <is>
          <t>Медаль Психики</t>
        </is>
      </c>
    </row>
    <row r="6106">
      <c r="A6106" s="1" t="n">
        <v>200510608</v>
      </c>
      <c r="B6106" s="2" t="inlineStr">
        <is>
          <t>Медаль Техники</t>
        </is>
      </c>
    </row>
    <row r="6107">
      <c r="A6107" s="1" t="n">
        <v>200510609</v>
      </c>
      <c r="B6107" s="2" t="inlineStr">
        <is>
          <t>Медаль Физики</t>
        </is>
      </c>
    </row>
    <row r="6108">
      <c r="A6108" s="1" t="n">
        <v>200510610</v>
      </c>
      <c r="B6108" s="2" t="inlineStr">
        <is>
          <t>Купон Колеса</t>
        </is>
      </c>
    </row>
    <row r="6109">
      <c r="A6109" s="1" t="n">
        <v>200510612</v>
      </c>
      <c r="B6109" s="2" t="inlineStr">
        <is>
          <t>Купон Колеса</t>
        </is>
      </c>
    </row>
    <row r="6110">
      <c r="A6110" s="1" t="n">
        <v>200510613</v>
      </c>
      <c r="B6110" s="2" t="inlineStr">
        <is>
          <t>Кувшин 1</t>
        </is>
      </c>
    </row>
    <row r="6111">
      <c r="A6111" s="1" t="n">
        <v>200510614</v>
      </c>
      <c r="B6111" s="2" t="inlineStr">
        <is>
          <t>Кувшин 2</t>
        </is>
      </c>
    </row>
    <row r="6112">
      <c r="A6112" s="1" t="n">
        <v>200510615</v>
      </c>
      <c r="B6112" s="2" t="inlineStr">
        <is>
          <t>Кувшин 3</t>
        </is>
      </c>
    </row>
    <row r="6113">
      <c r="A6113" s="1" t="n">
        <v>200510616</v>
      </c>
      <c r="B6113" s="2" t="inlineStr">
        <is>
          <t>Кувшин 4</t>
        </is>
      </c>
    </row>
    <row r="6114" ht="17.6" customHeight="1" s="26">
      <c r="A6114" s="3" t="n">
        <v>200510617</v>
      </c>
      <c r="B6114" s="2" t="inlineStr">
        <is>
          <t>Подарок лидера</t>
        </is>
      </c>
    </row>
    <row r="6115">
      <c r="A6115" s="1" t="n">
        <v>200510618</v>
      </c>
      <c r="B6115" s="2" t="inlineStr">
        <is>
          <t>Чертеж механизма</t>
        </is>
      </c>
    </row>
    <row r="6116">
      <c r="A6116" s="1" t="n">
        <v>200510619</v>
      </c>
      <c r="B6116" s="2" t="inlineStr">
        <is>
          <t>Случайный фрагмент робота</t>
        </is>
      </c>
    </row>
    <row r="6117">
      <c r="A6117" s="1" t="n">
        <v>200510622</v>
      </c>
      <c r="B6117" s="2" t="inlineStr">
        <is>
          <t>Билет Лотереи Удачи - День влюбленных</t>
        </is>
      </c>
    </row>
    <row r="6118">
      <c r="A6118" s="1" t="n">
        <v>200510700</v>
      </c>
      <c r="B6118" s="2" t="inlineStr">
        <is>
          <t>Таинственный сундук колеса</t>
        </is>
      </c>
    </row>
    <row r="6119">
      <c r="A6119" s="1" t="n">
        <v>200510701</v>
      </c>
      <c r="B6119" s="2" t="inlineStr">
        <is>
          <t>Выборочный сундук Героя Дня влюбленных</t>
        </is>
      </c>
    </row>
    <row r="6120">
      <c r="A6120" s="1" t="n">
        <v>200510702</v>
      </c>
      <c r="B6120" s="2" t="inlineStr">
        <is>
          <t>Сундук Лили Трёхсекционный Цеп (День влюбленных)</t>
        </is>
      </c>
    </row>
    <row r="6121">
      <c r="A6121" s="1" t="n">
        <v>200510703</v>
      </c>
      <c r="B6121" s="2" t="inlineStr">
        <is>
          <t>Сундук фрагментов Милой Маски (День влюбленных)</t>
        </is>
      </c>
    </row>
    <row r="6122">
      <c r="A6122" s="1" t="n">
        <v>200510704</v>
      </c>
      <c r="B6122" s="2" t="inlineStr">
        <is>
          <t>Выборочный сундук ежедн. пополнения Дня влюбленных</t>
        </is>
      </c>
    </row>
    <row r="6123">
      <c r="A6123" s="1" t="n">
        <v>200510707</v>
      </c>
      <c r="B6123" s="2" t="inlineStr">
        <is>
          <t>Таинственный сундук колеса</t>
        </is>
      </c>
    </row>
    <row r="6124">
      <c r="A6124" s="1" t="n">
        <v>200510709</v>
      </c>
      <c r="B6124" s="2" t="inlineStr">
        <is>
          <t xml:space="preserve"> Сундук Торговой палаты (С)</t>
        </is>
      </c>
    </row>
    <row r="6125">
      <c r="A6125" s="1" t="n">
        <v>200510713</v>
      </c>
      <c r="B6125" s="2" t="inlineStr">
        <is>
          <t>Сундук фрагментов персонажа Прорыва Ограничителя</t>
        </is>
      </c>
    </row>
    <row r="6126">
      <c r="A6126" s="1" t="n">
        <v>200510714</v>
      </c>
      <c r="B6126" s="2" t="inlineStr">
        <is>
          <t>Сундук выбора рамки аватара персонажа Прорыва Ограничителя</t>
        </is>
      </c>
    </row>
    <row r="6127">
      <c r="A6127" s="1" t="n">
        <v>200510715</v>
      </c>
      <c r="B6127" s="2" t="inlineStr">
        <is>
          <t>Большой сундук персонажей Прорыва Ограничителя</t>
        </is>
      </c>
    </row>
    <row r="6128">
      <c r="A6128" s="1" t="n">
        <v>200510717</v>
      </c>
      <c r="B6128" s="2" t="inlineStr">
        <is>
          <t>Большой сундук Робота-стража</t>
        </is>
      </c>
    </row>
    <row r="6129">
      <c r="A6129" s="1" t="n">
        <v>200510718</v>
      </c>
      <c r="B6129" s="2" t="inlineStr">
        <is>
          <t>Сундук Робота-стража для новичка</t>
        </is>
      </c>
    </row>
    <row r="6130">
      <c r="A6130" s="1" t="n">
        <v>200510719</v>
      </c>
      <c r="B6130" s="2" t="inlineStr">
        <is>
          <t>Сундук Чертежей механизма</t>
        </is>
      </c>
    </row>
    <row r="6131">
      <c r="A6131" s="1" t="n">
        <v>200510725</v>
      </c>
      <c r="B6131" s="2" t="inlineStr">
        <is>
          <t>Сундук фрагментов Прорыва Ограничителя</t>
        </is>
      </c>
    </row>
    <row r="6132">
      <c r="A6132" s="1" t="n">
        <v>200510726</v>
      </c>
      <c r="B6132" s="2" t="inlineStr">
        <is>
          <t>Сундук рамки аватара Прорыва Ограничителя</t>
        </is>
      </c>
    </row>
    <row r="6133">
      <c r="A6133" s="1" t="n">
        <v>200510728</v>
      </c>
      <c r="B6133" s="2" t="inlineStr">
        <is>
          <t>Общий сундук Колеса</t>
        </is>
      </c>
    </row>
    <row r="6134">
      <c r="A6134" s="1" t="n">
        <v>200510729</v>
      </c>
      <c r="B6134" s="2" t="inlineStr">
        <is>
          <t>Особый сундук Колеса</t>
        </is>
      </c>
    </row>
    <row r="6135">
      <c r="A6135" s="1" t="n">
        <v>200510732</v>
      </c>
      <c r="B6135" s="2" t="inlineStr">
        <is>
          <t>Синяя крашенка</t>
        </is>
      </c>
    </row>
    <row r="6136">
      <c r="A6136" s="1" t="n">
        <v>200510733</v>
      </c>
      <c r="B6136" s="2" t="inlineStr">
        <is>
          <t>Розовая крашенка</t>
        </is>
      </c>
    </row>
    <row r="6137">
      <c r="A6137" s="1" t="n">
        <v>200510734</v>
      </c>
      <c r="B6137" s="2" t="inlineStr">
        <is>
          <t>Золотая крашенка</t>
        </is>
      </c>
    </row>
    <row r="6138">
      <c r="A6138" s="1" t="n">
        <v>200510735</v>
      </c>
      <c r="B6138" s="2" t="inlineStr">
        <is>
          <t>Монета крашенки</t>
        </is>
      </c>
    </row>
    <row r="6139">
      <c r="A6139" s="1" t="n">
        <v>200510736</v>
      </c>
      <c r="B6139" s="2" t="inlineStr">
        <is>
          <t>Купон гадания</t>
        </is>
      </c>
    </row>
    <row r="6140">
      <c r="A6140" s="1" t="n">
        <v>200510744</v>
      </c>
      <c r="B6140" s="2" t="inlineStr">
        <is>
          <t>Жетон Наёма на выбор</t>
        </is>
      </c>
    </row>
    <row r="6141">
      <c r="A6141" s="1" t="n">
        <v>200510745</v>
      </c>
      <c r="B6141" s="2" t="inlineStr">
        <is>
          <t>Сундук весеннего посещения</t>
        </is>
      </c>
    </row>
    <row r="6142">
      <c r="A6142" s="1" t="n">
        <v>200510750</v>
      </c>
      <c r="B6142" s="2" t="inlineStr">
        <is>
          <t>Сундук рамки аватара универс. Прорыва Ограничителя</t>
        </is>
      </c>
    </row>
    <row r="6143">
      <c r="A6143" s="1" t="n">
        <v>200510751</v>
      </c>
      <c r="B6143" s="2" t="inlineStr">
        <is>
          <t>Большой сундук рамки аватара персонажей Прорыва Ограничителя</t>
        </is>
      </c>
    </row>
    <row r="6144">
      <c r="A6144" s="1" t="n">
        <v>200510752</v>
      </c>
      <c r="B6144" s="2" t="inlineStr">
        <is>
          <t>Выбороч. сундук развития</t>
        </is>
      </c>
    </row>
    <row r="6145">
      <c r="A6145" s="1" t="n">
        <v>200510753</v>
      </c>
      <c r="B6145" s="2" t="inlineStr">
        <is>
          <t>Большой выбороч. сундук развития</t>
        </is>
      </c>
    </row>
    <row r="6146">
      <c r="A6146" s="1" t="n">
        <v>200510756</v>
      </c>
      <c r="B6146" s="2" t="inlineStr">
        <is>
          <t>Выбороч. сундук Техники</t>
        </is>
      </c>
    </row>
    <row r="6147">
      <c r="A6147" s="1" t="n">
        <v>200510757</v>
      </c>
      <c r="B6147" s="2" t="inlineStr">
        <is>
          <t>Выбороч. сундук общего пополнения</t>
        </is>
      </c>
    </row>
    <row r="6148">
      <c r="A6148" s="1" t="n">
        <v>200510764</v>
      </c>
      <c r="B6148" s="2" t="inlineStr">
        <is>
          <t>Игральные кости</t>
        </is>
      </c>
    </row>
    <row r="6149">
      <c r="A6149" s="1" t="n">
        <v>200510765</v>
      </c>
      <c r="B6149" s="2" t="inlineStr">
        <is>
          <t>Управляемые кости</t>
        </is>
      </c>
    </row>
    <row r="6150">
      <c r="A6150" s="1" t="n">
        <v>200510767</v>
      </c>
      <c r="B6150" s="2" t="inlineStr">
        <is>
          <t>Синий подарок</t>
        </is>
      </c>
    </row>
    <row r="6151">
      <c r="A6151" s="1" t="n">
        <v>200510768</v>
      </c>
      <c r="B6151" s="2" t="inlineStr">
        <is>
          <t>Розовый подарок</t>
        </is>
      </c>
    </row>
    <row r="6152">
      <c r="A6152" s="1" t="n">
        <v>200510769</v>
      </c>
      <c r="B6152" s="2" t="inlineStr">
        <is>
          <t>Разноцветный подарок</t>
        </is>
      </c>
    </row>
    <row r="6153">
      <c r="A6153" s="1" t="n">
        <v>200510770</v>
      </c>
      <c r="B6153" s="2" t="inlineStr">
        <is>
          <t>Монета снежинки</t>
        </is>
      </c>
    </row>
    <row r="6154">
      <c r="A6154" s="1" t="n">
        <v>200510787</v>
      </c>
      <c r="B6154" s="2" t="inlineStr">
        <is>
          <t>Синяя музыкальная шкатулка</t>
        </is>
      </c>
    </row>
    <row r="6155">
      <c r="A6155" s="1" t="n">
        <v>200510788</v>
      </c>
      <c r="B6155" s="2" t="inlineStr">
        <is>
          <t>Розовая музыкальная шкатулка</t>
        </is>
      </c>
    </row>
    <row r="6156">
      <c r="A6156" s="1" t="n">
        <v>200510789</v>
      </c>
      <c r="B6156" s="2" t="inlineStr">
        <is>
          <t>Радужная музыкальная шкатулка</t>
        </is>
      </c>
    </row>
    <row r="6157">
      <c r="A6157" s="1" t="n">
        <v>200510790</v>
      </c>
      <c r="B6157" s="2" t="inlineStr">
        <is>
          <t>Монета музыки</t>
        </is>
      </c>
    </row>
    <row r="6158">
      <c r="A6158" s="1" t="n">
        <v>200510795</v>
      </c>
      <c r="B6158" s="2" t="inlineStr">
        <is>
          <t>Сундук посещения муз. фестиваля</t>
        </is>
      </c>
    </row>
    <row r="6159">
      <c r="A6159" s="1" t="n">
        <v>200510797</v>
      </c>
      <c r="B6159" s="2" t="inlineStr">
        <is>
          <t>Сундук фрагментов персонажа</t>
        </is>
      </c>
    </row>
    <row r="6160">
      <c r="A6160" s="1" t="n">
        <v>200510798</v>
      </c>
      <c r="B6160" s="2" t="inlineStr">
        <is>
          <t>Сундук сверхвыгодных ресурсов</t>
        </is>
      </c>
    </row>
    <row r="6161">
      <c r="A6161" s="1" t="n">
        <v>200510805</v>
      </c>
      <c r="B6161" s="2" t="inlineStr">
        <is>
          <t>Сундук фрагментов прорыва 4-х фракций</t>
        </is>
      </c>
    </row>
    <row r="6162">
      <c r="A6162" s="1" t="n">
        <v>200510811</v>
      </c>
      <c r="B6162" s="2" t="inlineStr">
        <is>
          <t>Сундук Сбора Героев А</t>
        </is>
      </c>
    </row>
    <row r="6163">
      <c r="A6163" s="1" t="n">
        <v>200510812</v>
      </c>
      <c r="B6163" s="2" t="inlineStr">
        <is>
          <t>Сундук Сбора Героев В</t>
        </is>
      </c>
    </row>
    <row r="6164">
      <c r="A6164" s="1" t="n">
        <v>200510813</v>
      </c>
      <c r="B6164" s="2" t="inlineStr">
        <is>
          <t>Сундук Нашествия Бедствия А</t>
        </is>
      </c>
    </row>
    <row r="6165">
      <c r="A6165" s="1" t="n">
        <v>200510814</v>
      </c>
      <c r="B6165" s="2" t="inlineStr">
        <is>
          <t>Сундук Нашествия Бедствия В</t>
        </is>
      </c>
    </row>
    <row r="6166">
      <c r="A6166" s="1" t="n">
        <v>200511001</v>
      </c>
      <c r="B6166" s="2" t="inlineStr">
        <is>
          <t>Фрагмент Фукегао</t>
        </is>
      </c>
    </row>
    <row r="6167">
      <c r="A6167" s="1" t="n">
        <v>200511002</v>
      </c>
      <c r="B6167" s="2" t="inlineStr">
        <is>
          <t>Фрагмент Мастера в Майке</t>
        </is>
      </c>
    </row>
    <row r="6168">
      <c r="A6168" s="1" t="n">
        <v>200511003</v>
      </c>
      <c r="B6168" s="2" t="inlineStr">
        <is>
          <t>Фрагмент Черной Дыры в Майке</t>
        </is>
      </c>
    </row>
    <row r="6169">
      <c r="A6169" s="1" t="n">
        <v>200511005</v>
      </c>
      <c r="B6169" s="2" t="inlineStr">
        <is>
          <t>Фрагмент Молотоглава</t>
        </is>
      </c>
    </row>
    <row r="6170">
      <c r="A6170" s="1" t="n">
        <v>200511008</v>
      </c>
      <c r="B6170" s="2" t="inlineStr">
        <is>
          <t>Фрагмент Доктора Генуса</t>
        </is>
      </c>
    </row>
    <row r="6171">
      <c r="A6171" s="1" t="n">
        <v>200511009</v>
      </c>
      <c r="B6171" s="2" t="inlineStr">
        <is>
          <t>Фрагмент Земляного Дракона</t>
        </is>
      </c>
    </row>
    <row r="6172">
      <c r="A6172" s="1" t="n">
        <v>200511010</v>
      </c>
      <c r="B6172" s="2" t="inlineStr">
        <is>
          <t>Фрагмент Девочки-комара</t>
        </is>
      </c>
    </row>
    <row r="6173">
      <c r="A6173" s="1" t="n">
        <v>200511011</v>
      </c>
      <c r="B6173" s="2" t="inlineStr">
        <is>
          <t>Фрагмент Царя Зверей</t>
        </is>
      </c>
    </row>
    <row r="6174">
      <c r="A6174" s="1" t="n">
        <v>200511012</v>
      </c>
      <c r="B6174" s="2" t="inlineStr">
        <is>
          <t>Фрагмент Бронированной Гориллы</t>
        </is>
      </c>
    </row>
    <row r="6175">
      <c r="A6175" s="1" t="n">
        <v>200511013</v>
      </c>
      <c r="B6175" s="2" t="inlineStr">
        <is>
          <t>Фрагмент Асуры Кабуто</t>
        </is>
      </c>
    </row>
    <row r="6176">
      <c r="A6176" s="1" t="n">
        <v>200511014</v>
      </c>
      <c r="B6176" s="2" t="inlineStr">
        <is>
          <t>Фрагмент Реактивного Добряка</t>
        </is>
      </c>
    </row>
    <row r="6177">
      <c r="A6177" s="1" t="n">
        <v>200511018</v>
      </c>
      <c r="B6177" s="2" t="inlineStr">
        <is>
          <t>Фрагмент Смайлика</t>
        </is>
      </c>
    </row>
    <row r="6178">
      <c r="A6178" s="1" t="n">
        <v>200511019</v>
      </c>
      <c r="B6178" s="2" t="inlineStr">
        <is>
          <t>Фрагмент Макс-Молнии</t>
        </is>
      </c>
    </row>
    <row r="6179">
      <c r="A6179" s="1" t="n">
        <v>200511020</v>
      </c>
      <c r="B6179" s="2" t="inlineStr">
        <is>
          <t>Фрагмент Пружинящего Уса</t>
        </is>
      </c>
    </row>
    <row r="6180">
      <c r="A6180" s="1" t="n">
        <v>200511021</v>
      </c>
      <c r="B6180" s="2" t="inlineStr">
        <is>
          <t>Фрагмент Золотого Шара</t>
        </is>
      </c>
    </row>
    <row r="6181">
      <c r="A6181" s="1" t="n">
        <v>200511022</v>
      </c>
      <c r="B6181" s="2" t="inlineStr">
        <is>
          <t>Фрагмент Снека</t>
        </is>
      </c>
    </row>
    <row r="6182">
      <c r="A6182" s="1" t="n">
        <v>200511023</v>
      </c>
      <c r="B6182" s="2" t="inlineStr">
        <is>
          <t>Фрагмент Стингера</t>
        </is>
      </c>
    </row>
    <row r="6183">
      <c r="A6183" s="1" t="n">
        <v>200511024</v>
      </c>
      <c r="B6183" s="2" t="inlineStr">
        <is>
          <t>Фрагмент Синего Пламени</t>
        </is>
      </c>
    </row>
    <row r="6184">
      <c r="A6184" s="1" t="n">
        <v>200511025</v>
      </c>
      <c r="B6184" s="2" t="inlineStr">
        <is>
          <t>Фрагмент Милой Маски</t>
        </is>
      </c>
    </row>
    <row r="6185">
      <c r="A6185" s="1" t="n">
        <v>200511026</v>
      </c>
      <c r="B6185" s="2" t="inlineStr">
        <is>
          <t>Фрагмент Гомо-Гомо Зека</t>
        </is>
      </c>
    </row>
    <row r="6186">
      <c r="A6186" s="1" t="n">
        <v>200511027</v>
      </c>
      <c r="B6186" s="2" t="inlineStr">
        <is>
          <t>Фрагмент Серебряного Клыка</t>
        </is>
      </c>
    </row>
    <row r="6187">
      <c r="A6187" s="1" t="n">
        <v>200511030</v>
      </c>
      <c r="B6187" s="2" t="inlineStr">
        <is>
          <t>Фрагмент Супертюнинга</t>
        </is>
      </c>
    </row>
    <row r="6188">
      <c r="A6188" s="1" t="n">
        <v>200511031</v>
      </c>
      <c r="B6188" s="2" t="inlineStr">
        <is>
          <t>Фрагмент Конбу Инфинити</t>
        </is>
      </c>
    </row>
    <row r="6189">
      <c r="A6189" s="1" t="n">
        <v>200511032</v>
      </c>
      <c r="B6189" s="2" t="inlineStr">
        <is>
          <t>Фрагмент Подземного Короля</t>
        </is>
      </c>
    </row>
    <row r="6190">
      <c r="A6190" s="1" t="n">
        <v>200511033</v>
      </c>
      <c r="B6190" s="2" t="inlineStr">
        <is>
          <t>Фрагмент Морского Короля</t>
        </is>
      </c>
    </row>
    <row r="6191">
      <c r="A6191" s="1" t="n">
        <v>200511034</v>
      </c>
      <c r="B6191" s="2" t="inlineStr">
        <is>
          <t>Фрагмент Небесного Короля</t>
        </is>
      </c>
    </row>
    <row r="6192">
      <c r="A6192" s="1" t="n">
        <v>200511035</v>
      </c>
      <c r="B6192" s="2" t="inlineStr">
        <is>
          <t>Фрагмент Вакцины</t>
        </is>
      </c>
    </row>
    <row r="6193">
      <c r="A6193" s="1" t="n">
        <v>200511036</v>
      </c>
      <c r="B6193" s="2" t="inlineStr">
        <is>
          <t>Фрагмент Гельганшпа</t>
        </is>
      </c>
    </row>
    <row r="6194">
      <c r="A6194" s="1" t="n">
        <v>200511038</v>
      </c>
      <c r="B6194" s="2" t="inlineStr">
        <is>
          <t>Фрагмент Штормового Ветра</t>
        </is>
      </c>
    </row>
    <row r="6195">
      <c r="A6195" s="1" t="n">
        <v>200511039</v>
      </c>
      <c r="B6195" s="2" t="inlineStr">
        <is>
          <t>Фрагмент Мельзальгальда</t>
        </is>
      </c>
    </row>
    <row r="6196">
      <c r="A6196" s="1" t="n">
        <v>200511040</v>
      </c>
      <c r="B6196" s="2" t="inlineStr">
        <is>
          <t>Фрагмент Атомного Самурая</t>
        </is>
      </c>
    </row>
    <row r="6197">
      <c r="A6197" s="1" t="n">
        <v>200511041</v>
      </c>
      <c r="B6197" s="2" t="inlineStr">
        <is>
          <t>Фрагмент Иайана</t>
        </is>
      </c>
    </row>
    <row r="6198">
      <c r="A6198" s="1" t="n">
        <v>200511042</v>
      </c>
      <c r="B6198" s="2" t="inlineStr">
        <is>
          <t>Фрагмент Зомбимена</t>
        </is>
      </c>
    </row>
    <row r="6199">
      <c r="A6199" s="1" t="n">
        <v>200511043</v>
      </c>
      <c r="B6199" s="2" t="inlineStr">
        <is>
          <t>Фрагмент Стальной Биты</t>
        </is>
      </c>
    </row>
    <row r="6200">
      <c r="A6200" s="1" t="n">
        <v>200511044</v>
      </c>
      <c r="B6200" s="2" t="inlineStr">
        <is>
          <t>Фрагмент Ребёнка-Императора</t>
        </is>
      </c>
    </row>
    <row r="6201">
      <c r="A6201" s="1" t="n">
        <v>200511045</v>
      </c>
      <c r="B6201" s="2" t="inlineStr">
        <is>
          <t>Фрагмент Стального Рыцаря</t>
        </is>
      </c>
    </row>
    <row r="6202">
      <c r="A6202" s="1" t="n">
        <v>200511046</v>
      </c>
      <c r="B6202" s="2" t="inlineStr">
        <is>
          <t>Фрагмент Сверхзвукового Соника</t>
        </is>
      </c>
    </row>
    <row r="6203">
      <c r="A6203" s="1" t="n">
        <v>200511047</v>
      </c>
      <c r="B6203" s="2" t="inlineStr">
        <is>
          <t>Фрагмент Бесправного Ездока</t>
        </is>
      </c>
    </row>
    <row r="6204">
      <c r="A6204" s="1" t="n">
        <v>200511049</v>
      </c>
      <c r="B6204" s="2" t="inlineStr">
        <is>
          <t>Фрагмент Геноса</t>
        </is>
      </c>
    </row>
    <row r="6205">
      <c r="A6205" s="1" t="n">
        <v>200511051</v>
      </c>
      <c r="B6205" s="2" t="inlineStr">
        <is>
          <t>Фрагмент Адской Метели</t>
        </is>
      </c>
    </row>
    <row r="6206">
      <c r="A6206" s="1" t="n">
        <v>200511052</v>
      </c>
      <c r="B6206" s="2" t="inlineStr">
        <is>
          <t>Фрагмент Лили Трёхсекционный Цеп</t>
        </is>
      </c>
    </row>
    <row r="6207">
      <c r="A6207" s="1" t="n">
        <v>200511053</v>
      </c>
      <c r="B6207" s="2" t="inlineStr">
        <is>
          <t>Фрагмент Ресничек</t>
        </is>
      </c>
    </row>
    <row r="6208">
      <c r="A6208" s="1" t="n">
        <v>200511056</v>
      </c>
      <c r="B6208" s="2" t="inlineStr">
        <is>
          <t>Фрагмент Человека-лягушки</t>
        </is>
      </c>
    </row>
    <row r="6209">
      <c r="A6209" s="1" t="n">
        <v>200511057</v>
      </c>
      <c r="B6209" s="2" t="inlineStr">
        <is>
          <t>Фрагмент Слизняка</t>
        </is>
      </c>
    </row>
    <row r="6210">
      <c r="A6210" s="1" t="n">
        <v>200511060</v>
      </c>
      <c r="B6210" s="2" t="inlineStr">
        <is>
          <t>Фрагмент Кинга</t>
        </is>
      </c>
    </row>
    <row r="6211">
      <c r="A6211" s="1" t="n">
        <v>200511061</v>
      </c>
      <c r="B6211" s="2" t="inlineStr">
        <is>
          <t>Фрагмент Бороса</t>
        </is>
      </c>
    </row>
    <row r="6212">
      <c r="A6212" s="1" t="n">
        <v>200511062</v>
      </c>
      <c r="B6212" s="2" t="inlineStr">
        <is>
          <t>Фрагмент Сторожевого Пса</t>
        </is>
      </c>
    </row>
    <row r="6213">
      <c r="A6213" s="1" t="n">
        <v>200511063</v>
      </c>
      <c r="B6213" s="2" t="inlineStr">
        <is>
          <t>Фрагмент Сверхлитого Темноблеска</t>
        </is>
      </c>
    </row>
    <row r="6214">
      <c r="A6214" s="1" t="n">
        <v>200511080</v>
      </c>
      <c r="B6214" s="2" t="inlineStr">
        <is>
          <t>Фрагмент Сына Правителя Небес</t>
        </is>
      </c>
    </row>
    <row r="6215">
      <c r="A6215" s="1" t="n">
        <v>200511083</v>
      </c>
      <c r="B6215" s="2" t="inlineStr">
        <is>
          <t>Фрагмент Глориверса</t>
        </is>
      </c>
    </row>
    <row r="6216">
      <c r="A6216" s="1" t="n">
        <v>200511084</v>
      </c>
      <c r="B6216" s="2" t="inlineStr">
        <is>
          <t>Фрагмент Гаро</t>
        </is>
      </c>
    </row>
    <row r="6217">
      <c r="A6217" s="1" t="n">
        <v>200511085</v>
      </c>
      <c r="B6217" s="2" t="inlineStr">
        <is>
          <t>Фрагмент Тяжёлого Танка Фундоси</t>
        </is>
      </c>
    </row>
    <row r="6218">
      <c r="A6218" s="1" t="n">
        <v>200511086</v>
      </c>
      <c r="B6218" s="2" t="inlineStr">
        <is>
          <t>Фрагмент Бусидрели</t>
        </is>
      </c>
    </row>
    <row r="6219">
      <c r="A6219" s="1" t="n">
        <v>200511087</v>
      </c>
      <c r="B6219" s="2" t="inlineStr">
        <is>
          <t>Фрагмент Окамаитачи</t>
        </is>
      </c>
    </row>
    <row r="6220">
      <c r="A6220" s="1" t="n">
        <v>200511088</v>
      </c>
      <c r="B6220" s="2" t="inlineStr">
        <is>
          <t>Фрагмент Бога-машины G4</t>
        </is>
      </c>
    </row>
    <row r="6221">
      <c r="A6221" s="1" t="n">
        <v>200511089</v>
      </c>
      <c r="B6221" s="2" t="inlineStr">
        <is>
          <t>Фрагмент Пробужд. Девочки-комара</t>
        </is>
      </c>
    </row>
    <row r="6222">
      <c r="A6222" s="1" t="n">
        <v>200511090</v>
      </c>
      <c r="B6222" s="2" t="inlineStr">
        <is>
          <t>Фрагмент Фокусника</t>
        </is>
      </c>
    </row>
    <row r="6223">
      <c r="A6223" s="1" t="n">
        <v>200511091</v>
      </c>
      <c r="B6223" s="2" t="inlineStr">
        <is>
          <t>Фрагмент Бомба</t>
        </is>
      </c>
    </row>
    <row r="6224">
      <c r="A6224" s="1" t="n">
        <v>200511092</v>
      </c>
      <c r="B6224" s="2" t="inlineStr">
        <is>
          <t>Фрагмент Свинобога</t>
        </is>
      </c>
    </row>
    <row r="6225">
      <c r="A6225" s="1" t="n">
        <v>200511093</v>
      </c>
      <c r="B6225" s="2" t="inlineStr">
        <is>
          <t>Фрагмент Бомба</t>
        </is>
      </c>
    </row>
    <row r="6226">
      <c r="A6226" s="1" t="n">
        <v>200511094</v>
      </c>
      <c r="B6226" s="2" t="inlineStr">
        <is>
          <t>Фрагмент Главнокомандующей Гориллы</t>
        </is>
      </c>
    </row>
    <row r="6227">
      <c r="A6227" s="1" t="n">
        <v>200511095</v>
      </c>
      <c r="B6227" s="2" t="inlineStr">
        <is>
          <t>Фрагмент Раффлезидон</t>
        </is>
      </c>
    </row>
    <row r="6228">
      <c r="A6228" s="1" t="n">
        <v>200511096</v>
      </c>
      <c r="B6228" s="2" t="inlineStr">
        <is>
          <t>Фрагмент Адской Метели (Ледяной фестиваль)</t>
        </is>
      </c>
    </row>
    <row r="6229">
      <c r="A6229" s="1" t="n">
        <v>200511097</v>
      </c>
      <c r="B6229" s="2" t="inlineStr">
        <is>
          <t>Фрагмент Ребёнка-Императора (Ледяной фестиваль)</t>
        </is>
      </c>
    </row>
    <row r="6230">
      <c r="A6230" s="1" t="n">
        <v>200511098</v>
      </c>
      <c r="B6230" s="2" t="inlineStr">
        <is>
          <t>Фрагмент Штормового Ветра (Ледяной фестиваль)</t>
        </is>
      </c>
    </row>
    <row r="6231">
      <c r="A6231" s="1" t="n">
        <v>200511100</v>
      </c>
      <c r="B6231" s="2" t="inlineStr">
        <is>
          <t>Фрагмент Милая Маска (День влюбленных)</t>
        </is>
      </c>
    </row>
    <row r="6232">
      <c r="A6232" s="1" t="n">
        <v>200511101</v>
      </c>
      <c r="B6232" s="2" t="inlineStr">
        <is>
          <t>Фрагмент Лили Трёхсекционный Цеп (День влюбленных)</t>
        </is>
      </c>
    </row>
    <row r="6233">
      <c r="A6233" s="1" t="n">
        <v>200511102</v>
      </c>
      <c r="B6233" s="2" t="inlineStr">
        <is>
          <t>Фрагмент Пробужденного Вакцины</t>
        </is>
      </c>
    </row>
    <row r="6234">
      <c r="A6234" s="1" t="n">
        <v>200511103</v>
      </c>
      <c r="B6234" s="2" t="inlineStr">
        <is>
          <t>Фрагмент Молнии Генджи</t>
        </is>
      </c>
    </row>
    <row r="6235">
      <c r="A6235" s="1" t="n">
        <v>200511104</v>
      </c>
      <c r="B6235" s="2" t="inlineStr">
        <is>
          <t>Фрагмент Пасхального Сверхзвукового Соника</t>
        </is>
      </c>
    </row>
    <row r="6236">
      <c r="A6236" s="1" t="n">
        <v>200511105</v>
      </c>
      <c r="B6236" s="2" t="inlineStr">
        <is>
          <t>Фрагмент Пасхального Золотого Шара</t>
        </is>
      </c>
    </row>
    <row r="6237">
      <c r="A6237" s="1" t="n">
        <v>200511107</v>
      </c>
      <c r="B6237" s="2" t="inlineStr">
        <is>
          <t>Фрагмент Плазменной танцовщицы</t>
        </is>
      </c>
    </row>
    <row r="6238">
      <c r="A6238" s="1" t="n">
        <v>200511108</v>
      </c>
      <c r="B6238" s="2" t="inlineStr">
        <is>
          <t>Фрагмент Весеннего Небесного Короля</t>
        </is>
      </c>
    </row>
    <row r="6239">
      <c r="A6239" s="1" t="n">
        <v>200511109</v>
      </c>
      <c r="B6239" s="2" t="inlineStr">
        <is>
          <t>Фрагмент Гокецу</t>
        </is>
      </c>
    </row>
    <row r="6240">
      <c r="A6240" s="1" t="n">
        <v>200511110</v>
      </c>
      <c r="B6240" s="2" t="inlineStr">
        <is>
          <t>Фрагмент Синего Пламени - Гитарист</t>
        </is>
      </c>
    </row>
    <row r="6241">
      <c r="A6241" s="1" t="n">
        <v>200511111</v>
      </c>
      <c r="B6241" s="2" t="inlineStr">
        <is>
          <t>Фрагмент Асуры Кабуто - Басист</t>
        </is>
      </c>
    </row>
    <row r="6242">
      <c r="A6242" s="1" t="n">
        <v>200511112</v>
      </c>
      <c r="B6242" s="2" t="inlineStr">
        <is>
          <t>Фрагмент Плутона</t>
        </is>
      </c>
    </row>
    <row r="6243">
      <c r="A6243" s="1" t="n">
        <v>200512002</v>
      </c>
      <c r="B6243" s="2" t="inlineStr">
        <is>
          <t>Фрагмент прорыва Мастера в Майке</t>
        </is>
      </c>
    </row>
    <row r="6244">
      <c r="A6244" s="1" t="n">
        <v>200512008</v>
      </c>
      <c r="B6244" s="2" t="inlineStr">
        <is>
          <t>Фрагмент прорыва Доктора Генуса</t>
        </is>
      </c>
    </row>
    <row r="6245">
      <c r="A6245" s="1" t="n">
        <v>200512010</v>
      </c>
      <c r="B6245" s="2" t="inlineStr">
        <is>
          <t>Фрагмент прорыва Девочки-комара</t>
        </is>
      </c>
    </row>
    <row r="6246">
      <c r="A6246" s="1" t="n">
        <v>200512011</v>
      </c>
      <c r="B6246" s="2" t="inlineStr">
        <is>
          <t>Фрагмент прорыва Царя Зверей</t>
        </is>
      </c>
    </row>
    <row r="6247">
      <c r="A6247" s="1" t="n">
        <v>200512013</v>
      </c>
      <c r="B6247" s="2" t="inlineStr">
        <is>
          <t>Фрагмент прорыва Асуры Кабуто</t>
        </is>
      </c>
    </row>
    <row r="6248">
      <c r="A6248" s="1" t="n">
        <v>200512021</v>
      </c>
      <c r="B6248" s="2" t="inlineStr">
        <is>
          <t>Фрагмент прорыва Золотого Шара</t>
        </is>
      </c>
    </row>
    <row r="6249">
      <c r="A6249" s="1" t="n">
        <v>200512027</v>
      </c>
      <c r="B6249" s="2" t="inlineStr">
        <is>
          <t>Фрагмент прорыва Серебряного Клыка</t>
        </is>
      </c>
    </row>
    <row r="6250">
      <c r="A6250" s="1" t="n">
        <v>200512031</v>
      </c>
      <c r="B6250" s="2" t="inlineStr">
        <is>
          <t>Фрагмент прорыва Конбу Инфинити</t>
        </is>
      </c>
    </row>
    <row r="6251">
      <c r="A6251" s="1" t="n">
        <v>200512033</v>
      </c>
      <c r="B6251" s="2" t="inlineStr">
        <is>
          <t>Фрагмент прорыва Морского Короля</t>
        </is>
      </c>
    </row>
    <row r="6252">
      <c r="A6252" s="1" t="n">
        <v>200512036</v>
      </c>
      <c r="B6252" s="2" t="inlineStr">
        <is>
          <t>Фрагмент прорыва Гельганшпа</t>
        </is>
      </c>
    </row>
    <row r="6253">
      <c r="A6253" s="1" t="n">
        <v>200512038</v>
      </c>
      <c r="B6253" s="2" t="inlineStr">
        <is>
          <t>Фрагмент прорыва Штормового Ветра</t>
        </is>
      </c>
    </row>
    <row r="6254">
      <c r="A6254" s="1" t="n">
        <v>200512040</v>
      </c>
      <c r="B6254" s="2" t="inlineStr">
        <is>
          <t>Фрагмент прорыва Атомного Самурая</t>
        </is>
      </c>
    </row>
    <row r="6255">
      <c r="A6255" s="1" t="n">
        <v>200512042</v>
      </c>
      <c r="B6255" s="2" t="inlineStr">
        <is>
          <t>Фрагмент прорыва Зомбимена</t>
        </is>
      </c>
    </row>
    <row r="6256">
      <c r="A6256" s="1" t="n">
        <v>200512043</v>
      </c>
      <c r="B6256" s="2" t="inlineStr">
        <is>
          <t>Фрагмент прорыва Стальной Биты</t>
        </is>
      </c>
    </row>
    <row r="6257">
      <c r="A6257" s="1" t="n">
        <v>200512044</v>
      </c>
      <c r="B6257" s="2" t="inlineStr">
        <is>
          <t>Фрагмент прорыва Ребёнка-Императора</t>
        </is>
      </c>
    </row>
    <row r="6258">
      <c r="A6258" s="1" t="n">
        <v>200512045</v>
      </c>
      <c r="B6258" s="2" t="inlineStr">
        <is>
          <t>Фрагмент прорыва Стального Рыцаря</t>
        </is>
      </c>
    </row>
    <row r="6259">
      <c r="A6259" s="1" t="n">
        <v>200512046</v>
      </c>
      <c r="B6259" s="2" t="inlineStr">
        <is>
          <t>Фрагмент прорыва Сверхзвукового Соника</t>
        </is>
      </c>
    </row>
    <row r="6260">
      <c r="A6260" s="1" t="n">
        <v>200512049</v>
      </c>
      <c r="B6260" s="2" t="inlineStr">
        <is>
          <t>Фрагмент прорыва Геноса</t>
        </is>
      </c>
    </row>
    <row r="6261">
      <c r="A6261" s="1" t="n">
        <v>200512061</v>
      </c>
      <c r="B6261" s="2" t="inlineStr">
        <is>
          <t>Фрагмент прорыва Бороса</t>
        </is>
      </c>
    </row>
    <row r="6262">
      <c r="A6262" s="1" t="n">
        <v>200512063</v>
      </c>
      <c r="B6262" s="2" t="inlineStr">
        <is>
          <t>Фрагмент прорыва Сверхлитого Темноблеска</t>
        </is>
      </c>
    </row>
    <row r="6263">
      <c r="A6263" s="1" t="n">
        <v>200512084</v>
      </c>
      <c r="B6263" s="2" t="inlineStr">
        <is>
          <t>Фрагмент прорыва Гаро</t>
        </is>
      </c>
    </row>
    <row r="6264">
      <c r="A6264" s="1" t="n">
        <v>200512092</v>
      </c>
      <c r="B6264" s="2" t="inlineStr">
        <is>
          <t>Фрагмент прорыва Свинобога</t>
        </is>
      </c>
    </row>
    <row r="6265">
      <c r="A6265" s="1" t="n">
        <v>200512096</v>
      </c>
      <c r="B6265" s="2" t="inlineStr">
        <is>
          <t>Фрагмент прорыва Адской Метели (Ледяной фестиваль)</t>
        </is>
      </c>
    </row>
    <row r="6266">
      <c r="A6266" s="1" t="n">
        <v>200512097</v>
      </c>
      <c r="B6266" s="2" t="inlineStr">
        <is>
          <t>Фрагмент прорыва Ребёнка-Императора (Ледяной фестиваль)</t>
        </is>
      </c>
    </row>
    <row r="6267">
      <c r="A6267" s="1" t="n">
        <v>200512098</v>
      </c>
      <c r="B6267" s="2" t="inlineStr">
        <is>
          <t>Фрагмент прорыва Штормового Ветра (Ледяной фестиваль)</t>
        </is>
      </c>
    </row>
    <row r="6268">
      <c r="A6268" s="1" t="n">
        <v>200512100</v>
      </c>
      <c r="B6268" s="2" t="inlineStr">
        <is>
          <t>Фрагмент прорыва Милой Маски (День влюбленных)</t>
        </is>
      </c>
    </row>
    <row r="6269">
      <c r="A6269" s="1" t="n">
        <v>200512101</v>
      </c>
      <c r="B6269" s="2" t="inlineStr">
        <is>
          <t>Фрагмент прорыва Лили Трёхсекционный Цеп (День влюбленных)</t>
        </is>
      </c>
    </row>
    <row r="6270">
      <c r="A6270" s="1" t="n">
        <v>200512102</v>
      </c>
      <c r="B6270" s="2" t="inlineStr">
        <is>
          <t>Фрагмент прорыва Пробужденного Вакцины</t>
        </is>
      </c>
    </row>
    <row r="6271">
      <c r="A6271" s="1" t="n">
        <v>200512103</v>
      </c>
      <c r="B6271" s="2" t="inlineStr">
        <is>
          <t>Фрагмент прорыва Молнии Генджи</t>
        </is>
      </c>
    </row>
    <row r="6272">
      <c r="A6272" s="1" t="n">
        <v>200512104</v>
      </c>
      <c r="B6272" s="2" t="inlineStr">
        <is>
          <t>Фрагмент прорыва Пасхального Сверхзвукового Соника</t>
        </is>
      </c>
    </row>
    <row r="6273">
      <c r="A6273" s="1" t="n">
        <v>200512105</v>
      </c>
      <c r="B6273" s="2" t="inlineStr">
        <is>
          <t>Фрагмент прорыва Пасхального Золотого Шара</t>
        </is>
      </c>
    </row>
    <row r="6274">
      <c r="A6274" s="1" t="n">
        <v>200512107</v>
      </c>
      <c r="B6274" s="2" t="inlineStr">
        <is>
          <t>Фрагмент прорыва Плазменной танцовщицы</t>
        </is>
      </c>
    </row>
    <row r="6275">
      <c r="A6275" s="1" t="n">
        <v>200512108</v>
      </c>
      <c r="B6275" s="2" t="inlineStr">
        <is>
          <t>Фрагмент прорыва Весеннего Небесного Короля</t>
        </is>
      </c>
    </row>
    <row r="6276">
      <c r="A6276" s="1" t="n">
        <v>200512109</v>
      </c>
      <c r="B6276" s="2" t="inlineStr">
        <is>
          <t>Фрагмент прорыва Гокецу</t>
        </is>
      </c>
    </row>
    <row r="6277">
      <c r="A6277" s="1" t="n">
        <v>200512110</v>
      </c>
      <c r="B6277" s="2" t="inlineStr">
        <is>
          <t>Фрагмент прорыва Синего Пламени - Гитарист</t>
        </is>
      </c>
    </row>
    <row r="6278">
      <c r="A6278" s="1" t="n">
        <v>200512111</v>
      </c>
      <c r="B6278" s="2" t="inlineStr">
        <is>
          <t>Фрагмент прорыва Асуры Кабуто - Басист</t>
        </is>
      </c>
    </row>
    <row r="6279">
      <c r="A6279" s="1" t="n">
        <v>200512112</v>
      </c>
      <c r="B6279" s="2" t="inlineStr">
        <is>
          <t>Фрагмент прорыва Плутона</t>
        </is>
      </c>
    </row>
    <row r="6280">
      <c r="A6280" s="1" t="n">
        <v>200513001</v>
      </c>
      <c r="B6280" s="2" t="inlineStr">
        <is>
          <t>Фрагмент Фукегао алмазов</t>
        </is>
      </c>
    </row>
    <row r="6281">
      <c r="A6281" s="1" t="n">
        <v>200513002</v>
      </c>
      <c r="B6281" s="2" t="inlineStr">
        <is>
          <t>Фрагмент Мастера в Майке алмазов</t>
        </is>
      </c>
    </row>
    <row r="6282">
      <c r="A6282" s="1" t="n">
        <v>200513003</v>
      </c>
      <c r="B6282" s="2" t="inlineStr">
        <is>
          <t>Фрагмент Черной Дыры в Майке алмазов</t>
        </is>
      </c>
    </row>
    <row r="6283">
      <c r="A6283" s="1" t="n">
        <v>200513005</v>
      </c>
      <c r="B6283" s="2" t="inlineStr">
        <is>
          <t>Фрагмент Молотоглава алмазов</t>
        </is>
      </c>
    </row>
    <row r="6284">
      <c r="A6284" s="1" t="n">
        <v>200513008</v>
      </c>
      <c r="B6284" s="2" t="inlineStr">
        <is>
          <t>Фрагмент Доктора Генуса алмазов</t>
        </is>
      </c>
    </row>
    <row r="6285">
      <c r="A6285" s="1" t="n">
        <v>200513009</v>
      </c>
      <c r="B6285" s="2" t="inlineStr">
        <is>
          <t>Фрагмент Земляного Дракона алмазов</t>
        </is>
      </c>
    </row>
    <row r="6286">
      <c r="A6286" s="1" t="n">
        <v>200513010</v>
      </c>
      <c r="B6286" s="2" t="inlineStr">
        <is>
          <t>Фрагмент Девочки-комара алмазов</t>
        </is>
      </c>
    </row>
    <row r="6287">
      <c r="A6287" s="1" t="n">
        <v>200513011</v>
      </c>
      <c r="B6287" s="2" t="inlineStr">
        <is>
          <t>Фрагмент Царя Зверей алмазов</t>
        </is>
      </c>
    </row>
    <row r="6288">
      <c r="A6288" s="1" t="n">
        <v>200513012</v>
      </c>
      <c r="B6288" s="2" t="inlineStr">
        <is>
          <t>Фрагмент Бронированной Гориллы алмазов</t>
        </is>
      </c>
    </row>
    <row r="6289">
      <c r="A6289" s="1" t="n">
        <v>200513013</v>
      </c>
      <c r="B6289" s="2" t="inlineStr">
        <is>
          <t>Фрагмент Асуры Кабуто алмазов</t>
        </is>
      </c>
    </row>
    <row r="6290">
      <c r="A6290" s="1" t="n">
        <v>200513014</v>
      </c>
      <c r="B6290" s="2" t="inlineStr">
        <is>
          <t>Фрагмент Реактивного Добряка алмазов</t>
        </is>
      </c>
    </row>
    <row r="6291">
      <c r="A6291" s="1" t="n">
        <v>200513018</v>
      </c>
      <c r="B6291" s="2" t="inlineStr">
        <is>
          <t>Фрагмент Смайлика алмазов</t>
        </is>
      </c>
    </row>
    <row r="6292">
      <c r="A6292" s="1" t="n">
        <v>200513019</v>
      </c>
      <c r="B6292" s="2" t="inlineStr">
        <is>
          <t>Фрагмент Макс-Молнии алмазов</t>
        </is>
      </c>
    </row>
    <row r="6293">
      <c r="A6293" s="1" t="n">
        <v>200513020</v>
      </c>
      <c r="B6293" s="2" t="inlineStr">
        <is>
          <t>Фрагмент Пружинящего Уса алмазов</t>
        </is>
      </c>
    </row>
    <row r="6294">
      <c r="A6294" s="1" t="n">
        <v>200513021</v>
      </c>
      <c r="B6294" s="2" t="inlineStr">
        <is>
          <t>Фрагмент Золотого Шара алмазов</t>
        </is>
      </c>
    </row>
    <row r="6295">
      <c r="A6295" s="1" t="n">
        <v>200513022</v>
      </c>
      <c r="B6295" s="2" t="inlineStr">
        <is>
          <t>Фрагмент Снека алмазов</t>
        </is>
      </c>
    </row>
    <row r="6296">
      <c r="A6296" s="1" t="n">
        <v>200513023</v>
      </c>
      <c r="B6296" s="2" t="inlineStr">
        <is>
          <t>Фрагмент Стингера алмазов</t>
        </is>
      </c>
    </row>
    <row r="6297">
      <c r="A6297" s="1" t="n">
        <v>200513024</v>
      </c>
      <c r="B6297" s="2" t="inlineStr">
        <is>
          <t>Фрагмент Синего Пламени алмазов</t>
        </is>
      </c>
    </row>
    <row r="6298">
      <c r="A6298" s="1" t="n">
        <v>200513025</v>
      </c>
      <c r="B6298" s="2" t="inlineStr">
        <is>
          <t>Фрагмент Милой Маски алмазов</t>
        </is>
      </c>
    </row>
    <row r="6299">
      <c r="A6299" s="1" t="n">
        <v>200513026</v>
      </c>
      <c r="B6299" s="2" t="inlineStr">
        <is>
          <t>Фрагмент Гомо-Гомо Зека алмазов</t>
        </is>
      </c>
    </row>
    <row r="6300">
      <c r="A6300" s="1" t="n">
        <v>200513027</v>
      </c>
      <c r="B6300" s="2" t="inlineStr">
        <is>
          <t>Фрагмент Серебряного Клыка алмазов</t>
        </is>
      </c>
    </row>
    <row r="6301">
      <c r="A6301" s="1" t="n">
        <v>200513030</v>
      </c>
      <c r="B6301" s="2" t="inlineStr">
        <is>
          <t>Фрагмент Супертюнинга алмазов</t>
        </is>
      </c>
    </row>
    <row r="6302">
      <c r="A6302" s="1" t="n">
        <v>200513031</v>
      </c>
      <c r="B6302" s="2" t="inlineStr">
        <is>
          <t>Фрагмент Конбу Инфинити алмазов</t>
        </is>
      </c>
    </row>
    <row r="6303">
      <c r="A6303" s="1" t="n">
        <v>200513032</v>
      </c>
      <c r="B6303" s="2" t="inlineStr">
        <is>
          <t>Фрагмент Подземного Короля алмазов</t>
        </is>
      </c>
    </row>
    <row r="6304">
      <c r="A6304" s="1" t="n">
        <v>200513033</v>
      </c>
      <c r="B6304" s="2" t="inlineStr">
        <is>
          <t>Фрагмент Морского Короля алмазов</t>
        </is>
      </c>
    </row>
    <row r="6305">
      <c r="A6305" s="1" t="n">
        <v>200513034</v>
      </c>
      <c r="B6305" s="2" t="inlineStr">
        <is>
          <t>Фрагмент Небесного Короля алмазов</t>
        </is>
      </c>
    </row>
    <row r="6306">
      <c r="A6306" s="1" t="n">
        <v>200513035</v>
      </c>
      <c r="B6306" s="2" t="inlineStr">
        <is>
          <t>Фрагмент Вакцины алмазов</t>
        </is>
      </c>
    </row>
    <row r="6307">
      <c r="A6307" s="1" t="n">
        <v>200513036</v>
      </c>
      <c r="B6307" s="2" t="inlineStr">
        <is>
          <t>Фрагмент Гельганшпа алмазов</t>
        </is>
      </c>
    </row>
    <row r="6308">
      <c r="A6308" s="1" t="n">
        <v>200513038</v>
      </c>
      <c r="B6308" s="2" t="inlineStr">
        <is>
          <t>Фрагмент Штормового Ветра алмазов</t>
        </is>
      </c>
    </row>
    <row r="6309">
      <c r="A6309" s="1" t="n">
        <v>200513039</v>
      </c>
      <c r="B6309" s="2" t="inlineStr">
        <is>
          <t>Фрагмент Мельзальгальда алмазов</t>
        </is>
      </c>
    </row>
    <row r="6310">
      <c r="A6310" s="1" t="n">
        <v>200513040</v>
      </c>
      <c r="B6310" s="2" t="inlineStr">
        <is>
          <t>Фрагмент Атомного Самурая алмазов</t>
        </is>
      </c>
    </row>
    <row r="6311">
      <c r="A6311" s="1" t="n">
        <v>200513041</v>
      </c>
      <c r="B6311" s="2" t="inlineStr">
        <is>
          <t>Фрагмент Иайана алмазов</t>
        </is>
      </c>
    </row>
    <row r="6312">
      <c r="A6312" s="1" t="n">
        <v>200513042</v>
      </c>
      <c r="B6312" s="2" t="inlineStr">
        <is>
          <t>Фрагмент Зомбимена алмазов</t>
        </is>
      </c>
    </row>
    <row r="6313">
      <c r="A6313" s="1" t="n">
        <v>200513043</v>
      </c>
      <c r="B6313" s="2" t="inlineStr">
        <is>
          <t>Фрагмент Стальной Биты алмазов</t>
        </is>
      </c>
    </row>
    <row r="6314">
      <c r="A6314" s="1" t="n">
        <v>200513044</v>
      </c>
      <c r="B6314" s="2" t="inlineStr">
        <is>
          <t>Фрагмент Ребёнка-Императора алмазов</t>
        </is>
      </c>
    </row>
    <row r="6315">
      <c r="A6315" s="1" t="n">
        <v>200513045</v>
      </c>
      <c r="B6315" s="2" t="inlineStr">
        <is>
          <t>Фрагмент Стального Рыцаря алмазов</t>
        </is>
      </c>
    </row>
    <row r="6316">
      <c r="A6316" s="1" t="n">
        <v>200513046</v>
      </c>
      <c r="B6316" s="2" t="inlineStr">
        <is>
          <t>Фрагмент Сверхзвукового Соника алмазов</t>
        </is>
      </c>
    </row>
    <row r="6317">
      <c r="A6317" s="1" t="n">
        <v>200513047</v>
      </c>
      <c r="B6317" s="2" t="inlineStr">
        <is>
          <t>Фрагмент Бесправного Ездока алмазов</t>
        </is>
      </c>
    </row>
    <row r="6318">
      <c r="A6318" s="1" t="n">
        <v>200513049</v>
      </c>
      <c r="B6318" s="2" t="inlineStr">
        <is>
          <t>Фрагмент Геноса алмазов</t>
        </is>
      </c>
    </row>
    <row r="6319">
      <c r="A6319" s="1" t="n">
        <v>200513051</v>
      </c>
      <c r="B6319" s="2" t="inlineStr">
        <is>
          <t>Фрагмент Адской Метели алмазов</t>
        </is>
      </c>
    </row>
    <row r="6320">
      <c r="A6320" s="1" t="n">
        <v>200513052</v>
      </c>
      <c r="B6320" s="2" t="inlineStr">
        <is>
          <t>Фрагмент Лили Трёхсекционный Цеп алмазов</t>
        </is>
      </c>
    </row>
    <row r="6321">
      <c r="A6321" s="1" t="n">
        <v>200513053</v>
      </c>
      <c r="B6321" s="2" t="inlineStr">
        <is>
          <t>Фрагмент Ресничек алмазов</t>
        </is>
      </c>
    </row>
    <row r="6322">
      <c r="A6322" s="1" t="n">
        <v>200513056</v>
      </c>
      <c r="B6322" s="2" t="inlineStr">
        <is>
          <t>Фрагмент Человека-лягушки алмазов</t>
        </is>
      </c>
    </row>
    <row r="6323">
      <c r="A6323" s="1" t="n">
        <v>200513057</v>
      </c>
      <c r="B6323" s="2" t="inlineStr">
        <is>
          <t>Фрагмент Слизняка алмазов</t>
        </is>
      </c>
    </row>
    <row r="6324">
      <c r="A6324" s="1" t="n">
        <v>200513060</v>
      </c>
      <c r="B6324" s="2" t="inlineStr">
        <is>
          <t>Фрагмент Кинга алмазов</t>
        </is>
      </c>
    </row>
    <row r="6325">
      <c r="A6325" s="1" t="n">
        <v>200513061</v>
      </c>
      <c r="B6325" s="2" t="inlineStr">
        <is>
          <t>Фрагмент Бороса алмазов</t>
        </is>
      </c>
    </row>
    <row r="6326">
      <c r="A6326" s="1" t="n">
        <v>200513062</v>
      </c>
      <c r="B6326" s="2" t="inlineStr">
        <is>
          <t>Фрагмент Сторожевого Пса алмазов</t>
        </is>
      </c>
    </row>
    <row r="6327">
      <c r="A6327" s="1" t="n">
        <v>200513063</v>
      </c>
      <c r="B6327" s="2" t="inlineStr">
        <is>
          <t>Фрагмент Сверхлитого Темноблеска алмазов</t>
        </is>
      </c>
    </row>
    <row r="6328">
      <c r="A6328" s="1" t="n">
        <v>200513080</v>
      </c>
      <c r="B6328" s="2" t="inlineStr">
        <is>
          <t>Фрагмент Сына Правителя Небес алмазов</t>
        </is>
      </c>
    </row>
    <row r="6329">
      <c r="A6329" s="1" t="n">
        <v>200513083</v>
      </c>
      <c r="B6329" s="2" t="inlineStr">
        <is>
          <t>Фрагмент Глориверса алмазов</t>
        </is>
      </c>
    </row>
    <row r="6330">
      <c r="A6330" s="1" t="n">
        <v>200513084</v>
      </c>
      <c r="B6330" s="2" t="inlineStr">
        <is>
          <t>Фрагмент Гаро алмазов</t>
        </is>
      </c>
    </row>
    <row r="6331">
      <c r="A6331" s="1" t="n">
        <v>200513085</v>
      </c>
      <c r="B6331" s="2" t="inlineStr">
        <is>
          <t>Фрагмент Тяжёлого Танка Фундоси алмазов</t>
        </is>
      </c>
    </row>
    <row r="6332">
      <c r="A6332" s="1" t="n">
        <v>200513086</v>
      </c>
      <c r="B6332" s="2" t="inlineStr">
        <is>
          <t>Фрагмент Бусидрели алмазов</t>
        </is>
      </c>
    </row>
    <row r="6333">
      <c r="A6333" s="1" t="n">
        <v>200513087</v>
      </c>
      <c r="B6333" s="2" t="inlineStr">
        <is>
          <t>Фрагмент Окамаитачи алмазов</t>
        </is>
      </c>
    </row>
    <row r="6334">
      <c r="A6334" s="1" t="n">
        <v>200513088</v>
      </c>
      <c r="B6334" s="2" t="inlineStr">
        <is>
          <t>Фрагмент Бога-машины G4 алмазов</t>
        </is>
      </c>
    </row>
    <row r="6335">
      <c r="A6335" s="1" t="n">
        <v>200513089</v>
      </c>
      <c r="B6335" s="2" t="inlineStr">
        <is>
          <t>Фрагмент Пробужд. Девочки-комара алмазов</t>
        </is>
      </c>
    </row>
    <row r="6336">
      <c r="A6336" s="1" t="n">
        <v>200513090</v>
      </c>
      <c r="B6336" s="2" t="inlineStr">
        <is>
          <t>Фрагмент Фокусника алмазов</t>
        </is>
      </c>
    </row>
    <row r="6337">
      <c r="A6337" s="1" t="n">
        <v>200513091</v>
      </c>
      <c r="B6337" s="2" t="inlineStr">
        <is>
          <t>Фрагмент Бомба алмазов</t>
        </is>
      </c>
    </row>
    <row r="6338">
      <c r="A6338" s="1" t="n">
        <v>200513092</v>
      </c>
      <c r="B6338" s="2" t="inlineStr">
        <is>
          <t>Фрагмент Свинобога алмазов</t>
        </is>
      </c>
    </row>
    <row r="6339">
      <c r="A6339" s="1" t="n">
        <v>200513093</v>
      </c>
      <c r="B6339" s="2" t="inlineStr">
        <is>
          <t>Фрагмент Бомба алмазов</t>
        </is>
      </c>
    </row>
    <row r="6340">
      <c r="A6340" s="1" t="n">
        <v>200513094</v>
      </c>
      <c r="B6340" s="2" t="inlineStr">
        <is>
          <t>Фрагмент Главнокомандующей Гориллы алмазов</t>
        </is>
      </c>
    </row>
    <row r="6341">
      <c r="A6341" s="1" t="n">
        <v>200513095</v>
      </c>
      <c r="B6341" s="2" t="inlineStr">
        <is>
          <t>Фрагмент Раффлезидон алмазов</t>
        </is>
      </c>
    </row>
    <row r="6342">
      <c r="A6342" s="1" t="n">
        <v>200513096</v>
      </c>
      <c r="B6342" s="2" t="inlineStr">
        <is>
          <t>Фрагмент Адской Метели (Ледяной фестиваль) алмазов</t>
        </is>
      </c>
    </row>
    <row r="6343">
      <c r="A6343" s="1" t="n">
        <v>200513097</v>
      </c>
      <c r="B6343" s="2" t="inlineStr">
        <is>
          <t>Фрагмент Ребёнка-Императора (Ледяной фестиваль) алмазов</t>
        </is>
      </c>
    </row>
    <row r="6344">
      <c r="A6344" s="1" t="n">
        <v>200513098</v>
      </c>
      <c r="B6344" s="2" t="inlineStr">
        <is>
          <t>Фрагмент Штормового Ветра (Ледяной фестиваль) алмазов</t>
        </is>
      </c>
    </row>
    <row r="6345">
      <c r="A6345" s="1" t="n">
        <v>200513100</v>
      </c>
      <c r="B6345" s="2" t="inlineStr">
        <is>
          <t>Фрагмент Милая Маска (День влюбленных) алмазов</t>
        </is>
      </c>
    </row>
    <row r="6346">
      <c r="A6346" s="1" t="n">
        <v>200513101</v>
      </c>
      <c r="B6346" s="2" t="inlineStr">
        <is>
          <t>Фрагмент Лили Трёхсекционный Цеп (День влюбленных) алмазов</t>
        </is>
      </c>
    </row>
    <row r="6347">
      <c r="A6347" s="1" t="n">
        <v>200513102</v>
      </c>
      <c r="B6347" s="2" t="inlineStr">
        <is>
          <t>Сундук фрагментов Пробужденного Вакцины</t>
        </is>
      </c>
    </row>
    <row r="6348">
      <c r="A6348" s="1" t="n">
        <v>200513103</v>
      </c>
      <c r="B6348" s="2" t="inlineStr">
        <is>
          <t>Сундук фрагментов Молнии Генджи</t>
        </is>
      </c>
    </row>
    <row r="6349">
      <c r="A6349" s="1" t="n">
        <v>200513107</v>
      </c>
      <c r="B6349" s="2" t="inlineStr">
        <is>
          <t>Сундук фрагм. Плазменной танцовщицы</t>
        </is>
      </c>
    </row>
    <row r="6350">
      <c r="A6350" s="1" t="n">
        <v>200513112</v>
      </c>
      <c r="B6350" s="2" t="inlineStr">
        <is>
          <t>Сундук фрагментов Плутона</t>
        </is>
      </c>
    </row>
    <row r="6351">
      <c r="A6351" s="1" t="n">
        <v>200514001</v>
      </c>
      <c r="B6351" s="2" t="inlineStr">
        <is>
          <t>Фрагмент лекарства</t>
        </is>
      </c>
    </row>
    <row r="6352">
      <c r="A6352" s="1" t="n">
        <v>200514002</v>
      </c>
      <c r="B6352" s="2" t="inlineStr">
        <is>
          <t>Фрагмент отработанного масла</t>
        </is>
      </c>
    </row>
    <row r="6353">
      <c r="A6353" s="1" t="n">
        <v>200514003</v>
      </c>
      <c r="B6353" s="2" t="inlineStr">
        <is>
          <t>Фрагмент тока</t>
        </is>
      </c>
    </row>
    <row r="6354">
      <c r="A6354" s="1" t="n">
        <v>200514004</v>
      </c>
      <c r="B6354" s="2" t="inlineStr">
        <is>
          <t>Фрагмент манипулятора</t>
        </is>
      </c>
    </row>
    <row r="6355">
      <c r="A6355" s="1" t="n">
        <v>200514005</v>
      </c>
      <c r="B6355" s="2" t="inlineStr">
        <is>
          <t>Фрагмент шипа</t>
        </is>
      </c>
    </row>
    <row r="6356">
      <c r="A6356" s="1" t="n">
        <v>200514006</v>
      </c>
      <c r="B6356" s="2" t="inlineStr">
        <is>
          <t>Фрагмент лазера</t>
        </is>
      </c>
    </row>
    <row r="6357">
      <c r="A6357" s="1" t="n">
        <v>200514007</v>
      </c>
      <c r="B6357" s="2" t="inlineStr">
        <is>
          <t>Фрагмент пушки</t>
        </is>
      </c>
    </row>
    <row r="6358">
      <c r="A6358" s="1" t="n">
        <v>200514008</v>
      </c>
      <c r="B6358" s="2" t="inlineStr">
        <is>
          <t>Фрагмент железного сокола</t>
        </is>
      </c>
    </row>
    <row r="6359">
      <c r="A6359" s="1" t="n">
        <v>200514009</v>
      </c>
      <c r="B6359" s="2" t="inlineStr">
        <is>
          <t>Фрагмент железного молота</t>
        </is>
      </c>
    </row>
    <row r="6360">
      <c r="A6360" s="1" t="n">
        <v>200514010</v>
      </c>
      <c r="B6360" s="2" t="inlineStr">
        <is>
          <t>Фрагмент пилы</t>
        </is>
      </c>
    </row>
    <row r="6361">
      <c r="A6361" s="1" t="n">
        <v>200514011</v>
      </c>
      <c r="B6361" s="2" t="inlineStr">
        <is>
          <t>Фрагмент двери</t>
        </is>
      </c>
    </row>
    <row r="6362">
      <c r="A6362" s="1" t="n">
        <v>200514012</v>
      </c>
      <c r="B6362" s="2" t="inlineStr">
        <is>
          <t>Фрагмент землетрясения</t>
        </is>
      </c>
    </row>
    <row r="6363">
      <c r="A6363" s="1" t="n">
        <v>200520101</v>
      </c>
      <c r="B6363" s="2" t="inlineStr">
        <is>
          <t>Запчасти пока не генерируются</t>
        </is>
      </c>
    </row>
    <row r="6364">
      <c r="A6364" s="1" t="n">
        <v>200520102</v>
      </c>
      <c r="B6364" s="2" t="inlineStr">
        <is>
          <t>Зелье Воскрешения оживляет погибших и восстан. всю ЖЗН и Ярость. Его можно получить в Еженед. заданиях.</t>
        </is>
      </c>
    </row>
    <row r="6365">
      <c r="A6365" s="1" t="n">
        <v>200520103</v>
      </c>
      <c r="B6365" s="2" t="inlineStr">
        <is>
          <t>Участие в боевой арене расходует Билеты Арены</t>
        </is>
      </c>
    </row>
    <row r="6366">
      <c r="A6366" s="1" t="n">
        <v>200520104</v>
      </c>
      <c r="B6366" s="2" t="inlineStr">
        <is>
          <t>Материал усиления снаряжения, дает 10 очков Опыта усиления</t>
        </is>
      </c>
    </row>
    <row r="6367">
      <c r="A6367" s="1" t="n">
        <v>200520105</v>
      </c>
      <c r="B6367" s="2" t="inlineStr">
        <is>
          <t>Материал усиления снаряжения, дает 1000 очков Опыта усиления</t>
        </is>
      </c>
    </row>
    <row r="6368">
      <c r="A6368" s="1" t="n">
        <v>200520106</v>
      </c>
      <c r="B6368" s="2" t="inlineStr">
        <is>
          <t>Используется для одного наёма в Супер Наёме: собрав 10, можно совершить 1 Наём Х10</t>
        </is>
      </c>
    </row>
    <row r="6369">
      <c r="A6369" s="1" t="n">
        <v>200520107</v>
      </c>
      <c r="B6369" s="2" t="inlineStr">
        <is>
          <t>Используется для одного наёма в Наёме по типу: собрав 10, можно совершить 1 Наём Х10</t>
        </is>
      </c>
    </row>
    <row r="6370">
      <c r="A6370" s="1" t="n">
        <v>200520108</v>
      </c>
      <c r="B6370" s="2" t="inlineStr">
        <is>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is>
      </c>
    </row>
    <row r="6371">
      <c r="A6371" s="1" t="n">
        <v>200520109</v>
      </c>
      <c r="B6371" s="2" t="inlineStr">
        <is>
          <t>Собрав 60 фрагм. редкого персонажа, можно нанять 1 случ. редкого персонажа</t>
        </is>
      </c>
    </row>
    <row r="6372">
      <c r="A6372" s="1" t="n">
        <v>200520110</v>
      </c>
      <c r="B6372" s="2" t="inlineStr">
        <is>
          <t>Собрав 60 фрагм. элитного персонажа, можно нанять 1 случ. элитного персонажа</t>
        </is>
      </c>
    </row>
    <row r="6373">
      <c r="A6373" s="1" t="n">
        <v>200520111</v>
      </c>
      <c r="B6373" s="2" t="inlineStr">
        <is>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is>
      </c>
    </row>
    <row r="6374">
      <c r="A6374" s="1" t="n">
        <v>200520112</v>
      </c>
      <c r="B6374" s="2" t="inlineStr">
        <is>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is>
      </c>
    </row>
    <row r="6375">
      <c r="A6375" s="1" t="n">
        <v>200520113</v>
      </c>
      <c r="B6375" s="2" t="inlineStr">
        <is>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is>
      </c>
    </row>
    <row r="6376">
      <c r="A6376" s="1" t="n">
        <v>200520114</v>
      </c>
      <c r="B6376" s="2" t="inlineStr">
        <is>
          <t>Материал таланта, используется для повышения уровня талантов Ур.0~10. Можно получить в Патруле или купить в Магазине.</t>
        </is>
      </c>
    </row>
    <row r="6377">
      <c r="A6377" s="1" t="n">
        <v>200520115</v>
      </c>
      <c r="B6377" s="2" t="inlineStr">
        <is>
          <t>Материал таланта, используется для повышения уровня талантов Ур.11~20. Можно получить в Патруле или купить в Магазине.</t>
        </is>
      </c>
    </row>
    <row r="6378">
      <c r="A6378" s="1" t="n">
        <v>200520116</v>
      </c>
      <c r="B6378" s="2" t="inlineStr">
        <is>
          <t>Материал таланта, используется для повышения уровня талантов Техн. персонажей выше Ур.20. Можно получить в Патруле или купить в Магазине.</t>
        </is>
      </c>
    </row>
    <row r="6379">
      <c r="A6379" s="1" t="n">
        <v>200520117</v>
      </c>
      <c r="B6379" s="2" t="inlineStr">
        <is>
          <t>Материал таланта, используется для повышения уровня талантов Псих. персонажей выше Ур.20. Можно получить в Патруле или купить в Магазине.</t>
        </is>
      </c>
    </row>
    <row r="6380">
      <c r="A6380" s="1" t="n">
        <v>200520118</v>
      </c>
      <c r="B6380" s="2" t="inlineStr">
        <is>
          <t>Материал таланта, используется для повышения уровня талантов Вооруж. персонажей выше Ур.20. Можно получить в Патруле или купить в Магазине.</t>
        </is>
      </c>
    </row>
    <row r="6381">
      <c r="A6381" s="1" t="n">
        <v>200520119</v>
      </c>
      <c r="B6381" s="2" t="inlineStr">
        <is>
          <t>Материал таланта, используется для повышения уровня талантов Физ. персонажей выше Ур.20. Можно получить в Патруле или купить в Магазине.</t>
        </is>
      </c>
    </row>
    <row r="6382">
      <c r="A6382" s="1" t="n">
        <v>200520120</v>
      </c>
      <c r="B6382" s="2" t="inlineStr">
        <is>
          <t>Материал таланта, используется для повышения уровня талантов Универ. персонажей выше Ур.20. Можно получить в Патруле или купить в Магазине.</t>
        </is>
      </c>
    </row>
    <row r="6383">
      <c r="A6383" s="1" t="n">
        <v>200520121</v>
      </c>
      <c r="B6383" s="2" t="inlineStr">
        <is>
          <t>Использовав, можно случайно получить 1 из: Зелье Сублимации (Псих.), Зелье Сублимации (Оруж.), Зелье Сублимации (Физ.), Зелье Сублимации (Техн.).</t>
        </is>
      </c>
    </row>
    <row r="6384">
      <c r="A6384" s="1" t="n">
        <v>200520122</v>
      </c>
      <c r="B6384" s="2" t="inlineStr">
        <is>
          <t>Может изменить Бонус типа персонажа Легендарного снаряжения и выше на другой Бонус типа персонажа в случайном порядке. Получается в Еженед. заданиях.</t>
        </is>
      </c>
    </row>
    <row r="6385" ht="17.6" customHeight="1" s="26">
      <c r="A6385" s="3" t="n">
        <v>200520123</v>
      </c>
      <c r="B6385" s="2" t="inlineStr">
        <is>
          <t>Использовав, &lt;color=#ffc13b&gt;можно выбрать одно&lt;/color&gt; Легендарное Зелье Сублимации.</t>
        </is>
      </c>
    </row>
    <row r="6386">
      <c r="A6386" s="1" t="n">
        <v>200520124</v>
      </c>
      <c r="B6386" s="2" t="inlineStr">
        <is>
          <t>Использовав в Пути Усиления, можно моментально призвать Сайтаму на помощь один раз.</t>
        </is>
      </c>
    </row>
    <row r="6387" ht="48" customHeight="1" s="26">
      <c r="A6387" s="1" t="n">
        <v>200520125</v>
      </c>
      <c r="B6387" s="5" t="inlineStr">
        <is>
          <t>Использовав, можно сбросить это Ядро до изначального состояния и вернуть все потраченные ресурсы</t>
        </is>
      </c>
    </row>
    <row r="6388">
      <c r="A6388" s="1" t="n">
        <v>200520126</v>
      </c>
      <c r="B6388" s="2" t="inlineStr">
        <is>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is>
      </c>
    </row>
    <row r="6389">
      <c r="A6389" s="1" t="n">
        <v>200520127</v>
      </c>
      <c r="B6389" s="2" t="inlineStr">
        <is>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is>
      </c>
    </row>
    <row r="6390">
      <c r="A6390" s="1" t="n">
        <v>200520128</v>
      </c>
      <c r="B6390" s="2" t="inlineStr">
        <is>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is>
      </c>
    </row>
    <row r="6391">
      <c r="A6391" s="1" t="n">
        <v>200520129</v>
      </c>
      <c r="B6391" s="2" t="inlineStr">
        <is>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is>
      </c>
    </row>
    <row r="6392">
      <c r="A6392" s="1" t="n">
        <v>200520130</v>
      </c>
      <c r="B6392" s="2" t="inlineStr">
        <is>
          <t>Может заменить любого Универсального персонажа кач-ва Элит.+ для участия в продвижении.</t>
        </is>
      </c>
    </row>
    <row r="6393">
      <c r="A6393" s="1" t="n">
        <v>200520131</v>
      </c>
      <c r="B6393" s="2" t="inlineStr">
        <is>
          <t>Может заменить одного Вооруженного персонажа кач-ва Эпич.+ для участия в продвижении.</t>
        </is>
      </c>
    </row>
    <row r="6394">
      <c r="A6394" s="1" t="n">
        <v>200520132</v>
      </c>
      <c r="B6394" s="2" t="inlineStr">
        <is>
          <t>Может заменить одного Психического персонажа кач-ва Эпич.+ для участия в продвижении.</t>
        </is>
      </c>
    </row>
    <row r="6395">
      <c r="A6395" s="1" t="n">
        <v>200520133</v>
      </c>
      <c r="B6395" s="2" t="inlineStr">
        <is>
          <t>Может заменить одного Технического персонажа кач-ва Эпич.+ для участия в продвижении.</t>
        </is>
      </c>
    </row>
    <row r="6396">
      <c r="A6396" s="1" t="n">
        <v>200520134</v>
      </c>
      <c r="B6396" s="2" t="inlineStr">
        <is>
          <t>Может заменить одного Физического персонажа кач-ва Эпич.+ для участия в продвижении.</t>
        </is>
      </c>
    </row>
    <row r="6397">
      <c r="A6397" s="1" t="n">
        <v>200520135</v>
      </c>
      <c r="B6397" s="2" t="inlineStr">
        <is>
          <t>Позволяет покупать предметы в магазине события «Интермедия»</t>
        </is>
      </c>
    </row>
    <row r="6398">
      <c r="A6398" s="1" t="n">
        <v>200520136</v>
      </c>
      <c r="B6398" s="2" t="inlineStr">
        <is>
          <t>Позволяет участвовать в лотерее события «Интермедия»</t>
        </is>
      </c>
    </row>
    <row r="6399">
      <c r="A6399" s="1" t="n">
        <v>200520200</v>
      </c>
      <c r="B6399" s="2" t="inlineStr">
        <is>
          <t>Открыв, можно получить всех редких персонажей</t>
        </is>
      </c>
    </row>
    <row r="6400">
      <c r="A6400" s="1" t="n">
        <v>200520201</v>
      </c>
      <c r="B6400" s="2" t="inlineStr">
        <is>
          <t>Открыв, можно получить редкого Техн. персонажа</t>
        </is>
      </c>
    </row>
    <row r="6401">
      <c r="A6401" s="1" t="n">
        <v>200520202</v>
      </c>
      <c r="B6401" s="2" t="inlineStr">
        <is>
          <t>Открыв, можно получить случайного персонажа типа "Психика"</t>
        </is>
      </c>
    </row>
    <row r="6402">
      <c r="A6402" s="1" t="n">
        <v>200520203</v>
      </c>
      <c r="B6402" s="2" t="inlineStr">
        <is>
          <t>Открыв, можно получить всех редких Вооруж. персонажей</t>
        </is>
      </c>
    </row>
    <row r="6403">
      <c r="A6403" s="1" t="n">
        <v>200520204</v>
      </c>
      <c r="B6403" s="2" t="inlineStr">
        <is>
          <t>Открыв, можно получить всех редких Физ. персонажей</t>
        </is>
      </c>
    </row>
    <row r="6404">
      <c r="A6404" s="1" t="n">
        <v>200520205</v>
      </c>
      <c r="B6404" s="2" t="inlineStr">
        <is>
          <t>Открыв, можно получить всех редких Унив. персонажей</t>
        </is>
      </c>
    </row>
    <row r="6405">
      <c r="A6405" s="1" t="n">
        <v>200520206</v>
      </c>
      <c r="B6405" s="2" t="inlineStr">
        <is>
          <t>Открыв, можно получить элит. персонажей</t>
        </is>
      </c>
    </row>
    <row r="6406">
      <c r="A6406" s="1" t="n">
        <v>200520207</v>
      </c>
      <c r="B6406" s="2" t="inlineStr">
        <is>
          <t>Открыв, можно получить элит. Техн. персонажа</t>
        </is>
      </c>
    </row>
    <row r="6407">
      <c r="A6407" s="1" t="n">
        <v>200520208</v>
      </c>
      <c r="B6407" s="2" t="inlineStr">
        <is>
          <t>Открыв, можно получить элит. Псих. персонажей</t>
        </is>
      </c>
    </row>
    <row r="6408">
      <c r="A6408" s="1" t="n">
        <v>200520209</v>
      </c>
      <c r="B6408" s="2" t="inlineStr">
        <is>
          <t>Открыв, можно получить элит. Вооруж. персонажей</t>
        </is>
      </c>
    </row>
    <row r="6409">
      <c r="A6409" s="1" t="n">
        <v>200520210</v>
      </c>
      <c r="B6409" s="2" t="inlineStr">
        <is>
          <t>Открыв, можно получить элит. Физ. персонажей</t>
        </is>
      </c>
    </row>
    <row r="6410">
      <c r="A6410" s="1" t="n">
        <v>200520211</v>
      </c>
      <c r="B6410" s="2" t="inlineStr">
        <is>
          <t>Открыв, можно получить редких элит. персонажей</t>
        </is>
      </c>
    </row>
    <row r="6411">
      <c r="A6411" s="1" t="n">
        <v>200520212</v>
      </c>
      <c r="B6411" s="2" t="inlineStr">
        <is>
          <t>Тестовые предметы не генерируются</t>
        </is>
      </c>
    </row>
    <row r="6412">
      <c r="A6412" s="1" t="n">
        <v>200520213</v>
      </c>
      <c r="B6412" s="2" t="inlineStr">
        <is>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is>
      </c>
    </row>
    <row r="6413" ht="17.6" customHeight="1" s="26">
      <c r="A6413" s="3" t="n">
        <v>200520214</v>
      </c>
      <c r="B6413" s="2" t="inlineStr">
        <is>
          <t>Использовав, &lt;color=#c76c00&gt;можно выбрать набор&lt;/color&gt; снаряжения Элитного качества</t>
        </is>
      </c>
    </row>
    <row r="6414" ht="17.6" customHeight="1" s="26">
      <c r="A6414" s="3" t="n">
        <v>200520215</v>
      </c>
      <c r="B6414" s="2" t="inlineStr">
        <is>
          <t>Использовав, &lt;color=#c76c00&gt;можно выбрать 1&lt;/color&gt; оружие Редкого качества</t>
        </is>
      </c>
    </row>
    <row r="6415" ht="17.6" customHeight="1" s="26">
      <c r="A6415" s="3" t="n">
        <v>200520216</v>
      </c>
      <c r="B6415" s="2" t="inlineStr">
        <is>
          <t>Использовав, &lt;color=#c76c00&gt;можно выбрать 1&lt;/color&gt; оружие качества Редкое+</t>
        </is>
      </c>
    </row>
    <row r="6416" ht="17.6" customHeight="1" s="26">
      <c r="A6416" s="3" t="n">
        <v>200520217</v>
      </c>
      <c r="B6416" s="2" t="inlineStr">
        <is>
          <t>Использовав, &lt;color=#c76c00&gt;можно выбрать 1&lt;/color&gt; оружие Элитного качества</t>
        </is>
      </c>
    </row>
    <row r="6417" ht="17.6" customHeight="1" s="26">
      <c r="A6417" s="3" t="n">
        <v>200520218</v>
      </c>
      <c r="B6417" s="2" t="inlineStr">
        <is>
          <t>Использовав, &lt;color=#c76c00&gt;можно выбрать 1&lt;/color&gt; оружие качества Элитное+</t>
        </is>
      </c>
    </row>
    <row r="6418" ht="17.6" customHeight="1" s="26">
      <c r="A6418" s="3" t="n">
        <v>200520219</v>
      </c>
      <c r="B6418" s="2" t="inlineStr">
        <is>
          <t>Использовав, &lt;color=#c76c00&gt;можно выбрать 1&lt;/color&gt; снаряжение Эпического качества</t>
        </is>
      </c>
    </row>
    <row r="6419" ht="17.6" customHeight="1" s="26">
      <c r="A6419" s="3" t="n">
        <v>200520220</v>
      </c>
      <c r="B6419" s="2" t="inlineStr">
        <is>
          <t>Использовав, &lt;color=#c76c00&gt;можно выбрать 1&lt;/color&gt; снаряжение качества Эпич.+</t>
        </is>
      </c>
    </row>
    <row r="6420" ht="17.6" customHeight="1" s="26">
      <c r="A6420" s="3" t="n">
        <v>200520221</v>
      </c>
      <c r="B6420" s="2" t="inlineStr">
        <is>
          <t>Использовав, &lt;color=#c76c00&gt;можно выбрать 1&lt;/color&gt; снаряжение Легендарного кач-ва</t>
        </is>
      </c>
    </row>
    <row r="6421" ht="17.6" customHeight="1" s="26">
      <c r="A6421" s="3" t="n">
        <v>200520222</v>
      </c>
      <c r="B6421" s="2" t="inlineStr">
        <is>
          <t>Использовав, &lt;color=#c76c00&gt;можно выбрать 1&lt;/color&gt; Чип Прорыва</t>
        </is>
      </c>
    </row>
    <row r="6422" ht="17.6" customHeight="1" s="26">
      <c r="A6422" s="3" t="n">
        <v>200520223</v>
      </c>
      <c r="B6422" s="2" t="inlineStr">
        <is>
          <t>Использовав, &lt;color=#c76c00&gt;можно выбрать 1&lt;/color&gt; оружие Элитного качества</t>
        </is>
      </c>
    </row>
    <row r="6423" ht="17.6" customHeight="1" s="26">
      <c r="A6423" s="3" t="n">
        <v>200520224</v>
      </c>
      <c r="B6423" s="2" t="inlineStr">
        <is>
          <t>Использовав, &lt;color=#c76c00&gt;можно выбрать 1&lt;/color&gt; предмет одежды Элитного качества</t>
        </is>
      </c>
    </row>
    <row r="6424" ht="17.6" customHeight="1" s="26">
      <c r="A6424" s="3" t="n">
        <v>200520225</v>
      </c>
      <c r="B6424" s="2" t="inlineStr">
        <is>
          <t>Использовав, &lt;color=#c76c00&gt;можно выбрать 1&lt;/color&gt; штаны Элитного качества</t>
        </is>
      </c>
    </row>
    <row r="6425" ht="17.6" customHeight="1" s="26">
      <c r="A6425" s="3" t="n">
        <v>200520226</v>
      </c>
      <c r="B6425" s="2" t="inlineStr">
        <is>
          <t>Использовав, &lt;color=#c76c00&gt;можно выбрать 1&lt;/color&gt; пару обуви Элитного качества</t>
        </is>
      </c>
    </row>
    <row r="6426" ht="17.6" customHeight="1" s="26">
      <c r="A6426" s="3" t="n">
        <v>200520227</v>
      </c>
      <c r="B6426" s="2" t="inlineStr">
        <is>
          <t>Использовав, &lt;color=#c76c00&gt;можно выбрать 1&lt;/color&gt; оружие Эпического качества</t>
        </is>
      </c>
    </row>
    <row r="6427" ht="17.6" customHeight="1" s="26">
      <c r="A6427" s="3" t="n">
        <v>200520228</v>
      </c>
      <c r="B6427" s="2" t="inlineStr">
        <is>
          <t>Использовав, &lt;color=#c76c00&gt;можно выбрать 1&lt;/color&gt; предмет одежды Эпического качества</t>
        </is>
      </c>
    </row>
    <row r="6428" ht="17.6" customHeight="1" s="26">
      <c r="A6428" s="3" t="n">
        <v>200520229</v>
      </c>
      <c r="B6428" s="2" t="inlineStr">
        <is>
          <t>Использовав, &lt;color=#c76c00&gt;можно выбрать 1&lt;/color&gt; штаны Эпического качества</t>
        </is>
      </c>
    </row>
    <row r="6429" ht="17.6" customHeight="1" s="26">
      <c r="A6429" s="3" t="n">
        <v>200520230</v>
      </c>
      <c r="B6429" s="2" t="inlineStr">
        <is>
          <t>Использовав, &lt;color=#c76c00&gt;можно выбрать 1&lt;/color&gt; пару обуви Эпического качества</t>
        </is>
      </c>
    </row>
    <row r="6430" ht="17.6" customHeight="1" s="26">
      <c r="A6430" s="3" t="n">
        <v>200520231</v>
      </c>
      <c r="B6430" s="2" t="inlineStr">
        <is>
          <t>Использовав, &lt;color=#c76c00&gt;можно выбрать 1&lt;/color&gt; оружие качества Эпич.+</t>
        </is>
      </c>
    </row>
    <row r="6431" ht="17.6" customHeight="1" s="26">
      <c r="A6431" s="3" t="n">
        <v>200520232</v>
      </c>
      <c r="B6431" s="2" t="inlineStr">
        <is>
          <t>Использовав, &lt;color=#c76c00&gt;можно выбрать 1&lt;/color&gt; предмет одежды качества Эпич.+</t>
        </is>
      </c>
    </row>
    <row r="6432" ht="17.6" customHeight="1" s="26">
      <c r="A6432" s="3" t="n">
        <v>200520233</v>
      </c>
      <c r="B6432" s="2" t="inlineStr">
        <is>
          <t>Использовав, &lt;color=#c76c00&gt;можно выбрать 1&lt;/color&gt; штаны качества Эпич.+</t>
        </is>
      </c>
    </row>
    <row r="6433" ht="17.6" customHeight="1" s="26">
      <c r="A6433" s="3" t="n">
        <v>200520234</v>
      </c>
      <c r="B6433" s="2" t="inlineStr">
        <is>
          <t>Использовав, &lt;color=#c76c00&gt;можно выбрать 1&lt;/color&gt; пару обуви качества Эпич.+</t>
        </is>
      </c>
    </row>
    <row r="6434" ht="17.6" customHeight="1" s="26">
      <c r="A6434" s="3" t="n">
        <v>200520235</v>
      </c>
      <c r="B6434" s="2" t="inlineStr">
        <is>
          <t>Использовав, &lt;color=#c76c00&gt;можно выбрать 1&lt;/color&gt; оружие Легендарного кач-ва</t>
        </is>
      </c>
    </row>
    <row r="6435" ht="17.6" customHeight="1" s="26">
      <c r="A6435" s="3" t="n">
        <v>200520236</v>
      </c>
      <c r="B6435" s="2" t="inlineStr">
        <is>
          <t>Использовав, &lt;color=#c76c00&gt;можно выбрать 1&lt;/color&gt; предмет одежды Легендарного кач-ва</t>
        </is>
      </c>
    </row>
    <row r="6436" ht="17.6" customHeight="1" s="26">
      <c r="A6436" s="3" t="n">
        <v>200520237</v>
      </c>
      <c r="B6436" s="2" t="inlineStr">
        <is>
          <t>Использовав, &lt;color=#c76c00&gt;можно выбрать 1&lt;/color&gt; штаны Легендарного кач-ва</t>
        </is>
      </c>
    </row>
    <row r="6437" ht="17.6" customHeight="1" s="26">
      <c r="A6437" s="3" t="n">
        <v>200520238</v>
      </c>
      <c r="B6437" s="2" t="inlineStr">
        <is>
          <t>Использовав, &lt;color=#c76c00&gt;можно выбрать 1&lt;/color&gt; пару обуви Легендарного кач-ва</t>
        </is>
      </c>
    </row>
    <row r="6438" ht="17.6" customHeight="1" s="26">
      <c r="A6438" s="3" t="n">
        <v>200520241</v>
      </c>
      <c r="B6438" s="2" t="inlineStr">
        <is>
          <t>Открыв сундук, &lt;color=#ffc13b&gt;можно выбрать одну&lt;/color&gt; супер награду.</t>
        </is>
      </c>
    </row>
    <row r="6439" ht="17.6" customHeight="1" s="26">
      <c r="A6439" s="3" t="n">
        <v>200520242</v>
      </c>
      <c r="B6439" s="2" t="inlineStr">
        <is>
          <t>Открыв сундук, &lt;color=#ffc13b&gt;можно выбрать одни&lt;/color&gt; легендарные припасы.</t>
        </is>
      </c>
    </row>
    <row r="6440" ht="17.6" customHeight="1" s="26">
      <c r="A6440" s="3" t="n">
        <v>200520260</v>
      </c>
      <c r="B6440" s="2" t="inlineStr">
        <is>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is>
      </c>
    </row>
    <row r="6441" ht="17.6" customHeight="1" s="26">
      <c r="A6441" s="3" t="n">
        <v>200520261</v>
      </c>
      <c r="B6441" s="2" t="inlineStr">
        <is>
          <t>Открыв сундук, можно получить Адскую Метель (Ледяной фестиваль)!</t>
        </is>
      </c>
    </row>
    <row r="6442">
      <c r="A6442" s="1" t="n">
        <v>200520262</v>
      </c>
      <c r="B6442" s="2" t="inlineStr">
        <is>
          <t>Открыв сундук, можно получить аватар и рамку аватара Призрака.</t>
        </is>
      </c>
    </row>
    <row r="6443" ht="17.6" customHeight="1" s="26">
      <c r="A6443" s="3" t="n">
        <v>200520263</v>
      </c>
      <c r="B6443" s="2" t="inlineStr">
        <is>
          <t>Открыв сундук, &lt;color=#ffc13b&gt;можно выбрать один&lt;/color&gt; материал таланта в награду.</t>
        </is>
      </c>
    </row>
    <row r="6444" ht="17.6" customHeight="1" s="26">
      <c r="A6444" s="3" t="n">
        <v>200520264</v>
      </c>
      <c r="B6444" s="2" t="inlineStr">
        <is>
          <t>Открыв сундук, &lt;color=#ffc13b&gt;можно выбрать один&lt;/color&gt; предмет ресурса.</t>
        </is>
      </c>
    </row>
    <row r="6445">
      <c r="A6445" s="1" t="n">
        <v>200520266</v>
      </c>
      <c r="B6445" s="2" t="inlineStr">
        <is>
          <t>Открыв сундук, можно получить одного персонажа элитного уровня - Морской Король.</t>
        </is>
      </c>
    </row>
    <row r="6446" ht="17.6" customHeight="1" s="26">
      <c r="A6446" s="3" t="n">
        <v>200520267</v>
      </c>
      <c r="B6446" s="2" t="inlineStr">
        <is>
          <t>Открыв сундук, &lt;color=#c76c00&gt;можно выбрать один&lt;/color&gt; предмет в награду.</t>
        </is>
      </c>
    </row>
    <row r="6447" ht="17.6" customHeight="1" s="26">
      <c r="A6447" s="3" t="n">
        <v>200520268</v>
      </c>
      <c r="B6447" s="2" t="inlineStr">
        <is>
          <t>Открыв, можно &lt;color=#c76c00&gt;выбрать одну награду из след.&lt;/color&gt;: Жетон Наёма x20, Жетон Наёма по типу x10, Монета Гасяпона x10</t>
        </is>
      </c>
    </row>
    <row r="6448" ht="17.6" customHeight="1" s="26">
      <c r="A6448" s="3" t="n">
        <v>200520269</v>
      </c>
      <c r="B6448" s="2" t="inlineStr">
        <is>
          <t>Открыв, можно &lt;color=#c76c00&gt;выбрать одну награду из след.&lt;/color&gt;: Жетон Наёма x40, Жетон Наёма по типу x20, Монета Гасяпона x20</t>
        </is>
      </c>
    </row>
    <row r="6449" ht="17.6" customHeight="1" s="26">
      <c r="A6449" s="3" t="n">
        <v>200520270</v>
      </c>
      <c r="B6449" s="2" t="inlineStr">
        <is>
          <t>Открыв, можно &lt;color=##c76c00&gt;выбрать одну награду из след.&lt;/color&gt;: Жетон Наёма x80, Жетон Наёма по типу x40, Монета Гасяпона x40</t>
        </is>
      </c>
    </row>
    <row r="6450">
      <c r="A6450" s="1" t="n">
        <v>200520271</v>
      </c>
      <c r="B6450" s="2" t="inlineStr">
        <is>
          <t>Открыв, можно выбрать одну награду из след.: Жетон Наёма x2, Жетон Наёма по типу x1</t>
        </is>
      </c>
    </row>
    <row r="6451">
      <c r="A6451" s="1" t="n">
        <v>200520272</v>
      </c>
      <c r="B6451" s="2" t="inlineStr">
        <is>
          <t>Открыв, можно выбрать одну награду из след.: Сторожевой Пёс x1, Жетон Наёма x40, Жетон Наёма по типу x20</t>
        </is>
      </c>
    </row>
    <row r="6452">
      <c r="A6452" s="1" t="n">
        <v>200520273</v>
      </c>
      <c r="B6452" s="2" t="inlineStr">
        <is>
          <t>Открыв, можно выбрать одну награду из след.: Сторожевой Пёс x1, Жетон Наёма x40, Жетон Наёма по типу x20, Монета Гасяпона x20</t>
        </is>
      </c>
    </row>
    <row r="6453">
      <c r="A6453" s="1" t="n">
        <v>200520274</v>
      </c>
      <c r="B6453" s="2" t="inlineStr">
        <is>
          <t>Открыв, можно выбрать одну награду из след.: 8-час. Кристаллы Силы x1, 8-час. Опыт x1, 8-час. Наличка x3</t>
        </is>
      </c>
    </row>
    <row r="6454" ht="17.6" customHeight="1" s="26">
      <c r="A6454" s="3" t="n">
        <v>200520276</v>
      </c>
      <c r="B6454" s="2" t="inlineStr">
        <is>
          <t>Открыв, можно &lt;color=#c76c00&gt;выбрать одну награду из след.&lt;/color&gt;: Сундук выбора персонажа x2, Жетон Наёма x40, Жетон Наёма по типу x20</t>
        </is>
      </c>
    </row>
    <row r="6455" ht="17.6" customHeight="1" s="26">
      <c r="A6455" s="3" t="n">
        <v>200520277</v>
      </c>
      <c r="B6455" s="2" t="inlineStr">
        <is>
          <t>Открыв сундук, &lt;color=#c76c00&gt;можно выбрать одного&lt;/color&gt; универсального персонажа элитного уровня.</t>
        </is>
      </c>
    </row>
    <row r="6456">
      <c r="A6456" s="1" t="n">
        <v>200520279</v>
      </c>
      <c r="B6456" s="2" t="inlineStr">
        <is>
          <t>Открыв сундук, можно получить одного персонажа элитного уровня - Бомб.</t>
        </is>
      </c>
    </row>
    <row r="6457" ht="17.6" customHeight="1" s="26">
      <c r="A6457" s="3" t="n">
        <v>200520288</v>
      </c>
      <c r="B6457" s="2" t="inlineStr">
        <is>
          <t>Открыв сундук, можно получить один случайный предмет в награду.</t>
        </is>
      </c>
    </row>
    <row r="6458">
      <c r="A6458" s="1" t="n">
        <v>200520290</v>
      </c>
      <c r="B6458" s="2" t="inlineStr">
        <is>
          <t>Открыв, можно получить рамку аватара Штормового Ветра (Ледяной фестиваль) и фрагменты персонажа Штормовой Ветер (Ледяной фестиваль) x60</t>
        </is>
      </c>
    </row>
    <row r="6459">
      <c r="A6459" s="1" t="n">
        <v>200520297</v>
      </c>
      <c r="B6459" s="2" t="inlineStr">
        <is>
          <t>Открыв, можно получить Фрагмент прорыва Гельганшпа x250 и Рамку аватара Гельганшпа</t>
        </is>
      </c>
    </row>
    <row r="6460">
      <c r="A6460" s="1" t="n">
        <v>200520298</v>
      </c>
      <c r="B6460" s="2" t="inlineStr">
        <is>
          <t>Открыв, &lt;color=#c76c00&gt;можно выбрать в награду один сундук фрагментов персонажа&lt;/color&gt;</t>
        </is>
      </c>
    </row>
    <row r="6461">
      <c r="A6461" s="1" t="n">
        <v>200520299</v>
      </c>
      <c r="B6461" s="2" t="inlineStr">
        <is>
          <t>Открыв, можно &lt;color=#c76c00&gt;выбрать одну награду из след.&lt;/color&gt;: Свинобог х1, Жетон Наёма x40, Жетон Наёма по типу x20, Монета Гасяпона x20</t>
        </is>
      </c>
    </row>
    <row r="6462">
      <c r="A6462" s="1" t="n">
        <v>200520300</v>
      </c>
      <c r="B6462" s="2" t="inlineStr">
        <is>
          <t>Сундук снаряжения. Открыв, можно получить редкое Бесстраш. снаряжение</t>
        </is>
      </c>
    </row>
    <row r="6463">
      <c r="A6463" s="1" t="n">
        <v>200520301</v>
      </c>
      <c r="B6463" s="2" t="inlineStr">
        <is>
          <t>Сундук снаряжения. Открыв, можно получить редкое Ловкое снаряжение</t>
        </is>
      </c>
    </row>
    <row r="6464">
      <c r="A6464" s="1" t="n">
        <v>200520302</v>
      </c>
      <c r="B6464" s="2" t="inlineStr">
        <is>
          <t>Сундук снаряжения. Открыв, можно получить редкое Тактич. снаряжение</t>
        </is>
      </c>
    </row>
    <row r="6465">
      <c r="A6465" s="1" t="n">
        <v>200520303</v>
      </c>
      <c r="B6465" s="2" t="inlineStr">
        <is>
          <t>Сундук снаряжения. Открыв, можно получить редкое+ Бесстраш. снаряжение</t>
        </is>
      </c>
    </row>
    <row r="6466">
      <c r="A6466" s="1" t="n">
        <v>200520304</v>
      </c>
      <c r="B6466" s="2" t="inlineStr">
        <is>
          <t>Сундук снаряжения. Открыв, можно получить редкое+ Ловкое снаряжение</t>
        </is>
      </c>
    </row>
    <row r="6467">
      <c r="A6467" s="1" t="n">
        <v>200520305</v>
      </c>
      <c r="B6467" s="2" t="inlineStr">
        <is>
          <t>Сундук снаряжения. Открыв, можно получить редкое+ Тактич. снаряжение</t>
        </is>
      </c>
    </row>
    <row r="6468">
      <c r="A6468" s="1" t="n">
        <v>200520306</v>
      </c>
      <c r="B6468" s="2" t="inlineStr">
        <is>
          <t>Сундук снаряжения. Открыв, можно получить элитное Бесстраш. снаряжение</t>
        </is>
      </c>
    </row>
    <row r="6469">
      <c r="A6469" s="1" t="n">
        <v>200520307</v>
      </c>
      <c r="B6469" s="2" t="inlineStr">
        <is>
          <t>Сундук снаряжения. Открыв, можно получить элитное Ловкое снаряжение</t>
        </is>
      </c>
    </row>
    <row r="6470">
      <c r="A6470" s="1" t="n">
        <v>200520308</v>
      </c>
      <c r="B6470" s="2" t="inlineStr">
        <is>
          <t>Сундук снаряжения. Открыв, можно получить элитное Тактич. снаряжение</t>
        </is>
      </c>
    </row>
    <row r="6471">
      <c r="A6471" s="1" t="n">
        <v>200520309</v>
      </c>
      <c r="B6471" s="2" t="inlineStr">
        <is>
          <t>Сундук снаряжения. Открыв, можно получить элитное+ Бесстраш. снаряжение</t>
        </is>
      </c>
    </row>
    <row r="6472">
      <c r="A6472" s="1" t="n">
        <v>200520310</v>
      </c>
      <c r="B6472" s="2" t="inlineStr">
        <is>
          <t>Сундук снаряжения. Открыв, можно получить элитное+ Ловкое снаряжение</t>
        </is>
      </c>
    </row>
    <row r="6473">
      <c r="A6473" s="1" t="n">
        <v>200520311</v>
      </c>
      <c r="B6473" s="2" t="inlineStr">
        <is>
          <t>Сундук снаряжения. Открыв, можно получить элитное+ Тактич. снаряжение</t>
        </is>
      </c>
    </row>
    <row r="6474">
      <c r="A6474" s="1" t="n">
        <v>200520312</v>
      </c>
      <c r="B6474" s="2" t="inlineStr">
        <is>
          <t>Сундук снаряжения. Открыв, можно получить эпич. Бесстраш. снаряжение</t>
        </is>
      </c>
    </row>
    <row r="6475">
      <c r="A6475" s="1" t="n">
        <v>200520313</v>
      </c>
      <c r="B6475" s="2" t="inlineStr">
        <is>
          <t>Сундук снаряжения. Открыв, можно получить эпич. Ловкое снаряжение</t>
        </is>
      </c>
    </row>
    <row r="6476">
      <c r="A6476" s="1" t="n">
        <v>200520314</v>
      </c>
      <c r="B6476" s="2" t="inlineStr">
        <is>
          <t>Сундук снаряжения. Открыв, можно получить эпич. Тактич. снаряжение</t>
        </is>
      </c>
    </row>
    <row r="6477">
      <c r="A6477" s="1" t="n">
        <v>200520315</v>
      </c>
      <c r="B6477" s="2" t="inlineStr">
        <is>
          <t>Сундук снаряжения. Открыв, можно получить эпич.+ Бесстраш. снаряжение</t>
        </is>
      </c>
    </row>
    <row r="6478">
      <c r="A6478" s="1" t="n">
        <v>200520316</v>
      </c>
      <c r="B6478" s="2" t="inlineStr">
        <is>
          <t>Сундук снаряжения. Открыв, можно получить эпич.+ Ловкое снаряжение</t>
        </is>
      </c>
    </row>
    <row r="6479">
      <c r="A6479" s="1" t="n">
        <v>200520317</v>
      </c>
      <c r="B6479" s="2" t="inlineStr">
        <is>
          <t>Сундук снаряжения. Открыв, можно получить эпич.+ Тактич. снаряжение</t>
        </is>
      </c>
    </row>
    <row r="6480">
      <c r="A6480" s="1" t="n">
        <v>200520318</v>
      </c>
      <c r="B6480" s="2" t="inlineStr">
        <is>
          <t>Сундук снаряжения. Открыв, можно получить легенд. Бесстраш. снаряжение</t>
        </is>
      </c>
    </row>
    <row r="6481">
      <c r="A6481" s="1" t="n">
        <v>200520319</v>
      </c>
      <c r="B6481" s="2" t="inlineStr">
        <is>
          <t>Сундук снаряжения. Открыв, можно получить легенд. Ловкое снаряжение</t>
        </is>
      </c>
    </row>
    <row r="6482">
      <c r="A6482" s="1" t="n">
        <v>200520320</v>
      </c>
      <c r="B6482" s="2" t="inlineStr">
        <is>
          <t>Сундук снаряжения. Открыв, можно получить легенд. Тактич. снаряжение</t>
        </is>
      </c>
    </row>
    <row r="6483">
      <c r="A6483" s="1" t="n">
        <v>200520321</v>
      </c>
      <c r="B6483" s="2" t="inlineStr">
        <is>
          <t>Открыв, есть шанс получить редкую награду</t>
        </is>
      </c>
    </row>
    <row r="6484">
      <c r="A6484" s="1" t="n">
        <v>200520322</v>
      </c>
      <c r="B6484" s="2" t="inlineStr">
        <is>
          <t>Открыв, получите лимитированную Рамку аватара Дня всех влюбленных</t>
        </is>
      </c>
    </row>
    <row r="6485">
      <c r="A6485" s="1" t="n">
        <v>200520400</v>
      </c>
      <c r="B6485" s="2" t="inlineStr">
        <is>
          <t>Использовав, получ. Кристаллы Силы 2-часового Патруля. Бонус VIP не влияет</t>
        </is>
      </c>
    </row>
    <row r="6486">
      <c r="A6486" s="1" t="n">
        <v>200520401</v>
      </c>
      <c r="B6486" s="2" t="inlineStr">
        <is>
          <t>Использовав, получ. Опыт персонажа 2-часового Патруля, не поддается влиянию бонуса VIP</t>
        </is>
      </c>
    </row>
    <row r="6487">
      <c r="A6487" s="1" t="n">
        <v>200520402</v>
      </c>
      <c r="B6487" s="2" t="inlineStr">
        <is>
          <t>Использовав, получ. Наличку 2-часового Патруля, не поддается влиянию бонуса VIP</t>
        </is>
      </c>
    </row>
    <row r="6488">
      <c r="A6488" s="1" t="n">
        <v>200520403</v>
      </c>
      <c r="B6488" s="2" t="inlineStr">
        <is>
          <t>Использовав, получ. Кристаллы Силы 4-часового Патруля. Бонус VIP не влияет</t>
        </is>
      </c>
    </row>
    <row r="6489">
      <c r="A6489" s="1" t="n">
        <v>200520404</v>
      </c>
      <c r="B6489" s="2" t="inlineStr">
        <is>
          <t>Использовав, получ. Опыт персонажа 4-часового Патруля, не поддается влиянию бонуса VIP</t>
        </is>
      </c>
    </row>
    <row r="6490">
      <c r="A6490" s="1" t="n">
        <v>200520405</v>
      </c>
      <c r="B6490" s="2" t="inlineStr">
        <is>
          <t>Использовав, получ. Наличку 4-часового Патруля, не поддается влиянию бонуса VIP</t>
        </is>
      </c>
    </row>
    <row r="6491">
      <c r="A6491" s="1" t="n">
        <v>200520406</v>
      </c>
      <c r="B6491" s="2" t="inlineStr">
        <is>
          <t>Использовав, получ. Кристаллы Силы 6-часового Патруля. Бонус VIP не влияет</t>
        </is>
      </c>
    </row>
    <row r="6492">
      <c r="A6492" s="1" t="n">
        <v>200520407</v>
      </c>
      <c r="B6492" s="2" t="inlineStr">
        <is>
          <t>Использовав, получ. Опыт персонажа 6-часового Патруля, не поддается влиянию бонуса VIP</t>
        </is>
      </c>
    </row>
    <row r="6493">
      <c r="A6493" s="1" t="n">
        <v>200520408</v>
      </c>
      <c r="B6493" s="2" t="inlineStr">
        <is>
          <t>Использовав, получ. Наличку 6-часового Патруля, не поддается влиянию бонуса VIP</t>
        </is>
      </c>
    </row>
    <row r="6494">
      <c r="A6494" s="1" t="n">
        <v>200520409</v>
      </c>
      <c r="B6494" s="2" t="inlineStr">
        <is>
          <t>Использовав, получ. Кристаллы Силы 8-часового Патруля. Бонус VIP не влияет</t>
        </is>
      </c>
    </row>
    <row r="6495">
      <c r="A6495" s="1" t="n">
        <v>200520410</v>
      </c>
      <c r="B6495" s="2" t="inlineStr">
        <is>
          <t>Использовав, получ. Опыт персонажа 8-часового Патруля, не поддается влиянию бонуса VIP</t>
        </is>
      </c>
    </row>
    <row r="6496">
      <c r="A6496" s="1" t="n">
        <v>200520411</v>
      </c>
      <c r="B6496" s="2" t="inlineStr">
        <is>
          <t>Использовав, получ. Наличку 8-часового Патруля, не поддается влиянию бонуса VIP</t>
        </is>
      </c>
    </row>
    <row r="6497">
      <c r="A6497" s="1" t="n">
        <v>200520412</v>
      </c>
      <c r="B6497" s="2" t="inlineStr">
        <is>
          <t>Использовав, получ. Кристаллы Силы 24-часового Патруля. Бонус VIP не влияет</t>
        </is>
      </c>
    </row>
    <row r="6498">
      <c r="A6498" s="1" t="n">
        <v>200520413</v>
      </c>
      <c r="B6498" s="2" t="inlineStr">
        <is>
          <t>Использовав, получ. Опыт персонажа 24-часового Патруля, не поддается влиянию бонуса VIP</t>
        </is>
      </c>
    </row>
    <row r="6499">
      <c r="A6499" s="1" t="n">
        <v>200520414</v>
      </c>
      <c r="B6499" s="2" t="inlineStr">
        <is>
          <t>Использовав, получ. Наличку 24-часового Патруля, не поддается влиянию бонуса VIP</t>
        </is>
      </c>
    </row>
    <row r="6500">
      <c r="A6500" s="1" t="n">
        <v>200520415</v>
      </c>
      <c r="B6500" s="2" t="inlineStr">
        <is>
          <t>Использовав, получ. Наличку, Опыт персонажа, Кристаллы Силы 2-часового Патруля, не поддается влиянию бонуса VIP</t>
        </is>
      </c>
    </row>
    <row r="6501">
      <c r="A6501" s="1" t="n">
        <v>200520416</v>
      </c>
      <c r="B6501" s="2" t="inlineStr">
        <is>
          <t>Использовав, получ. Наличку, Опыт персонажа, Кристаллы Силы 8-часового Патруля, не поддается влиянию бонуса VIP</t>
        </is>
      </c>
    </row>
    <row r="6502">
      <c r="A6502" s="1" t="n">
        <v>200520417</v>
      </c>
      <c r="B6502" s="2" t="inlineStr">
        <is>
          <t>Открыв, получ. 10 алмазов</t>
        </is>
      </c>
    </row>
    <row r="6503">
      <c r="A6503" s="1" t="n">
        <v>200520418</v>
      </c>
      <c r="B6503" s="2" t="inlineStr">
        <is>
          <t>Открыв, получ. 20 алмазов</t>
        </is>
      </c>
    </row>
    <row r="6504">
      <c r="A6504" s="1" t="n">
        <v>200520419</v>
      </c>
      <c r="B6504" s="2" t="inlineStr">
        <is>
          <t>Открыв, получ. 30 алмазов</t>
        </is>
      </c>
    </row>
    <row r="6505">
      <c r="A6505" s="1" t="n">
        <v>200520420</v>
      </c>
      <c r="B6505" s="2" t="inlineStr">
        <is>
          <t>Открыв, получ. 50 алмазов</t>
        </is>
      </c>
    </row>
    <row r="6506">
      <c r="A6506" s="1" t="n">
        <v>200520421</v>
      </c>
      <c r="B6506" s="2" t="inlineStr">
        <is>
          <t>Открыв, получ. 100 алмазов</t>
        </is>
      </c>
    </row>
    <row r="6507">
      <c r="A6507" s="1" t="n">
        <v>200520422</v>
      </c>
      <c r="B6507" s="2" t="inlineStr">
        <is>
          <t>Открыв, получ. 200 алмазов</t>
        </is>
      </c>
    </row>
    <row r="6508">
      <c r="A6508" s="1" t="n">
        <v>200520423</v>
      </c>
      <c r="B6508" s="2" t="inlineStr">
        <is>
          <t>Открыв, получ. 500 алмазов</t>
        </is>
      </c>
    </row>
    <row r="6509">
      <c r="A6509" s="1" t="n">
        <v>200520450</v>
      </c>
      <c r="B6509" s="2" t="inlineStr">
        <is>
          <t>Использовав, получ. Кристаллы Силы 2-часового Патруля</t>
        </is>
      </c>
    </row>
    <row r="6510">
      <c r="A6510" s="1" t="n">
        <v>200520451</v>
      </c>
      <c r="B6510" s="2" t="inlineStr">
        <is>
          <t>Использовав, получ. Опыт персонажа 2-часового Патруля</t>
        </is>
      </c>
    </row>
    <row r="6511">
      <c r="A6511" s="1" t="n">
        <v>200520452</v>
      </c>
      <c r="B6511" s="2" t="inlineStr">
        <is>
          <t>Использовав, получ. Наличку 2-часового Патруля.</t>
        </is>
      </c>
    </row>
    <row r="6512">
      <c r="A6512" s="1" t="n">
        <v>200520453</v>
      </c>
      <c r="B6512" s="2" t="inlineStr">
        <is>
          <t>Использовав, получ. Кристаллы Силы 4-часового Патруля</t>
        </is>
      </c>
    </row>
    <row r="6513">
      <c r="A6513" s="1" t="n">
        <v>200520454</v>
      </c>
      <c r="B6513" s="2" t="inlineStr">
        <is>
          <t>Использовав, получ. Опыт персонажа 4-часового Патруля</t>
        </is>
      </c>
    </row>
    <row r="6514">
      <c r="A6514" s="1" t="n">
        <v>200520455</v>
      </c>
      <c r="B6514" s="2" t="inlineStr">
        <is>
          <t>Использовав, получ. Наличку 4-часового Патруля.</t>
        </is>
      </c>
    </row>
    <row r="6515">
      <c r="A6515" s="1" t="n">
        <v>200520456</v>
      </c>
      <c r="B6515" s="2" t="inlineStr">
        <is>
          <t>Использовав, получ. Кристаллы Силы 6-часового Патруля</t>
        </is>
      </c>
    </row>
    <row r="6516">
      <c r="A6516" s="1" t="n">
        <v>200520457</v>
      </c>
      <c r="B6516" s="2" t="inlineStr">
        <is>
          <t>Использовав, получ. Опыт персонажа 6-часового Патруля</t>
        </is>
      </c>
    </row>
    <row r="6517">
      <c r="A6517" s="1" t="n">
        <v>200520458</v>
      </c>
      <c r="B6517" s="2" t="inlineStr">
        <is>
          <t>Использовав, получ. Наличку 6-часового Патруля.</t>
        </is>
      </c>
    </row>
    <row r="6518">
      <c r="A6518" s="1" t="n">
        <v>200520459</v>
      </c>
      <c r="B6518" s="2" t="inlineStr">
        <is>
          <t>Использовав, получ. Кристаллы Силы 8-часового Патруля</t>
        </is>
      </c>
    </row>
    <row r="6519">
      <c r="A6519" s="1" t="n">
        <v>200520460</v>
      </c>
      <c r="B6519" s="2" t="inlineStr">
        <is>
          <t>Использовав, получ. Опыт персонажа 8-часового Патруля</t>
        </is>
      </c>
    </row>
    <row r="6520">
      <c r="A6520" s="1" t="n">
        <v>200520461</v>
      </c>
      <c r="B6520" s="2" t="inlineStr">
        <is>
          <t>Использовав, получ. Наличку 8-часового Патруля.</t>
        </is>
      </c>
    </row>
    <row r="6521">
      <c r="A6521" s="1" t="n">
        <v>200520462</v>
      </c>
      <c r="B6521" s="2" t="inlineStr">
        <is>
          <t>Использовав, получ. Кристаллы Силы 24-часового Патруля</t>
        </is>
      </c>
    </row>
    <row r="6522">
      <c r="A6522" s="1" t="n">
        <v>200520463</v>
      </c>
      <c r="B6522" s="2" t="inlineStr">
        <is>
          <t>Использовав, получ. Опыт персонажа 24-часового Патруля</t>
        </is>
      </c>
    </row>
    <row r="6523">
      <c r="A6523" s="1" t="n">
        <v>200520464</v>
      </c>
      <c r="B6523" s="2" t="inlineStr">
        <is>
          <t>Использовав, получ. Наличку 24-часового Патруля.</t>
        </is>
      </c>
    </row>
    <row r="6524">
      <c r="A6524" s="1" t="n">
        <v>200520465</v>
      </c>
      <c r="B6524" s="2" t="inlineStr">
        <is>
          <t>Использовав, получ. Прибыль 2-часового Патруля</t>
        </is>
      </c>
    </row>
    <row r="6525">
      <c r="A6525" s="1" t="n">
        <v>200520466</v>
      </c>
      <c r="B6525" s="2" t="inlineStr">
        <is>
          <t>Использовав, получ. Прибыль 8-часового Патруля</t>
        </is>
      </c>
    </row>
    <row r="6526">
      <c r="A6526" s="1" t="n">
        <v>200520467</v>
      </c>
      <c r="B6526" s="2" t="inlineStr">
        <is>
          <t>Повысить Опыт Мастера Заданий</t>
        </is>
      </c>
    </row>
    <row r="6527">
      <c r="A6527" s="1" t="n">
        <v>200520468</v>
      </c>
      <c r="B6527" s="2" t="inlineStr">
        <is>
          <t>Повысить Опыт Мастера Усиления</t>
        </is>
      </c>
    </row>
    <row r="6528">
      <c r="A6528" s="1" t="n">
        <v>200520469</v>
      </c>
      <c r="B6528" s="2" t="inlineStr">
        <is>
          <t>Для участия в битве Элитного Турнира необходимо расходовать Билет Элитного Турнира</t>
        </is>
      </c>
    </row>
    <row r="6529" ht="17.6" customHeight="1" s="26">
      <c r="A6529" s="3" t="n">
        <v>200520470</v>
      </c>
      <c r="B6529" s="2" t="inlineStr">
        <is>
          <t>Открыв сундук, можно &lt;color=#c76c00&gt;выбрать одну награду из нескольких&lt;/color&gt;</t>
        </is>
      </c>
    </row>
    <row r="6530">
      <c r="A6530" s="1" t="n">
        <v>200520471</v>
      </c>
      <c r="B6530" s="2" t="inlineStr">
        <is>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is>
      </c>
    </row>
    <row r="6531">
      <c r="A6531" s="1" t="n">
        <v>200520472</v>
      </c>
      <c r="B6531" s="2" t="inlineStr">
        <is>
          <t>Очки, необходимые для разблокировки Помощи Сайтамы</t>
        </is>
      </c>
    </row>
    <row r="6532">
      <c r="A6532" s="1" t="n">
        <v>200520473</v>
      </c>
      <c r="B6532" s="2" t="inlineStr">
        <is>
          <t>Можно использовать, чтобы соревноваться на Глобальном турнире.</t>
        </is>
      </c>
    </row>
    <row r="6533" ht="34" customHeight="1" s="26">
      <c r="A6533" s="1" t="n">
        <v>200520475</v>
      </c>
      <c r="B6533" s="5" t="inlineStr">
        <is>
          <t>После получения используется для улучшения Пропуска Героя</t>
        </is>
      </c>
    </row>
    <row r="6534">
      <c r="A6534" s="1" t="n">
        <v>200520500</v>
      </c>
      <c r="B6534" s="2" t="inlineStr">
        <is>
          <t>Купон, который можно бесплатно обменять на любой пакет {0}. Можно выменять только пакет одинаковой стоимости, купоны нельзя сочетать.</t>
        </is>
      </c>
    </row>
    <row r="6535">
      <c r="A6535" s="1" t="n">
        <v>200520600</v>
      </c>
      <c r="B6535" s="2" t="inlineStr">
        <is>
          <t>Предметы, необходимые для участия в Лотерее Удачи. Обновив игру до последней версии, можно принять участие в событии. Во время события предметы можно получить из Сундуков ежедневных заданий, Патруля, а также, покупая Пакеты. (После окончания события система автоматически переработает предметы в пропорции 60К/1 шт.)</t>
        </is>
      </c>
    </row>
    <row r="6536">
      <c r="A6536" s="1" t="n">
        <v>200520601</v>
      </c>
      <c r="B6536" s="2" t="inlineStr">
        <is>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последней версии. (По окончании события система автоматически переработает предметы в пропорции 12,5К налички/1 шт.)</t>
        </is>
      </c>
    </row>
    <row r="6537" ht="17.6" customHeight="1" s="26">
      <c r="A6537" s="3" t="n">
        <v>200520602</v>
      </c>
      <c r="B6537" s="2" t="inlineStr">
        <is>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is>
      </c>
    </row>
    <row r="6538">
      <c r="A6538" s="1" t="n">
        <v>200520603</v>
      </c>
      <c r="B6538" s="2" t="inlineStr">
        <is>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 Для участия в событии обмена необходимо обновить игру до последней версии</t>
        </is>
      </c>
    </row>
    <row r="6539">
      <c r="A6539" s="1" t="n">
        <v>200520604</v>
      </c>
      <c r="B6539" s="2" t="inlineStr">
        <is>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is>
      </c>
    </row>
    <row r="6540">
      <c r="A6540" s="1" t="n">
        <v>200520605</v>
      </c>
      <c r="B6540" s="2" t="inlineStr">
        <is>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is>
      </c>
    </row>
    <row r="6541">
      <c r="A6541" s="1" t="n">
        <v>200520606</v>
      </c>
      <c r="B6541" s="2" t="inlineStr">
        <is>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is>
      </c>
    </row>
    <row r="6542">
      <c r="A6542" s="1" t="n">
        <v>200520607</v>
      </c>
      <c r="B6542" s="2" t="inlineStr">
        <is>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is>
      </c>
    </row>
    <row r="6543">
      <c r="A6543" s="1" t="n">
        <v>200520608</v>
      </c>
      <c r="B6543" s="2" t="inlineStr">
        <is>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is>
      </c>
    </row>
    <row r="6544">
      <c r="A6544" s="1" t="n">
        <v>200520609</v>
      </c>
      <c r="B6544" s="2" t="inlineStr">
        <is>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is>
      </c>
    </row>
    <row r="6545">
      <c r="A6545" s="1" t="n">
        <v>200520610</v>
      </c>
      <c r="B6545" s="2" t="inlineStr">
        <is>
          <t>Предметы, необходимые для участия в событии Колеса Удачи</t>
        </is>
      </c>
    </row>
    <row r="6546">
      <c r="A6546" s="1" t="n">
        <v>200520612</v>
      </c>
      <c r="B6546" s="2" t="inlineStr">
        <is>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 В событии можно участвовать, обновив игру до последней версии.</t>
        </is>
      </c>
    </row>
    <row r="6547">
      <c r="A6547" s="1" t="n">
        <v>200520613</v>
      </c>
      <c r="B6547" s="2" t="inlineStr">
        <is>
          <t>Предмет для выращивания Кактуса в 1-м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is>
      </c>
    </row>
    <row r="6548">
      <c r="A6548" s="1" t="n">
        <v>200520614</v>
      </c>
      <c r="B6548" s="2" t="inlineStr">
        <is>
          <t>Предмет для выращивания Кактуса в 2-м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is>
      </c>
    </row>
    <row r="6549">
      <c r="A6549" s="1" t="n">
        <v>200520615</v>
      </c>
      <c r="B6549" s="2" t="inlineStr">
        <is>
          <t>Предмет для выращивания Кактуса в 3-м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is>
      </c>
    </row>
    <row r="6550">
      <c r="A6550" s="1" t="n">
        <v>200520616</v>
      </c>
      <c r="B6550" s="2" t="inlineStr">
        <is>
          <t>Предмет для выращивания Кактуса в 4-м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is>
      </c>
    </row>
    <row r="6551">
      <c r="A6551" s="1" t="n">
        <v>200520617</v>
      </c>
      <c r="B6551" s="2" t="inlineStr">
        <is>
          <t>Лидер может отправить подарок любому участнику гильдии на странице данных гильдии. Из подарка участник получит награду. Содержит 1 чертеж механизма, 250 материалов механизма и 100К налички. Количество подарков лидера сбрасывается ежедневно.</t>
        </is>
      </c>
    </row>
    <row r="6552">
      <c r="A6552" s="1" t="n">
        <v>200520618</v>
      </c>
      <c r="B6552" s="2" t="inlineStr">
        <is>
          <t>Используется для одного наёма на Механическом заводе: собрав 5, можно совершить 1 Наём Х5</t>
        </is>
      </c>
    </row>
    <row r="6553">
      <c r="A6553" s="1" t="n">
        <v>200520619</v>
      </c>
      <c r="B6553" s="2" t="inlineStr">
        <is>
          <t>Можно получить фрагмент любого робота</t>
        </is>
      </c>
    </row>
    <row r="6554">
      <c r="A6554" s="1" t="n">
        <v>200520622</v>
      </c>
      <c r="B6554" s="2" t="inlineStr">
        <is>
          <t>Предмет, необходимый для участия в праздничном событии Колеса Удачи ко Дню всех влюбленных. (После окончания события система автоматически переработает предметы в пропорции 100К Налички/1 шт.)</t>
        </is>
      </c>
    </row>
    <row r="6555">
      <c r="A6555" s="1" t="n">
        <v>200520700</v>
      </c>
      <c r="B6555" s="2" t="inlineStr">
        <is>
          <t>Открыв, есть шанс получить Билет Колеса Удачи! Данный сундук можно открывать в течение недели после {0}. Из сундука выпадает случайный подарок из следующих: Билет Колеса Удачи х1, Малость Кристаллов силы х1, Малость Налички х1, Малость Опыта персонажа х1. После окончания события Колеса Удачи сундуки будут переработаны и конвертированы в Наличку (50К/сундук).</t>
        </is>
      </c>
    </row>
    <row r="6556">
      <c r="A6556" s="1" t="n">
        <v>200520701</v>
      </c>
      <c r="B6556" s="2" t="inlineStr">
        <is>
          <t>Открыв сундук, можно &lt;color=#c76c00&gt;выбрать одну награду из нескольких&lt;/color&gt;</t>
        </is>
      </c>
    </row>
    <row r="6557">
      <c r="A6557" s="1" t="n">
        <v>200520702</v>
      </c>
      <c r="B6557" s="2" t="inlineStr">
        <is>
          <t>Открыв, можно получить элитного героя: Лили Трёхсекционный Цеп (День влюбленных)</t>
        </is>
      </c>
    </row>
    <row r="6558">
      <c r="A6558" s="1" t="n">
        <v>200520703</v>
      </c>
      <c r="B6558" s="2" t="inlineStr">
        <is>
          <t>Открыв сундук, можно получить 70 фрагментов Милой Маски (День влюбленных) и рамку аватара Милой Маски (День влюбленных)</t>
        </is>
      </c>
    </row>
    <row r="6559">
      <c r="A6559" s="4" t="n">
        <v>200520706</v>
      </c>
      <c r="B6559" s="2" t="inlineStr">
        <is>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is>
      </c>
    </row>
    <row r="6560">
      <c r="A6560" s="1" t="n">
        <v>200520707</v>
      </c>
      <c r="B6560" s="2" t="inlineStr">
        <is>
          <t>Открыв, можно получить 1 из таких предметов: Билет Лотереи Удачи х1, малость Кристаллов Силы х1, малость Опыта персонажа х1, малость Налички х1; данный предмет доступен с {0} и перерабатывается после закрытия лотереи текущей недели. Предмет конвертируется в наличку в пропорции 50К налички/1 шт.</t>
        </is>
      </c>
    </row>
    <row r="6561">
      <c r="A6561" s="1" t="n">
        <v>200520715</v>
      </c>
      <c r="B6561" s="2" t="inlineStr">
        <is>
          <t>Открыв, получите Сундук фрагментов персонажа Прорыва Ограничителя х250 и Сундук выбора аватара персонажа Прорыва Ограничителя х1</t>
        </is>
      </c>
    </row>
    <row r="6562">
      <c r="A6562" s="1" t="n">
        <v>200520717</v>
      </c>
      <c r="B6562" s="2" t="inlineStr">
        <is>
          <t>Открыв, можно получить фрагменты робота - Землетрясение х30 и чертежи механизма х30</t>
        </is>
      </c>
    </row>
    <row r="6563">
      <c r="A6563" s="1" t="n">
        <v>200520718</v>
      </c>
      <c r="B6563" s="2" t="inlineStr">
        <is>
          <t>Открыв, можно получить Робота-стража - Шип х1 и Робота-стража - Железный молот х1</t>
        </is>
      </c>
    </row>
    <row r="6564">
      <c r="A6564" s="1" t="n">
        <v>200520719</v>
      </c>
      <c r="B6564" s="2" t="inlineStr">
        <is>
          <t>Открыв, можно получить Чертежи механизма х5</t>
        </is>
      </c>
    </row>
    <row r="6565">
      <c r="A6565" s="1" t="n">
        <v>200520720</v>
      </c>
      <c r="B6565" s="2" t="inlineStr">
        <is>
          <t>Открыв сундук, можно получить фрагменты робота - Железный сокол х30 и чертежи механизма х30</t>
        </is>
      </c>
    </row>
    <row r="6566">
      <c r="A6566" s="1" t="n">
        <v>200520724</v>
      </c>
      <c r="B6566" s="2" t="inlineStr">
        <is>
          <t>Открыв, можно получить фрагменты робота - Манипулятор х30 и чертежи механизма х30</t>
        </is>
      </c>
    </row>
    <row r="6567">
      <c r="A6567" s="1" t="n">
        <v>200520727</v>
      </c>
      <c r="B6567" s="2" t="inlineStr">
        <is>
          <t>Открыв, получите следующую награду (Сундук фрагментов Прорыва Ограничителя х200, Сундук рамки аватара Прорыва Ограничителя х1)</t>
        </is>
      </c>
    </row>
    <row r="6568">
      <c r="A6568" s="1" t="n">
        <v>200520728</v>
      </c>
      <c r="B6568" s="2" t="inlineStr">
        <is>
          <t>Открыв, получ. Сундук фрагментов Прорыва Ограничителя x350, Сундук рамки аватара Прорыва Ограничителя x1</t>
        </is>
      </c>
    </row>
    <row r="6569">
      <c r="A6569" s="1" t="n">
        <v>200520729</v>
      </c>
      <c r="B6569" s="2" t="inlineStr">
        <is>
          <t>Открыв, получите следующую награду (Рамка аватара Гаро х1, Сундук фрагментов Прорыва Ограничителя х500)</t>
        </is>
      </c>
    </row>
    <row r="6570">
      <c r="A6570" s="1" t="n">
        <v>200520732</v>
      </c>
      <c r="B6570" s="2" t="inlineStr">
        <is>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500К Налички/1 шт.)</t>
        </is>
      </c>
    </row>
    <row r="6571">
      <c r="A6571" s="1" t="n">
        <v>200520733</v>
      </c>
      <c r="B6571" s="2" t="inlineStr">
        <is>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2000К Налички/1 шт.)</t>
        </is>
      </c>
    </row>
    <row r="6572">
      <c r="A6572" s="1" t="n">
        <v>200520734</v>
      </c>
      <c r="B6572" s="2" t="inlineStr">
        <is>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10000К Налички/1 шт.)</t>
        </is>
      </c>
    </row>
    <row r="6573">
      <c r="A6573" s="1" t="n">
        <v>200520735</v>
      </c>
      <c r="B6573" s="2" t="inlineStr">
        <is>
          <t xml:space="preserve"> Предмет, необходимый для участия в событии «Автомат крашенок».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is>
      </c>
    </row>
    <row r="6574">
      <c r="A6574" s="1" t="n">
        <v>200520736</v>
      </c>
      <c r="B6574" s="2" t="inlineStr">
        <is>
          <t>Предмет, необходимый для участия в событии «Гадание на желание». (После окончания события система автоматически переработает предметы в пропорции 125К Налички/1 шт.) В событии можно участвовать, обновив игру до последней версии.</t>
        </is>
      </c>
    </row>
    <row r="6575">
      <c r="A6575" s="1" t="n">
        <v>200520744</v>
      </c>
      <c r="B6575" s="2" t="inlineStr">
        <is>
          <t>Используется для одного наёма в Наёме на выбор: собрав 10, можно совершить 1 Наём Х10</t>
        </is>
      </c>
    </row>
    <row r="6576">
      <c r="A6576" s="1" t="n">
        <v>200520745</v>
      </c>
      <c r="B6576" s="2" t="inlineStr">
        <is>
          <t>Открыв, получите Весеннего Небесного Короля Х1</t>
        </is>
      </c>
    </row>
    <row r="6577">
      <c r="A6577" s="1" t="n">
        <v>200520760</v>
      </c>
      <c r="B6577" s="2" t="inlineStr">
        <is>
          <t>Открыв, получите следующую награду (Сундук фрагментов Прорыва Ограничителя х200, Сундук рамки аватара Прорыва Ограничителя х1)</t>
        </is>
      </c>
    </row>
    <row r="6578">
      <c r="A6578" s="1" t="n">
        <v>200520761</v>
      </c>
      <c r="B6578" s="2" t="inlineStr">
        <is>
          <t>Открыв, получите следующую награду (Сундук фрагментов Прорыва Ограничителя х300, Сундук рамки аватара универс. Прорыва Ограничителя х1)</t>
        </is>
      </c>
    </row>
    <row r="6579">
      <c r="A6579" s="1" t="n">
        <v>200520762</v>
      </c>
      <c r="B6579" s="2" t="inlineStr">
        <is>
          <t>Открыв, получите следующую награду (Сундук фрагментов Прорыва Ограничителя х700, Большой сундук аватара персонажей Прорыва Ограничителя х1)</t>
        </is>
      </c>
    </row>
    <row r="6580">
      <c r="A6580" s="1" t="n">
        <v>200520764</v>
      </c>
      <c r="B6580" s="2" t="inlineStr">
        <is>
          <t>Можно использовать в «Приключении Сайтамы». (По окончании события система автоматически переработает предметы в пропорции 50К Налички/1 шт.)</t>
        </is>
      </c>
    </row>
    <row r="6581">
      <c r="A6581" s="1" t="n">
        <v>200520765</v>
      </c>
      <c r="B6581" s="2" t="inlineStr">
        <is>
          <t>Можно использовать в «Приключении Сайтамы», чтобы выбросить определенное число. (По окончании события система автоматически переработает предметы в пропорции 100К Налички/1 шт.)</t>
        </is>
      </c>
    </row>
    <row r="6582">
      <c r="A6582" s="1" t="n">
        <v>200520767</v>
      </c>
      <c r="B6582" s="2" t="inlineStr">
        <is>
          <t>Предмет, необходимый для участия в Кран-машине, обменивается на награды в «Обмене подарков». (После окончания события система автоматически переработает предметы в пропорции 100К Налички/1 шт.)</t>
        </is>
      </c>
    </row>
    <row r="6583">
      <c r="A6583" s="1" t="n">
        <v>200520768</v>
      </c>
      <c r="B6583" s="2" t="inlineStr">
        <is>
          <t>Предмет, необходимый для участия в Кран-машине, обменивается на награды в «Обмене подарков». (После окончания события система автоматически переработает предметы в пропорции 100К Налички/1 шт.)</t>
        </is>
      </c>
    </row>
    <row r="6584">
      <c r="A6584" s="1" t="n">
        <v>200520769</v>
      </c>
      <c r="B6584" s="2" t="inlineStr">
        <is>
          <t>Предмет, необходимый для участия в Кран-машине, обменивается на награды в «Обмене подарков». (После окончания события система автоматически переработает предметы в пропорции 100К Налички/1 шт.)</t>
        </is>
      </c>
    </row>
    <row r="6585">
      <c r="A6585" s="1" t="n">
        <v>200520770</v>
      </c>
      <c r="B6585" s="2" t="inlineStr">
        <is>
          <t>Предмет, необходимый для участия в Кран-машине. (После окончания события система автоматически переработает предметы в пропорции 100К Налички/1 шт.)</t>
        </is>
      </c>
    </row>
    <row r="6586">
      <c r="A6586" s="1" t="n">
        <v>200520787</v>
      </c>
      <c r="B6586" s="2" t="inlineStr">
        <is>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500К Налички/1 шт.)</t>
        </is>
      </c>
    </row>
    <row r="6587">
      <c r="A6587" s="1" t="n">
        <v>200520788</v>
      </c>
      <c r="B6587" s="2" t="inlineStr">
        <is>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2000К Налички/1 шт.)</t>
        </is>
      </c>
    </row>
    <row r="6588">
      <c r="A6588" s="1" t="n">
        <v>200520789</v>
      </c>
      <c r="B6588" s="2" t="inlineStr">
        <is>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10000К Налички/1 шт.)</t>
        </is>
      </c>
    </row>
    <row r="6589">
      <c r="A6589" s="1" t="n">
        <v>200520790</v>
      </c>
      <c r="B6589" s="2" t="inlineStr">
        <is>
          <t>Предмет, необходимый для участия в Музыкальной Кран-машине. (После окончания события система автоматически переработает предметы в пропорции 1000К Налички/1 шт.)</t>
        </is>
      </c>
    </row>
    <row r="6590">
      <c r="A6590" s="1" t="n">
        <v>200520795</v>
      </c>
      <c r="B6590" s="2" t="inlineStr">
        <is>
          <t>Открыв, получите персонажа Синее Пламя - Гитарист х1</t>
        </is>
      </c>
    </row>
    <row r="6591">
      <c r="A6591" s="1" t="n">
        <v>200520798</v>
      </c>
      <c r="B6591" s="2" t="inlineStr">
        <is>
          <t>Открыв, можно получить много Налички х3, много опыта персонажа х1 и много кристаллов силы х1</t>
        </is>
      </c>
    </row>
    <row r="6592">
      <c r="A6592" s="27" t="n">
        <v>200520811</v>
      </c>
      <c r="B6592" s="30" t="inlineStr">
        <is>
          <t>Можно выбрать и получить 1 фрагмент карточки (Атомный Самурай, Зомбимен, Штормовой Ветер, Адская Метель, Сверхлитой Темноблеск, Стальной Рыцарь, Синее Пламя, Золотой Шар)</t>
        </is>
      </c>
    </row>
    <row r="6593">
      <c r="A6593" s="27" t="n">
        <v>200520812</v>
      </c>
      <c r="B6593" s="30" t="inlineStr">
        <is>
          <t>Можно выбрать и получить 1 фрагмент карточки (Кинг, Сторожевой Пёс, Гомо-Гомо Зек, Серебряный Клык, Милая Маска, Генос, Стальная Бита, Ребёнок-Император)</t>
        </is>
      </c>
    </row>
    <row r="6594">
      <c r="A6594" s="27" t="n">
        <v>200520813</v>
      </c>
      <c r="B6594" s="30" t="inlineStr">
        <is>
          <t>Можно выбрать и получить 1 фрагмент карточки (Борос, Вакцина, Мельзальгальд, Морской Король, Гельганшп, Глориверс, Подземный Король, Небесный Король)</t>
        </is>
      </c>
    </row>
    <row r="6595">
      <c r="A6595" s="27" t="n">
        <v>200520814</v>
      </c>
      <c r="B6595" s="30" t="inlineStr">
        <is>
          <t>Можно выбрать и получить 1 фрагмент карточки (Гаро, Гокецу, Девочка-комар, Асура Кабуто, G4, Доктор Генус, Сверхзвуковой Соник)</t>
        </is>
      </c>
    </row>
    <row r="6596">
      <c r="A6596" s="1" t="n">
        <v>200521001</v>
      </c>
      <c r="B6596" s="2" t="inlineStr">
        <is>
          <t>Собрав 60 фрагм. Фукегао, можно нанять 1 персонажа: Фукегао</t>
        </is>
      </c>
    </row>
    <row r="6597">
      <c r="A6597" s="1" t="n">
        <v>200521002</v>
      </c>
      <c r="B6597" s="2" t="inlineStr">
        <is>
          <t>Собрав 60 фрагм. Мастера в Майке, можно нанять 1 персонажа: Мастер в Майке</t>
        </is>
      </c>
    </row>
    <row r="6598">
      <c r="A6598" s="1" t="n">
        <v>200521003</v>
      </c>
      <c r="B6598" s="2" t="inlineStr">
        <is>
          <t>Собрав 60 фрагм. Черной Дыры в Майке, можно нанять 1 персонажа: Черная Дыра в Майке</t>
        </is>
      </c>
    </row>
    <row r="6599">
      <c r="A6599" s="1" t="n">
        <v>200521005</v>
      </c>
      <c r="B6599" s="2" t="inlineStr">
        <is>
          <t>Собрав 60 фрагм. Молотоглава, можно нанять 1 персонажа: Молотоглав</t>
        </is>
      </c>
    </row>
    <row r="6600">
      <c r="A6600" s="1" t="n">
        <v>200521008</v>
      </c>
      <c r="B6600" s="2" t="inlineStr">
        <is>
          <t>Собрав 60 фрагм. Доктора Генуса, можно нанять 1 персонажа: Доктор Генус</t>
        </is>
      </c>
    </row>
    <row r="6601">
      <c r="A6601" s="1" t="n">
        <v>200521009</v>
      </c>
      <c r="B6601" s="2" t="inlineStr">
        <is>
          <t>Собрав 60 фрагм. Земляного Дракона, можно нанять 1 персонажа: Земляной Дракон</t>
        </is>
      </c>
    </row>
    <row r="6602">
      <c r="A6602" s="1" t="n">
        <v>200521010</v>
      </c>
      <c r="B6602" s="2" t="inlineStr">
        <is>
          <t>Собрав 60 фрагм. Девочки-комара, можно нанять 1 персонажа: Девочка-комар</t>
        </is>
      </c>
    </row>
    <row r="6603">
      <c r="A6603" s="1" t="n">
        <v>200521011</v>
      </c>
      <c r="B6603" s="2" t="inlineStr">
        <is>
          <t>Собрав 60 фрагм. Царя Зверей, можно нанять 1 персонажа: Царь Зверей</t>
        </is>
      </c>
    </row>
    <row r="6604">
      <c r="A6604" s="1" t="n">
        <v>200521012</v>
      </c>
      <c r="B6604" s="2" t="inlineStr">
        <is>
          <t>Собрав 60 фрагм. Бронированной Гориллы, можно нанять 1 персонажа: Бронированная Горилла</t>
        </is>
      </c>
    </row>
    <row r="6605">
      <c r="A6605" s="1" t="n">
        <v>200521013</v>
      </c>
      <c r="B6605" s="2" t="inlineStr">
        <is>
          <t>Собрав 60 фрагм. Асуры Кабуто, можно нанять 1 персонажа: Асура Кабуто</t>
        </is>
      </c>
    </row>
    <row r="6606">
      <c r="A6606" s="1" t="n">
        <v>200521014</v>
      </c>
      <c r="B6606" s="2" t="inlineStr">
        <is>
          <t>Собрав 60 фрагм. Реактивного Добряка, можно нанять 1 персонажа: Реактивный Добряк</t>
        </is>
      </c>
    </row>
    <row r="6607">
      <c r="A6607" s="1" t="n">
        <v>200521018</v>
      </c>
      <c r="B6607" s="2" t="inlineStr">
        <is>
          <t>Собрав 60 фрагм. Смайлика, можно нанять 1 персонажа: Смайлик</t>
        </is>
      </c>
    </row>
    <row r="6608">
      <c r="A6608" s="1" t="n">
        <v>200521019</v>
      </c>
      <c r="B6608" s="2" t="inlineStr">
        <is>
          <t>Собрав 60 фрагм. Макса-Молнии, можно нанять 1 персонажа: Макс-Молния</t>
        </is>
      </c>
    </row>
    <row r="6609">
      <c r="A6609" s="1" t="n">
        <v>200521020</v>
      </c>
      <c r="B6609" s="2" t="inlineStr">
        <is>
          <t>Собрав 60 фрагм. Пружинящего Уса, можно нанять 1 персонажа: Пружинящий Ус</t>
        </is>
      </c>
    </row>
    <row r="6610">
      <c r="A6610" s="1" t="n">
        <v>200521021</v>
      </c>
      <c r="B6610" s="2" t="inlineStr">
        <is>
          <t>Собрав 60 фрагм. Золотого Шара, можно нанять 1 персонажа: Золотой Шар</t>
        </is>
      </c>
    </row>
    <row r="6611">
      <c r="A6611" s="1" t="n">
        <v>200521022</v>
      </c>
      <c r="B6611" s="2" t="inlineStr">
        <is>
          <t>Собрав 60 фрагм. Снека, можно нанять 1 персонажа: Снек</t>
        </is>
      </c>
    </row>
    <row r="6612">
      <c r="A6612" s="1" t="n">
        <v>200521023</v>
      </c>
      <c r="B6612" s="2" t="inlineStr">
        <is>
          <t>Собрав 60 фрагм. Стингера, можно нанять 1 персонажа: Стингер</t>
        </is>
      </c>
    </row>
    <row r="6613">
      <c r="A6613" s="1" t="n">
        <v>200521024</v>
      </c>
      <c r="B6613" s="2" t="inlineStr">
        <is>
          <t>Собрав 60 фрагм. Синего Пламени, можно нанять 1 персонажа: Синее Пламя</t>
        </is>
      </c>
    </row>
    <row r="6614">
      <c r="A6614" s="1" t="n">
        <v>200521025</v>
      </c>
      <c r="B6614" s="2" t="inlineStr">
        <is>
          <t>Собрав 60 фрагм. Милой Маски, можно нанять 1 персонажа: Милая Маска</t>
        </is>
      </c>
    </row>
    <row r="6615">
      <c r="A6615" s="1" t="n">
        <v>200521026</v>
      </c>
      <c r="B6615" s="2" t="inlineStr">
        <is>
          <t>Собрав 60 фрагм. Гомо-Гомо Зека, можно нанять 1 персонажа: Гомо-Гомо Зек</t>
        </is>
      </c>
    </row>
    <row r="6616">
      <c r="A6616" s="1" t="n">
        <v>200521027</v>
      </c>
      <c r="B6616" s="2" t="inlineStr">
        <is>
          <t>Собрав 60 фрагм. Серебряного Клыка, можно нанять 1 персонажа: Серебряный Клык (Бэнг)</t>
        </is>
      </c>
    </row>
    <row r="6617">
      <c r="A6617" s="1" t="n">
        <v>200521030</v>
      </c>
      <c r="B6617" s="2" t="inlineStr">
        <is>
          <t>Собрав 60 фрагм. Супертюнинга, можно нанять 1 персонажа: Супертюнинг</t>
        </is>
      </c>
    </row>
    <row r="6618">
      <c r="A6618" s="1" t="n">
        <v>200521031</v>
      </c>
      <c r="B6618" s="2" t="inlineStr">
        <is>
          <t>Собрав 60 фрагм. Конбу Инфинити, можно нанять 1 персонажа: Конбу Инфинити</t>
        </is>
      </c>
    </row>
    <row r="6619">
      <c r="A6619" s="1" t="n">
        <v>200521032</v>
      </c>
      <c r="B6619" s="2" t="inlineStr">
        <is>
          <t>Собрав 60 фрагм. Подземного Короля, можно нанять 1 персонажа: Подземный Король</t>
        </is>
      </c>
    </row>
    <row r="6620">
      <c r="A6620" s="1" t="n">
        <v>200521033</v>
      </c>
      <c r="B6620" s="2" t="inlineStr">
        <is>
          <t>Собрав 60 фрагм. Морского Короля, можно нанять 1 персонажа: Морской Король</t>
        </is>
      </c>
    </row>
    <row r="6621">
      <c r="A6621" s="1" t="n">
        <v>200521034</v>
      </c>
      <c r="B6621" s="2" t="inlineStr">
        <is>
          <t>Собрав 60 фрагм. Небесного Короля, можно нанять 1 персонажа: Небесный Король</t>
        </is>
      </c>
    </row>
    <row r="6622">
      <c r="A6622" s="1" t="n">
        <v>200521035</v>
      </c>
      <c r="B6622" s="2" t="inlineStr">
        <is>
          <t>Собрав 60 фрагм. Вакцины, можно нанять 1 персонажа: Вакцина</t>
        </is>
      </c>
    </row>
    <row r="6623">
      <c r="A6623" s="1" t="n">
        <v>200521036</v>
      </c>
      <c r="B6623" s="2" t="inlineStr">
        <is>
          <t>Собрав 60 фрагм. Гельганшпа, можно нанять 1 персонажа: Гельганшп</t>
        </is>
      </c>
    </row>
    <row r="6624">
      <c r="A6624" s="1" t="n">
        <v>200521038</v>
      </c>
      <c r="B6624" s="2" t="inlineStr">
        <is>
          <t>Собрав 60 фрагм. Штормового Ветра, можно нанять 1 персонажа: Штормовой Ветер</t>
        </is>
      </c>
    </row>
    <row r="6625">
      <c r="A6625" s="1" t="n">
        <v>200521039</v>
      </c>
      <c r="B6625" s="2" t="inlineStr">
        <is>
          <t>Собрав 60 фрагм. Мельзальгальда, можно нанять 1 персонажа: Мельзальгальд</t>
        </is>
      </c>
    </row>
    <row r="6626">
      <c r="A6626" s="1" t="n">
        <v>200521040</v>
      </c>
      <c r="B6626" s="2" t="inlineStr">
        <is>
          <t>Собрав 60 фрагм. Атомного Самурая, можно нанять 1 персонажа: Атомный Самурай</t>
        </is>
      </c>
    </row>
    <row r="6627">
      <c r="A6627" s="1" t="n">
        <v>200521041</v>
      </c>
      <c r="B6627" s="2" t="inlineStr">
        <is>
          <t>Собрав 60 фрагм. Иайана, можно нанять 1 персонажа: Иайан</t>
        </is>
      </c>
    </row>
    <row r="6628">
      <c r="A6628" s="1" t="n">
        <v>200521042</v>
      </c>
      <c r="B6628" s="2" t="inlineStr">
        <is>
          <t>Собрав 60 фрагм. Зомбимена, можно нанять 1 персонажа: Зомбимен</t>
        </is>
      </c>
    </row>
    <row r="6629">
      <c r="A6629" s="1" t="n">
        <v>200521043</v>
      </c>
      <c r="B6629" s="2" t="inlineStr">
        <is>
          <t>Собрав 60 фрагм. Стальной Биты, можно нанять 1 персонажа: Стальная Бита</t>
        </is>
      </c>
    </row>
    <row r="6630">
      <c r="A6630" s="1" t="n">
        <v>200521044</v>
      </c>
      <c r="B6630" s="2" t="inlineStr">
        <is>
          <t>Собрав 60 фрагм. Ребёнка-Императора, можно нанять 1 персонажа: Ребёнок-Император</t>
        </is>
      </c>
    </row>
    <row r="6631">
      <c r="A6631" s="1" t="n">
        <v>200521045</v>
      </c>
      <c r="B6631" s="2" t="inlineStr">
        <is>
          <t>Собрав 60 фрагм. Стального Рыцаря, можно нанять 1 персонажа: Стальной Рыцарь</t>
        </is>
      </c>
    </row>
    <row r="6632">
      <c r="A6632" s="1" t="n">
        <v>200521046</v>
      </c>
      <c r="B6632" s="2" t="inlineStr">
        <is>
          <t>Собрав 60 фрагм. Сверхзвукового Соника, можно нанять 1 персонажа: Сверхзвуковой Соник</t>
        </is>
      </c>
    </row>
    <row r="6633">
      <c r="A6633" s="1" t="n">
        <v>200521047</v>
      </c>
      <c r="B6633" s="2" t="inlineStr">
        <is>
          <t>Собрав 60 фрагм. Бесправного Ездока, можно нанять 1 персонажа: Бесправный Ездок</t>
        </is>
      </c>
    </row>
    <row r="6634">
      <c r="A6634" s="1" t="n">
        <v>200521049</v>
      </c>
      <c r="B6634" s="2" t="inlineStr">
        <is>
          <t>Собрав 60 фрагм. Геноса, можно нанять 1 персонажа: Генос</t>
        </is>
      </c>
    </row>
    <row r="6635">
      <c r="A6635" s="1" t="n">
        <v>200521051</v>
      </c>
      <c r="B6635" s="2" t="inlineStr">
        <is>
          <t>Собрав 60 фрагм. Адской Метели, можно нанять 1 персонажа: Адская Метель</t>
        </is>
      </c>
    </row>
    <row r="6636">
      <c r="A6636" s="1" t="n">
        <v>200521052</v>
      </c>
      <c r="B6636" s="2" t="inlineStr">
        <is>
          <t>Собрав 60 фрагм. Лили Трёхсекционный Цеп, можно нанять 1 персонажа: Лили Трёхсекционный Цеп</t>
        </is>
      </c>
    </row>
    <row r="6637">
      <c r="A6637" s="1" t="n">
        <v>200521053</v>
      </c>
      <c r="B6637" s="2" t="inlineStr">
        <is>
          <t>Собрав 60 фрагм. Ресничек, можно нанять 1 персонажа: Реснички</t>
        </is>
      </c>
    </row>
    <row r="6638">
      <c r="A6638" s="1" t="n">
        <v>200521056</v>
      </c>
      <c r="B6638" s="2" t="inlineStr">
        <is>
          <t>Собрав 60 фрагм. Человека-лягушки, можно нанять 1 персонажа: Человек-лягушка</t>
        </is>
      </c>
    </row>
    <row r="6639">
      <c r="A6639" s="1" t="n">
        <v>200521057</v>
      </c>
      <c r="B6639" s="2" t="inlineStr">
        <is>
          <t>Собрав 60 фрагм. Слизняка, можно нанять 1 персонажа: Слизняк</t>
        </is>
      </c>
    </row>
    <row r="6640">
      <c r="A6640" s="1" t="n">
        <v>200521060</v>
      </c>
      <c r="B6640" s="2" t="inlineStr">
        <is>
          <t>Собрав 60 фрагм. Кинга, можно нанять 1 персонажа: Кинг</t>
        </is>
      </c>
    </row>
    <row r="6641">
      <c r="A6641" s="1" t="n">
        <v>200521061</v>
      </c>
      <c r="B6641" s="2" t="inlineStr">
        <is>
          <t>Собрав 60 фрагм. Бороса, можно нанять 1 персонажа: Борос</t>
        </is>
      </c>
    </row>
    <row r="6642">
      <c r="A6642" s="1" t="n">
        <v>200521062</v>
      </c>
      <c r="B6642" s="2" t="inlineStr">
        <is>
          <t>Собрав 60 фрагм. Сторожевого Пса, можно нанять 1 персонажа: Сторожевой Пёс</t>
        </is>
      </c>
    </row>
    <row r="6643">
      <c r="A6643" s="1" t="n">
        <v>200521063</v>
      </c>
      <c r="B6643" s="2" t="inlineStr">
        <is>
          <t>Собрав 60 фрагм. Сверхлитого Темноблеска, можно нанять 1 персонажа: Сверхлитой Темноблеск</t>
        </is>
      </c>
    </row>
    <row r="6644">
      <c r="A6644" s="1" t="n">
        <v>200521080</v>
      </c>
      <c r="B6644" s="2" t="inlineStr">
        <is>
          <t>Собрав 60 фрагм. Сына Правителя Небес, можно нанять 1 персонажа: Сын Правителя Небес</t>
        </is>
      </c>
    </row>
    <row r="6645">
      <c r="A6645" s="1" t="n">
        <v>200521083</v>
      </c>
      <c r="B6645" s="2" t="inlineStr">
        <is>
          <t>Собрав 60 фрагм. Глориверса, можно нанять 1 персонажа: Глориверс</t>
        </is>
      </c>
    </row>
    <row r="6646">
      <c r="A6646" s="1" t="n">
        <v>200521084</v>
      </c>
      <c r="B6646" s="2" t="inlineStr">
        <is>
          <t>Собрав 60 фрагм. Гаро, можно нанять 1 персонажа: Гаро</t>
        </is>
      </c>
    </row>
    <row r="6647">
      <c r="A6647" s="1" t="n">
        <v>200521085</v>
      </c>
      <c r="B6647" s="2" t="inlineStr">
        <is>
          <t>Собрав 60 фрагм. Тяжелого Танка Фундоси, можно нанять 1 персонажа: Тяжёлый Танк Фундоси</t>
        </is>
      </c>
    </row>
    <row r="6648">
      <c r="A6648" s="1" t="n">
        <v>200521086</v>
      </c>
      <c r="B6648" s="2" t="inlineStr">
        <is>
          <t>Собрав 60 фрагм. Бусидрели, можно нанять 1 персонажа: Бусидрель</t>
        </is>
      </c>
    </row>
    <row r="6649">
      <c r="A6649" s="1" t="n">
        <v>200521087</v>
      </c>
      <c r="B6649" s="2" t="inlineStr">
        <is>
          <t>Собрав 60 фрагм. Окамаитачи, можно нанять 1 персонажа: Окамаитачи</t>
        </is>
      </c>
    </row>
    <row r="6650">
      <c r="A6650" s="1" t="n">
        <v>200521088</v>
      </c>
      <c r="B6650" s="2" t="inlineStr">
        <is>
          <t>Собрав 60 фрагм. Бога-машины G4, можно нанять 1 персонажа: Бог-машина G4</t>
        </is>
      </c>
    </row>
    <row r="6651">
      <c r="A6651" s="1" t="n">
        <v>200521089</v>
      </c>
      <c r="B6651" s="2" t="inlineStr">
        <is>
          <t>Собрав 60 фрагм. Пробужденной Девочки-комара, можно нанять 1 персонажа: Пробужденная Девочка-комар</t>
        </is>
      </c>
    </row>
    <row r="6652">
      <c r="A6652" s="1" t="n">
        <v>200521090</v>
      </c>
      <c r="B6652" s="2" t="inlineStr">
        <is>
          <t>Собрав 60 фрагм. Фокусника, можно нанять 1 персонажа: Фокусник</t>
        </is>
      </c>
    </row>
    <row r="6653">
      <c r="A6653" s="1" t="n">
        <v>200521091</v>
      </c>
      <c r="B6653" s="2" t="inlineStr">
        <is>
          <t>Собрав 60 фрагм. Бомба, можно нанять 1 персонажа: Бомб</t>
        </is>
      </c>
    </row>
    <row r="6654">
      <c r="A6654" s="1" t="n">
        <v>200521092</v>
      </c>
      <c r="B6654" s="2" t="inlineStr">
        <is>
          <t>Собрав 60 фрагм. Свинобога, можно нанять 1 персонажа: Свинобог</t>
        </is>
      </c>
    </row>
    <row r="6655">
      <c r="A6655" s="1" t="n">
        <v>200521093</v>
      </c>
      <c r="B6655" s="2" t="inlineStr">
        <is>
          <t>Собрав 60 фрагм. Бомба, можно нанять 1 персонажа: Бомб</t>
        </is>
      </c>
    </row>
    <row r="6656">
      <c r="A6656" s="1" t="n">
        <v>200521094</v>
      </c>
      <c r="B6656" s="2" t="inlineStr">
        <is>
          <t>Собрав 60 фрагм. Главнокомандующей Гориллы, можно нанять 1 персонажа: Главнокомандующая Горилла</t>
        </is>
      </c>
    </row>
    <row r="6657" ht="17.6" customHeight="1" s="26">
      <c r="A6657" s="10" t="n">
        <v>200521095</v>
      </c>
      <c r="B6657" s="2" t="inlineStr">
        <is>
          <t>Собрав 60 фрагм. Раффлезидон, можно нанять 1 персонажа: Раффлезидон</t>
        </is>
      </c>
    </row>
    <row r="6658">
      <c r="A6658" s="1" t="n">
        <v>200521096</v>
      </c>
      <c r="B6658" s="2" t="inlineStr">
        <is>
          <t>Собрав 60 фрагм. Адской Метели (Ледяной фестиваль), можно нанять 1 персонажа: Адская Метель (Ледяной фестиваль)</t>
        </is>
      </c>
    </row>
    <row r="6659">
      <c r="A6659" s="1" t="n">
        <v>200521097</v>
      </c>
      <c r="B6659" s="2" t="inlineStr">
        <is>
          <t>Собрав 60 фрагм. Ребёнка-Императора (Ледяной фестиваль), можно нанять 1 персонажа: Ребёнок-Император (Ледяной фестиваль)</t>
        </is>
      </c>
    </row>
    <row r="6660">
      <c r="A6660" s="1" t="n">
        <v>200521098</v>
      </c>
      <c r="B6660" s="2" t="inlineStr">
        <is>
          <t>Собрав 60 фрагм. Штормового Ветра (Ледяной фестиваль), можно нанять 1 персонажа: Штормовой Ветер (Ледяной фестиваль)</t>
        </is>
      </c>
    </row>
    <row r="6661" ht="17.6" customHeight="1" s="26">
      <c r="A6661" s="10" t="n">
        <v>200521100</v>
      </c>
      <c r="B6661" s="2" t="inlineStr">
        <is>
          <t>Собрав 60 фрагм. Милая Маска (День влюбленных), можно нанять 1 персонажа:Милая Маска (День влюбленных)</t>
        </is>
      </c>
    </row>
    <row r="6662" ht="17.6" customHeight="1" s="26">
      <c r="A6662" s="10" t="n">
        <v>200521101</v>
      </c>
      <c r="B6662" s="2" t="inlineStr">
        <is>
          <t>Собрав 60 фрагм. Лили Трёхсекционный Цеп (День влюбленных), можно нанять 1 персонажа: Лили Трёхсекционный Цеп (День влюбленных)</t>
        </is>
      </c>
    </row>
    <row r="6663">
      <c r="A6663" s="1" t="n">
        <v>200521102</v>
      </c>
      <c r="B6663" s="2" t="inlineStr">
        <is>
          <t>Собрав 60 фрагм. Пробужденного Вакцины, можно нанять 1 персонажа: Пробужденный Вакцина</t>
        </is>
      </c>
    </row>
    <row r="6664">
      <c r="A6664" s="1" t="n">
        <v>200521103</v>
      </c>
      <c r="B6664" s="2" t="inlineStr">
        <is>
          <t>Собрав 60 фрагм. Молнии Генджи, можно нанять 1 персонажа: Молния Генджи</t>
        </is>
      </c>
    </row>
    <row r="6665">
      <c r="A6665" s="1" t="n">
        <v>200521104</v>
      </c>
      <c r="B6665" s="2" t="inlineStr">
        <is>
          <t>Собрав 60 фрагм. Пасхального Сверхзвукового Соника, можно нанять 1 персонажа: Пасхальный Сверхзвуковой Соник</t>
        </is>
      </c>
    </row>
    <row r="6666">
      <c r="A6666" s="1" t="n">
        <v>200521105</v>
      </c>
      <c r="B6666" s="2" t="inlineStr">
        <is>
          <t>Собрав 60 фрагм. Пасхального Золотого Шара, можно нанять 1 персонажа: Пасхальный Золотой Шар</t>
        </is>
      </c>
    </row>
    <row r="6667">
      <c r="A6667" s="1" t="n">
        <v>200521107</v>
      </c>
      <c r="B6667" s="2" t="inlineStr">
        <is>
          <t>Собрав 60 фрагм. Плазменной танцовщицы, можно нанять 1 персонажа: Плазменная танцовщица</t>
        </is>
      </c>
    </row>
    <row r="6668">
      <c r="A6668" s="1" t="n">
        <v>200521108</v>
      </c>
      <c r="B6668" s="2" t="inlineStr">
        <is>
          <t>Собрав 60 фрагм. Весеннего Небесного Короля, можно нанять 1 персонажа: Весенний Небесный Король</t>
        </is>
      </c>
    </row>
    <row r="6669">
      <c r="A6669" s="1" t="n">
        <v>200521109</v>
      </c>
      <c r="B6669" s="2" t="inlineStr">
        <is>
          <t>Собрав 60 фрагм. Гокецу, можно нанять 1 персонажа: Гокецу</t>
        </is>
      </c>
    </row>
    <row r="6670">
      <c r="A6670" s="1" t="n">
        <v>200521110</v>
      </c>
      <c r="B6670" s="2" t="inlineStr">
        <is>
          <t>Собрав 60 фрагм. Синего Пламени - Гитарист, можно нанять 1 персонажа: Синее Пламя - Гитарист</t>
        </is>
      </c>
    </row>
    <row r="6671">
      <c r="A6671" s="1" t="n">
        <v>200521111</v>
      </c>
      <c r="B6671" s="2" t="inlineStr">
        <is>
          <t>Собрав 60 фрагм. Асуры Кабуто - Басист, можно нанять 1 персонажа: Асура Кабуто - Басист</t>
        </is>
      </c>
    </row>
    <row r="6672">
      <c r="A6672" s="1" t="n">
        <v>200521112</v>
      </c>
      <c r="B6672" s="2" t="inlineStr">
        <is>
          <t>Собрав 60 фрагм. Плутона, можно нанять 1 персонажа: Плутон</t>
        </is>
      </c>
    </row>
    <row r="6673">
      <c r="A6673" s="1" t="n">
        <v>200522002</v>
      </c>
      <c r="B6673" s="2" t="inlineStr">
        <is>
          <t>Используется для прорыва ограничителя Мастера в Майке</t>
        </is>
      </c>
    </row>
    <row r="6674">
      <c r="A6674" s="1" t="n">
        <v>200522008</v>
      </c>
      <c r="B6674" s="2" t="inlineStr">
        <is>
          <t>Используется для прорыва ограничителя Доктора Генуса</t>
        </is>
      </c>
    </row>
    <row r="6675">
      <c r="A6675" s="1" t="n">
        <v>200522010</v>
      </c>
      <c r="B6675" s="2" t="inlineStr">
        <is>
          <t>Используется для прорыва ограничителя Девочки-комара</t>
        </is>
      </c>
    </row>
    <row r="6676">
      <c r="A6676" s="1" t="n">
        <v>200522011</v>
      </c>
      <c r="B6676" s="2" t="inlineStr">
        <is>
          <t>Используется для прорыва ограничителя Царя Зверей</t>
        </is>
      </c>
    </row>
    <row r="6677">
      <c r="A6677" s="1" t="n">
        <v>200522013</v>
      </c>
      <c r="B6677" s="2" t="inlineStr">
        <is>
          <t>Используется для прорыва ограничителя Асуры Кабуто</t>
        </is>
      </c>
    </row>
    <row r="6678">
      <c r="A6678" s="1" t="n">
        <v>200522021</v>
      </c>
      <c r="B6678" s="2" t="inlineStr">
        <is>
          <t>Используется для прорыва ограничителя Золотого Шара</t>
        </is>
      </c>
    </row>
    <row r="6679">
      <c r="A6679" s="1" t="n">
        <v>200522027</v>
      </c>
      <c r="B6679" s="2" t="inlineStr">
        <is>
          <t>Используется для прорыва ограничителя Серебряного Клыка</t>
        </is>
      </c>
    </row>
    <row r="6680">
      <c r="A6680" s="1" t="n">
        <v>200522031</v>
      </c>
      <c r="B6680" s="2" t="inlineStr">
        <is>
          <t>Используется для прорыва ограничителя Конбу Инфинити</t>
        </is>
      </c>
    </row>
    <row r="6681">
      <c r="A6681" s="1" t="n">
        <v>200522033</v>
      </c>
      <c r="B6681" s="2" t="inlineStr">
        <is>
          <t>Используется для прорыва ограничителя Морского Короля</t>
        </is>
      </c>
    </row>
    <row r="6682">
      <c r="A6682" s="1" t="n">
        <v>200522036</v>
      </c>
      <c r="B6682" s="2" t="inlineStr">
        <is>
          <t>Используется для прорыва ограничителя Гельганшпа</t>
        </is>
      </c>
    </row>
    <row r="6683">
      <c r="A6683" s="1" t="n">
        <v>200522038</v>
      </c>
      <c r="B6683" s="2" t="inlineStr">
        <is>
          <t>Используется для прорыва ограничителя Штормового Ветра</t>
        </is>
      </c>
    </row>
    <row r="6684">
      <c r="A6684" s="1" t="n">
        <v>200522040</v>
      </c>
      <c r="B6684" s="2" t="inlineStr">
        <is>
          <t>Используется для прорыва ограничителя Атомного Самурая</t>
        </is>
      </c>
    </row>
    <row r="6685">
      <c r="A6685" s="1" t="n">
        <v>200522042</v>
      </c>
      <c r="B6685" s="2" t="inlineStr">
        <is>
          <t>Используется для прорыва ограничителя Зомбимена</t>
        </is>
      </c>
    </row>
    <row r="6686">
      <c r="A6686" s="1" t="n">
        <v>200522043</v>
      </c>
      <c r="B6686" s="2" t="inlineStr">
        <is>
          <t>Используется для прорыва ограничителя Стальной Биты</t>
        </is>
      </c>
    </row>
    <row r="6687">
      <c r="A6687" s="1" t="n">
        <v>200522044</v>
      </c>
      <c r="B6687" s="2" t="inlineStr">
        <is>
          <t>Используется для прорыва ограничителя Ребёнка-Императора</t>
        </is>
      </c>
    </row>
    <row r="6688">
      <c r="A6688" s="1" t="n">
        <v>200522045</v>
      </c>
      <c r="B6688" s="2" t="inlineStr">
        <is>
          <t>Используется для прорыва ограничителя Стального Рыцаря</t>
        </is>
      </c>
    </row>
    <row r="6689">
      <c r="A6689" s="1" t="n">
        <v>200522046</v>
      </c>
      <c r="B6689" s="2" t="inlineStr">
        <is>
          <t>Используется для прорыва ограничителя Сверхзвукового Соника</t>
        </is>
      </c>
    </row>
    <row r="6690">
      <c r="A6690" s="1" t="n">
        <v>200522049</v>
      </c>
      <c r="B6690" s="2" t="inlineStr">
        <is>
          <t>Используется для прорыва ограничителя Геноса</t>
        </is>
      </c>
    </row>
    <row r="6691">
      <c r="A6691" s="1" t="n">
        <v>200522061</v>
      </c>
      <c r="B6691" s="2" t="inlineStr">
        <is>
          <t>Используется для прорыва ограничителя Бороса</t>
        </is>
      </c>
    </row>
    <row r="6692">
      <c r="A6692" s="1" t="n">
        <v>200522063</v>
      </c>
      <c r="B6692" s="2" t="inlineStr">
        <is>
          <t>Используется для прорыва ограничителя Сверхлитого Темноблеска</t>
        </is>
      </c>
    </row>
    <row r="6693">
      <c r="A6693" s="1" t="n">
        <v>200522084</v>
      </c>
      <c r="B6693" s="2" t="inlineStr">
        <is>
          <t>Используется для прорыва ограничителя Гаро</t>
        </is>
      </c>
    </row>
    <row r="6694">
      <c r="A6694" s="1" t="n">
        <v>200522092</v>
      </c>
      <c r="B6694" s="2" t="inlineStr">
        <is>
          <t>Используется для прорыва ограничителя Свинобога</t>
        </is>
      </c>
    </row>
    <row r="6695">
      <c r="A6695" s="1" t="n">
        <v>200522096</v>
      </c>
      <c r="B6695" s="2" t="inlineStr">
        <is>
          <t>Используется для прорыва ограничителя Адской Метели (Ледяной фестиваль)</t>
        </is>
      </c>
    </row>
    <row r="6696">
      <c r="A6696" s="1" t="n">
        <v>200522097</v>
      </c>
      <c r="B6696" s="2" t="inlineStr">
        <is>
          <t>Используется для прорыва ограничителя Ребёнка-Императора (Ледяной фестиваль)</t>
        </is>
      </c>
    </row>
    <row r="6697">
      <c r="A6697" s="1" t="n">
        <v>200522098</v>
      </c>
      <c r="B6697" s="2" t="inlineStr">
        <is>
          <t>Используется для прорыва ограничителя Штормового Ветра (Ледяной фестиваль)</t>
        </is>
      </c>
    </row>
    <row r="6698">
      <c r="A6698" s="1" t="n">
        <v>200522100</v>
      </c>
      <c r="B6698" s="2" t="inlineStr">
        <is>
          <t>Используется для прорыва ограничителя Милой Маски (День влюбленных)</t>
        </is>
      </c>
    </row>
    <row r="6699">
      <c r="A6699" s="1" t="n">
        <v>200522101</v>
      </c>
      <c r="B6699" s="2" t="inlineStr">
        <is>
          <t>Используется для прорыва ограничителя Лили Трёхсекционный Цеп (День влюбленных)</t>
        </is>
      </c>
    </row>
    <row r="6700">
      <c r="A6700" s="1" t="n">
        <v>200522102</v>
      </c>
      <c r="B6700" s="2" t="inlineStr">
        <is>
          <t>Используется для прорыва ограничителя Пробужденного Вакцины</t>
        </is>
      </c>
    </row>
    <row r="6701">
      <c r="A6701" s="1" t="n">
        <v>200522103</v>
      </c>
      <c r="B6701" s="2" t="inlineStr">
        <is>
          <t>Используется для прорыва ограничителя Молнии Генджи</t>
        </is>
      </c>
    </row>
    <row r="6702">
      <c r="A6702" s="1" t="n">
        <v>200522104</v>
      </c>
      <c r="B6702" s="2" t="inlineStr">
        <is>
          <t>Используется для прорыва ограничителя Пасхального Сверхзвукового Соника</t>
        </is>
      </c>
    </row>
    <row r="6703">
      <c r="A6703" s="1" t="n">
        <v>200522105</v>
      </c>
      <c r="B6703" s="2" t="inlineStr">
        <is>
          <t>Используется для прорыва ограничителя Пасхального Золотого Шара</t>
        </is>
      </c>
    </row>
    <row r="6704">
      <c r="A6704" s="1" t="n">
        <v>200522107</v>
      </c>
      <c r="B6704" s="2" t="inlineStr">
        <is>
          <t>Используется для прорыва ограничителя Плазменной танцовщицы</t>
        </is>
      </c>
    </row>
    <row r="6705">
      <c r="A6705" s="1" t="n">
        <v>200522108</v>
      </c>
      <c r="B6705" s="2" t="inlineStr">
        <is>
          <t>Используется для прорыва ограничителя Весеннего Небесного Короля</t>
        </is>
      </c>
    </row>
    <row r="6706">
      <c r="A6706" s="1" t="n">
        <v>200522109</v>
      </c>
      <c r="B6706" s="2" t="inlineStr">
        <is>
          <t>Используется для прорыва ограничителя Гокецу</t>
        </is>
      </c>
    </row>
    <row r="6707">
      <c r="A6707" s="1" t="n">
        <v>200522110</v>
      </c>
      <c r="B6707" s="2" t="inlineStr">
        <is>
          <t>Используется для прорыва ограничителя Синего Пламени - Гитарист</t>
        </is>
      </c>
    </row>
    <row r="6708">
      <c r="A6708" s="1" t="n">
        <v>200522111</v>
      </c>
      <c r="B6708" s="2" t="inlineStr">
        <is>
          <t>Используется для прорыва ограничителя Асуры Кабуто - Басист</t>
        </is>
      </c>
    </row>
    <row r="6709">
      <c r="A6709" s="1" t="n">
        <v>200522112</v>
      </c>
      <c r="B6709" s="2" t="inlineStr">
        <is>
          <t>Используется для прорыва ограничителя Плутона</t>
        </is>
      </c>
    </row>
    <row r="6710">
      <c r="A6710" s="4" t="n">
        <v>200523000</v>
      </c>
      <c r="B6710" s="2" t="inlineStr">
        <is>
          <t>Открыв, можно получить элит. персонажей Фрагмент</t>
        </is>
      </c>
    </row>
    <row r="6711">
      <c r="A6711" s="1" t="n">
        <v>200523001</v>
      </c>
      <c r="B6711" s="2" t="inlineStr">
        <is>
          <t>Открыв, получите случ. 1-10 фрагмент(ов) Фукегао</t>
        </is>
      </c>
    </row>
    <row r="6712">
      <c r="A6712" s="1" t="n">
        <v>200523002</v>
      </c>
      <c r="B6712" s="2" t="inlineStr">
        <is>
          <t>Открыв, получите случ. 1-10 фрагмент(ов) Мастера в Майке</t>
        </is>
      </c>
    </row>
    <row r="6713">
      <c r="A6713" s="1" t="n">
        <v>200523003</v>
      </c>
      <c r="B6713" s="2" t="inlineStr">
        <is>
          <t>Открыв, получите случ. 1-10 фрагмент(ов) Черной Дыры в Майке</t>
        </is>
      </c>
    </row>
    <row r="6714">
      <c r="A6714" s="1" t="n">
        <v>200523005</v>
      </c>
      <c r="B6714" s="2" t="inlineStr">
        <is>
          <t>Открыв, получите случ. 1-10 фрагмент(ов) Молотоглава</t>
        </is>
      </c>
    </row>
    <row r="6715">
      <c r="A6715" s="1" t="n">
        <v>200523008</v>
      </c>
      <c r="B6715" s="2" t="inlineStr">
        <is>
          <t>Открыв, получите случ. 1-10 фрагмент(ов) Доктора Генуса</t>
        </is>
      </c>
    </row>
    <row r="6716">
      <c r="A6716" s="1" t="n">
        <v>200523009</v>
      </c>
      <c r="B6716" s="2" t="inlineStr">
        <is>
          <t>Открыв, получите случ. 1-10 фрагмент(ов) Земляного Дракона</t>
        </is>
      </c>
    </row>
    <row r="6717">
      <c r="A6717" s="1" t="n">
        <v>200523010</v>
      </c>
      <c r="B6717" s="2" t="inlineStr">
        <is>
          <t>Открыв, получите случ. 1-10 фрагмент(ов) Девочки-комара</t>
        </is>
      </c>
    </row>
    <row r="6718">
      <c r="A6718" s="1" t="n">
        <v>200523011</v>
      </c>
      <c r="B6718" s="2" t="inlineStr">
        <is>
          <t>Открыв, получите случ. 1-10 фрагмент(ов) Царя Зверей</t>
        </is>
      </c>
    </row>
    <row r="6719">
      <c r="A6719" s="1" t="n">
        <v>200523012</v>
      </c>
      <c r="B6719" s="2" t="inlineStr">
        <is>
          <t>Открыв, получите случ. 1-10 фрагмент(ов) Бронированной Гориллы</t>
        </is>
      </c>
    </row>
    <row r="6720">
      <c r="A6720" s="1" t="n">
        <v>200523013</v>
      </c>
      <c r="B6720" s="2" t="inlineStr">
        <is>
          <t>Открыв, получите случ. 1-10 фрагмент(ов) Асуры Кабуто</t>
        </is>
      </c>
    </row>
    <row r="6721">
      <c r="A6721" s="1" t="n">
        <v>200523014</v>
      </c>
      <c r="B6721" s="2" t="inlineStr">
        <is>
          <t>Открыв, получите случ. 1-10 фрагмент(ов) Реактивного Добряка</t>
        </is>
      </c>
    </row>
    <row r="6722">
      <c r="A6722" s="1" t="n">
        <v>200523018</v>
      </c>
      <c r="B6722" s="2" t="inlineStr">
        <is>
          <t>Открыв, получите случ. 1-10 фрагмент(ов) Смайлика</t>
        </is>
      </c>
    </row>
    <row r="6723">
      <c r="A6723" s="1" t="n">
        <v>200523019</v>
      </c>
      <c r="B6723" s="2" t="inlineStr">
        <is>
          <t>Открыв, получите случ. 1-10 фрагмент(ов) Макса-Молнии</t>
        </is>
      </c>
    </row>
    <row r="6724">
      <c r="A6724" s="1" t="n">
        <v>200523020</v>
      </c>
      <c r="B6724" s="2" t="inlineStr">
        <is>
          <t>Открыв, получите случ. 1-10 фрагмент(ов) Пружинящего Уса</t>
        </is>
      </c>
    </row>
    <row r="6725">
      <c r="A6725" s="1" t="n">
        <v>200523021</v>
      </c>
      <c r="B6725" s="2" t="inlineStr">
        <is>
          <t>Открыв, получите случ. 1-10 фрагмент(ов) Золотого Шара</t>
        </is>
      </c>
    </row>
    <row r="6726">
      <c r="A6726" s="1" t="n">
        <v>200523022</v>
      </c>
      <c r="B6726" s="2" t="inlineStr">
        <is>
          <t>Открыв, получите случ. 1-10 фрагмент(ов) Снека</t>
        </is>
      </c>
    </row>
    <row r="6727">
      <c r="A6727" s="1" t="n">
        <v>200523023</v>
      </c>
      <c r="B6727" s="2" t="inlineStr">
        <is>
          <t>Открыв, получите случ. 1-10 фрагмент(ов) Стингера</t>
        </is>
      </c>
    </row>
    <row r="6728">
      <c r="A6728" s="1" t="n">
        <v>200523024</v>
      </c>
      <c r="B6728" s="2" t="inlineStr">
        <is>
          <t>Открыв, получите случ. 1-10 фрагмент(ов) Синего Пламени</t>
        </is>
      </c>
    </row>
    <row r="6729">
      <c r="A6729" s="1" t="n">
        <v>200523025</v>
      </c>
      <c r="B6729" s="2" t="inlineStr">
        <is>
          <t>Открыв, получите случ. 1-10 фрагмент(ов) Милой Маски</t>
        </is>
      </c>
    </row>
    <row r="6730">
      <c r="A6730" s="1" t="n">
        <v>200523026</v>
      </c>
      <c r="B6730" s="2" t="inlineStr">
        <is>
          <t>Открыв, получите случ. 1-10 фрагмент(ов) Гомо-Гомо Зека</t>
        </is>
      </c>
    </row>
    <row r="6731">
      <c r="A6731" s="1" t="n">
        <v>200523027</v>
      </c>
      <c r="B6731" s="2" t="inlineStr">
        <is>
          <t>Открыв, получите случ. 1-10 фрагмент(ов) Серебряного Клыка (Бэнга)</t>
        </is>
      </c>
    </row>
    <row r="6732">
      <c r="A6732" s="1" t="n">
        <v>200523030</v>
      </c>
      <c r="B6732" s="2" t="inlineStr">
        <is>
          <t>Открыв, получите случ. 1-10 фрагмент(ов) Супертюнинга</t>
        </is>
      </c>
    </row>
    <row r="6733">
      <c r="A6733" s="1" t="n">
        <v>200523031</v>
      </c>
      <c r="B6733" s="2" t="inlineStr">
        <is>
          <t>Открыв, получите случ. 1-10 фрагмент(ов) Конбу Инфинити</t>
        </is>
      </c>
    </row>
    <row r="6734">
      <c r="A6734" s="1" t="n">
        <v>200523032</v>
      </c>
      <c r="B6734" s="2" t="inlineStr">
        <is>
          <t>Открыв, получите случ. 1-10 фрагмент(ов) Подземного Короля</t>
        </is>
      </c>
    </row>
    <row r="6735">
      <c r="A6735" s="1" t="n">
        <v>200523033</v>
      </c>
      <c r="B6735" s="2" t="inlineStr">
        <is>
          <t>Открыв, получите случ. 1-10 фрагмент(ов) Морского Короля</t>
        </is>
      </c>
    </row>
    <row r="6736">
      <c r="A6736" s="1" t="n">
        <v>200523034</v>
      </c>
      <c r="B6736" s="2" t="inlineStr">
        <is>
          <t>Открыв, получите случ. 1-10 фрагмент(ов) Небесного Короля</t>
        </is>
      </c>
    </row>
    <row r="6737">
      <c r="A6737" s="1" t="n">
        <v>200523035</v>
      </c>
      <c r="B6737" s="2" t="inlineStr">
        <is>
          <t>Открыв, получите случ. 1-10 фрагмент(ов) Вакцины</t>
        </is>
      </c>
    </row>
    <row r="6738">
      <c r="A6738" s="1" t="n">
        <v>200523036</v>
      </c>
      <c r="B6738" s="2" t="inlineStr">
        <is>
          <t>Открыв, получите случ. 1-10 фрагмент(ов) Гельганшпа</t>
        </is>
      </c>
    </row>
    <row r="6739">
      <c r="A6739" s="1" t="n">
        <v>200523038</v>
      </c>
      <c r="B6739" s="2" t="inlineStr">
        <is>
          <t>Открыв, получите случ. 1-10 фрагмент(ов) Штормового Ветра</t>
        </is>
      </c>
    </row>
    <row r="6740">
      <c r="A6740" s="1" t="n">
        <v>200523039</v>
      </c>
      <c r="B6740" s="2" t="inlineStr">
        <is>
          <t>Открыв, получите случ. 1-10 фрагмент(ов) Мельзальгальда</t>
        </is>
      </c>
    </row>
    <row r="6741">
      <c r="A6741" s="1" t="n">
        <v>200523040</v>
      </c>
      <c r="B6741" s="2" t="inlineStr">
        <is>
          <t>Открыв, получите случ. 1-10 фрагмент(ов) Атомного Самурая</t>
        </is>
      </c>
    </row>
    <row r="6742">
      <c r="A6742" s="1" t="n">
        <v>200523041</v>
      </c>
      <c r="B6742" s="2" t="inlineStr">
        <is>
          <t>Открыв, получите случ. 1-10 фрагмент(ов) Иайана</t>
        </is>
      </c>
    </row>
    <row r="6743">
      <c r="A6743" s="1" t="n">
        <v>200523042</v>
      </c>
      <c r="B6743" s="2" t="inlineStr">
        <is>
          <t>Открыв, получите случ. 1-10 фрагмент(ов) Зомбимена</t>
        </is>
      </c>
    </row>
    <row r="6744">
      <c r="A6744" s="1" t="n">
        <v>200523043</v>
      </c>
      <c r="B6744" s="2" t="inlineStr">
        <is>
          <t>Открыв, получите случ. 1-10 фрагмент(ов) Стальной Биты</t>
        </is>
      </c>
    </row>
    <row r="6745">
      <c r="A6745" s="1" t="n">
        <v>200523044</v>
      </c>
      <c r="B6745" s="2" t="inlineStr">
        <is>
          <t>Открыв, получите случ. 1-10 фрагмент(ов) Ребёнка-Императора</t>
        </is>
      </c>
    </row>
    <row r="6746">
      <c r="A6746" s="1" t="n">
        <v>200523045</v>
      </c>
      <c r="B6746" s="2" t="inlineStr">
        <is>
          <t>Открыв, получите случ. 1-10 фрагмент(ов) Стального Рыцаря</t>
        </is>
      </c>
    </row>
    <row r="6747">
      <c r="A6747" s="1" t="n">
        <v>200523046</v>
      </c>
      <c r="B6747" s="2" t="inlineStr">
        <is>
          <t>Открыв, получите случ. 1-10 фрагмент(ов) Сверхзвукового Соника</t>
        </is>
      </c>
    </row>
    <row r="6748">
      <c r="A6748" s="1" t="n">
        <v>200523047</v>
      </c>
      <c r="B6748" s="2" t="inlineStr">
        <is>
          <t>Открыв, получите случ. 1-10 фрагмент(ов) Бесправного Ездока</t>
        </is>
      </c>
    </row>
    <row r="6749">
      <c r="A6749" s="1" t="n">
        <v>200523049</v>
      </c>
      <c r="B6749" s="2" t="inlineStr">
        <is>
          <t>Открыв, получите случ. 1-10 фрагмент(ов) Геноса</t>
        </is>
      </c>
    </row>
    <row r="6750">
      <c r="A6750" s="1" t="n">
        <v>200523051</v>
      </c>
      <c r="B6750" s="2" t="inlineStr">
        <is>
          <t>Открыв, получите случ. 1-10 фрагмент(ов) Адской Метели</t>
        </is>
      </c>
    </row>
    <row r="6751">
      <c r="A6751" s="1" t="n">
        <v>200523052</v>
      </c>
      <c r="B6751" s="2" t="inlineStr">
        <is>
          <t>Открыв, получите случ. 1-10 фрагмент(ов) Лили Трёхсекционный Цеп</t>
        </is>
      </c>
    </row>
    <row r="6752">
      <c r="A6752" s="1" t="n">
        <v>200523053</v>
      </c>
      <c r="B6752" s="2" t="inlineStr">
        <is>
          <t>Открыв, получите случ. 1-10 фрагмент(ов) Ресничек</t>
        </is>
      </c>
    </row>
    <row r="6753">
      <c r="A6753" s="1" t="n">
        <v>200523056</v>
      </c>
      <c r="B6753" s="2" t="inlineStr">
        <is>
          <t>Открыв, получите случ. 1-10 фрагмент(ов) Человека-лягушки</t>
        </is>
      </c>
    </row>
    <row r="6754">
      <c r="A6754" s="1" t="n">
        <v>200523057</v>
      </c>
      <c r="B6754" s="2" t="inlineStr">
        <is>
          <t>Открыв, получите случ. 1-10 фрагмент(ов) Слизняка</t>
        </is>
      </c>
    </row>
    <row r="6755">
      <c r="A6755" s="1" t="n">
        <v>200523060</v>
      </c>
      <c r="B6755" s="2" t="inlineStr">
        <is>
          <t>Открыв, получите случ. 1-10 фрагмент(ов) Кинга</t>
        </is>
      </c>
    </row>
    <row r="6756">
      <c r="A6756" s="1" t="n">
        <v>200523061</v>
      </c>
      <c r="B6756" s="2" t="inlineStr">
        <is>
          <t>Открыв, получите случ. 1-10 фрагмент(ов) Бороса</t>
        </is>
      </c>
    </row>
    <row r="6757">
      <c r="A6757" s="1" t="n">
        <v>200523062</v>
      </c>
      <c r="B6757" s="2" t="inlineStr">
        <is>
          <t>Открыв, получите случ. 1-10 фрагмент(ов) Сторожевого Пса</t>
        </is>
      </c>
    </row>
    <row r="6758">
      <c r="A6758" s="1" t="n">
        <v>200523063</v>
      </c>
      <c r="B6758" s="2" t="inlineStr">
        <is>
          <t>Открыв, получите случ. 1-10 фрагмент(ов) Сверхлитого Темноблеска</t>
        </is>
      </c>
    </row>
    <row r="6759">
      <c r="A6759" s="1" t="n">
        <v>200523080</v>
      </c>
      <c r="B6759" s="2" t="inlineStr">
        <is>
          <t>Открыв, получите случ. 1-10 фрагмент(ов) Сына Правителя Небес</t>
        </is>
      </c>
    </row>
    <row r="6760">
      <c r="A6760" s="1" t="n">
        <v>200523083</v>
      </c>
      <c r="B6760" s="2" t="inlineStr">
        <is>
          <t>Открыв, получите случ. 1-10 фрагмент(ов) Глориверса</t>
        </is>
      </c>
    </row>
    <row r="6761">
      <c r="A6761" s="1" t="n">
        <v>200523084</v>
      </c>
      <c r="B6761" s="2" t="inlineStr">
        <is>
          <t>Открыв, получите случ. 1-10 фрагмент(ов) Гаро</t>
        </is>
      </c>
    </row>
    <row r="6762">
      <c r="A6762" s="1" t="n">
        <v>200523085</v>
      </c>
      <c r="B6762" s="2" t="inlineStr">
        <is>
          <t>Открыв, получите случ. 1-10 фрагмент(ов) Тяжёлого Танка Фундоси</t>
        </is>
      </c>
    </row>
    <row r="6763">
      <c r="A6763" s="1" t="n">
        <v>200523086</v>
      </c>
      <c r="B6763" s="2" t="inlineStr">
        <is>
          <t>Открыв, получите случ. 1-10 фрагмент(ов) Бусидрели</t>
        </is>
      </c>
    </row>
    <row r="6764">
      <c r="A6764" s="1" t="n">
        <v>200523087</v>
      </c>
      <c r="B6764" s="2" t="inlineStr">
        <is>
          <t>Открыв, получите случ. 1-10 фрагмент(ов) Окамаитачи</t>
        </is>
      </c>
    </row>
    <row r="6765">
      <c r="A6765" s="1" t="n">
        <v>200523088</v>
      </c>
      <c r="B6765" s="2" t="inlineStr">
        <is>
          <t>Открыв, получите случ. 1-10 фрагмент(ов) Бога-машины G4</t>
        </is>
      </c>
    </row>
    <row r="6766">
      <c r="A6766" s="1" t="n">
        <v>200523089</v>
      </c>
      <c r="B6766" s="2" t="inlineStr">
        <is>
          <t>Открыв, получите случ. 1-10 фрагмент(ов) Пробужденной Девочки-комара</t>
        </is>
      </c>
    </row>
    <row r="6767">
      <c r="A6767" s="1" t="n">
        <v>200523090</v>
      </c>
      <c r="B6767" s="2" t="inlineStr">
        <is>
          <t>Открыв, получите случ. 1-10 фрагмент(ов) Фокусника</t>
        </is>
      </c>
    </row>
    <row r="6768">
      <c r="A6768" s="1" t="n">
        <v>200523091</v>
      </c>
      <c r="B6768" s="2" t="inlineStr">
        <is>
          <t>Открыв, получите случ. 1-10 фрагмент(ов) Бомба</t>
        </is>
      </c>
    </row>
    <row r="6769">
      <c r="A6769" s="1" t="n">
        <v>200523092</v>
      </c>
      <c r="B6769" s="2" t="inlineStr">
        <is>
          <t>Открыв, получите случ. 1-10 фрагмент(ов) Свинобога</t>
        </is>
      </c>
    </row>
    <row r="6770">
      <c r="A6770" s="1" t="n">
        <v>200523093</v>
      </c>
      <c r="B6770" s="2" t="inlineStr">
        <is>
          <t>Открыв, получите случ. 1-10 фрагмент(ов) Бомба</t>
        </is>
      </c>
    </row>
    <row r="6771">
      <c r="A6771" s="1" t="n">
        <v>200523094</v>
      </c>
      <c r="B6771" s="2" t="inlineStr">
        <is>
          <t>Открыв, получите случ. 1-10 фрагмент(ов) Главнокомандующей Гориллы</t>
        </is>
      </c>
    </row>
    <row r="6772">
      <c r="A6772" s="1" t="n">
        <v>200523095</v>
      </c>
      <c r="B6772" s="2" t="inlineStr">
        <is>
          <t>Открыв, получите случ. 1-10 фрагмент(ов) Раффлезидона</t>
        </is>
      </c>
    </row>
    <row r="6773">
      <c r="A6773" s="1" t="n">
        <v>200523096</v>
      </c>
      <c r="B6773" s="2" t="inlineStr">
        <is>
          <t>Открыв, получите случ. 1-10 фрагмент(ов) Адской Метели (Ледяной фестиваль)</t>
        </is>
      </c>
    </row>
    <row r="6774">
      <c r="A6774" s="1" t="n">
        <v>200523097</v>
      </c>
      <c r="B6774" s="2" t="inlineStr">
        <is>
          <t>Открыв, получите случ. 1-10 фрагмент(ов) Ребёнка-Императора (Ледяной фестиваль)</t>
        </is>
      </c>
    </row>
    <row r="6775">
      <c r="A6775" s="1" t="n">
        <v>200523098</v>
      </c>
      <c r="B6775" s="2" t="inlineStr">
        <is>
          <t>Открыв, получите случ. 1-10 фрагмент(ов) Штормового Ветра (Ледяной фестиваль)</t>
        </is>
      </c>
    </row>
    <row r="6776">
      <c r="A6776" s="1" t="n">
        <v>200523100</v>
      </c>
      <c r="B6776" s="2" t="inlineStr">
        <is>
          <t>Открыв, получите случ. 1-10 фрагмент(ов) Милой Маски (День влюбленных)</t>
        </is>
      </c>
    </row>
    <row r="6777">
      <c r="A6777" s="1" t="n">
        <v>200523101</v>
      </c>
      <c r="B6777" s="2" t="inlineStr">
        <is>
          <t>Открыв, получите случ. 1-10 фрагмент(ов) Лили Трёхсекционный Цеп (День влюбленных)</t>
        </is>
      </c>
    </row>
    <row r="6778">
      <c r="A6778" s="1" t="n">
        <v>200523102</v>
      </c>
      <c r="B6778" s="2" t="inlineStr">
        <is>
          <t>Открыв, получите случ. 1-10 фрагмент(ов) Пробужденного Вакцины</t>
        </is>
      </c>
    </row>
    <row r="6779">
      <c r="A6779" s="1" t="n">
        <v>200523103</v>
      </c>
      <c r="B6779" s="2" t="inlineStr">
        <is>
          <t>Открыв, получите случ. 1-10 фрагмент(ов) Молнии Генджи</t>
        </is>
      </c>
    </row>
    <row r="6780">
      <c r="A6780" s="1" t="n">
        <v>200523107</v>
      </c>
      <c r="B6780" s="2" t="inlineStr">
        <is>
          <t>Открыв, получите случ. 1-10 фрагмент(ов) Плазменной танцовщицы</t>
        </is>
      </c>
    </row>
    <row r="6781">
      <c r="A6781" s="1" t="n">
        <v>200523112</v>
      </c>
      <c r="B6781" s="2" t="inlineStr">
        <is>
          <t>Открыв, получите случ. 1-10 фрагмент(ов) Плутона</t>
        </is>
      </c>
    </row>
    <row r="6782">
      <c r="A6782" s="1" t="n">
        <v>200524001</v>
      </c>
      <c r="B6782" s="2" t="inlineStr">
        <is>
          <t>Используется для синтеза робота «Лекарство». Также повышает звездный уровень «Лекарства»</t>
        </is>
      </c>
    </row>
    <row r="6783">
      <c r="A6783" s="1" t="n">
        <v>200524002</v>
      </c>
      <c r="B6783" s="2" t="inlineStr">
        <is>
          <t>Используется для синтеза робота «Отработанное масло». Также повышает звездный уровень «Отработанного масла»</t>
        </is>
      </c>
    </row>
    <row r="6784">
      <c r="A6784" s="1" t="n">
        <v>200524003</v>
      </c>
      <c r="B6784" s="2" t="inlineStr">
        <is>
          <t>Используется для синтеза робота «Ток». Также повышает звездный уровень «Тока»</t>
        </is>
      </c>
    </row>
    <row r="6785">
      <c r="A6785" s="1" t="n">
        <v>200524004</v>
      </c>
      <c r="B6785" s="2" t="inlineStr">
        <is>
          <t>Используется для синтеза робота «Манипулятор». Также повышает звездный уровень «Манипулятора»</t>
        </is>
      </c>
    </row>
    <row r="6786">
      <c r="A6786" s="1" t="n">
        <v>200524005</v>
      </c>
      <c r="B6786" s="2" t="inlineStr">
        <is>
          <t>Используется для синтеза робота «Шип». Также повышает звездный уровень «Шипа»</t>
        </is>
      </c>
    </row>
    <row r="6787">
      <c r="A6787" s="1" t="n">
        <v>200524006</v>
      </c>
      <c r="B6787" s="2" t="inlineStr">
        <is>
          <t>Используется для синтеза робота «Лазер». Также повышает звездный уровень «Лазера»</t>
        </is>
      </c>
    </row>
    <row r="6788">
      <c r="A6788" s="1" t="n">
        <v>200524007</v>
      </c>
      <c r="B6788" s="2" t="inlineStr">
        <is>
          <t>Используется для синтеза робота «Пушка». Также повышает звездный уровень «Пушки»</t>
        </is>
      </c>
    </row>
    <row r="6789">
      <c r="A6789" s="1" t="n">
        <v>200524008</v>
      </c>
      <c r="B6789" s="2" t="inlineStr">
        <is>
          <t>Используется для синтеза робота «Железный сокол». Также повышает звездный уровень «Железного сокола»</t>
        </is>
      </c>
    </row>
    <row r="6790">
      <c r="A6790" s="1" t="n">
        <v>200524009</v>
      </c>
      <c r="B6790" s="2" t="inlineStr">
        <is>
          <t>Используется для синтеза робота «Железный молот». Также повышает звездный уровень «Железного молота»</t>
        </is>
      </c>
    </row>
    <row r="6791">
      <c r="A6791" s="1" t="n">
        <v>200524010</v>
      </c>
      <c r="B6791" s="2" t="inlineStr">
        <is>
          <t>Используется для синтеза робота «Пила». Также повышает звездный уровень «Пилы»</t>
        </is>
      </c>
    </row>
    <row r="6792">
      <c r="A6792" s="1" t="n">
        <v>200524011</v>
      </c>
      <c r="B6792" s="2" t="inlineStr">
        <is>
          <t>Используется для синтеза робота «Дверь». Также повышает звездный уровень «Двери»</t>
        </is>
      </c>
    </row>
    <row r="6793">
      <c r="A6793" s="1" t="n">
        <v>200524012</v>
      </c>
      <c r="B6793" s="2" t="inlineStr">
        <is>
          <t>Используется для синтеза робота «Землетрясение». Также повышает звездный уровень «Землетрясения»</t>
        </is>
      </c>
    </row>
    <row r="6794">
      <c r="A6794" s="1" t="n">
        <v>200610001</v>
      </c>
      <c r="B6794" s="2" t="inlineStr">
        <is>
          <t>Дружеский наём</t>
        </is>
      </c>
    </row>
    <row r="6795">
      <c r="A6795" s="1" t="n">
        <v>200610002</v>
      </c>
      <c r="B6795" s="2" t="inlineStr">
        <is>
          <t>Обычный наём</t>
        </is>
      </c>
    </row>
    <row r="6796">
      <c r="A6796" s="1" t="n">
        <v>200610003</v>
      </c>
      <c r="B6796" s="2" t="inlineStr">
        <is>
          <t>Наём Физики</t>
        </is>
      </c>
    </row>
    <row r="6797">
      <c r="A6797" s="1" t="n">
        <v>200610004</v>
      </c>
      <c r="B6797" s="2" t="inlineStr">
        <is>
          <t>Наём Техники</t>
        </is>
      </c>
    </row>
    <row r="6798">
      <c r="A6798" s="1" t="n">
        <v>200610005</v>
      </c>
      <c r="B6798" s="2" t="inlineStr">
        <is>
          <t>Наём Психики</t>
        </is>
      </c>
    </row>
    <row r="6799">
      <c r="A6799" s="1" t="n">
        <v>200610006</v>
      </c>
      <c r="B6799" s="2" t="inlineStr">
        <is>
          <t>Наём Оружия</t>
        </is>
      </c>
    </row>
    <row r="6800" ht="17.6" customHeight="1" s="26">
      <c r="A6800" s="10" t="n">
        <v>200610007</v>
      </c>
      <c r="B6800" s="11" t="inlineStr">
        <is>
          <t>Наём на выбор</t>
        </is>
      </c>
    </row>
    <row r="6801">
      <c r="A6801" s="1" t="n">
        <v>200620001</v>
      </c>
      <c r="B6801" s="2" t="inlineStr">
        <is>
          <t>Наём за Очки Дружбы.</t>
        </is>
      </c>
    </row>
    <row r="6802">
      <c r="A6802" s="1" t="n">
        <v>200620002</v>
      </c>
      <c r="B6802" s="2" t="inlineStr">
        <is>
          <t>Наём за Алмазы или Жетоны Наёма.</t>
        </is>
      </c>
    </row>
    <row r="6803">
      <c r="A6803" s="1" t="n">
        <v>200620003</v>
      </c>
      <c r="B6803" s="2" t="inlineStr">
        <is>
          <t>Наём за Жетоны Наёма по типу.</t>
        </is>
      </c>
    </row>
    <row r="6804">
      <c r="A6804" s="1" t="n">
        <v>200620004</v>
      </c>
      <c r="B6804" s="2" t="inlineStr">
        <is>
          <t>Наём за Жетоны Наёма по типу.</t>
        </is>
      </c>
    </row>
    <row r="6805">
      <c r="A6805" s="1" t="n">
        <v>200620005</v>
      </c>
      <c r="B6805" s="2" t="inlineStr">
        <is>
          <t>Наём за Жетоны Наёма по типу.</t>
        </is>
      </c>
    </row>
    <row r="6806">
      <c r="A6806" s="1" t="n">
        <v>200620006</v>
      </c>
      <c r="B6806" s="2" t="inlineStr">
        <is>
          <t>Наём за Жетоны Наёма по типу.</t>
        </is>
      </c>
    </row>
    <row r="6807">
      <c r="A6807" s="1" t="n">
        <v>200701001</v>
      </c>
      <c r="B6807" s="2" t="inlineStr">
        <is>
          <t>Наличка</t>
        </is>
      </c>
    </row>
    <row r="6808">
      <c r="A6808" s="1" t="n">
        <v>200701002</v>
      </c>
      <c r="B6808" s="2" t="inlineStr">
        <is>
          <t>Алмазы</t>
        </is>
      </c>
    </row>
    <row r="6809">
      <c r="A6809" s="1" t="n">
        <v>200701003</v>
      </c>
      <c r="B6809" s="2" t="inlineStr">
        <is>
          <t>Слава</t>
        </is>
      </c>
    </row>
    <row r="6810">
      <c r="A6810" s="1" t="n">
        <v>200701004</v>
      </c>
      <c r="B6810" s="2" t="inlineStr">
        <is>
          <t>Личный Вклад Гильдии</t>
        </is>
      </c>
    </row>
    <row r="6811">
      <c r="A6811" s="1" t="n">
        <v>200701005</v>
      </c>
      <c r="B6811" s="2" t="inlineStr">
        <is>
          <t>Опыт игрока</t>
        </is>
      </c>
    </row>
    <row r="6812">
      <c r="A6812" s="1" t="n">
        <v>200701006</v>
      </c>
      <c r="B6812" s="2" t="inlineStr">
        <is>
          <t>Опыт персонажа</t>
        </is>
      </c>
    </row>
    <row r="6813">
      <c r="A6813" s="1" t="n">
        <v>200701007</v>
      </c>
      <c r="B6813" s="2" t="inlineStr">
        <is>
          <t>Кристалл Силы</t>
        </is>
      </c>
    </row>
    <row r="6814">
      <c r="A6814" s="1" t="n">
        <v>200701008</v>
      </c>
      <c r="B6814" s="2" t="inlineStr">
        <is>
          <t>Жетон Пропуска</t>
        </is>
      </c>
    </row>
    <row r="6815">
      <c r="A6815" s="1" t="n">
        <v>200701009</v>
      </c>
      <c r="B6815" s="2" t="inlineStr">
        <is>
          <t>Жетон S</t>
        </is>
      </c>
    </row>
    <row r="6816">
      <c r="A6816" s="1" t="n">
        <v>200701010</v>
      </c>
      <c r="B6816" s="2" t="inlineStr">
        <is>
          <t>Опыт VIP</t>
        </is>
      </c>
    </row>
    <row r="6817">
      <c r="A6817" s="1" t="n">
        <v>200701011</v>
      </c>
      <c r="B6817" s="2" t="inlineStr">
        <is>
          <t>Монеты персонажа</t>
        </is>
      </c>
    </row>
    <row r="6818">
      <c r="A6818" s="1" t="n">
        <v>200701012</v>
      </c>
      <c r="B6818" s="2" t="inlineStr">
        <is>
          <t>Боевая эмблема</t>
        </is>
      </c>
    </row>
    <row r="6819">
      <c r="A6819" s="1" t="n">
        <v>200701013</v>
      </c>
      <c r="B6819" s="2" t="inlineStr">
        <is>
          <t>Очки Дружбы</t>
        </is>
      </c>
    </row>
    <row r="6820">
      <c r="A6820" s="1" t="n">
        <v>200701014</v>
      </c>
      <c r="B6820" s="2" t="inlineStr">
        <is>
          <t>Элитные Монеты</t>
        </is>
      </c>
    </row>
    <row r="6821" ht="17" customHeight="1" s="26">
      <c r="A6821" s="1" t="n">
        <v>200701015</v>
      </c>
      <c r="B6821" s="5" t="inlineStr">
        <is>
          <t>Опыт Пропуска Вызова</t>
        </is>
      </c>
    </row>
    <row r="6822" ht="17.6" customHeight="1" s="26">
      <c r="A6822" s="3" t="n">
        <v>200701024</v>
      </c>
      <c r="B6822" s="2" t="inlineStr">
        <is>
          <t>Механические энергоресурсы</t>
        </is>
      </c>
    </row>
    <row r="6823" ht="17.6" customHeight="1" s="26">
      <c r="A6823" s="3" t="n">
        <v>200701025</v>
      </c>
      <c r="B6823" s="2" t="inlineStr">
        <is>
          <t>Опыт разработки</t>
        </is>
      </c>
    </row>
    <row r="6824" ht="17.6" customHeight="1" s="26">
      <c r="A6824" s="3" t="n">
        <v>200701026</v>
      </c>
      <c r="B6824" s="2" t="inlineStr">
        <is>
          <t>Материалы механизма</t>
        </is>
      </c>
    </row>
    <row r="6825" ht="17.6" customHeight="1" s="26">
      <c r="A6825" s="3" t="n">
        <v>200701027</v>
      </c>
      <c r="B6825" s="2" t="inlineStr">
        <is>
          <t>Материалы переработки</t>
        </is>
      </c>
    </row>
    <row r="6826" ht="17.6" customHeight="1" s="26">
      <c r="A6826" s="3" t="n">
        <v>200701028</v>
      </c>
      <c r="B6826" s="2" t="inlineStr">
        <is>
          <t>Личные очки гильдии</t>
        </is>
      </c>
    </row>
    <row r="6827" ht="17.6" customHeight="1" s="26">
      <c r="A6827" s="3" t="n">
        <v>200701029</v>
      </c>
      <c r="B6827" s="2" t="inlineStr">
        <is>
          <t>Общие очки гильдии</t>
        </is>
      </c>
    </row>
    <row r="6828">
      <c r="A6828" s="1" t="n">
        <v>200701030</v>
      </c>
      <c r="B6828" s="2" t="inlineStr">
        <is>
          <t>Монета Прорыва S ур.</t>
        </is>
      </c>
    </row>
    <row r="6829">
      <c r="A6829" s="1" t="n">
        <v>200701031</v>
      </c>
      <c r="B6829" s="2" t="inlineStr">
        <is>
          <t>Верховная монета</t>
        </is>
      </c>
    </row>
    <row r="6830">
      <c r="A6830" s="1" t="n">
        <v>200701032</v>
      </c>
      <c r="B6830" s="2" t="inlineStr">
        <is>
          <t>Монета Прорыва А ур.</t>
        </is>
      </c>
    </row>
    <row r="6831">
      <c r="A6831" s="1" t="n">
        <v>200701033</v>
      </c>
      <c r="B6831" s="2" t="inlineStr">
        <is>
          <t>Очки кристалла</t>
        </is>
      </c>
    </row>
    <row r="6832">
      <c r="A6832" s="1" t="n">
        <v>200701034</v>
      </c>
      <c r="B6832" s="2" t="inlineStr">
        <is>
          <t>Очки квеста</t>
        </is>
      </c>
    </row>
    <row r="6833">
      <c r="A6833" s="1" t="n">
        <v>200702001</v>
      </c>
      <c r="B6833" s="2" t="inlineStr">
        <is>
          <t>Универсальная валюта. Используется для улучшения персонажей и снаряжения.</t>
        </is>
      </c>
    </row>
    <row r="6834">
      <c r="A6834" s="1" t="n">
        <v>200702002</v>
      </c>
      <c r="B6834" s="2" t="inlineStr">
        <is>
          <t>Редкая валюта. Используется для наёма или покупки продвинутых предметов.</t>
        </is>
      </c>
    </row>
    <row r="6835">
      <c r="A6835" s="1" t="n">
        <v>200702003</v>
      </c>
      <c r="B6835" s="2" t="inlineStr">
        <is>
          <t>Валюта, которая используется в Магазине Турнира.</t>
        </is>
      </c>
    </row>
    <row r="6836">
      <c r="A6836" s="1" t="n">
        <v>200702004</v>
      </c>
      <c r="B6836" s="2" t="inlineStr">
        <is>
          <t>Валюта, которая используется в Магазине Гильдии.</t>
        </is>
      </c>
    </row>
    <row r="6837">
      <c r="A6837" s="1" t="n">
        <v>200702005</v>
      </c>
      <c r="B6837" s="2" t="inlineStr">
        <is>
          <t>Опыт, необходимый для повышения уровня игрока.</t>
        </is>
      </c>
    </row>
    <row r="6838">
      <c r="A6838" s="1" t="n">
        <v>200702006</v>
      </c>
      <c r="B6838" s="2" t="inlineStr">
        <is>
          <t>Опыт, необходимый для повышения уровня персонажа.</t>
        </is>
      </c>
    </row>
    <row r="6839">
      <c r="A6839" s="1" t="n">
        <v>200702007</v>
      </c>
      <c r="B6839" s="2" t="inlineStr">
        <is>
          <t>Материалы, необходимые для продвижения персонажа.</t>
        </is>
      </c>
    </row>
    <row r="6840">
      <c r="A6840" s="1" t="n">
        <v>200702008</v>
      </c>
      <c r="B6840" s="2" t="inlineStr">
        <is>
          <t>Используется для улучшения Пропуска.</t>
        </is>
      </c>
    </row>
    <row r="6841">
      <c r="A6841" s="1" t="n">
        <v>200702009</v>
      </c>
      <c r="B6841" s="2" t="inlineStr">
        <is>
          <t>Используется для обмена на предметы в Магазине Пути Усиления.</t>
        </is>
      </c>
    </row>
    <row r="6842">
      <c r="A6842" s="1" t="n">
        <v>200702010</v>
      </c>
      <c r="B6842" s="2" t="inlineStr">
        <is>
          <t>Используется для повышения VIP уровня. Открывает больше привилегий.</t>
        </is>
      </c>
    </row>
    <row r="6843">
      <c r="A6843" s="1" t="n">
        <v>200702011</v>
      </c>
      <c r="B6843" s="2" t="inlineStr">
        <is>
          <t>Используется для обмена на предметы в Магазине персонажей.</t>
        </is>
      </c>
    </row>
    <row r="6844">
      <c r="A6844" s="1" t="n">
        <v>200702012</v>
      </c>
      <c r="B6844" s="2" t="inlineStr">
        <is>
          <t>Может открыть слот Боевого Духа.</t>
        </is>
      </c>
    </row>
    <row r="6845">
      <c r="A6845" s="1" t="n">
        <v>200702013</v>
      </c>
      <c r="B6845" s="2" t="inlineStr">
        <is>
          <t>Используется для получения персонажа в Дружеском Наёме.</t>
        </is>
      </c>
    </row>
    <row r="6846">
      <c r="A6846" s="1" t="n">
        <v>200702014</v>
      </c>
      <c r="B6846" s="2" t="inlineStr">
        <is>
          <t>Можно обменивать на награды в магазине Элитного Турнира.</t>
        </is>
      </c>
    </row>
    <row r="6847" ht="17" customHeight="1" s="26">
      <c r="A6847" s="1" t="n">
        <v>200702015</v>
      </c>
      <c r="B6847" s="5" t="inlineStr">
        <is>
          <t>Получив, можно повысить Опыт Пропуска Вызова.</t>
        </is>
      </c>
    </row>
    <row r="6848" ht="17.6" customHeight="1" s="26">
      <c r="A6848" s="3" t="n">
        <v>200702024</v>
      </c>
      <c r="B6848" s="2" t="inlineStr">
        <is>
          <t>Опыт, необходимый для повышения уровня Робота-стража.</t>
        </is>
      </c>
    </row>
    <row r="6849" ht="17.6" customHeight="1" s="26">
      <c r="A6849" s="3" t="n">
        <v>200702025</v>
      </c>
      <c r="B6849" s="2" t="inlineStr">
        <is>
          <t>Опыт, необходимый для повышения уровня Ядра Механизма.</t>
        </is>
      </c>
    </row>
    <row r="6850" ht="17.6" customHeight="1" s="26">
      <c r="A6850" s="3" t="n">
        <v>200702026</v>
      </c>
      <c r="B6850" s="2" t="inlineStr">
        <is>
          <t>Материал, который можно заработать, участвуя в Обломках Механизма.</t>
        </is>
      </c>
    </row>
    <row r="6851" ht="17.6" customHeight="1" s="26">
      <c r="A6851" s="3" t="n">
        <v>200702027</v>
      </c>
      <c r="B6851" s="2" t="inlineStr">
        <is>
          <t>Материал для конветрации фрагментов Робота-стража.</t>
        </is>
      </c>
    </row>
    <row r="6852" ht="17.6" customHeight="1" s="26">
      <c r="A6852" s="3" t="n">
        <v>200702028</v>
      </c>
      <c r="B6852" s="2" t="inlineStr">
        <is>
          <t>Очки, которые игрок получает за день.</t>
        </is>
      </c>
    </row>
    <row r="6853" ht="17.6" customHeight="1" s="26">
      <c r="A6853" s="3" t="n">
        <v>200702029</v>
      </c>
      <c r="B6853" s="2" t="inlineStr">
        <is>
          <t>Общие очки, которые гильдия зарабатывает за день.</t>
        </is>
      </c>
    </row>
    <row r="6854">
      <c r="A6854" s="1" t="n">
        <v>200702030</v>
      </c>
      <c r="B6854" s="2" t="inlineStr">
        <is>
          <t>Можно обменять на предметы в магазине Войны Механизмов.</t>
        </is>
      </c>
    </row>
    <row r="6855">
      <c r="A6855" s="1" t="n">
        <v>200702031</v>
      </c>
      <c r="B6855" s="2" t="inlineStr">
        <is>
          <t>Можно обменять на предметы в магазине Войны Механизмов.</t>
        </is>
      </c>
    </row>
    <row r="6856">
      <c r="A6856" s="1" t="n">
        <v>200702032</v>
      </c>
      <c r="B6856" s="2" t="inlineStr">
        <is>
          <t>Можно обменять на предметы в магазине Войны Механизмов.</t>
        </is>
      </c>
    </row>
    <row r="6857">
      <c r="A6857" s="1" t="n">
        <v>200702033</v>
      </c>
      <c r="B6857" s="2" t="inlineStr">
        <is>
          <t>Можно обменять на предметы в «Обмене очков кристалла» события «Гадание на желание». (По окончании события система автоматически переработает предметы в пропорции 5К Налички/1 шт.)</t>
        </is>
      </c>
    </row>
    <row r="6858">
      <c r="A6858" s="1" t="n">
        <v>200702034</v>
      </c>
      <c r="B6858" s="2" t="inlineStr">
        <is>
          <t>Можно обменять на фрагменты пазла в «Приключении Сайтамы». (По окончании события система автоматически переработает предметы в пропорции 5К Налички/1 шт.)</t>
        </is>
      </c>
    </row>
    <row r="6859">
      <c r="A6859" s="1" t="n">
        <v>200703001</v>
      </c>
      <c r="B6859" s="2" t="inlineStr">
        <is>
          <t>Завершайте Патруль, Ежедн. задания, чтобы получить много Налички.</t>
        </is>
      </c>
    </row>
    <row r="6860">
      <c r="A6860" s="1" t="n">
        <v>200703002</v>
      </c>
      <c r="B6860" s="2" t="inlineStr">
        <is>
          <t>Завершайте Ежедн. задания, Экстрим испытания, битвы на Арене, чтобы получить Алмазы. Алмазы также можно купить в Пополнении.</t>
        </is>
      </c>
    </row>
    <row r="6861">
      <c r="A6861" s="1" t="n">
        <v>200703003</v>
      </c>
      <c r="B6861" s="2" t="inlineStr">
        <is>
          <t>Можно получить на Боевой Арене.</t>
        </is>
      </c>
    </row>
    <row r="6862">
      <c r="A6862" s="1" t="n">
        <v>200703004</v>
      </c>
      <c r="B6862" s="2" t="inlineStr">
        <is>
          <t>Можно получить из Событий Гильдии.</t>
        </is>
      </c>
    </row>
    <row r="6863">
      <c r="A6863" s="1" t="n">
        <v>200703005</v>
      </c>
      <c r="B6863" s="2" t="inlineStr">
        <is>
          <t>Опыт персонажа можно получить из Патруля, Экстрим испытания.</t>
        </is>
      </c>
    </row>
    <row r="6864">
      <c r="A6864" s="1" t="n">
        <v>200703006</v>
      </c>
      <c r="B6864" s="2" t="inlineStr">
        <is>
          <t>Можно получить из Патруля.</t>
        </is>
      </c>
    </row>
    <row r="6865">
      <c r="A6865" s="1" t="n">
        <v>200703007</v>
      </c>
      <c r="B6865" s="2" t="inlineStr">
        <is>
          <t>Можно получить через Увольнение персонажа, из Патруля и Ежедн. заданий.</t>
        </is>
      </c>
    </row>
    <row r="6866">
      <c r="A6866" s="1" t="n">
        <v>200703008</v>
      </c>
      <c r="B6866" s="2" t="inlineStr">
        <is>
          <t>Получ. из сундуков Ежедн. и Еженед. заданий.</t>
        </is>
      </c>
    </row>
    <row r="6867">
      <c r="A6867" s="1" t="n">
        <v>200703009</v>
      </c>
      <c r="B6867" s="2" t="inlineStr">
        <is>
          <t>Можно получить в Пути Усиления.</t>
        </is>
      </c>
    </row>
    <row r="6868">
      <c r="A6868" s="1" t="n">
        <v>200703010</v>
      </c>
      <c r="B6868" s="2" t="inlineStr">
        <is>
          <t>Можно получить из Пополнения или Наград события.</t>
        </is>
      </c>
    </row>
    <row r="6869">
      <c r="A6869" s="1" t="n">
        <v>200703011</v>
      </c>
      <c r="B6869" s="2" t="inlineStr">
        <is>
          <t>Можно получить через Увольнение персонажа.</t>
        </is>
      </c>
    </row>
    <row r="6870">
      <c r="A6870" s="1" t="n">
        <v>200703012</v>
      </c>
      <c r="B6870" s="2" t="inlineStr">
        <is>
          <t>Можно получить из Патруля.</t>
        </is>
      </c>
    </row>
    <row r="6871">
      <c r="A6871" s="1" t="n">
        <v>200703013</v>
      </c>
      <c r="B6871" s="2" t="inlineStr">
        <is>
          <t>Можно получить, делая Подарки друзьям.</t>
        </is>
      </c>
    </row>
    <row r="6872">
      <c r="A6872" s="1" t="n">
        <v>200703014</v>
      </c>
      <c r="B6872" s="2" t="inlineStr">
        <is>
          <t>Получ. из наград ранга Элитного Турнира.</t>
        </is>
      </c>
    </row>
    <row r="6873">
      <c r="A6873" s="1" t="n">
        <v>200703015</v>
      </c>
      <c r="B6873" s="2" t="inlineStr">
        <is>
          <t>Получ. из сундуков Активности Ежедн. и Еженед. заданий</t>
        </is>
      </c>
    </row>
    <row r="6874">
      <c r="A6874" s="1" t="n">
        <v>200703016</v>
      </c>
      <c r="B6874" s="2" t="inlineStr">
        <is>
          <t>Получ. из сундуков, заработанных за убийство Боссов каждого яруса Пути Усиления</t>
        </is>
      </c>
    </row>
    <row r="6875">
      <c r="A6875" s="1" t="n">
        <v>200703017</v>
      </c>
      <c r="B6875" s="2" t="inlineStr">
        <is>
          <t>Получ. из сундуков Активности Ежедн. заданий</t>
        </is>
      </c>
    </row>
    <row r="6876">
      <c r="A6876" s="1" t="n">
        <v>200703018</v>
      </c>
      <c r="B6876" s="2" t="inlineStr">
        <is>
          <t>Получ. после прохождения каждого яруса Пути Усиления</t>
        </is>
      </c>
    </row>
    <row r="6877" ht="34" customHeight="1" s="26">
      <c r="A6877" s="1" t="n">
        <v>200703019</v>
      </c>
      <c r="B6877" s="5" t="inlineStr">
        <is>
          <t>Награда, которую можно получить, участвуя в Битве с Гигантом.</t>
        </is>
      </c>
    </row>
    <row r="6878" ht="17.6" customHeight="1" s="26">
      <c r="A6878" s="3" t="n">
        <v>200703024</v>
      </c>
      <c r="B6878" s="2" t="inlineStr">
        <is>
          <t>Можно заработать, проходя каждый этаж в Обломках Механизма.</t>
        </is>
      </c>
    </row>
    <row r="6879" ht="17.6" customHeight="1" s="26">
      <c r="A6879" s="3" t="n">
        <v>200703025</v>
      </c>
      <c r="B6879" s="2" t="inlineStr">
        <is>
          <t>Получаете, повысив уровень Робота-стража.</t>
        </is>
      </c>
    </row>
    <row r="6880" ht="17.6" customHeight="1" s="26">
      <c r="A6880" s="3" t="n">
        <v>200703026</v>
      </c>
      <c r="B6880" s="2" t="inlineStr">
        <is>
          <t>Можно заработать, проходя каждый этаж в Обломках Механизма.</t>
        </is>
      </c>
    </row>
    <row r="6881" ht="17.6" customHeight="1" s="26">
      <c r="A6881" s="3" t="n">
        <v>200703027</v>
      </c>
      <c r="B6881" s="2" t="inlineStr">
        <is>
          <t>Получаете при конвертации фрагментов Робота-стража.</t>
        </is>
      </c>
    </row>
    <row r="6882" ht="17.6" customHeight="1" s="26">
      <c r="A6882" s="3" t="n">
        <v>200703028</v>
      </c>
      <c r="B6882" s="2" t="inlineStr">
        <is>
          <t>Получаете, выполняя ежедневные задания, сражаясь с боссом гильдии, жертвуя снаряжение.</t>
        </is>
      </c>
    </row>
    <row r="6883" ht="17.6" customHeight="1" s="26">
      <c r="A6883" s="3" t="n">
        <v>200703029</v>
      </c>
      <c r="B6883" s="2" t="inlineStr">
        <is>
          <t>Получаете, накопив очки участников гильдии.</t>
        </is>
      </c>
    </row>
    <row r="6884">
      <c r="A6884" s="1" t="n">
        <v>200703030</v>
      </c>
      <c r="B6884" s="2" t="inlineStr">
        <is>
          <t>Можно получать, участвуя в Лиге Уровня S Прорыва окружения.</t>
        </is>
      </c>
    </row>
    <row r="6885">
      <c r="A6885" s="1" t="n">
        <v>200703031</v>
      </c>
      <c r="B6885" s="2" t="inlineStr">
        <is>
          <t>Можно получать, участвуя в Верховном турнире.</t>
        </is>
      </c>
    </row>
    <row r="6886">
      <c r="A6886" s="1" t="n">
        <v>200703032</v>
      </c>
      <c r="B6886" s="2" t="inlineStr">
        <is>
          <t>Можно получать, участвуя в Лиге Уровня А Прорыва окружения.</t>
        </is>
      </c>
    </row>
    <row r="6887">
      <c r="A6887" s="1" t="n">
        <v>200703033</v>
      </c>
      <c r="B6887" s="2" t="inlineStr">
        <is>
          <t>Получ. в событии «Гадание на желание».</t>
        </is>
      </c>
    </row>
    <row r="6888">
      <c r="A6888" s="1" t="n">
        <v>200703034</v>
      </c>
      <c r="B6888" s="2" t="inlineStr">
        <is>
          <t>Можно получить, участвуя в событии «Приключение Сайтамы» или «Тренировки Сайтамы».</t>
        </is>
      </c>
    </row>
    <row r="6889">
      <c r="A6889" s="1" t="n">
        <v>200810001</v>
      </c>
      <c r="B6889" s="2" t="inlineStr">
        <is>
          <t>Новичок, скорее стань героем!</t>
        </is>
      </c>
    </row>
    <row r="6890">
      <c r="A6890" s="1" t="n">
        <v>200810002</v>
      </c>
      <c r="B6890" s="2" t="inlineStr">
        <is>
          <t>Подготовка средств...</t>
        </is>
      </c>
    </row>
    <row r="6891">
      <c r="A6891" s="1" t="n">
        <v>200810003</v>
      </c>
      <c r="B6891" s="2" t="inlineStr">
        <is>
          <t>Построим укрепления от монстров?</t>
        </is>
      </c>
    </row>
    <row r="6892">
      <c r="A6892" s="1" t="n">
        <v>200810004</v>
      </c>
      <c r="B6892" s="2" t="inlineStr">
        <is>
          <t>Может обыщем обломки корабля?</t>
        </is>
      </c>
    </row>
    <row r="6893">
      <c r="A6893" s="1" t="n">
        <v>200810005</v>
      </c>
      <c r="B6893" s="2" t="inlineStr">
        <is>
          <t>Защити офицеров Ассоциации!</t>
        </is>
      </c>
    </row>
    <row r="6894">
      <c r="A6894" s="1" t="n">
        <v>200810006</v>
      </c>
      <c r="B6894" s="2" t="inlineStr">
        <is>
          <t>Испытание оружия началось!</t>
        </is>
      </c>
    </row>
    <row r="6895">
      <c r="A6895" s="1" t="n">
        <v>200810007</v>
      </c>
      <c r="B6895" s="2" t="inlineStr">
        <is>
          <t>Участвовать в ТВ-шоу с Милой Маской</t>
        </is>
      </c>
    </row>
    <row r="6896">
      <c r="A6896" s="1" t="n">
        <v>200810008</v>
      </c>
      <c r="B6896" s="2" t="inlineStr">
        <is>
          <t>Практическая подготовка Лиги Героев!</t>
        </is>
      </c>
    </row>
    <row r="6897">
      <c r="A6897" s="1" t="n">
        <v>200810009</v>
      </c>
      <c r="B6897" s="2" t="inlineStr">
        <is>
          <t>Защитить верхушку Ассоциации</t>
        </is>
      </c>
    </row>
    <row r="6898">
      <c r="A6898" s="1" t="n">
        <v>200810010</v>
      </c>
      <c r="B6898" s="2" t="inlineStr">
        <is>
          <t>Очисти поле боя от трупов монстров</t>
        </is>
      </c>
    </row>
    <row r="6899">
      <c r="A6899" s="1" t="n">
        <v>200810011</v>
      </c>
      <c r="B6899" s="2" t="inlineStr">
        <is>
          <t>Расследуй тайную лабораторию</t>
        </is>
      </c>
    </row>
    <row r="6900">
      <c r="A6900" s="1" t="n">
        <v>200810012</v>
      </c>
      <c r="B6900" s="2" t="inlineStr">
        <is>
          <t>Как насчет приключения в лесу?</t>
        </is>
      </c>
    </row>
    <row r="6901">
      <c r="A6901" s="1" t="n">
        <v>200810013</v>
      </c>
      <c r="B6901" s="2" t="inlineStr">
        <is>
          <t>Руины и впрямь скрывают сокровища...</t>
        </is>
      </c>
    </row>
    <row r="6902">
      <c r="A6902" s="1" t="n">
        <v>200810014</v>
      </c>
      <c r="B6902" s="2" t="inlineStr">
        <is>
          <t>Пройти продв. тренировку взрыва силы</t>
        </is>
      </c>
    </row>
    <row r="6903">
      <c r="A6903" s="1" t="n">
        <v>200810015</v>
      </c>
      <c r="B6903" s="2" t="inlineStr">
        <is>
          <t>Пройти сред. практическую подготовку</t>
        </is>
      </c>
    </row>
    <row r="6904">
      <c r="A6904" s="1" t="n">
        <v>200810016</v>
      </c>
      <c r="B6904" s="2" t="inlineStr">
        <is>
          <t>Убрать обломки метеорита.</t>
        </is>
      </c>
    </row>
    <row r="6905">
      <c r="A6905" s="1" t="n">
        <v>200810017</v>
      </c>
      <c r="B6905" s="2" t="inlineStr">
        <is>
          <t>Задание класса С: Поймать преступников</t>
        </is>
      </c>
    </row>
    <row r="6906">
      <c r="A6906" s="1" t="n">
        <v>200810018</v>
      </c>
      <c r="B6906" s="2" t="inlineStr">
        <is>
          <t>Задание класса С: Ремонт оружия</t>
        </is>
      </c>
    </row>
    <row r="6907">
      <c r="A6907" s="1" t="n">
        <v>200810019</v>
      </c>
      <c r="B6907" s="2" t="inlineStr">
        <is>
          <t>Тренировка...? Нет, обучение новичков!</t>
        </is>
      </c>
    </row>
    <row r="6908">
      <c r="A6908" s="1" t="n">
        <v>200810020</v>
      </c>
      <c r="B6908" s="2" t="inlineStr">
        <is>
          <t>Пройти продв. тренировку выносливости</t>
        </is>
      </c>
    </row>
    <row r="6909">
      <c r="A6909" s="1" t="n">
        <v>200810021</v>
      </c>
      <c r="B6909" s="2" t="inlineStr">
        <is>
          <t>Пройти нач. практическую подготовку</t>
        </is>
      </c>
    </row>
    <row r="6910">
      <c r="A6910" s="1" t="n">
        <v>200810022</v>
      </c>
      <c r="B6910" s="2" t="inlineStr">
        <is>
          <t>Монстры здесь! Эвакуируй людей</t>
        </is>
      </c>
    </row>
    <row r="6911">
      <c r="A6911" s="1" t="n">
        <v>200810023</v>
      </c>
      <c r="B6911" s="2" t="inlineStr">
        <is>
          <t>Очисти заброшенное здание...</t>
        </is>
      </c>
    </row>
    <row r="6912">
      <c r="A6912" s="1" t="n">
        <v>200810024</v>
      </c>
      <c r="B6912" s="2" t="inlineStr">
        <is>
          <t>Задание класса С: Поймать вора</t>
        </is>
      </c>
    </row>
    <row r="6913">
      <c r="A6913" s="1" t="n">
        <v>200810025</v>
      </c>
      <c r="B6913" s="2" t="inlineStr">
        <is>
          <t>Пройти сред. тренировку взрыва силы</t>
        </is>
      </c>
    </row>
    <row r="6914">
      <c r="A6914" s="1" t="n">
        <v>200810026</v>
      </c>
      <c r="B6914" s="2" t="inlineStr">
        <is>
          <t>Пройти сред. тренировку выносливости</t>
        </is>
      </c>
    </row>
    <row r="6915">
      <c r="A6915" s="1" t="n">
        <v>200810027</v>
      </c>
      <c r="B6915" s="2" t="inlineStr">
        <is>
          <t>Задание класса С: Очистить улицу</t>
        </is>
      </c>
    </row>
    <row r="6916">
      <c r="A6916" s="1" t="n">
        <v>200810028</v>
      </c>
      <c r="B6916" s="2" t="inlineStr">
        <is>
          <t>Задание класса С: Поймать хулигана</t>
        </is>
      </c>
    </row>
    <row r="6917">
      <c r="A6917" s="1" t="n">
        <v>200810029</v>
      </c>
      <c r="B6917" s="2" t="inlineStr">
        <is>
          <t>Пройти баз. тренировку выносливости</t>
        </is>
      </c>
    </row>
    <row r="6918">
      <c r="A6918" s="1" t="n">
        <v>200810030</v>
      </c>
      <c r="B6918" s="2" t="inlineStr">
        <is>
          <t>Пройти баз. тренировку взрыва силы</t>
        </is>
      </c>
    </row>
    <row r="6919">
      <c r="A6919" s="1" t="n">
        <v>200810031</v>
      </c>
      <c r="B6919" s="2" t="inlineStr">
        <is>
          <t>Расследуй деревню ниндзя</t>
        </is>
      </c>
    </row>
    <row r="6920">
      <c r="A6920" s="1" t="n">
        <v>200810032</v>
      </c>
      <c r="B6920" s="2" t="inlineStr">
        <is>
          <t>Создай холодное оружие!</t>
        </is>
      </c>
    </row>
    <row r="6921">
      <c r="A6921" s="1" t="n">
        <v>200810033</v>
      </c>
      <c r="B6921" s="2" t="inlineStr">
        <is>
          <t>Построим укрепления от монстров?</t>
        </is>
      </c>
    </row>
    <row r="6922">
      <c r="A6922" s="1" t="n">
        <v>200810034</v>
      </c>
      <c r="B6922" s="2" t="inlineStr">
        <is>
          <t>Прими участие в Турнире кунг-фу!</t>
        </is>
      </c>
    </row>
    <row r="6923">
      <c r="A6923" s="1" t="n">
        <v>200810035</v>
      </c>
      <c r="B6923" s="2" t="inlineStr">
        <is>
          <t>Тренировка Технологий</t>
        </is>
      </c>
    </row>
    <row r="6924">
      <c r="A6924" s="1" t="n">
        <v>200810036</v>
      </c>
      <c r="B6924" s="2" t="inlineStr">
        <is>
          <t>Тренировка Оружия</t>
        </is>
      </c>
    </row>
    <row r="6925">
      <c r="A6925" s="1" t="n">
        <v>200810037</v>
      </c>
      <c r="B6925" s="2" t="inlineStr">
        <is>
          <t>Физическая Тренировка</t>
        </is>
      </c>
    </row>
    <row r="6926">
      <c r="A6926" s="1" t="n">
        <v>200810038</v>
      </c>
      <c r="B6926" s="2" t="inlineStr">
        <is>
          <t>Монстры здесь! Эвакуируй людей</t>
        </is>
      </c>
    </row>
    <row r="6927">
      <c r="A6927" s="1" t="n">
        <v>200810039</v>
      </c>
      <c r="B6927" s="2" t="inlineStr">
        <is>
          <t>Помочь в исследовании технологий</t>
        </is>
      </c>
    </row>
    <row r="6928">
      <c r="A6928" s="1" t="n">
        <v>200810040</v>
      </c>
      <c r="B6928" s="2" t="inlineStr">
        <is>
          <t>Тренировка Психики</t>
        </is>
      </c>
    </row>
    <row r="6929">
      <c r="A6929" s="1" t="n">
        <v>200810041</v>
      </c>
      <c r="B6929" s="2" t="inlineStr">
        <is>
          <t>Распространить листовки о наёме</t>
        </is>
      </c>
    </row>
    <row r="6930">
      <c r="A6930" s="1" t="n">
        <v>200810042</v>
      </c>
      <c r="B6930" s="2" t="inlineStr">
        <is>
          <t>Навести учителя Бэнга!</t>
        </is>
      </c>
    </row>
    <row r="6931">
      <c r="A6931" s="1" t="n">
        <v>200810043</v>
      </c>
      <c r="B6931" s="2" t="inlineStr">
        <is>
          <t>Отпустите его! Защити ребенка</t>
        </is>
      </c>
    </row>
    <row r="6932">
      <c r="A6932" s="1" t="n">
        <v>200810044</v>
      </c>
      <c r="B6932" s="2" t="inlineStr">
        <is>
          <t>Поспеши на помощь героям!</t>
        </is>
      </c>
    </row>
    <row r="6933">
      <c r="A6933" s="1" t="n">
        <v>200810045</v>
      </c>
      <c r="B6933" s="2" t="inlineStr">
        <is>
          <t>Дай интервью, стань популярным!</t>
        </is>
      </c>
    </row>
    <row r="6934">
      <c r="A6934" s="1" t="n">
        <v>200810046</v>
      </c>
      <c r="B6934" s="2" t="inlineStr">
        <is>
          <t>Тренируйся! «Попади по кроту»?</t>
        </is>
      </c>
    </row>
    <row r="6935">
      <c r="A6935" s="1" t="n">
        <v>200810047</v>
      </c>
      <c r="B6935" s="2" t="inlineStr">
        <is>
          <t>Тренируйся! Рукопашный бой</t>
        </is>
      </c>
    </row>
    <row r="6936">
      <c r="A6936" s="1" t="n">
        <v>200810048</v>
      </c>
      <c r="B6936" s="2" t="inlineStr">
        <is>
          <t>Тренируйся! Бег на длинные дистанции</t>
        </is>
      </c>
    </row>
    <row r="6937">
      <c r="A6937" s="1" t="n">
        <v>200810049</v>
      </c>
      <c r="B6937" s="2" t="inlineStr">
        <is>
          <t>Пройти тренировку выносливости</t>
        </is>
      </c>
    </row>
    <row r="6938">
      <c r="A6938" s="1" t="n">
        <v>200810050</v>
      </c>
      <c r="B6938" s="2" t="inlineStr">
        <is>
          <t>Задание класса С: Поймать беглеца</t>
        </is>
      </c>
    </row>
    <row r="6939">
      <c r="A6939" s="1" t="n">
        <v>200810051</v>
      </c>
      <c r="B6939" s="2" t="inlineStr">
        <is>
          <t>Охота за сокровищами</t>
        </is>
      </c>
    </row>
    <row r="6940">
      <c r="A6940" s="1" t="n">
        <v>200810052</v>
      </c>
      <c r="B6940" s="2" t="inlineStr">
        <is>
          <t>Отстроить город</t>
        </is>
      </c>
    </row>
    <row r="6941">
      <c r="A6941" s="1" t="n">
        <v>200810053</v>
      </c>
      <c r="B6941" s="2" t="inlineStr">
        <is>
          <t>Отстроить деревню</t>
        </is>
      </c>
    </row>
    <row r="6942">
      <c r="A6942" s="1" t="n">
        <v>200810054</v>
      </c>
      <c r="B6942" s="2" t="inlineStr">
        <is>
          <t>Защитить богача</t>
        </is>
      </c>
    </row>
    <row r="6943">
      <c r="A6943" s="1" t="n">
        <v>200810055</v>
      </c>
      <c r="B6943" s="2" t="inlineStr">
        <is>
          <t>Заказать вооружение</t>
        </is>
      </c>
    </row>
    <row r="6944">
      <c r="A6944" s="1" t="n">
        <v>200810056</v>
      </c>
      <c r="B6944" s="2" t="inlineStr">
        <is>
          <t>Оборони Город А от монстров</t>
        </is>
      </c>
    </row>
    <row r="6945">
      <c r="A6945" s="1" t="n">
        <v>200810057</v>
      </c>
      <c r="B6945" s="2" t="inlineStr">
        <is>
          <t>Оборони Город В от монстров</t>
        </is>
      </c>
    </row>
    <row r="6946">
      <c r="A6946" s="1" t="n">
        <v>200810058</v>
      </c>
      <c r="B6946" s="2" t="inlineStr">
        <is>
          <t>Оборони Город H от монстров</t>
        </is>
      </c>
    </row>
    <row r="6947">
      <c r="A6947" s="1" t="n">
        <v>200810059</v>
      </c>
      <c r="B6947" s="2" t="inlineStr">
        <is>
          <t>Оборони Город Q от монстров</t>
        </is>
      </c>
    </row>
    <row r="6948">
      <c r="A6948" s="1" t="n">
        <v>200810060</v>
      </c>
      <c r="B6948" s="2" t="inlineStr">
        <is>
          <t>Оборони Город Z от монстров</t>
        </is>
      </c>
    </row>
    <row r="6949">
      <c r="A6949" s="1" t="n">
        <v>200810061</v>
      </c>
      <c r="B6949" s="2" t="inlineStr">
        <is>
          <t>Рекламируй свои услуги героя в Городе А</t>
        </is>
      </c>
    </row>
    <row r="6950">
      <c r="A6950" s="1" t="n">
        <v>200810062</v>
      </c>
      <c r="B6950" s="2" t="inlineStr">
        <is>
          <t>Рекламируй свои услуги героя в Городе В</t>
        </is>
      </c>
    </row>
    <row r="6951">
      <c r="A6951" s="1" t="n">
        <v>200810063</v>
      </c>
      <c r="B6951" s="2" t="inlineStr">
        <is>
          <t>Рекламируй свои услуги героя в Городе H</t>
        </is>
      </c>
    </row>
    <row r="6952">
      <c r="A6952" s="1" t="n">
        <v>200810064</v>
      </c>
      <c r="B6952" s="2" t="inlineStr">
        <is>
          <t>Рекламируй свои услуги героя в Городе Q</t>
        </is>
      </c>
    </row>
    <row r="6953">
      <c r="A6953" s="1" t="n">
        <v>200810065</v>
      </c>
      <c r="B6953" s="2" t="inlineStr">
        <is>
          <t>Рекламируй свои услуги героя в Городе Z</t>
        </is>
      </c>
    </row>
    <row r="6954">
      <c r="A6954" s="1" t="n">
        <v>200810066</v>
      </c>
      <c r="B6954" s="2" t="inlineStr">
        <is>
          <t>Задание класса С: Патруль в Городе А</t>
        </is>
      </c>
    </row>
    <row r="6955">
      <c r="A6955" s="1" t="n">
        <v>200810067</v>
      </c>
      <c r="B6955" s="2" t="inlineStr">
        <is>
          <t>Задание класса С: Патруль в Городе В</t>
        </is>
      </c>
    </row>
    <row r="6956">
      <c r="A6956" s="1" t="n">
        <v>200810068</v>
      </c>
      <c r="B6956" s="2" t="inlineStr">
        <is>
          <t>Задание класса С: Патруль в Городе H</t>
        </is>
      </c>
    </row>
    <row r="6957">
      <c r="A6957" s="1" t="n">
        <v>200810069</v>
      </c>
      <c r="B6957" s="2" t="inlineStr">
        <is>
          <t>Задание класса С: Патруль в Городе Q</t>
        </is>
      </c>
    </row>
    <row r="6958">
      <c r="A6958" s="1" t="n">
        <v>200810070</v>
      </c>
      <c r="B6958" s="2" t="inlineStr">
        <is>
          <t>Задание класса С: Патруль в Городе Z</t>
        </is>
      </c>
    </row>
    <row r="6959">
      <c r="A6959" s="1" t="n">
        <v>200810071</v>
      </c>
      <c r="B6959" s="2" t="inlineStr">
        <is>
          <t>Провести расследование в Городе А</t>
        </is>
      </c>
    </row>
    <row r="6960">
      <c r="A6960" s="1" t="n">
        <v>200810072</v>
      </c>
      <c r="B6960" s="2" t="inlineStr">
        <is>
          <t>Провести расследование в Городе В</t>
        </is>
      </c>
    </row>
    <row r="6961">
      <c r="A6961" s="1" t="n">
        <v>200810073</v>
      </c>
      <c r="B6961" s="2" t="inlineStr">
        <is>
          <t>Провести расследование в Городе H</t>
        </is>
      </c>
    </row>
    <row r="6962">
      <c r="A6962" s="1" t="n">
        <v>200810074</v>
      </c>
      <c r="B6962" s="2" t="inlineStr">
        <is>
          <t>Провести расследование в Городе Q</t>
        </is>
      </c>
    </row>
    <row r="6963">
      <c r="A6963" s="1" t="n">
        <v>200810075</v>
      </c>
      <c r="B6963" s="2" t="inlineStr">
        <is>
          <t>Провести расследование в Городе Z</t>
        </is>
      </c>
    </row>
    <row r="6964">
      <c r="A6964" s="1" t="n">
        <v>200810076</v>
      </c>
      <c r="B6964" s="2" t="inlineStr">
        <is>
          <t>Исследовать Монстров</t>
        </is>
      </c>
    </row>
    <row r="6965">
      <c r="A6965" s="1" t="n">
        <v>200810077</v>
      </c>
      <c r="B6965" s="2" t="inlineStr">
        <is>
          <t>Задание класса С: Поймать преступника</t>
        </is>
      </c>
    </row>
    <row r="6966">
      <c r="A6966" s="1" t="n">
        <v>200810078</v>
      </c>
      <c r="B6966" s="2" t="inlineStr">
        <is>
          <t>Подготовка средств...</t>
        </is>
      </c>
    </row>
    <row r="6967">
      <c r="A6967" s="1" t="n">
        <v>200810079</v>
      </c>
      <c r="B6967" s="2" t="inlineStr">
        <is>
          <t>Построим укрепления от монстров?</t>
        </is>
      </c>
    </row>
    <row r="6968">
      <c r="A6968" s="1" t="n">
        <v>200810080</v>
      </c>
      <c r="B6968" s="2" t="inlineStr">
        <is>
          <t>Может, обыщем обломки корабля?</t>
        </is>
      </c>
    </row>
    <row r="6969">
      <c r="A6969" s="1" t="n">
        <v>200810081</v>
      </c>
      <c r="B6969" s="2" t="inlineStr">
        <is>
          <t>Защити офицеров Ассоциации!</t>
        </is>
      </c>
    </row>
    <row r="6970">
      <c r="A6970" s="1" t="n">
        <v>200810082</v>
      </c>
      <c r="B6970" s="2" t="inlineStr">
        <is>
          <t>Испытание оружия началось!</t>
        </is>
      </c>
    </row>
    <row r="6971">
      <c r="A6971" s="1" t="n">
        <v>200810083</v>
      </c>
      <c r="B6971" s="2" t="inlineStr">
        <is>
          <t>Участвовать в ТВ-шоу с Милой Маской</t>
        </is>
      </c>
    </row>
    <row r="6972">
      <c r="A6972" s="1" t="n">
        <v>200810084</v>
      </c>
      <c r="B6972" s="2" t="inlineStr">
        <is>
          <t>Практическая подготовка Лиги Героев!</t>
        </is>
      </c>
    </row>
    <row r="6973">
      <c r="A6973" s="1" t="n">
        <v>200810085</v>
      </c>
      <c r="B6973" s="2" t="inlineStr">
        <is>
          <t>Защитить верхушку Ассоциации</t>
        </is>
      </c>
    </row>
    <row r="6974">
      <c r="A6974" s="1" t="n">
        <v>200810086</v>
      </c>
      <c r="B6974" s="2" t="inlineStr">
        <is>
          <t>Очисти поле боя от трупов монстров</t>
        </is>
      </c>
    </row>
    <row r="6975">
      <c r="A6975" s="1" t="n">
        <v>200810087</v>
      </c>
      <c r="B6975" s="2" t="inlineStr">
        <is>
          <t>Расследуй тайную лабораторию</t>
        </is>
      </c>
    </row>
    <row r="6976">
      <c r="A6976" s="1" t="n">
        <v>200810088</v>
      </c>
      <c r="B6976" s="2" t="inlineStr">
        <is>
          <t>Как насчет приключения в лесу?</t>
        </is>
      </c>
    </row>
    <row r="6977">
      <c r="A6977" s="1" t="n">
        <v>200810089</v>
      </c>
      <c r="B6977" s="2" t="inlineStr">
        <is>
          <t>Руины и впрямь скрывают сокровища...</t>
        </is>
      </c>
    </row>
    <row r="6978">
      <c r="A6978" s="1" t="n">
        <v>200810090</v>
      </c>
      <c r="B6978" s="2" t="inlineStr">
        <is>
          <t>Пройти продв. тренировку взрыва силы</t>
        </is>
      </c>
    </row>
    <row r="6979">
      <c r="A6979" s="1" t="n">
        <v>200810091</v>
      </c>
      <c r="B6979" s="2" t="inlineStr">
        <is>
          <t>Пройти сред. практическую подготовку</t>
        </is>
      </c>
    </row>
    <row r="6980">
      <c r="A6980" s="1" t="n">
        <v>200810092</v>
      </c>
      <c r="B6980" s="2" t="inlineStr">
        <is>
          <t>Убрать обломки метеорита.</t>
        </is>
      </c>
    </row>
    <row r="6981">
      <c r="A6981" s="1" t="n">
        <v>200810093</v>
      </c>
      <c r="B6981" s="2" t="inlineStr">
        <is>
          <t>Задание класса С: Поймать преступников</t>
        </is>
      </c>
    </row>
    <row r="6982">
      <c r="A6982" s="1" t="n">
        <v>200810094</v>
      </c>
      <c r="B6982" s="2" t="inlineStr">
        <is>
          <t>Задание класса С: Ремонт оружия</t>
        </is>
      </c>
    </row>
    <row r="6983">
      <c r="A6983" s="1" t="n">
        <v>200810095</v>
      </c>
      <c r="B6983" s="2" t="inlineStr">
        <is>
          <t>Тренировка...? Нет, обучение новичков!</t>
        </is>
      </c>
    </row>
    <row r="6984">
      <c r="A6984" s="1" t="n">
        <v>200810096</v>
      </c>
      <c r="B6984" s="2" t="inlineStr">
        <is>
          <t>Пройти продв. тренировку выносливости</t>
        </is>
      </c>
    </row>
    <row r="6985">
      <c r="A6985" s="1" t="n">
        <v>200810097</v>
      </c>
      <c r="B6985" s="2" t="inlineStr">
        <is>
          <t>Пройти нач. практическую подготовку</t>
        </is>
      </c>
    </row>
    <row r="6986">
      <c r="A6986" s="1" t="n">
        <v>200810098</v>
      </c>
      <c r="B6986" s="2" t="inlineStr">
        <is>
          <t>Монстры здесь! Эвакуируй людей</t>
        </is>
      </c>
    </row>
    <row r="6987">
      <c r="A6987" s="1" t="n">
        <v>200810099</v>
      </c>
      <c r="B6987" s="2" t="inlineStr">
        <is>
          <t>Очисти заброшенное здание...</t>
        </is>
      </c>
    </row>
    <row r="6988">
      <c r="A6988" s="1" t="n">
        <v>200810100</v>
      </c>
      <c r="B6988" s="2" t="inlineStr">
        <is>
          <t>Задание класса С: Поймать вора</t>
        </is>
      </c>
    </row>
    <row r="6989">
      <c r="A6989" s="1" t="n">
        <v>200810101</v>
      </c>
      <c r="B6989" s="2" t="inlineStr">
        <is>
          <t>Пройти сред. тренировку взрыва силы</t>
        </is>
      </c>
    </row>
    <row r="6990">
      <c r="A6990" s="1" t="n">
        <v>200810102</v>
      </c>
      <c r="B6990" s="2" t="inlineStr">
        <is>
          <t>Пройти сред. тренировку выносливости</t>
        </is>
      </c>
    </row>
    <row r="6991">
      <c r="A6991" s="1" t="n">
        <v>200810103</v>
      </c>
      <c r="B6991" s="2" t="inlineStr">
        <is>
          <t>Задание класса С: Очистить улицу</t>
        </is>
      </c>
    </row>
    <row r="6992">
      <c r="A6992" s="1" t="n">
        <v>200810104</v>
      </c>
      <c r="B6992" s="2" t="inlineStr">
        <is>
          <t>Задание класса С: Поймать хулигана</t>
        </is>
      </c>
    </row>
    <row r="6993">
      <c r="A6993" s="1" t="n">
        <v>200810105</v>
      </c>
      <c r="B6993" s="2" t="inlineStr">
        <is>
          <t>Пройти баз. тренировку выносливости</t>
        </is>
      </c>
    </row>
    <row r="6994">
      <c r="A6994" s="1" t="n">
        <v>200810106</v>
      </c>
      <c r="B6994" s="2" t="inlineStr">
        <is>
          <t>Пройти баз. тренировку взрыва силы</t>
        </is>
      </c>
    </row>
    <row r="6995">
      <c r="A6995" s="1" t="n">
        <v>200810107</v>
      </c>
      <c r="B6995" s="2" t="inlineStr">
        <is>
          <t>Расследуй деревню ниндзя</t>
        </is>
      </c>
    </row>
    <row r="6996">
      <c r="A6996" s="1" t="n">
        <v>200810108</v>
      </c>
      <c r="B6996" s="2" t="inlineStr">
        <is>
          <t>Создай холодное оружие!</t>
        </is>
      </c>
    </row>
    <row r="6997">
      <c r="A6997" s="1" t="n">
        <v>200810109</v>
      </c>
      <c r="B6997" s="2" t="inlineStr">
        <is>
          <t>Построим укрепления от монстров?</t>
        </is>
      </c>
    </row>
    <row r="6998">
      <c r="A6998" s="1" t="n">
        <v>200810110</v>
      </c>
      <c r="B6998" s="2" t="inlineStr">
        <is>
          <t>Прими участие в Турнире кунг-фу!</t>
        </is>
      </c>
    </row>
    <row r="6999">
      <c r="A6999" s="1" t="n">
        <v>200810111</v>
      </c>
      <c r="B6999" s="2" t="inlineStr">
        <is>
          <t>Тренировка Технологий</t>
        </is>
      </c>
    </row>
    <row r="7000">
      <c r="A7000" s="1" t="n">
        <v>200810112</v>
      </c>
      <c r="B7000" s="2" t="inlineStr">
        <is>
          <t>Тренировка Оружия</t>
        </is>
      </c>
    </row>
    <row r="7001">
      <c r="A7001" s="1" t="n">
        <v>200810113</v>
      </c>
      <c r="B7001" s="2" t="inlineStr">
        <is>
          <t>Физическая Тренировка</t>
        </is>
      </c>
    </row>
    <row r="7002">
      <c r="A7002" s="1" t="n">
        <v>200810114</v>
      </c>
      <c r="B7002" s="2" t="inlineStr">
        <is>
          <t>Монстры здесь! Эвакуируй людей</t>
        </is>
      </c>
    </row>
    <row r="7003">
      <c r="A7003" s="1" t="n">
        <v>200810115</v>
      </c>
      <c r="B7003" s="2" t="inlineStr">
        <is>
          <t>Помочь в исследовании технологий</t>
        </is>
      </c>
    </row>
    <row r="7004">
      <c r="A7004" s="1" t="n">
        <v>200810116</v>
      </c>
      <c r="B7004" s="2" t="inlineStr">
        <is>
          <t>Тренировка Психики</t>
        </is>
      </c>
    </row>
    <row r="7005">
      <c r="A7005" s="1" t="n">
        <v>200810117</v>
      </c>
      <c r="B7005" s="2" t="inlineStr">
        <is>
          <t>Распространить листовки о наёме</t>
        </is>
      </c>
    </row>
    <row r="7006">
      <c r="A7006" s="1" t="n">
        <v>200810118</v>
      </c>
      <c r="B7006" s="2" t="inlineStr">
        <is>
          <t>Тренируйся в додзё Бэнга!</t>
        </is>
      </c>
    </row>
    <row r="7007">
      <c r="A7007" s="1" t="n">
        <v>200810119</v>
      </c>
      <c r="B7007" s="2" t="inlineStr">
        <is>
          <t>Отпустите его! Защити ребенка</t>
        </is>
      </c>
    </row>
    <row r="7008">
      <c r="A7008" s="1" t="n">
        <v>200810120</v>
      </c>
      <c r="B7008" s="2" t="inlineStr">
        <is>
          <t>Поспеши на помощь героям!</t>
        </is>
      </c>
    </row>
    <row r="7009">
      <c r="A7009" s="1" t="n">
        <v>200810121</v>
      </c>
      <c r="B7009" s="2" t="inlineStr">
        <is>
          <t>Дай интервью, стань популярным!</t>
        </is>
      </c>
    </row>
    <row r="7010">
      <c r="A7010" s="1" t="n">
        <v>200810122</v>
      </c>
      <c r="B7010" s="2" t="inlineStr">
        <is>
          <t>Тренируйся! «Попади по кроту»?</t>
        </is>
      </c>
    </row>
    <row r="7011">
      <c r="A7011" s="1" t="n">
        <v>200810123</v>
      </c>
      <c r="B7011" s="2" t="inlineStr">
        <is>
          <t>Тренируйся! Рукопашный бой</t>
        </is>
      </c>
    </row>
    <row r="7012">
      <c r="A7012" s="1" t="n">
        <v>200810124</v>
      </c>
      <c r="B7012" s="2" t="inlineStr">
        <is>
          <t>Тренируйся! Бег на длинные дистанции</t>
        </is>
      </c>
    </row>
    <row r="7013">
      <c r="A7013" s="1" t="n">
        <v>200810125</v>
      </c>
      <c r="B7013" s="2" t="inlineStr">
        <is>
          <t>Пройти тренировку выносливости</t>
        </is>
      </c>
    </row>
    <row r="7014">
      <c r="A7014" s="1" t="n">
        <v>200810126</v>
      </c>
      <c r="B7014" s="2" t="inlineStr">
        <is>
          <t>Задание класса С: Поймать беглеца</t>
        </is>
      </c>
    </row>
    <row r="7015">
      <c r="A7015" s="1" t="n">
        <v>200810127</v>
      </c>
      <c r="B7015" s="2" t="inlineStr">
        <is>
          <t>Охота за сокровищами</t>
        </is>
      </c>
    </row>
    <row r="7016">
      <c r="A7016" s="1" t="n">
        <v>200810128</v>
      </c>
      <c r="B7016" s="2" t="inlineStr">
        <is>
          <t>Отстроить город</t>
        </is>
      </c>
    </row>
    <row r="7017">
      <c r="A7017" s="1" t="n">
        <v>200810129</v>
      </c>
      <c r="B7017" s="2" t="inlineStr">
        <is>
          <t>Отстроить деревню</t>
        </is>
      </c>
    </row>
    <row r="7018">
      <c r="A7018" s="1" t="n">
        <v>200810130</v>
      </c>
      <c r="B7018" s="2" t="inlineStr">
        <is>
          <t>Защитить богача</t>
        </is>
      </c>
    </row>
    <row r="7019">
      <c r="A7019" s="1" t="n">
        <v>200810131</v>
      </c>
      <c r="B7019" s="2" t="inlineStr">
        <is>
          <t>Заказать вооружение</t>
        </is>
      </c>
    </row>
    <row r="7020">
      <c r="A7020" s="1" t="n">
        <v>200810132</v>
      </c>
      <c r="B7020" s="2" t="inlineStr">
        <is>
          <t>Оборони Город А от монстров</t>
        </is>
      </c>
    </row>
    <row r="7021">
      <c r="A7021" s="1" t="n">
        <v>200810133</v>
      </c>
      <c r="B7021" s="2" t="inlineStr">
        <is>
          <t>Оборони Город В от монстров</t>
        </is>
      </c>
    </row>
    <row r="7022">
      <c r="A7022" s="1" t="n">
        <v>200810134</v>
      </c>
      <c r="B7022" s="2" t="inlineStr">
        <is>
          <t>Оборони Город H от монстров</t>
        </is>
      </c>
    </row>
    <row r="7023">
      <c r="A7023" s="1" t="n">
        <v>200810135</v>
      </c>
      <c r="B7023" s="2" t="inlineStr">
        <is>
          <t>Оборони Город Q от монстров</t>
        </is>
      </c>
    </row>
    <row r="7024">
      <c r="A7024" s="1" t="n">
        <v>200810136</v>
      </c>
      <c r="B7024" s="2" t="inlineStr">
        <is>
          <t>Оборони Город Z от монстров</t>
        </is>
      </c>
    </row>
    <row r="7025">
      <c r="A7025" s="1" t="n">
        <v>200810137</v>
      </c>
      <c r="B7025" s="2" t="inlineStr">
        <is>
          <t>Рекламируй свои услуги героя в Городе А</t>
        </is>
      </c>
    </row>
    <row r="7026">
      <c r="A7026" s="1" t="n">
        <v>200811001</v>
      </c>
      <c r="B7026" s="2" t="inlineStr">
        <is>
          <t>Подготовка средств...</t>
        </is>
      </c>
    </row>
    <row r="7027">
      <c r="A7027" s="1" t="n">
        <v>200811002</v>
      </c>
      <c r="B7027" s="2" t="inlineStr">
        <is>
          <t>Построим укрепления от монстров?</t>
        </is>
      </c>
    </row>
    <row r="7028">
      <c r="A7028" s="1" t="n">
        <v>200811003</v>
      </c>
      <c r="B7028" s="2" t="inlineStr">
        <is>
          <t>Может, обыщем обломки корабля?</t>
        </is>
      </c>
    </row>
    <row r="7029">
      <c r="A7029" s="1" t="n">
        <v>200811004</v>
      </c>
      <c r="B7029" s="2" t="inlineStr">
        <is>
          <t>Защити офицеров Ассоциации!</t>
        </is>
      </c>
    </row>
    <row r="7030">
      <c r="A7030" s="1" t="n">
        <v>200811005</v>
      </c>
      <c r="B7030" s="2" t="inlineStr">
        <is>
          <t>Испытание оружия началось!</t>
        </is>
      </c>
    </row>
    <row r="7031">
      <c r="A7031" s="1" t="n">
        <v>200811006</v>
      </c>
      <c r="B7031" s="2" t="inlineStr">
        <is>
          <t>Участвовать в ТВ-шоу с Милой Маской</t>
        </is>
      </c>
    </row>
    <row r="7032">
      <c r="A7032" s="1" t="n">
        <v>200811007</v>
      </c>
      <c r="B7032" s="2" t="inlineStr">
        <is>
          <t>Практическая подготовка Лиги Героев!</t>
        </is>
      </c>
    </row>
    <row r="7033">
      <c r="A7033" s="1" t="n">
        <v>200811008</v>
      </c>
      <c r="B7033" s="2" t="inlineStr">
        <is>
          <t>Защитить верхушку Ассоциации</t>
        </is>
      </c>
    </row>
    <row r="7034">
      <c r="A7034" s="1" t="n">
        <v>200811009</v>
      </c>
      <c r="B7034" s="2" t="inlineStr">
        <is>
          <t>Очисти поле боя от трупов монстров</t>
        </is>
      </c>
    </row>
    <row r="7035">
      <c r="A7035" s="1" t="n">
        <v>200811010</v>
      </c>
      <c r="B7035" s="2" t="inlineStr">
        <is>
          <t>Расследуй тайную лабораторию</t>
        </is>
      </c>
    </row>
    <row r="7036">
      <c r="A7036" s="1" t="n">
        <v>200811011</v>
      </c>
      <c r="B7036" s="2" t="inlineStr">
        <is>
          <t>Как насчет приключения в лесу?</t>
        </is>
      </c>
    </row>
    <row r="7037">
      <c r="A7037" s="1" t="n">
        <v>200811012</v>
      </c>
      <c r="B7037" s="2" t="inlineStr">
        <is>
          <t>Руины и впрямь скрывают сокровища...</t>
        </is>
      </c>
    </row>
    <row r="7038">
      <c r="A7038" s="1" t="n">
        <v>200811013</v>
      </c>
      <c r="B7038" s="2" t="inlineStr">
        <is>
          <t>Пройти продв. тренировку взрыва силы</t>
        </is>
      </c>
    </row>
    <row r="7039">
      <c r="A7039" s="1" t="n">
        <v>200811014</v>
      </c>
      <c r="B7039" s="2" t="inlineStr">
        <is>
          <t>Пройти сред. практическую подготовку</t>
        </is>
      </c>
    </row>
    <row r="7040">
      <c r="A7040" s="1" t="n">
        <v>200811015</v>
      </c>
      <c r="B7040" s="2" t="inlineStr">
        <is>
          <t>Убрать обломки метеорита.</t>
        </is>
      </c>
    </row>
    <row r="7041">
      <c r="A7041" s="1" t="n">
        <v>200811016</v>
      </c>
      <c r="B7041" s="2" t="inlineStr">
        <is>
          <t>Задание класса С: Поймать преступников</t>
        </is>
      </c>
    </row>
    <row r="7042">
      <c r="A7042" s="1" t="n">
        <v>200811017</v>
      </c>
      <c r="B7042" s="2" t="inlineStr">
        <is>
          <t>Задание класса С: Ремонт оружия</t>
        </is>
      </c>
    </row>
    <row r="7043">
      <c r="A7043" s="1" t="n">
        <v>200811018</v>
      </c>
      <c r="B7043" s="2" t="inlineStr">
        <is>
          <t>Тренировка...? Нет, обучение новичков!</t>
        </is>
      </c>
    </row>
    <row r="7044">
      <c r="A7044" s="1" t="n">
        <v>200811019</v>
      </c>
      <c r="B7044" s="2" t="inlineStr">
        <is>
          <t>Пройти продв. тренировку выносливости</t>
        </is>
      </c>
    </row>
    <row r="7045">
      <c r="A7045" s="1" t="n">
        <v>200811020</v>
      </c>
      <c r="B7045" s="2" t="inlineStr">
        <is>
          <t>Пройти нач. практическую подготовку</t>
        </is>
      </c>
    </row>
    <row r="7046">
      <c r="A7046" s="1" t="n">
        <v>200811021</v>
      </c>
      <c r="B7046" s="2" t="inlineStr">
        <is>
          <t>Монстры здесь! Эвакуируй людей</t>
        </is>
      </c>
    </row>
    <row r="7047">
      <c r="A7047" s="1" t="n">
        <v>200811022</v>
      </c>
      <c r="B7047" s="2" t="inlineStr">
        <is>
          <t>Очисти заброшенное здание...</t>
        </is>
      </c>
    </row>
    <row r="7048">
      <c r="A7048" s="1" t="n">
        <v>200811023</v>
      </c>
      <c r="B7048" s="2" t="inlineStr">
        <is>
          <t>Задание класса С: Поймать вора</t>
        </is>
      </c>
    </row>
    <row r="7049">
      <c r="A7049" s="1" t="n">
        <v>200811024</v>
      </c>
      <c r="B7049" s="2" t="inlineStr">
        <is>
          <t>Пройти сред. тренировку взрыва силы</t>
        </is>
      </c>
    </row>
    <row r="7050">
      <c r="A7050" s="1" t="n">
        <v>200811025</v>
      </c>
      <c r="B7050" s="2" t="inlineStr">
        <is>
          <t>Пройти сред. тренировку выносливости</t>
        </is>
      </c>
    </row>
    <row r="7051">
      <c r="A7051" s="1" t="n">
        <v>200811026</v>
      </c>
      <c r="B7051" s="2" t="inlineStr">
        <is>
          <t>Задание класса С: Очистить улицу</t>
        </is>
      </c>
    </row>
    <row r="7052">
      <c r="A7052" s="1" t="n">
        <v>200811027</v>
      </c>
      <c r="B7052" s="2" t="inlineStr">
        <is>
          <t>Задание класса С: Поймать хулигана</t>
        </is>
      </c>
    </row>
    <row r="7053">
      <c r="A7053" s="1" t="n">
        <v>200811028</v>
      </c>
      <c r="B7053" s="2" t="inlineStr">
        <is>
          <t>Пройти баз. тренировку выносливости</t>
        </is>
      </c>
    </row>
    <row r="7054">
      <c r="A7054" s="1" t="n">
        <v>200811029</v>
      </c>
      <c r="B7054" s="2" t="inlineStr">
        <is>
          <t>Пройти баз. тренировку взрыва силы</t>
        </is>
      </c>
    </row>
    <row r="7055">
      <c r="A7055" s="1" t="n">
        <v>200811030</v>
      </c>
      <c r="B7055" s="2" t="inlineStr">
        <is>
          <t>Расследуй деревню ниндзя</t>
        </is>
      </c>
    </row>
    <row r="7056">
      <c r="A7056" s="1" t="n">
        <v>200811031</v>
      </c>
      <c r="B7056" s="2" t="inlineStr">
        <is>
          <t>Создай холодное оружие!</t>
        </is>
      </c>
    </row>
    <row r="7057">
      <c r="A7057" s="1" t="n">
        <v>200811032</v>
      </c>
      <c r="B7057" s="2" t="inlineStr">
        <is>
          <t>Построим укрепления от монстров?</t>
        </is>
      </c>
    </row>
    <row r="7058">
      <c r="A7058" s="1" t="n">
        <v>200811033</v>
      </c>
      <c r="B7058" s="2" t="inlineStr">
        <is>
          <t>Прими участие в Турнире кунг-фу!</t>
        </is>
      </c>
    </row>
    <row r="7059">
      <c r="A7059" s="1" t="n">
        <v>200811034</v>
      </c>
      <c r="B7059" s="2" t="inlineStr">
        <is>
          <t>Тренировка Технологий</t>
        </is>
      </c>
    </row>
    <row r="7060">
      <c r="A7060" s="1" t="n">
        <v>200811035</v>
      </c>
      <c r="B7060" s="2" t="inlineStr">
        <is>
          <t>Тренировка Оружия</t>
        </is>
      </c>
    </row>
    <row r="7061">
      <c r="A7061" s="1" t="n">
        <v>200811036</v>
      </c>
      <c r="B7061" s="2" t="inlineStr">
        <is>
          <t>Физическая Тренировка</t>
        </is>
      </c>
    </row>
    <row r="7062">
      <c r="A7062" s="1" t="n">
        <v>200811037</v>
      </c>
      <c r="B7062" s="2" t="inlineStr">
        <is>
          <t>Монстры здесь! Эвакуируй людей</t>
        </is>
      </c>
    </row>
    <row r="7063">
      <c r="A7063" s="1" t="n">
        <v>200811038</v>
      </c>
      <c r="B7063" s="2" t="inlineStr">
        <is>
          <t>Помочь в исследовании технологий</t>
        </is>
      </c>
    </row>
    <row r="7064">
      <c r="A7064" s="1" t="n">
        <v>200811039</v>
      </c>
      <c r="B7064" s="2" t="inlineStr">
        <is>
          <t>Тренировка Психики</t>
        </is>
      </c>
    </row>
    <row r="7065">
      <c r="A7065" s="1" t="n">
        <v>200811040</v>
      </c>
      <c r="B7065" s="2" t="inlineStr">
        <is>
          <t>Распространить листовки о наёме</t>
        </is>
      </c>
    </row>
    <row r="7066">
      <c r="A7066" s="1" t="n">
        <v>200811041</v>
      </c>
      <c r="B7066" s="2" t="inlineStr">
        <is>
          <t>Навести учителя Бэнга!</t>
        </is>
      </c>
    </row>
    <row r="7067">
      <c r="A7067" s="1" t="n">
        <v>200811042</v>
      </c>
      <c r="B7067" s="2" t="inlineStr">
        <is>
          <t>Отпустите его! Защити ребенка</t>
        </is>
      </c>
    </row>
    <row r="7068">
      <c r="A7068" s="1" t="n">
        <v>200811043</v>
      </c>
      <c r="B7068" s="2" t="inlineStr">
        <is>
          <t>Поспеши на помощь героям!</t>
        </is>
      </c>
    </row>
    <row r="7069">
      <c r="A7069" s="1" t="n">
        <v>200811044</v>
      </c>
      <c r="B7069" s="2" t="inlineStr">
        <is>
          <t>Дай интервью, стань популярным!</t>
        </is>
      </c>
    </row>
    <row r="7070">
      <c r="A7070" s="1" t="n">
        <v>200811045</v>
      </c>
      <c r="B7070" s="2" t="inlineStr">
        <is>
          <t>Тренируйся! «Попади по кроту»?</t>
        </is>
      </c>
    </row>
    <row r="7071">
      <c r="A7071" s="1" t="n">
        <v>200811046</v>
      </c>
      <c r="B7071" s="2" t="inlineStr">
        <is>
          <t>Тренируйся! Рукопашный бой</t>
        </is>
      </c>
    </row>
    <row r="7072">
      <c r="A7072" s="1" t="n">
        <v>200811047</v>
      </c>
      <c r="B7072" s="2" t="inlineStr">
        <is>
          <t>Тренируйся! Бег на длинные дистанции</t>
        </is>
      </c>
    </row>
    <row r="7073">
      <c r="A7073" s="1" t="n">
        <v>200811048</v>
      </c>
      <c r="B7073" s="2" t="inlineStr">
        <is>
          <t>Пройти тренировку выносливости</t>
        </is>
      </c>
    </row>
    <row r="7074">
      <c r="A7074" s="1" t="n">
        <v>200811049</v>
      </c>
      <c r="B7074" s="2" t="inlineStr">
        <is>
          <t>Задание класса С: Поймать беглеца</t>
        </is>
      </c>
    </row>
    <row r="7075">
      <c r="A7075" s="1" t="n">
        <v>200811050</v>
      </c>
      <c r="B7075" s="2" t="inlineStr">
        <is>
          <t>Охота за сокровищами</t>
        </is>
      </c>
    </row>
    <row r="7076">
      <c r="A7076" s="1" t="n">
        <v>200811051</v>
      </c>
      <c r="B7076" s="2" t="inlineStr">
        <is>
          <t>Отстроить город</t>
        </is>
      </c>
    </row>
    <row r="7077">
      <c r="A7077" s="1" t="n">
        <v>200811052</v>
      </c>
      <c r="B7077" s="2" t="inlineStr">
        <is>
          <t>Отстроить деревню</t>
        </is>
      </c>
    </row>
    <row r="7078">
      <c r="A7078" s="1" t="n">
        <v>200811053</v>
      </c>
      <c r="B7078" s="2" t="inlineStr">
        <is>
          <t>Защитить богача</t>
        </is>
      </c>
    </row>
    <row r="7079">
      <c r="A7079" s="1" t="n">
        <v>200811054</v>
      </c>
      <c r="B7079" s="2" t="inlineStr">
        <is>
          <t>Заказать вооружение</t>
        </is>
      </c>
    </row>
    <row r="7080">
      <c r="A7080" s="1" t="n">
        <v>200811055</v>
      </c>
      <c r="B7080" s="2" t="inlineStr">
        <is>
          <t>Оборони Город А от монстров</t>
        </is>
      </c>
    </row>
    <row r="7081">
      <c r="A7081" s="1" t="n">
        <v>200811056</v>
      </c>
      <c r="B7081" s="2" t="inlineStr">
        <is>
          <t>Оборони Город В от монстров</t>
        </is>
      </c>
    </row>
    <row r="7082">
      <c r="A7082" s="1" t="n">
        <v>200811057</v>
      </c>
      <c r="B7082" s="2" t="inlineStr">
        <is>
          <t>Оборони Город H от монстров</t>
        </is>
      </c>
    </row>
    <row r="7083">
      <c r="A7083" s="1" t="n">
        <v>200811058</v>
      </c>
      <c r="B7083" s="2" t="inlineStr">
        <is>
          <t>Оборони Город Q от монстров</t>
        </is>
      </c>
    </row>
    <row r="7084">
      <c r="A7084" s="1" t="n">
        <v>200811059</v>
      </c>
      <c r="B7084" s="2" t="inlineStr">
        <is>
          <t>Оборони Город Z от монстров</t>
        </is>
      </c>
    </row>
    <row r="7085">
      <c r="A7085" s="1" t="n">
        <v>200811060</v>
      </c>
      <c r="B7085" s="2" t="inlineStr">
        <is>
          <t>Рекламируй свои услуги героя в Городе А</t>
        </is>
      </c>
    </row>
    <row r="7086">
      <c r="A7086" s="1" t="n">
        <v>200811061</v>
      </c>
      <c r="B7086" s="2" t="inlineStr">
        <is>
          <t>Рекламируй свои услуги героя в Городе В</t>
        </is>
      </c>
    </row>
    <row r="7087">
      <c r="A7087" s="1" t="n">
        <v>200811062</v>
      </c>
      <c r="B7087" s="2" t="inlineStr">
        <is>
          <t>Рекламируй свои услуги героя в Городе H</t>
        </is>
      </c>
    </row>
    <row r="7088">
      <c r="A7088" s="1" t="n">
        <v>200811063</v>
      </c>
      <c r="B7088" s="2" t="inlineStr">
        <is>
          <t>Рекламируй свои услуги героя в Городе Q</t>
        </is>
      </c>
    </row>
    <row r="7089">
      <c r="A7089" s="1" t="n">
        <v>200811064</v>
      </c>
      <c r="B7089" s="2" t="inlineStr">
        <is>
          <t>Рекламируй свои услуги героя в Городе Z</t>
        </is>
      </c>
    </row>
    <row r="7090">
      <c r="A7090" s="1" t="n">
        <v>200811065</v>
      </c>
      <c r="B7090" s="2" t="inlineStr">
        <is>
          <t>Задание класса С: Патруль в Городе А</t>
        </is>
      </c>
    </row>
    <row r="7091">
      <c r="A7091" s="1" t="n">
        <v>200811066</v>
      </c>
      <c r="B7091" s="2" t="inlineStr">
        <is>
          <t>Задание класса С: Патруль в Городе В</t>
        </is>
      </c>
    </row>
    <row r="7092">
      <c r="A7092" s="1" t="n">
        <v>200811067</v>
      </c>
      <c r="B7092" s="2" t="inlineStr">
        <is>
          <t>Задание класса С: Патруль в Городе H</t>
        </is>
      </c>
    </row>
    <row r="7093">
      <c r="A7093" s="1" t="n">
        <v>200811068</v>
      </c>
      <c r="B7093" s="2" t="inlineStr">
        <is>
          <t>Задание класса С: Патруль в Городе Q</t>
        </is>
      </c>
    </row>
    <row r="7094">
      <c r="A7094" s="1" t="n">
        <v>200811069</v>
      </c>
      <c r="B7094" s="2" t="inlineStr">
        <is>
          <t>Задание класса С: Патруль в Городе Z</t>
        </is>
      </c>
    </row>
    <row r="7095">
      <c r="A7095" s="1" t="n">
        <v>200811070</v>
      </c>
      <c r="B7095" s="2" t="inlineStr">
        <is>
          <t>Провести расследование в Городе А</t>
        </is>
      </c>
    </row>
    <row r="7096">
      <c r="A7096" s="1" t="n">
        <v>200811071</v>
      </c>
      <c r="B7096" s="2" t="inlineStr">
        <is>
          <t>Провести расследование в Городе В</t>
        </is>
      </c>
    </row>
    <row r="7097">
      <c r="A7097" s="1" t="n">
        <v>200811072</v>
      </c>
      <c r="B7097" s="2" t="inlineStr">
        <is>
          <t>Провести расследование в Городе H</t>
        </is>
      </c>
    </row>
    <row r="7098">
      <c r="A7098" s="1" t="n">
        <v>200811073</v>
      </c>
      <c r="B7098" s="2" t="inlineStr">
        <is>
          <t>Провести расследование в Городе Q</t>
        </is>
      </c>
    </row>
    <row r="7099">
      <c r="A7099" s="1" t="n">
        <v>200811074</v>
      </c>
      <c r="B7099" s="2" t="inlineStr">
        <is>
          <t>Провести расследование в Городе Z</t>
        </is>
      </c>
    </row>
    <row r="7100">
      <c r="A7100" s="1" t="n">
        <v>200811075</v>
      </c>
      <c r="B7100" s="2" t="inlineStr">
        <is>
          <t>Исследовать Монстров</t>
        </is>
      </c>
    </row>
    <row r="7101">
      <c r="A7101" s="1" t="n">
        <v>200811076</v>
      </c>
      <c r="B7101" s="2" t="inlineStr">
        <is>
          <t>Задание класса С: Поймать преступника</t>
        </is>
      </c>
    </row>
    <row r="7102">
      <c r="A7102" s="1" t="n">
        <v>200811077</v>
      </c>
      <c r="B7102" s="2" t="inlineStr">
        <is>
          <t>Подготовка средств...</t>
        </is>
      </c>
    </row>
    <row r="7103">
      <c r="A7103" s="1" t="n">
        <v>200811078</v>
      </c>
      <c r="B7103" s="2" t="inlineStr">
        <is>
          <t>Построим укрепления от монстров?</t>
        </is>
      </c>
    </row>
    <row r="7104">
      <c r="A7104" s="1" t="n">
        <v>200811079</v>
      </c>
      <c r="B7104" s="2" t="inlineStr">
        <is>
          <t>Может, обыщем обломки корабля?</t>
        </is>
      </c>
    </row>
    <row r="7105">
      <c r="A7105" s="1" t="n">
        <v>200811080</v>
      </c>
      <c r="B7105" s="2" t="inlineStr">
        <is>
          <t>Защити офицеров Ассоциации!</t>
        </is>
      </c>
    </row>
    <row r="7106">
      <c r="A7106" s="1" t="n">
        <v>200811081</v>
      </c>
      <c r="B7106" s="2" t="inlineStr">
        <is>
          <t>Испытание оружия началось!</t>
        </is>
      </c>
    </row>
    <row r="7107">
      <c r="A7107" s="1" t="n">
        <v>200811082</v>
      </c>
      <c r="B7107" s="2" t="inlineStr">
        <is>
          <t>Участвовать в ТВ-шоу с Милой Маской</t>
        </is>
      </c>
    </row>
    <row r="7108">
      <c r="A7108" s="1" t="n">
        <v>200811083</v>
      </c>
      <c r="B7108" s="2" t="inlineStr">
        <is>
          <t>Практическая подготовка Лиги Героев!</t>
        </is>
      </c>
    </row>
    <row r="7109">
      <c r="A7109" s="1" t="n">
        <v>200811084</v>
      </c>
      <c r="B7109" s="2" t="inlineStr">
        <is>
          <t>Защитить верхушку Ассоциации</t>
        </is>
      </c>
    </row>
    <row r="7110">
      <c r="A7110" s="1" t="n">
        <v>200811085</v>
      </c>
      <c r="B7110" s="2" t="inlineStr">
        <is>
          <t>Очисти поле боя от трупов монстров</t>
        </is>
      </c>
    </row>
    <row r="7111">
      <c r="A7111" s="1" t="n">
        <v>200811086</v>
      </c>
      <c r="B7111" s="2" t="inlineStr">
        <is>
          <t>Расследуй тайную лабораторию</t>
        </is>
      </c>
    </row>
    <row r="7112">
      <c r="A7112" s="1" t="n">
        <v>200811087</v>
      </c>
      <c r="B7112" s="2" t="inlineStr">
        <is>
          <t>Как насчет приключения в лесу?</t>
        </is>
      </c>
    </row>
    <row r="7113">
      <c r="A7113" s="1" t="n">
        <v>200811088</v>
      </c>
      <c r="B7113" s="2" t="inlineStr">
        <is>
          <t>Руины и впрямь скрывают сокровища...</t>
        </is>
      </c>
    </row>
    <row r="7114">
      <c r="A7114" s="1" t="n">
        <v>200811089</v>
      </c>
      <c r="B7114" s="2" t="inlineStr">
        <is>
          <t>Пройти продв. тренировку взрыва силы</t>
        </is>
      </c>
    </row>
    <row r="7115">
      <c r="A7115" s="1" t="n">
        <v>200811090</v>
      </c>
      <c r="B7115" s="2" t="inlineStr">
        <is>
          <t>Пройти сред. практическую подготовку</t>
        </is>
      </c>
    </row>
    <row r="7116">
      <c r="A7116" s="1" t="n">
        <v>200811091</v>
      </c>
      <c r="B7116" s="2" t="inlineStr">
        <is>
          <t>Убрать обломки метеорита.</t>
        </is>
      </c>
    </row>
    <row r="7117">
      <c r="A7117" s="1" t="n">
        <v>200811092</v>
      </c>
      <c r="B7117" s="2" t="inlineStr">
        <is>
          <t>Задание класса С: Поймать преступников</t>
        </is>
      </c>
    </row>
    <row r="7118">
      <c r="A7118" s="1" t="n">
        <v>200811093</v>
      </c>
      <c r="B7118" s="2" t="inlineStr">
        <is>
          <t>Задание класса С: Ремонт оружия</t>
        </is>
      </c>
    </row>
    <row r="7119">
      <c r="A7119" s="1" t="n">
        <v>200811094</v>
      </c>
      <c r="B7119" s="2" t="inlineStr">
        <is>
          <t>Тренировка...? Нет, обучение новичков!</t>
        </is>
      </c>
    </row>
    <row r="7120">
      <c r="A7120" s="1" t="n">
        <v>200811095</v>
      </c>
      <c r="B7120" s="2" t="inlineStr">
        <is>
          <t>Пройти продв. тренировку выносливости</t>
        </is>
      </c>
    </row>
    <row r="7121">
      <c r="A7121" s="1" t="n">
        <v>200811096</v>
      </c>
      <c r="B7121" s="2" t="inlineStr">
        <is>
          <t>Пройти нач. практическую подготовку</t>
        </is>
      </c>
    </row>
    <row r="7122">
      <c r="A7122" s="1" t="n">
        <v>200811097</v>
      </c>
      <c r="B7122" s="2" t="inlineStr">
        <is>
          <t>Монстры здесь! Эвакуируй людей</t>
        </is>
      </c>
    </row>
    <row r="7123">
      <c r="A7123" s="1" t="n">
        <v>200811098</v>
      </c>
      <c r="B7123" s="2" t="inlineStr">
        <is>
          <t>Очисти заброшенное здание...</t>
        </is>
      </c>
    </row>
    <row r="7124">
      <c r="A7124" s="1" t="n">
        <v>200811099</v>
      </c>
      <c r="B7124" s="2" t="inlineStr">
        <is>
          <t>Задание класса С: Поймать вора</t>
        </is>
      </c>
    </row>
    <row r="7125">
      <c r="A7125" s="1" t="n">
        <v>200811100</v>
      </c>
      <c r="B7125" s="2" t="inlineStr">
        <is>
          <t>Пройти сред. тренировку взрыва силы</t>
        </is>
      </c>
    </row>
    <row r="7126">
      <c r="A7126" s="1" t="n">
        <v>200811101</v>
      </c>
      <c r="B7126" s="2" t="inlineStr">
        <is>
          <t>Пройти сред. тренировку выносливости</t>
        </is>
      </c>
    </row>
    <row r="7127">
      <c r="A7127" s="1" t="n">
        <v>200811102</v>
      </c>
      <c r="B7127" s="2" t="inlineStr">
        <is>
          <t>Задание класса С: Очистить улицу</t>
        </is>
      </c>
    </row>
    <row r="7128">
      <c r="A7128" s="1" t="n">
        <v>200811103</v>
      </c>
      <c r="B7128" s="2" t="inlineStr">
        <is>
          <t>Задание класса С: Поймать хулигана</t>
        </is>
      </c>
    </row>
    <row r="7129">
      <c r="A7129" s="1" t="n">
        <v>200811104</v>
      </c>
      <c r="B7129" s="2" t="inlineStr">
        <is>
          <t>Пройти баз. тренировку выносливости</t>
        </is>
      </c>
    </row>
    <row r="7130">
      <c r="A7130" s="1" t="n">
        <v>200811105</v>
      </c>
      <c r="B7130" s="2" t="inlineStr">
        <is>
          <t>Пройти баз. тренировку взрыва силы</t>
        </is>
      </c>
    </row>
    <row r="7131">
      <c r="A7131" s="1" t="n">
        <v>200811106</v>
      </c>
      <c r="B7131" s="2" t="inlineStr">
        <is>
          <t>Расследуй деревню ниндзя</t>
        </is>
      </c>
    </row>
    <row r="7132">
      <c r="A7132" s="1" t="n">
        <v>200811107</v>
      </c>
      <c r="B7132" s="2" t="inlineStr">
        <is>
          <t>Создай холодное оружие!</t>
        </is>
      </c>
    </row>
    <row r="7133">
      <c r="A7133" s="1" t="n">
        <v>200811108</v>
      </c>
      <c r="B7133" s="2" t="inlineStr">
        <is>
          <t>Построим укрепления от монстров?</t>
        </is>
      </c>
    </row>
    <row r="7134">
      <c r="A7134" s="1" t="n">
        <v>200811109</v>
      </c>
      <c r="B7134" s="2" t="inlineStr">
        <is>
          <t>Прими участие в Турнире кунг-фу!</t>
        </is>
      </c>
    </row>
    <row r="7135">
      <c r="A7135" s="1" t="n">
        <v>200811110</v>
      </c>
      <c r="B7135" s="2" t="inlineStr">
        <is>
          <t>Тренировка Технологий</t>
        </is>
      </c>
    </row>
    <row r="7136">
      <c r="A7136" s="1" t="n">
        <v>200901001</v>
      </c>
      <c r="B7136" s="2" t="inlineStr">
        <is>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is>
      </c>
    </row>
    <row r="7137">
      <c r="A7137" s="1" t="n">
        <v>200902001</v>
      </c>
      <c r="B7137" s="2" t="inlineStr">
        <is>
          <t>Усмири бунты в Доме Эволюции (пройти сюжет 5-12), и в Магазине появятся новые товары!</t>
        </is>
      </c>
    </row>
    <row r="7138">
      <c r="A7138" s="1" t="n">
        <v>200902002</v>
      </c>
      <c r="B7138" s="2" t="inlineStr">
        <is>
          <t>После прохождения сюжетной локации 5-12 могут появиться товары более высокого уровня!</t>
        </is>
      </c>
    </row>
    <row r="7139">
      <c r="A7139" s="1" t="n">
        <v>200902003</v>
      </c>
      <c r="B7139" s="2" t="inlineStr">
        <is>
          <t>После прохождения сюжетной локации 6-40 могут появиться товары более высокого уровня!</t>
        </is>
      </c>
    </row>
    <row r="7140">
      <c r="A7140" s="1" t="n">
        <v>200902004</v>
      </c>
      <c r="B7140" s="2" t="inlineStr">
        <is>
          <t>После прохождения сюжетной локации 8-32 могут появиться товары более высокого уровня!</t>
        </is>
      </c>
    </row>
    <row r="7141">
      <c r="A7141" s="1" t="n">
        <v>200902005</v>
      </c>
      <c r="B7141" s="2" t="inlineStr">
        <is>
          <t>После прохождения сюжетной локации 9-60 могут появиться товары более высокого уровня!</t>
        </is>
      </c>
    </row>
    <row r="7142">
      <c r="A7142" s="1" t="n">
        <v>200902006</v>
      </c>
      <c r="B7142" s="2" t="inlineStr">
        <is>
          <t>После прохождения сюжетной локации 11-60 могут появиться товары более высокого уровня!</t>
        </is>
      </c>
    </row>
    <row r="7143">
      <c r="A7143" s="1" t="n">
        <v>200902007</v>
      </c>
      <c r="B7143" s="2" t="inlineStr">
        <is>
          <t>После прохождения сюжетной локации 15-60 могут появиться товары более высокого уровня!</t>
        </is>
      </c>
    </row>
    <row r="7144">
      <c r="A7144" s="1" t="n">
        <v>200902008</v>
      </c>
      <c r="B7144" s="2" t="inlineStr">
        <is>
          <t>Ищете сильнейших партнеров по команде? Здесь есть все персонажи, которые вам обязательно понравятся!</t>
        </is>
      </c>
    </row>
    <row r="7145">
      <c r="A7145" s="1" t="n">
        <v>200902009</v>
      </c>
      <c r="B7145" s="2" t="inlineStr">
        <is>
          <t>Не смогли найти желаемого персонажа? Тогда покупайте фрагменты персонажа и синтезируйте его!</t>
        </is>
      </c>
    </row>
    <row r="7146">
      <c r="A7146" s="1" t="n">
        <v>200902010</v>
      </c>
      <c r="B7146" s="2" t="inlineStr">
        <is>
          <t>Добро пожаловать в магазин Пути Усиления! Здесь вы сможете обменивать персонажей за полученные в Пути Усиления Жетоны S!</t>
        </is>
      </c>
    </row>
    <row r="7147">
      <c r="A7147" s="1" t="n">
        <v>200902011</v>
      </c>
      <c r="B7147" s="2" t="inlineStr">
        <is>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is>
      </c>
    </row>
    <row r="7148">
      <c r="A7148" s="1" t="n">
        <v>200902012</v>
      </c>
      <c r="B7148" s="2" t="inlineStr">
        <is>
          <t>Покупайте, не раздумывая! Наградите своих персонажей новеньким снаряжением!</t>
        </is>
      </c>
    </row>
    <row r="7149">
      <c r="A7149" s="1" t="n">
        <v>200902013</v>
      </c>
      <c r="B7149" s="2" t="inlineStr">
        <is>
          <t>Налетай, торопись! В Магазине Турнира можно обменивать Элитные Монеты на персонажей!</t>
        </is>
      </c>
    </row>
    <row r="7150">
      <c r="A7150" s="1" t="n">
        <v>200902014</v>
      </c>
      <c r="B7150" s="2" t="inlineStr">
        <is>
          <t>Участвуя в Войне Механизмов, вы получите валюту, которую можно обменять на понравившиеся вам предметы.</t>
        </is>
      </c>
    </row>
    <row r="7151">
      <c r="A7151" s="1" t="n">
        <v>201010101</v>
      </c>
      <c r="B7151" s="2" t="inlineStr">
        <is>
          <t>Улучшить персонажа {0} раз(а)</t>
        </is>
      </c>
    </row>
    <row r="7152">
      <c r="A7152" s="1" t="n">
        <v>201010102</v>
      </c>
      <c r="B7152" s="2" t="inlineStr">
        <is>
          <t>Усилить Снаряжение {0} раз(а)</t>
        </is>
      </c>
    </row>
    <row r="7153">
      <c r="A7153" s="1" t="n">
        <v>201010103</v>
      </c>
      <c r="B7153" s="2" t="inlineStr">
        <is>
          <t>Подарить Очки Дружбы {0} раз(а)</t>
        </is>
      </c>
    </row>
    <row r="7154">
      <c r="A7154" s="1" t="n">
        <v>201010104</v>
      </c>
      <c r="B7154" s="2" t="inlineStr">
        <is>
          <t>Нанять Персонажей {0} раз(а)</t>
        </is>
      </c>
    </row>
    <row r="7155">
      <c r="A7155" s="1" t="n">
        <v>201010105</v>
      </c>
      <c r="B7155" s="2" t="inlineStr">
        <is>
          <t>Получить Награды Патруля {0} раз(а)</t>
        </is>
      </c>
    </row>
    <row r="7156">
      <c r="A7156" s="1" t="n">
        <v>201010106</v>
      </c>
      <c r="B7156" s="2" t="inlineStr">
        <is>
          <t>Быстрый Патруль {0} раз(а)</t>
        </is>
      </c>
    </row>
    <row r="7157">
      <c r="A7157" s="1" t="n">
        <v>201010107</v>
      </c>
      <c r="B7157" s="2" t="inlineStr">
        <is>
          <t>Принять Миссию {0} раз(а)</t>
        </is>
      </c>
    </row>
    <row r="7158">
      <c r="A7158" s="1" t="n">
        <v>201010108</v>
      </c>
      <c r="B7158" s="2" t="inlineStr">
        <is>
          <t>Бросить вызов Данжу {0} раз(а)</t>
        </is>
      </c>
    </row>
    <row r="7159">
      <c r="A7159" s="1" t="n">
        <v>201010109</v>
      </c>
      <c r="B7159" s="2" t="inlineStr">
        <is>
          <t>Бросить вызов в Турнире {0} раз(а)</t>
        </is>
      </c>
    </row>
    <row r="7160">
      <c r="A7160" s="1" t="n">
        <v>201010110</v>
      </c>
      <c r="B7160" s="2" t="inlineStr">
        <is>
          <t>Бросить вызов Экстрим испытанию {0} раз(а)</t>
        </is>
      </c>
    </row>
    <row r="7161">
      <c r="A7161" s="1" t="n">
        <v>201010111</v>
      </c>
      <c r="B7161" s="2" t="inlineStr">
        <is>
          <t>Участвовать в Данже Гильдии {0} раз(а)</t>
        </is>
      </c>
    </row>
    <row r="7162">
      <c r="A7162" s="1" t="n">
        <v>201010201</v>
      </c>
      <c r="B7162" s="2" t="inlineStr">
        <is>
          <t>Продвинуть Персонажей {0} раз(а)</t>
        </is>
      </c>
    </row>
    <row r="7163">
      <c r="A7163" s="1" t="n">
        <v>201010202</v>
      </c>
      <c r="B7163" s="2" t="inlineStr">
        <is>
          <t>Нанять Персонажей {0} раз(а)</t>
        </is>
      </c>
    </row>
    <row r="7164">
      <c r="A7164" s="1" t="n">
        <v>201010203</v>
      </c>
      <c r="B7164" s="2" t="inlineStr">
        <is>
          <t>Принять Командную миссию {0} раз(а)</t>
        </is>
      </c>
    </row>
    <row r="7165">
      <c r="A7165" s="1" t="n">
        <v>201010204</v>
      </c>
      <c r="B7165" s="2" t="inlineStr">
        <is>
          <t>Купить предметы в Магазине Пути Усиления {0} раз(а)</t>
        </is>
      </c>
    </row>
    <row r="7166">
      <c r="A7166" s="1" t="n">
        <v>201010205</v>
      </c>
      <c r="B7166" s="2" t="inlineStr">
        <is>
          <t>Скупиться в Лавке {0} раз(а)</t>
        </is>
      </c>
    </row>
    <row r="7167">
      <c r="A7167" s="1" t="n">
        <v>201010206</v>
      </c>
      <c r="B7167" s="2" t="inlineStr">
        <is>
          <t>Скупиться в Магазине Гильдии {0} раз(а)</t>
        </is>
      </c>
    </row>
    <row r="7168">
      <c r="A7168" s="1" t="n">
        <v>201010207</v>
      </c>
      <c r="B7168" s="2" t="inlineStr">
        <is>
          <t>Победить Босса 1-го этажа Пути Усиления {0} раз(а)</t>
        </is>
      </c>
    </row>
    <row r="7169">
      <c r="A7169" s="1" t="n">
        <v>201010208</v>
      </c>
      <c r="B7169" s="2" t="inlineStr">
        <is>
          <t>Победить Босса 3-го этажа Пути Усиления {0} раз(а)</t>
        </is>
      </c>
    </row>
    <row r="7170">
      <c r="A7170" s="1" t="n">
        <v>201010209</v>
      </c>
      <c r="B7170" s="2" t="inlineStr">
        <is>
          <t>Победить в Турнирах {0} раз(а)</t>
        </is>
      </c>
    </row>
    <row r="7171">
      <c r="A7171" s="1" t="n">
        <v>201010210</v>
      </c>
      <c r="B7171" s="2" t="inlineStr">
        <is>
          <t>Пройти локацию {0} Тренировки новичка</t>
        </is>
      </c>
    </row>
    <row r="7172">
      <c r="A7172" s="1" t="n">
        <v>201010211</v>
      </c>
      <c r="B7172" s="2" t="inlineStr">
        <is>
          <t>Обновить Миссии вручную {0} раз(а)</t>
        </is>
      </c>
    </row>
    <row r="7173">
      <c r="A7173" s="1" t="n">
        <v>201010212</v>
      </c>
      <c r="B7173" s="2" t="inlineStr">
        <is>
          <t>{0} персонажа(ей) оснащены 1 набором синего снаряжения</t>
        </is>
      </c>
    </row>
    <row r="7174">
      <c r="A7174" s="1" t="n">
        <v>201010213</v>
      </c>
      <c r="B7174" s="2" t="inlineStr">
        <is>
          <t>{0} персонажа(ей) оснащены 1 набором сиреневого снаряжения</t>
        </is>
      </c>
    </row>
    <row r="7175">
      <c r="A7175" s="1" t="n">
        <v>201010214</v>
      </c>
      <c r="B7175" s="2" t="inlineStr">
        <is>
          <t>{0} персонажа(ей) оснащены 1 набором желтого снаряжения</t>
        </is>
      </c>
    </row>
    <row r="7176">
      <c r="A7176" s="1" t="n">
        <v>201010215</v>
      </c>
      <c r="B7176" s="2" t="inlineStr">
        <is>
          <t>Использовать Зелье Воскрешения в Пути Усиления {0} раз(а)</t>
        </is>
      </c>
    </row>
    <row r="7177">
      <c r="A7177" s="1" t="n">
        <v>201010216</v>
      </c>
      <c r="B7177" s="2" t="inlineStr">
        <is>
          <t>Пройти Исследование {0} раз(а)</t>
        </is>
      </c>
    </row>
    <row r="7178">
      <c r="A7178" s="1" t="n">
        <v>201010217</v>
      </c>
      <c r="B7178" s="2" t="inlineStr">
        <is>
          <t>Входить в игру {0} дн.</t>
        </is>
      </c>
    </row>
    <row r="7179">
      <c r="A7179" s="1" t="n">
        <v>201010218</v>
      </c>
      <c r="B7179" s="2" t="inlineStr">
        <is>
          <t>Улучшить 1 персонажа до Ур.{0}</t>
        </is>
      </c>
    </row>
    <row r="7180">
      <c r="A7180" s="1" t="n">
        <v>201010219</v>
      </c>
      <c r="B7180" s="2" t="inlineStr">
        <is>
          <t>Приобретено персонажей выше сирен. ранга: {0}</t>
        </is>
      </c>
    </row>
    <row r="7181">
      <c r="A7181" s="1" t="n">
        <v>201010220</v>
      </c>
      <c r="B7181" s="2" t="inlineStr">
        <is>
          <t>Улучшить 5 персонажей до Ур.{0}</t>
        </is>
      </c>
    </row>
    <row r="7182">
      <c r="A7182" s="1" t="n">
        <v>201010221</v>
      </c>
      <c r="B7182" s="2" t="inlineStr">
        <is>
          <t>Скупиться в магазине персонажей {0} раз(а)</t>
        </is>
      </c>
    </row>
    <row r="7183">
      <c r="A7183" s="1" t="n">
        <v>201010222</v>
      </c>
      <c r="B7183" s="2" t="inlineStr">
        <is>
          <t>Совершить обычный наём {0} раз(а)</t>
        </is>
      </c>
    </row>
    <row r="7184">
      <c r="A7184" s="1" t="n">
        <v>201010223</v>
      </c>
      <c r="B7184" s="2" t="inlineStr">
        <is>
          <t>Накопить {0} очк. ежедневной активности</t>
        </is>
      </c>
    </row>
    <row r="7185">
      <c r="A7185" s="1" t="n">
        <v>201010224</v>
      </c>
      <c r="B7185" s="2" t="inlineStr">
        <is>
          <t>Уволить персонажа {0} раз(а)</t>
        </is>
      </c>
    </row>
    <row r="7186">
      <c r="A7186" s="1" t="n">
        <v>201010225</v>
      </c>
      <c r="B7186" s="2" t="inlineStr">
        <is>
          <t>Победить босса 2-го этажа Пути Усиления {0} раз(а)</t>
        </is>
      </c>
    </row>
    <row r="7187">
      <c r="A7187" s="1" t="n">
        <v>201010226</v>
      </c>
      <c r="B7187" s="2" t="inlineStr">
        <is>
          <t>Совершить дружеский наём {0} раз(а)</t>
        </is>
      </c>
    </row>
    <row r="7188">
      <c r="A7188" s="1" t="n">
        <v>201010227</v>
      </c>
      <c r="B7188" s="2" t="inlineStr">
        <is>
          <t>Совершить наём по типу {0} раз(а)</t>
        </is>
      </c>
    </row>
    <row r="7189">
      <c r="A7189" s="1" t="n">
        <v>201010228</v>
      </c>
      <c r="B7189" s="2" t="inlineStr">
        <is>
          <t>Добавлено персонажей в Боевом Духе: {0}</t>
        </is>
      </c>
    </row>
    <row r="7190">
      <c r="A7190" s="1" t="n">
        <v>201010229</v>
      </c>
      <c r="B7190" s="2" t="inlineStr">
        <is>
          <t>Улучшить {0} персонажей до Ур.130</t>
        </is>
      </c>
    </row>
    <row r="7191">
      <c r="A7191" s="1" t="n">
        <v>201010230</v>
      </c>
      <c r="B7191" s="2" t="inlineStr">
        <is>
          <t>Улучшить {0} персонажей до Ур.125</t>
        </is>
      </c>
    </row>
    <row r="7192">
      <c r="A7192" s="1" t="n">
        <v>201010231</v>
      </c>
      <c r="B7192" s="2" t="inlineStr">
        <is>
          <t>Улучшить {0} персонажей до Ур.120</t>
        </is>
      </c>
    </row>
    <row r="7193">
      <c r="A7193" s="1" t="n">
        <v>201010232</v>
      </c>
      <c r="B7193" s="2" t="inlineStr">
        <is>
          <t>Улучшить {0} персонажей до Ур.115</t>
        </is>
      </c>
    </row>
    <row r="7194">
      <c r="A7194" s="1" t="n">
        <v>201010233</v>
      </c>
      <c r="B7194" s="2" t="inlineStr">
        <is>
          <t>Улучшить {0} персонажей до Ур.110</t>
        </is>
      </c>
    </row>
    <row r="7195">
      <c r="A7195" s="1" t="n">
        <v>201010234</v>
      </c>
      <c r="B7195" s="2" t="inlineStr">
        <is>
          <t>Улучшить {0} персонажей до Ур.80</t>
        </is>
      </c>
    </row>
    <row r="7196">
      <c r="A7196" s="1" t="n">
        <v>201010235</v>
      </c>
      <c r="B7196" s="2" t="inlineStr">
        <is>
          <t>Улучшить {0} персонажей до Ур.40</t>
        </is>
      </c>
    </row>
    <row r="7197">
      <c r="A7197" s="1" t="n">
        <v>201010236</v>
      </c>
      <c r="B7197" s="2" t="inlineStr">
        <is>
          <t>Улучшить {0} персонажей до Ур.200</t>
        </is>
      </c>
    </row>
    <row r="7198">
      <c r="A7198" s="1" t="n">
        <v>201010237</v>
      </c>
      <c r="B7198" s="2" t="inlineStr">
        <is>
          <t>Улучшить {0} персонажей до Ур.195</t>
        </is>
      </c>
    </row>
    <row r="7199">
      <c r="A7199" s="1" t="n">
        <v>201010238</v>
      </c>
      <c r="B7199" s="2" t="inlineStr">
        <is>
          <t>Улучшить {0} персонажей до Ур.190</t>
        </is>
      </c>
    </row>
    <row r="7200">
      <c r="A7200" s="1" t="n">
        <v>201010239</v>
      </c>
      <c r="B7200" s="2" t="inlineStr">
        <is>
          <t>Улучшить {0} персонажей до Ур.185</t>
        </is>
      </c>
    </row>
    <row r="7201">
      <c r="A7201" s="1" t="n">
        <v>201010240</v>
      </c>
      <c r="B7201" s="2" t="inlineStr">
        <is>
          <t>Улучшить {0} персонажей до Ур.180</t>
        </is>
      </c>
    </row>
    <row r="7202">
      <c r="A7202" s="1" t="n">
        <v>201010241</v>
      </c>
      <c r="B7202" s="2" t="inlineStr">
        <is>
          <t>Улучшить {0} персонажей до Ур.175</t>
        </is>
      </c>
    </row>
    <row r="7203">
      <c r="A7203" s="1" t="n">
        <v>201010242</v>
      </c>
      <c r="B7203" s="2" t="inlineStr">
        <is>
          <t>Улучшить {0} персонажей до Ур.170</t>
        </is>
      </c>
    </row>
    <row r="7204">
      <c r="A7204" s="1" t="n">
        <v>201010243</v>
      </c>
      <c r="B7204" s="2" t="inlineStr">
        <is>
          <t>Улучшить {0} персонажей до Ур.165</t>
        </is>
      </c>
    </row>
    <row r="7205">
      <c r="A7205" s="1" t="n">
        <v>201010244</v>
      </c>
      <c r="B7205" s="2" t="inlineStr">
        <is>
          <t>Улучшить {0} персонажей до Ур.160</t>
        </is>
      </c>
    </row>
    <row r="7206">
      <c r="A7206" s="1" t="n">
        <v>201010245</v>
      </c>
      <c r="B7206" s="2" t="inlineStr">
        <is>
          <t>Улучшить {0} персонажей до Ур.155</t>
        </is>
      </c>
    </row>
    <row r="7207">
      <c r="A7207" s="1" t="n">
        <v>201010246</v>
      </c>
      <c r="B7207" s="2" t="inlineStr">
        <is>
          <t>Улучшить {0} персонажей до Ур.150</t>
        </is>
      </c>
    </row>
    <row r="7208">
      <c r="A7208" s="1" t="n">
        <v>201010247</v>
      </c>
      <c r="B7208" s="2" t="inlineStr">
        <is>
          <t>Улучшить {0} персонажей до Ур.145</t>
        </is>
      </c>
    </row>
    <row r="7209">
      <c r="A7209" s="1" t="n">
        <v>201010248</v>
      </c>
      <c r="B7209" s="2" t="inlineStr">
        <is>
          <t>Улучшить {0} персонажей до Ур.140</t>
        </is>
      </c>
    </row>
    <row r="7210">
      <c r="A7210" s="1" t="n">
        <v>201010249</v>
      </c>
      <c r="B7210" s="2" t="inlineStr">
        <is>
          <t>Улучшить {0} персонажей до Ур.135</t>
        </is>
      </c>
    </row>
    <row r="7211">
      <c r="A7211" s="1" t="n">
        <v>201010250</v>
      </c>
      <c r="B7211" s="2" t="inlineStr">
        <is>
          <t>Улучшить {0} персонажей до Ур.100</t>
        </is>
      </c>
    </row>
    <row r="7212">
      <c r="A7212" s="1" t="n">
        <v>201010251</v>
      </c>
      <c r="B7212" s="2" t="inlineStr">
        <is>
          <t>Пройти локацию {0} в Исследовании</t>
        </is>
      </c>
    </row>
    <row r="7213">
      <c r="A7213" s="1" t="n">
        <v>201010252</v>
      </c>
      <c r="B7213" s="2" t="inlineStr">
        <is>
          <t>Активность</t>
        </is>
      </c>
    </row>
    <row r="7214">
      <c r="A7214" s="1" t="n">
        <v>201101001</v>
      </c>
      <c r="B7214" s="2" t="inlineStr">
        <is>
          <t>Рамка по умолч.</t>
        </is>
      </c>
    </row>
    <row r="7215">
      <c r="A7215" s="1" t="n">
        <v>201101002</v>
      </c>
      <c r="B7215" s="2" t="inlineStr">
        <is>
          <t>Рамка по умолч.</t>
        </is>
      </c>
    </row>
    <row r="7216">
      <c r="A7216" s="1" t="n">
        <v>201101003</v>
      </c>
      <c r="B7216" s="2" t="inlineStr">
        <is>
          <t>Рамка Топ-64</t>
        </is>
      </c>
    </row>
    <row r="7217">
      <c r="A7217" s="1" t="n">
        <v>201101004</v>
      </c>
      <c r="B7217" s="2" t="inlineStr">
        <is>
          <t>Рамка Топ-8</t>
        </is>
      </c>
    </row>
    <row r="7218">
      <c r="A7218" s="1" t="n">
        <v>201101005</v>
      </c>
      <c r="B7218" s="2" t="inlineStr">
        <is>
          <t>Рамка Топ-4</t>
        </is>
      </c>
    </row>
    <row r="7219">
      <c r="A7219" s="1" t="n">
        <v>201101006</v>
      </c>
      <c r="B7219" s="2" t="inlineStr">
        <is>
          <t>Рамка Чемпиона</t>
        </is>
      </c>
    </row>
    <row r="7220">
      <c r="A7220" s="1" t="n">
        <v>201101007</v>
      </c>
      <c r="B7220" s="2" t="inlineStr">
        <is>
          <t>Рамка Чемпиона 2-го тура</t>
        </is>
      </c>
    </row>
    <row r="7221">
      <c r="A7221" s="1" t="n">
        <v>201101008</v>
      </c>
      <c r="B7221" s="2" t="inlineStr">
        <is>
          <t>Рамка Чемпиона 3-го тура</t>
        </is>
      </c>
    </row>
    <row r="7222">
      <c r="A7222" s="1" t="n">
        <v>201101009</v>
      </c>
      <c r="B7222" s="2" t="inlineStr">
        <is>
          <t>Рамка Чемпиона 4-го тура</t>
        </is>
      </c>
    </row>
    <row r="7223">
      <c r="A7223" s="1" t="n">
        <v>201101010</v>
      </c>
      <c r="B7223" s="2" t="inlineStr">
        <is>
          <t>Рамка Чемпиона 5-го тура</t>
        </is>
      </c>
    </row>
    <row r="7224">
      <c r="A7224" s="1" t="n">
        <v>201101011</v>
      </c>
      <c r="B7224" s="2" t="inlineStr">
        <is>
          <t>Рамка Чемпиона 6-го тура</t>
        </is>
      </c>
    </row>
    <row r="7225">
      <c r="A7225" s="1" t="n">
        <v>201101012</v>
      </c>
      <c r="B7225" s="2" t="inlineStr">
        <is>
          <t>Рамка Чемпиона 7-го тура</t>
        </is>
      </c>
    </row>
    <row r="7226">
      <c r="A7226" s="1" t="n">
        <v>201101013</v>
      </c>
      <c r="B7226" s="2" t="inlineStr">
        <is>
          <t>Рамка Чемпиона 8-го тура</t>
        </is>
      </c>
    </row>
    <row r="7227">
      <c r="A7227" s="1" t="n">
        <v>201101014</v>
      </c>
      <c r="B7227" s="2" t="inlineStr">
        <is>
          <t>Рамка Чемпиона 9-го тура</t>
        </is>
      </c>
    </row>
    <row r="7228">
      <c r="A7228" s="1" t="n">
        <v>201101015</v>
      </c>
      <c r="B7228" s="2" t="inlineStr">
        <is>
          <t>Рамка Чемпиона 10-го тура</t>
        </is>
      </c>
    </row>
    <row r="7229">
      <c r="A7229" s="1" t="n">
        <v>201101016</v>
      </c>
      <c r="B7229" s="2" t="inlineStr">
        <is>
          <t>Рамка Чемпиона 11-го тура</t>
        </is>
      </c>
    </row>
    <row r="7230">
      <c r="A7230" s="1" t="n">
        <v>201101017</v>
      </c>
      <c r="B7230" s="2" t="inlineStr">
        <is>
          <t>Рамка Чемпиона 12-го тура</t>
        </is>
      </c>
    </row>
    <row r="7231">
      <c r="A7231" s="1" t="n">
        <v>201101018</v>
      </c>
      <c r="B7231" s="2" t="inlineStr">
        <is>
          <t>Рамка Чемпиона 13-го тура</t>
        </is>
      </c>
    </row>
    <row r="7232">
      <c r="A7232" s="1" t="n">
        <v>201101019</v>
      </c>
      <c r="B7232" s="2" t="inlineStr">
        <is>
          <t>Рамка Чемпиона 14-го тура</t>
        </is>
      </c>
    </row>
    <row r="7233">
      <c r="A7233" s="1" t="n">
        <v>201101020</v>
      </c>
      <c r="B7233" s="2" t="inlineStr">
        <is>
          <t>Рамка Чемпиона 15-го тура</t>
        </is>
      </c>
    </row>
    <row r="7234">
      <c r="A7234" s="1" t="n">
        <v>201101021</v>
      </c>
      <c r="B7234" s="2" t="inlineStr">
        <is>
          <t>Жажда убийства</t>
        </is>
      </c>
    </row>
    <row r="7235">
      <c r="A7235" s="1" t="n">
        <v>201101022</v>
      </c>
      <c r="B7235" s="2" t="inlineStr">
        <is>
          <t>Великое пиршество</t>
        </is>
      </c>
    </row>
    <row r="7236">
      <c r="A7236" s="1" t="n">
        <v>201101026</v>
      </c>
      <c r="B7236" s="2" t="inlineStr">
        <is>
          <t>Рамка Дня всех святых</t>
        </is>
      </c>
    </row>
    <row r="7237">
      <c r="A7237" s="1" t="n">
        <v>201101027</v>
      </c>
      <c r="B7237" s="2" t="inlineStr">
        <is>
          <t>Рамка Бомба</t>
        </is>
      </c>
    </row>
    <row r="7238">
      <c r="A7238" s="1" t="n">
        <v>201101029</v>
      </c>
      <c r="B7238" s="2" t="inlineStr">
        <is>
          <t>Турнирная рамка Бойца</t>
        </is>
      </c>
    </row>
    <row r="7239">
      <c r="A7239" s="1" t="n">
        <v>201101030</v>
      </c>
      <c r="B7239" s="2" t="inlineStr">
        <is>
          <t>Турнирная рамка Воина</t>
        </is>
      </c>
    </row>
    <row r="7240">
      <c r="A7240" s="1" t="n">
        <v>201101031</v>
      </c>
      <c r="B7240" s="2" t="inlineStr">
        <is>
          <t>Турнирная рамка Элиты</t>
        </is>
      </c>
    </row>
    <row r="7241">
      <c r="A7241" s="1" t="n">
        <v>201101032</v>
      </c>
      <c r="B7241" s="2" t="inlineStr">
        <is>
          <t>Турнирная рамка Мастера</t>
        </is>
      </c>
    </row>
    <row r="7242">
      <c r="A7242" s="1" t="n">
        <v>201101033</v>
      </c>
      <c r="B7242" s="2" t="inlineStr">
        <is>
          <t>Турнирная рамка Легенды</t>
        </is>
      </c>
    </row>
    <row r="7243">
      <c r="A7243" s="1" t="n">
        <v>201101034</v>
      </c>
      <c r="B7243" s="2" t="inlineStr">
        <is>
          <t>Турнирная рамка Короля</t>
        </is>
      </c>
    </row>
    <row r="7244">
      <c r="A7244" s="1" t="n">
        <v>201101035</v>
      </c>
      <c r="B7244" s="2" t="inlineStr">
        <is>
          <t>Рамка аватара Ледяного фестиваля</t>
        </is>
      </c>
    </row>
    <row r="7245">
      <c r="A7245" s="4" t="n">
        <v>201101036</v>
      </c>
      <c r="B7245" s="2" t="inlineStr">
        <is>
          <t>Рамка аватара Адской Метели (Ледяной фестиваль)</t>
        </is>
      </c>
    </row>
    <row r="7246">
      <c r="A7246" s="4" t="n">
        <v>201101037</v>
      </c>
      <c r="B7246" s="2" t="inlineStr">
        <is>
          <t>Рамка аватара Ребёнка-Императора (Ледяной фестиваль)</t>
        </is>
      </c>
    </row>
    <row r="7247">
      <c r="A7247" s="4" t="n">
        <v>201101038</v>
      </c>
      <c r="B7247" s="2" t="inlineStr">
        <is>
          <t>Рамка аватара Штормового Ветра (Ледяной фестиваль)</t>
        </is>
      </c>
    </row>
    <row r="7248" ht="17.6" customHeight="1" s="26">
      <c r="A7248" s="3" t="n">
        <v>201101039</v>
      </c>
      <c r="B7248" s="2" t="inlineStr">
        <is>
          <t>Рамка автара Главнокомандующей Гориллы</t>
        </is>
      </c>
    </row>
    <row r="7249">
      <c r="A7249" s="1" t="n">
        <v>201101040</v>
      </c>
      <c r="B7249" s="2" t="inlineStr">
        <is>
          <t>Рамка Предельного Испытания</t>
        </is>
      </c>
    </row>
    <row r="7250">
      <c r="A7250" s="1" t="n">
        <v>201101041</v>
      </c>
      <c r="B7250" s="2" t="inlineStr">
        <is>
          <t>Рамка аватара Раффлезидона</t>
        </is>
      </c>
    </row>
    <row r="7251">
      <c r="A7251" s="1" t="n">
        <v>201101042</v>
      </c>
      <c r="B7251" s="2" t="inlineStr">
        <is>
          <t>Рамка аватара Гельганшпа</t>
        </is>
      </c>
    </row>
    <row r="7252">
      <c r="A7252" s="1" t="n">
        <v>201101043</v>
      </c>
      <c r="B7252" s="2" t="inlineStr">
        <is>
          <t>Рамка аватара Дня всех влюбленных</t>
        </is>
      </c>
    </row>
    <row r="7253">
      <c r="A7253" s="1" t="n">
        <v>201101044</v>
      </c>
      <c r="B7253" s="2" t="inlineStr">
        <is>
          <t>Рамка аватара - Милая Маска (День влюбленных)</t>
        </is>
      </c>
    </row>
    <row r="7254">
      <c r="A7254" s="1" t="n">
        <v>201101045</v>
      </c>
      <c r="B7254" s="2" t="inlineStr">
        <is>
          <t>Рамка аватара - Лили Трёхсекционный Цеп (День влюбленных)</t>
        </is>
      </c>
    </row>
    <row r="7255">
      <c r="A7255" s="1" t="n">
        <v>201101046</v>
      </c>
      <c r="B7255" s="2" t="inlineStr">
        <is>
          <t>Рамка аватара Молнии Генджи</t>
        </is>
      </c>
    </row>
    <row r="7256">
      <c r="A7256" s="1" t="n">
        <v>201101047</v>
      </c>
      <c r="B7256" s="2" t="inlineStr">
        <is>
          <t>Рамка аватара Доктора Генуса</t>
        </is>
      </c>
    </row>
    <row r="7257">
      <c r="A7257" s="1" t="n">
        <v>201101048</v>
      </c>
      <c r="B7257" s="2" t="inlineStr">
        <is>
          <t>Рамка аватара Золотого Шара</t>
        </is>
      </c>
    </row>
    <row r="7258">
      <c r="A7258" s="1" t="n">
        <v>201101049</v>
      </c>
      <c r="B7258" s="2" t="inlineStr">
        <is>
          <t>Рамка аватара Серебряного Клыка</t>
        </is>
      </c>
    </row>
    <row r="7259">
      <c r="A7259" s="1" t="n">
        <v>201101050</v>
      </c>
      <c r="B7259" s="2" t="inlineStr">
        <is>
          <t>Рамка аватара Гаро</t>
        </is>
      </c>
    </row>
    <row r="7260">
      <c r="A7260" s="1" t="n">
        <v>201101051</v>
      </c>
      <c r="B7260" s="2" t="inlineStr">
        <is>
          <t>Рамка аватара Сверхлитого Темноблеска</t>
        </is>
      </c>
    </row>
    <row r="7261">
      <c r="A7261" s="1" t="n">
        <v>201101052</v>
      </c>
      <c r="B7261" s="2" t="inlineStr">
        <is>
          <t>Рамка аватара Пробужденного Вакцины</t>
        </is>
      </c>
    </row>
    <row r="7262">
      <c r="A7262" s="1" t="n">
        <v>201101053</v>
      </c>
      <c r="B7262" s="2" t="inlineStr">
        <is>
          <t>Рамка Супер стримера</t>
        </is>
      </c>
    </row>
    <row r="7263">
      <c r="A7263" s="1" t="n">
        <v>201101054</v>
      </c>
      <c r="B7263" s="2" t="inlineStr">
        <is>
          <t>Рамка «Золотого микрофона»</t>
        </is>
      </c>
    </row>
    <row r="7264">
      <c r="A7264" s="1" t="n">
        <v>201101055</v>
      </c>
      <c r="B7264" s="2" t="inlineStr">
        <is>
          <t>Рамка Мастера монтажа</t>
        </is>
      </c>
    </row>
    <row r="7265">
      <c r="A7265" s="1" t="n">
        <v>201101056</v>
      </c>
      <c r="B7265" s="2" t="inlineStr">
        <is>
          <t>Рамка Лучшего промоутера</t>
        </is>
      </c>
    </row>
    <row r="7266">
      <c r="A7266" s="1" t="n">
        <v>201101057</v>
      </c>
      <c r="B7266" s="2" t="inlineStr">
        <is>
          <t>Рамка серии побед в Войне Механизмов</t>
        </is>
      </c>
    </row>
    <row r="7267">
      <c r="A7267" s="1" t="n">
        <v>201101058</v>
      </c>
      <c r="B7267" s="2" t="inlineStr">
        <is>
          <t>Рамка Пасхального Золотого Шара</t>
        </is>
      </c>
    </row>
    <row r="7268">
      <c r="A7268" s="1" t="n">
        <v>201101059</v>
      </c>
      <c r="B7268" s="2" t="inlineStr">
        <is>
          <t>Пасхальная рамка</t>
        </is>
      </c>
    </row>
    <row r="7269">
      <c r="A7269" s="1" t="n">
        <v>201101060</v>
      </c>
      <c r="B7269" s="2" t="inlineStr">
        <is>
          <t>Рамка прорыва Штормового Ветра (Ледяной фестиваль)</t>
        </is>
      </c>
    </row>
    <row r="7270">
      <c r="A7270" s="1" t="n">
        <v>201101061</v>
      </c>
      <c r="B7270" s="2" t="inlineStr">
        <is>
          <t>Рамка прорыва Пасхального Соника</t>
        </is>
      </c>
    </row>
    <row r="7271">
      <c r="A7271" s="1" t="n">
        <v>201101062</v>
      </c>
      <c r="B7271" s="2" t="inlineStr">
        <is>
          <t>Рамка прорыва Бороса</t>
        </is>
      </c>
    </row>
    <row r="7272">
      <c r="A7272" s="1" t="n">
        <v>201101063</v>
      </c>
      <c r="B7272" s="2" t="inlineStr">
        <is>
          <t>Рамка Асуры Кабуто</t>
        </is>
      </c>
    </row>
    <row r="7273">
      <c r="A7273" s="1" t="n">
        <v>201101064</v>
      </c>
      <c r="B7273" s="2" t="inlineStr">
        <is>
          <t>Рамка Стального Рыцаря</t>
        </is>
      </c>
    </row>
    <row r="7274">
      <c r="A7274" s="1" t="n">
        <v>201101065</v>
      </c>
      <c r="B7274" s="2" t="inlineStr">
        <is>
          <t>Рамка Конбу Инфинити</t>
        </is>
      </c>
    </row>
    <row r="7275">
      <c r="A7275" s="1" t="n">
        <v>201101066</v>
      </c>
      <c r="B7275" s="2" t="inlineStr">
        <is>
          <t>Рамка Плазменной танцовщицы</t>
        </is>
      </c>
    </row>
    <row r="7276">
      <c r="A7276" s="1" t="n">
        <v>201101067</v>
      </c>
      <c r="B7276" s="2" t="inlineStr">
        <is>
          <t>Рамка Прорыва Зомбимена</t>
        </is>
      </c>
    </row>
    <row r="7277">
      <c r="A7277" s="1" t="n">
        <v>201101068</v>
      </c>
      <c r="B7277" s="2" t="inlineStr">
        <is>
          <t>Рамка Весеннего Небесного Короля</t>
        </is>
      </c>
    </row>
    <row r="7278">
      <c r="A7278" s="1" t="n">
        <v>201101069</v>
      </c>
      <c r="B7278" s="2" t="inlineStr">
        <is>
          <t>Рамка Девочки-комара</t>
        </is>
      </c>
    </row>
    <row r="7279">
      <c r="A7279" s="1" t="n">
        <v>201101070</v>
      </c>
      <c r="B7279" s="2" t="inlineStr">
        <is>
          <t>Рамка Царя Зверей</t>
        </is>
      </c>
    </row>
    <row r="7280">
      <c r="A7280" s="1" t="n">
        <v>201101071</v>
      </c>
      <c r="B7280" s="2" t="inlineStr">
        <is>
          <t>Рамка Стальной Биты</t>
        </is>
      </c>
    </row>
    <row r="7281">
      <c r="A7281" s="1" t="n">
        <v>201101072</v>
      </c>
      <c r="B7281" s="2" t="inlineStr">
        <is>
          <t>Рамка Весеннего праздника</t>
        </is>
      </c>
    </row>
    <row r="7282">
      <c r="A7282" s="1" t="n">
        <v>201101073</v>
      </c>
      <c r="B7282" s="2" t="inlineStr">
        <is>
          <t>Рамка Штормового Ветра</t>
        </is>
      </c>
    </row>
    <row r="7283">
      <c r="A7283" s="1" t="n">
        <v>201101074</v>
      </c>
      <c r="B7283" s="2" t="inlineStr">
        <is>
          <t>Рамка прорыва Гокецу</t>
        </is>
      </c>
    </row>
    <row r="7284">
      <c r="A7284" s="1" t="n">
        <v>201101075</v>
      </c>
      <c r="B7284" s="2" t="inlineStr">
        <is>
          <t>Рамка прорыва Атомного Самурая</t>
        </is>
      </c>
    </row>
    <row r="7285">
      <c r="A7285" s="1" t="n">
        <v>201101076</v>
      </c>
      <c r="B7285" s="2" t="inlineStr">
        <is>
          <t>Рамка Геноса</t>
        </is>
      </c>
    </row>
    <row r="7286">
      <c r="A7286" s="1" t="n">
        <v>201101077</v>
      </c>
      <c r="B7286" s="2" t="inlineStr">
        <is>
          <t>Рамка Морского Короля</t>
        </is>
      </c>
    </row>
    <row r="7287">
      <c r="A7287" s="1" t="n">
        <v>201101078</v>
      </c>
      <c r="B7287" s="2" t="inlineStr">
        <is>
          <t>Рамка Синего Пламени - Гитарист</t>
        </is>
      </c>
    </row>
    <row r="7288">
      <c r="A7288" s="1" t="n">
        <v>201101079</v>
      </c>
      <c r="B7288" s="2" t="inlineStr">
        <is>
          <t>Рамка прорыва Асуры Кабуто - Басист</t>
        </is>
      </c>
    </row>
    <row r="7289">
      <c r="A7289" s="1" t="n">
        <v>201101080</v>
      </c>
      <c r="B7289" s="2" t="inlineStr">
        <is>
          <t>Рамка прорыва Свинобога</t>
        </is>
      </c>
    </row>
    <row r="7290">
      <c r="A7290" s="1" t="n">
        <v>201101081</v>
      </c>
      <c r="B7290" s="2" t="inlineStr">
        <is>
          <t>Рамка Сверхзвукового Соника</t>
        </is>
      </c>
    </row>
    <row r="7291">
      <c r="A7291" s="1" t="n">
        <v>201101082</v>
      </c>
      <c r="B7291" s="2" t="inlineStr">
        <is>
          <t>Рамка Ребёнка-Императора</t>
        </is>
      </c>
    </row>
    <row r="7292">
      <c r="A7292" s="1" t="n">
        <v>201101083</v>
      </c>
      <c r="B7292" s="2" t="inlineStr">
        <is>
          <t>Рамка Мастера в Майке</t>
        </is>
      </c>
    </row>
    <row r="7293">
      <c r="A7293" s="1" t="n">
        <v>201101084</v>
      </c>
      <c r="B7293" s="2" t="inlineStr">
        <is>
          <t>Рамка музыкального фестиваля</t>
        </is>
      </c>
    </row>
    <row r="7294">
      <c r="A7294" s="1" t="n">
        <v>201101085</v>
      </c>
      <c r="B7294" s="2" t="inlineStr">
        <is>
          <t>Рамка Плутона</t>
        </is>
      </c>
    </row>
    <row r="7295">
      <c r="A7295" s="1" t="n">
        <v>201101086</v>
      </c>
      <c r="B7295" s="2" t="inlineStr">
        <is>
          <t>Рамка прорыва Милой Маски (День влюбленных)</t>
        </is>
      </c>
    </row>
    <row r="7296">
      <c r="A7296" s="1" t="n">
        <v>201101087</v>
      </c>
      <c r="B7296" s="2" t="inlineStr">
        <is>
          <t>Рамка Лили Трёхсекционный Цеп (День влюбленных)</t>
        </is>
      </c>
    </row>
    <row r="7297">
      <c r="A7297" s="1" t="n">
        <v>201102001</v>
      </c>
      <c r="B7297" s="2" t="inlineStr">
        <is>
          <t>Рамка по умолч.</t>
        </is>
      </c>
    </row>
    <row r="7298">
      <c r="A7298" s="1" t="n">
        <v>201102002</v>
      </c>
      <c r="B7298" s="2" t="inlineStr">
        <is>
          <t>Рамка по умолч.</t>
        </is>
      </c>
    </row>
    <row r="7299">
      <c r="A7299" s="1" t="n">
        <v>201102003</v>
      </c>
      <c r="B7299" s="2" t="inlineStr">
        <is>
          <t>Лига Чемпионов - Топ-64</t>
        </is>
      </c>
    </row>
    <row r="7300">
      <c r="A7300" s="1" t="n">
        <v>201102004</v>
      </c>
      <c r="B7300" s="2" t="inlineStr">
        <is>
          <t>Лига Чемпионов - Топ-8</t>
        </is>
      </c>
    </row>
    <row r="7301">
      <c r="A7301" s="1" t="n">
        <v>201102005</v>
      </c>
      <c r="B7301" s="2" t="inlineStr">
        <is>
          <t>Лига Чемпионов - Топ-4</t>
        </is>
      </c>
    </row>
    <row r="7302">
      <c r="A7302" s="1" t="n">
        <v>201102006</v>
      </c>
      <c r="B7302" s="2" t="inlineStr">
        <is>
          <t>Стать чемпионом в Лиге Чемпионов 1 раз</t>
        </is>
      </c>
    </row>
    <row r="7303">
      <c r="A7303" s="1" t="n">
        <v>201102007</v>
      </c>
      <c r="B7303" s="2" t="inlineStr">
        <is>
          <t>Стать чемпионом в Лиге Чемпионов 2 раза</t>
        </is>
      </c>
    </row>
    <row r="7304">
      <c r="A7304" s="1" t="n">
        <v>201102008</v>
      </c>
      <c r="B7304" s="2" t="inlineStr">
        <is>
          <t>Стать чемпионом в Лиге Чемпионов 3 раза</t>
        </is>
      </c>
    </row>
    <row r="7305">
      <c r="A7305" s="1" t="n">
        <v>201102009</v>
      </c>
      <c r="B7305" s="2" t="inlineStr">
        <is>
          <t>Стать чемпионом в Лиге Чемпионов 4 раза</t>
        </is>
      </c>
    </row>
    <row r="7306">
      <c r="A7306" s="1" t="n">
        <v>201102010</v>
      </c>
      <c r="B7306" s="2" t="inlineStr">
        <is>
          <t>Стать чемпионом в Лиге Чемпионов 5 раз</t>
        </is>
      </c>
    </row>
    <row r="7307">
      <c r="A7307" s="1" t="n">
        <v>201102011</v>
      </c>
      <c r="B7307" s="2" t="inlineStr">
        <is>
          <t>Стать чемпионом в Лиге Чемпионов 6 раз</t>
        </is>
      </c>
    </row>
    <row r="7308">
      <c r="A7308" s="1" t="n">
        <v>201102012</v>
      </c>
      <c r="B7308" s="2" t="inlineStr">
        <is>
          <t>Стать чемпионом в Лиге Чемпионов 7 раз</t>
        </is>
      </c>
    </row>
    <row r="7309">
      <c r="A7309" s="1" t="n">
        <v>201102013</v>
      </c>
      <c r="B7309" s="2" t="inlineStr">
        <is>
          <t>Стать чемпионом в Лиге Чемпионов 8 раз</t>
        </is>
      </c>
    </row>
    <row r="7310">
      <c r="A7310" s="1" t="n">
        <v>201102014</v>
      </c>
      <c r="B7310" s="2" t="inlineStr">
        <is>
          <t>Стать чемпионом в Лиге Чемпионов 9 раз</t>
        </is>
      </c>
    </row>
    <row r="7311">
      <c r="A7311" s="1" t="n">
        <v>201102015</v>
      </c>
      <c r="B7311" s="2" t="inlineStr">
        <is>
          <t>Стать чемпионом в Лиге Чемпионов 10 раз</t>
        </is>
      </c>
    </row>
    <row r="7312">
      <c r="A7312" s="1" t="n">
        <v>201102016</v>
      </c>
      <c r="B7312" s="2" t="inlineStr">
        <is>
          <t>Стать чемпионом в Лиге Чемпионов 11 раз</t>
        </is>
      </c>
    </row>
    <row r="7313">
      <c r="A7313" s="1" t="n">
        <v>201102017</v>
      </c>
      <c r="B7313" s="2" t="inlineStr">
        <is>
          <t>Стать чемпионом в Лиге Чемпионов 12 раз</t>
        </is>
      </c>
    </row>
    <row r="7314">
      <c r="A7314" s="1" t="n">
        <v>201102018</v>
      </c>
      <c r="B7314" s="2" t="inlineStr">
        <is>
          <t>Стать чемпионом в Лиге Чемпионов 13 раз</t>
        </is>
      </c>
    </row>
    <row r="7315">
      <c r="A7315" s="1" t="n">
        <v>201102019</v>
      </c>
      <c r="B7315" s="2" t="inlineStr">
        <is>
          <t>Стать чемпионом в Лиге Чемпионов 14 раз</t>
        </is>
      </c>
    </row>
    <row r="7316">
      <c r="A7316" s="1" t="n">
        <v>201102020</v>
      </c>
      <c r="B7316" s="2" t="inlineStr">
        <is>
          <t>Стать чемпионом в Лиге Чемпионов 15 раз</t>
        </is>
      </c>
    </row>
    <row r="7317">
      <c r="A7317" s="1" t="n">
        <v>201102021</v>
      </c>
      <c r="B7317" s="2" t="inlineStr">
        <is>
          <t>Можно получить в Чудесном приключении</t>
        </is>
      </c>
    </row>
    <row r="7318">
      <c r="A7318" s="1" t="n">
        <v>201102022</v>
      </c>
      <c r="B7318" s="2" t="inlineStr">
        <is>
          <t>Можно получить в событии Нового персонажа</t>
        </is>
      </c>
    </row>
    <row r="7319">
      <c r="A7319" s="1" t="n">
        <v>201102027</v>
      </c>
      <c r="B7319" s="2" t="inlineStr">
        <is>
          <t>Можно получить в событии Нового персонажа</t>
        </is>
      </c>
    </row>
    <row r="7320">
      <c r="A7320" s="1" t="n">
        <v>201102029</v>
      </c>
      <c r="B7320" s="2" t="inlineStr">
        <is>
          <t>Медали Глобального турнира достигли: 50</t>
        </is>
      </c>
    </row>
    <row r="7321">
      <c r="A7321" s="1" t="n">
        <v>201102030</v>
      </c>
      <c r="B7321" s="2" t="inlineStr">
        <is>
          <t>Медали Глобального турнира достигли: 200</t>
        </is>
      </c>
    </row>
    <row r="7322">
      <c r="A7322" s="1" t="n">
        <v>201102031</v>
      </c>
      <c r="B7322" s="2" t="inlineStr">
        <is>
          <t>Медали Глобального турнира достигли: 1000</t>
        </is>
      </c>
    </row>
    <row r="7323">
      <c r="A7323" s="1" t="n">
        <v>201102032</v>
      </c>
      <c r="B7323" s="2" t="inlineStr">
        <is>
          <t>Медали Глобального турнира достигли: 2000</t>
        </is>
      </c>
    </row>
    <row r="7324">
      <c r="A7324" s="1" t="n">
        <v>201102033</v>
      </c>
      <c r="B7324" s="2" t="inlineStr">
        <is>
          <t>Медали Глобального турнира достигли: 5000</t>
        </is>
      </c>
    </row>
    <row r="7325">
      <c r="A7325" s="1" t="n">
        <v>201102034</v>
      </c>
      <c r="B7325" s="2" t="inlineStr">
        <is>
          <t>Медали Глобального турнира достигли: 10000</t>
        </is>
      </c>
    </row>
    <row r="7326">
      <c r="A7326" s="1" t="n">
        <v>201102035</v>
      </c>
      <c r="B7326" s="2" t="inlineStr">
        <is>
          <t>Можно получить в Чудесном приключении - Снежный Поцелуй</t>
        </is>
      </c>
    </row>
    <row r="7327">
      <c r="A7327" s="4" t="n">
        <v>201102036</v>
      </c>
      <c r="B7327" s="2" t="inlineStr">
        <is>
          <t>Можно получить в событии Нового персонажа</t>
        </is>
      </c>
    </row>
    <row r="7328">
      <c r="A7328" s="4" t="n">
        <v>201102037</v>
      </c>
      <c r="B7328" s="2" t="inlineStr">
        <is>
          <t>Получ. через Пропуск Героя</t>
        </is>
      </c>
    </row>
    <row r="7329">
      <c r="A7329" s="4" t="n">
        <v>201102038</v>
      </c>
      <c r="B7329" s="2" t="inlineStr">
        <is>
          <t>Получ. в событии «Колесо Удачи»</t>
        </is>
      </c>
    </row>
    <row r="7330" ht="17.6" customHeight="1" s="26">
      <c r="A7330" s="3" t="n">
        <v>201102039</v>
      </c>
      <c r="B7330" s="2" t="inlineStr">
        <is>
          <t>Можно получить в событии Нового персонажа</t>
        </is>
      </c>
    </row>
    <row r="7331">
      <c r="A7331" s="1" t="n">
        <v>201102040</v>
      </c>
      <c r="B7331" s="2" t="inlineStr">
        <is>
          <t>Можно получить в событии Предельного Испытания</t>
        </is>
      </c>
    </row>
    <row r="7332">
      <c r="A7332" s="1" t="n">
        <v>201102041</v>
      </c>
      <c r="B7332" s="2" t="inlineStr">
        <is>
          <t>Можно получить в событии Нового персонажа</t>
        </is>
      </c>
    </row>
    <row r="7333">
      <c r="A7333" s="4" t="n">
        <v>201102042</v>
      </c>
      <c r="B7333" s="2" t="inlineStr">
        <is>
          <t>Получ. в событии «Колесо Удачи»</t>
        </is>
      </c>
    </row>
    <row r="7334">
      <c r="A7334" s="1" t="n">
        <v>201102043</v>
      </c>
      <c r="B7334" s="2" t="inlineStr">
        <is>
          <t>Можно получить в событии Подарка Дня влюбленных</t>
        </is>
      </c>
    </row>
    <row r="7335">
      <c r="A7335" s="1" t="n">
        <v>201102044</v>
      </c>
      <c r="B7335" s="2" t="inlineStr">
        <is>
          <t>Получ. в событии «Колесо Удачи»</t>
        </is>
      </c>
    </row>
    <row r="7336">
      <c r="A7336" s="1" t="n">
        <v>201102045</v>
      </c>
      <c r="B7336" s="2" t="inlineStr">
        <is>
          <t>Получ. через событие «Пропуск Героя»</t>
        </is>
      </c>
    </row>
    <row r="7337">
      <c r="A7337" s="1" t="n">
        <v>201102046</v>
      </c>
      <c r="B7337" s="2" t="inlineStr">
        <is>
          <t>Получ. в событии «Колесо Удачи»</t>
        </is>
      </c>
    </row>
    <row r="7338">
      <c r="A7338" s="1" t="n">
        <v>201102047</v>
      </c>
      <c r="B7338" s="2" t="inlineStr">
        <is>
          <t>Получ. в событии «Колесо Удачи»</t>
        </is>
      </c>
    </row>
    <row r="7339">
      <c r="A7339" s="1" t="n">
        <v>201102048</v>
      </c>
      <c r="B7339" s="2" t="inlineStr">
        <is>
          <t>Получ. в событии «Колесо Удачи»</t>
        </is>
      </c>
    </row>
    <row r="7340">
      <c r="A7340" s="1" t="n">
        <v>201102049</v>
      </c>
      <c r="B7340" s="2" t="inlineStr">
        <is>
          <t>Получ. в событии «Колесо Удачи»</t>
        </is>
      </c>
    </row>
    <row r="7341">
      <c r="A7341" s="1" t="n">
        <v>201102050</v>
      </c>
      <c r="B7341" s="2" t="inlineStr">
        <is>
          <t>Получ. в событии «Колесо Удачи»</t>
        </is>
      </c>
    </row>
    <row r="7342">
      <c r="A7342" s="1" t="n">
        <v>201102051</v>
      </c>
      <c r="B7342" s="2" t="inlineStr">
        <is>
          <t>Получ. в событии «Колесо Удачи»</t>
        </is>
      </c>
    </row>
    <row r="7343">
      <c r="A7343" s="1" t="n">
        <v>201102052</v>
      </c>
      <c r="B7343" s="2" t="inlineStr">
        <is>
          <t>Получ. в событии «Колесо Удачи»</t>
        </is>
      </c>
    </row>
    <row r="7344">
      <c r="A7344" s="1" t="n">
        <v>201102053</v>
      </c>
      <c r="B7344" s="2" t="inlineStr">
        <is>
          <t>Получ. через особые ивенты. Срок действия: 7 дней.</t>
        </is>
      </c>
    </row>
    <row r="7345">
      <c r="A7345" s="1" t="n">
        <v>201102054</v>
      </c>
      <c r="B7345" s="2" t="inlineStr">
        <is>
          <t>Получ. через особые ивенты. Срок действия: 7 дней.</t>
        </is>
      </c>
    </row>
    <row r="7346">
      <c r="A7346" s="1" t="n">
        <v>201102055</v>
      </c>
      <c r="B7346" s="2" t="inlineStr">
        <is>
          <t>Получ. через особые ивенты. Срок действия: 7 дней.</t>
        </is>
      </c>
    </row>
    <row r="7347">
      <c r="A7347" s="1" t="n">
        <v>201102056</v>
      </c>
      <c r="B7347" s="2" t="inlineStr">
        <is>
          <t>Получ. через особые ивенты. Срок действия: 7 дней.</t>
        </is>
      </c>
    </row>
    <row r="7348">
      <c r="A7348" s="1" t="n">
        <v>201102057</v>
      </c>
      <c r="B7348" s="2" t="inlineStr">
        <is>
          <t>Получ. из Легендарного дара «Войны Механизмов». Срок действия: 7 дней.</t>
        </is>
      </c>
    </row>
    <row r="7349">
      <c r="A7349" s="1" t="n">
        <v>201102058</v>
      </c>
      <c r="B7349" s="2" t="inlineStr">
        <is>
          <t>Получ. через Пропуск Героя</t>
        </is>
      </c>
    </row>
    <row r="7350">
      <c r="A7350" s="1" t="n">
        <v>201102059</v>
      </c>
      <c r="B7350" s="2" t="inlineStr">
        <is>
          <t>Получ. в Чудесном приключении</t>
        </is>
      </c>
    </row>
    <row r="7351">
      <c r="A7351" s="1" t="n">
        <v>201102060</v>
      </c>
      <c r="B7351" s="2" t="inlineStr">
        <is>
          <t>Получ. в событии «Колесо Удачи»</t>
        </is>
      </c>
    </row>
    <row r="7352">
      <c r="A7352" s="1" t="n">
        <v>201102061</v>
      </c>
      <c r="B7352" s="2" t="inlineStr">
        <is>
          <t>Можно получить в Автомате крашенок</t>
        </is>
      </c>
    </row>
    <row r="7353">
      <c r="A7353" s="1" t="n">
        <v>201102062</v>
      </c>
      <c r="B7353" s="2" t="inlineStr">
        <is>
          <t>Можно получить в Автомате крашенок</t>
        </is>
      </c>
    </row>
    <row r="7354">
      <c r="A7354" s="1" t="n">
        <v>201102063</v>
      </c>
      <c r="B7354" s="2" t="inlineStr">
        <is>
          <t>Можно получить в Автомате крашенок</t>
        </is>
      </c>
    </row>
    <row r="7355">
      <c r="A7355" s="1" t="n">
        <v>201201001</v>
      </c>
      <c r="B7355" s="2" t="inlineStr">
        <is>
          <t>OasisGames</t>
        </is>
      </c>
    </row>
    <row r="7356">
      <c r="A7356" s="1" t="n">
        <v>201201002</v>
      </c>
      <c r="B7356" s="2" t="inlineStr">
        <is>
          <t>Facebook</t>
        </is>
      </c>
    </row>
    <row r="7357">
      <c r="A7357" s="1" t="n">
        <v>201201003</v>
      </c>
      <c r="B7357" s="2" t="inlineStr">
        <is>
          <t>Twitter</t>
        </is>
      </c>
    </row>
    <row r="7358">
      <c r="A7358" s="1" t="n">
        <v>201201004</v>
      </c>
      <c r="B7358" s="2" t="inlineStr">
        <is>
          <t>Discord</t>
        </is>
      </c>
    </row>
    <row r="7359">
      <c r="A7359" s="1" t="n">
        <v>201301001</v>
      </c>
      <c r="B7359" s="2" t="inlineStr">
        <is>
          <t>Значок Бесправного Ездока</t>
        </is>
      </c>
    </row>
    <row r="7360">
      <c r="A7360" s="1" t="n">
        <v>201301002</v>
      </c>
      <c r="B7360" s="2" t="inlineStr">
        <is>
          <t>Значок Генуса</t>
        </is>
      </c>
    </row>
    <row r="7361">
      <c r="A7361" s="1" t="n">
        <v>201301003</v>
      </c>
      <c r="B7361" s="2" t="inlineStr">
        <is>
          <t>Значок Гомо-Гомо Зека</t>
        </is>
      </c>
    </row>
    <row r="7362">
      <c r="A7362" s="1" t="n">
        <v>201301004</v>
      </c>
      <c r="B7362" s="2" t="inlineStr">
        <is>
          <t>Значок Соника</t>
        </is>
      </c>
    </row>
    <row r="7363">
      <c r="A7363" s="1" t="n">
        <v>201301005</v>
      </c>
      <c r="B7363" s="2" t="inlineStr">
        <is>
          <t>Значок Морского Короля</t>
        </is>
      </c>
    </row>
    <row r="7364">
      <c r="A7364" s="1" t="n">
        <v>201301006</v>
      </c>
      <c r="B7364" s="2" t="inlineStr">
        <is>
          <t>Значок Геноса</t>
        </is>
      </c>
    </row>
    <row r="7365">
      <c r="A7365" s="1" t="n">
        <v>201301007</v>
      </c>
      <c r="B7365" s="2" t="inlineStr">
        <is>
          <t>Значок Ребёнка-Императора</t>
        </is>
      </c>
    </row>
    <row r="7366">
      <c r="A7366" s="1" t="n">
        <v>201301008</v>
      </c>
      <c r="B7366" s="2" t="inlineStr">
        <is>
          <t>Значок Бэнга</t>
        </is>
      </c>
    </row>
    <row r="7367">
      <c r="A7367" s="1" t="n">
        <v>201301009</v>
      </c>
      <c r="B7367" s="2" t="inlineStr">
        <is>
          <t>Значок Стальной Биты</t>
        </is>
      </c>
    </row>
    <row r="7368">
      <c r="A7368" s="1" t="n">
        <v>201301010</v>
      </c>
      <c r="B7368" s="2" t="inlineStr">
        <is>
          <t>Значок Атомного Самурая</t>
        </is>
      </c>
    </row>
    <row r="7369">
      <c r="A7369" s="1" t="n">
        <v>201301011</v>
      </c>
      <c r="B7369" s="2" t="inlineStr">
        <is>
          <t>Значок Зомбимена</t>
        </is>
      </c>
    </row>
    <row r="7370">
      <c r="A7370" s="1" t="n">
        <v>201301012</v>
      </c>
      <c r="B7370" s="2" t="inlineStr">
        <is>
          <t>Значок Кинга</t>
        </is>
      </c>
    </row>
    <row r="7371">
      <c r="A7371" s="1" t="n">
        <v>201301013</v>
      </c>
      <c r="B7371" s="2" t="inlineStr">
        <is>
          <t>Значок Адской Метели</t>
        </is>
      </c>
    </row>
    <row r="7372">
      <c r="A7372" s="1" t="n">
        <v>201301014</v>
      </c>
      <c r="B7372" s="2" t="inlineStr">
        <is>
          <t>Значок Штормового Ветра</t>
        </is>
      </c>
    </row>
    <row r="7373">
      <c r="A7373" s="1" t="n">
        <v>201301015</v>
      </c>
      <c r="B7373" s="2" t="inlineStr">
        <is>
          <t>Значок Сайтамы</t>
        </is>
      </c>
    </row>
    <row r="7374">
      <c r="A7374" s="1" t="n">
        <v>201301016</v>
      </c>
      <c r="B7374" s="2" t="inlineStr">
        <is>
          <t>Значок Бороса</t>
        </is>
      </c>
    </row>
    <row r="7375">
      <c r="A7375" s="1" t="n">
        <v>201302001</v>
      </c>
      <c r="B7375" s="2" t="inlineStr">
        <is>
          <t>Разблок. у Гильдии Ур.1</t>
        </is>
      </c>
    </row>
    <row r="7376">
      <c r="A7376" s="1" t="n">
        <v>201302002</v>
      </c>
      <c r="B7376" s="2" t="inlineStr">
        <is>
          <t>Разблок. у Гильдии Ур.4</t>
        </is>
      </c>
    </row>
    <row r="7377">
      <c r="A7377" s="1" t="n">
        <v>201302003</v>
      </c>
      <c r="B7377" s="2" t="inlineStr">
        <is>
          <t>Разблок. у Гильдии Ур.8</t>
        </is>
      </c>
    </row>
    <row r="7378">
      <c r="A7378" s="1" t="n">
        <v>201302004</v>
      </c>
      <c r="B7378" s="2" t="inlineStr">
        <is>
          <t>Разблок. у Гильдии Ур.10</t>
        </is>
      </c>
    </row>
    <row r="7379">
      <c r="A7379" s="1" t="n">
        <v>201302005</v>
      </c>
      <c r="B7379" s="2" t="inlineStr">
        <is>
          <t>Разблок. у Гильдии Ур.12</t>
        </is>
      </c>
    </row>
    <row r="7380">
      <c r="A7380" s="1" t="n">
        <v>201302006</v>
      </c>
      <c r="B7380" s="2" t="inlineStr">
        <is>
          <t>Право на покупку разблок. у Гильдии Ур.2</t>
        </is>
      </c>
    </row>
    <row r="7381">
      <c r="A7381" s="1" t="n">
        <v>201302007</v>
      </c>
      <c r="B7381" s="2" t="inlineStr">
        <is>
          <t>Право на покупку разблок. у Гильдии Ур.3</t>
        </is>
      </c>
    </row>
    <row r="7382">
      <c r="A7382" s="1" t="n">
        <v>201302008</v>
      </c>
      <c r="B7382" s="2" t="inlineStr">
        <is>
          <t>Право на покупку разблок. у Гильдии Ур.4</t>
        </is>
      </c>
    </row>
    <row r="7383">
      <c r="A7383" s="1" t="n">
        <v>201302009</v>
      </c>
      <c r="B7383" s="2" t="inlineStr">
        <is>
          <t>Право на покупку разблок. у Гильдии Ур.5</t>
        </is>
      </c>
    </row>
    <row r="7384">
      <c r="A7384" s="1" t="n">
        <v>201302010</v>
      </c>
      <c r="B7384" s="2" t="inlineStr">
        <is>
          <t>Право на покупку разблок. у Гильдии Ур.6</t>
        </is>
      </c>
    </row>
    <row r="7385">
      <c r="A7385" s="1" t="n">
        <v>201302011</v>
      </c>
      <c r="B7385" s="2" t="inlineStr">
        <is>
          <t>Право на покупку разблок. у Гильдии Ур.7</t>
        </is>
      </c>
    </row>
    <row r="7386">
      <c r="A7386" s="1" t="n">
        <v>201302012</v>
      </c>
      <c r="B7386" s="2" t="inlineStr">
        <is>
          <t>Право на покупку разблок. у Гильдии Ур.8</t>
        </is>
      </c>
    </row>
    <row r="7387">
      <c r="A7387" s="1" t="n">
        <v>201302013</v>
      </c>
      <c r="B7387" s="2" t="inlineStr">
        <is>
          <t>Право на покупку разблок. у Гильдии Ур.9</t>
        </is>
      </c>
    </row>
    <row r="7388">
      <c r="A7388" s="1" t="n">
        <v>201302014</v>
      </c>
      <c r="B7388" s="2" t="inlineStr">
        <is>
          <t>Право на покупку разблок. у Гильдии Ур.10</t>
        </is>
      </c>
    </row>
    <row r="7389">
      <c r="A7389" s="1" t="n">
        <v>201302015</v>
      </c>
      <c r="B7389" s="2" t="inlineStr">
        <is>
          <t>Право на покупку разблок. у Гильдии Ур.11</t>
        </is>
      </c>
    </row>
    <row r="7390">
      <c r="A7390" s="1" t="n">
        <v>201302016</v>
      </c>
      <c r="B7390" s="2" t="inlineStr">
        <is>
          <t>Право на покупку разблок. у Гильдии Ур.12</t>
        </is>
      </c>
    </row>
    <row r="7391">
      <c r="A7391" s="1" t="n">
        <v>201401001</v>
      </c>
      <c r="B7391" s="2" t="inlineStr">
        <is>
          <t>Плутон</t>
        </is>
      </c>
    </row>
    <row r="7392">
      <c r="A7392" s="1" t="n">
        <v>201401002</v>
      </c>
      <c r="B7392" s="2" t="inlineStr">
        <is>
          <t>Древний Король</t>
        </is>
      </c>
    </row>
    <row r="7393">
      <c r="A7393" s="1" t="n">
        <v>201510001</v>
      </c>
      <c r="B7393" s="2" t="inlineStr">
        <is>
          <t>Поздравляем, вы прошли Тренировку новичка!</t>
        </is>
      </c>
    </row>
    <row r="7394">
      <c r="A7394" s="1" t="n">
        <v>201510002</v>
      </c>
      <c r="B7394" s="2" t="inlineStr">
        <is>
          <t>Поздравляем, вы прошли Чудесное приключение!</t>
        </is>
      </c>
    </row>
    <row r="7395">
      <c r="A7395" s="1" t="n">
        <v>201510999</v>
      </c>
      <c r="B7395" s="2" t="inlineStr">
        <is>
          <t>Поздравляем, вы прошли 5-40!</t>
        </is>
      </c>
    </row>
    <row r="7396">
      <c r="A7396" s="1" t="n">
        <v>201511000</v>
      </c>
      <c r="B7396" s="2" t="inlineStr">
        <is>
          <t>Поздравляем, вы прошли 6-40!</t>
        </is>
      </c>
    </row>
    <row r="7397">
      <c r="A7397" s="1" t="n">
        <v>201511001</v>
      </c>
      <c r="B7397" s="2" t="inlineStr">
        <is>
          <t>Поздравляем, вы прошли 7-40!</t>
        </is>
      </c>
    </row>
    <row r="7398">
      <c r="A7398" s="1" t="n">
        <v>201511002</v>
      </c>
      <c r="B7398" s="2" t="inlineStr">
        <is>
          <t>Поздравляем, вы прошли 8-20!</t>
        </is>
      </c>
    </row>
    <row r="7399">
      <c r="A7399" s="1" t="n">
        <v>201511003</v>
      </c>
      <c r="B7399" s="2" t="inlineStr">
        <is>
          <t>Поздравляем, вы прошли 8-60!</t>
        </is>
      </c>
    </row>
    <row r="7400">
      <c r="A7400" s="1" t="n">
        <v>201511004</v>
      </c>
      <c r="B7400" s="2" t="inlineStr">
        <is>
          <t>Поздравляем, вы прошли 9-20!</t>
        </is>
      </c>
    </row>
    <row r="7401">
      <c r="A7401" s="1" t="n">
        <v>201511005</v>
      </c>
      <c r="B7401" s="2" t="inlineStr">
        <is>
          <t>Поздравляем, вы прошли 9-60!</t>
        </is>
      </c>
    </row>
    <row r="7402">
      <c r="A7402" s="1" t="n">
        <v>201511006</v>
      </c>
      <c r="B7402" s="2" t="inlineStr">
        <is>
          <t>Поздравляем, вы прошли 10-20!</t>
        </is>
      </c>
    </row>
    <row r="7403">
      <c r="A7403" s="1" t="n">
        <v>201511007</v>
      </c>
      <c r="B7403" s="2" t="inlineStr">
        <is>
          <t>Поздравляем, вы прошли 10-60!</t>
        </is>
      </c>
    </row>
    <row r="7404">
      <c r="A7404" s="1" t="n">
        <v>201511008</v>
      </c>
      <c r="B7404" s="2" t="inlineStr">
        <is>
          <t>Поздравляем, вы прошли 11-20!</t>
        </is>
      </c>
    </row>
    <row r="7405">
      <c r="A7405" s="1" t="n">
        <v>201511009</v>
      </c>
      <c r="B7405" s="2" t="inlineStr">
        <is>
          <t>Поздравляем, вы прошли 11-40!</t>
        </is>
      </c>
    </row>
    <row r="7406">
      <c r="A7406" s="1" t="n">
        <v>201511010</v>
      </c>
      <c r="B7406" s="2" t="inlineStr">
        <is>
          <t>Поздравляем, вы прошли 11-60!</t>
        </is>
      </c>
    </row>
    <row r="7407">
      <c r="A7407" s="1" t="n">
        <v>201511011</v>
      </c>
      <c r="B7407" s="2" t="inlineStr">
        <is>
          <t>Поздравляем, вы прошли 12-20!</t>
        </is>
      </c>
    </row>
    <row r="7408">
      <c r="A7408" s="1" t="n">
        <v>201511012</v>
      </c>
      <c r="B7408" s="2" t="inlineStr">
        <is>
          <t>Поздравляем, вы прошли 12-40!</t>
        </is>
      </c>
    </row>
    <row r="7409">
      <c r="A7409" s="1" t="n">
        <v>201511013</v>
      </c>
      <c r="B7409" s="2" t="inlineStr">
        <is>
          <t>Поздравляем, вы прошли 12-60!</t>
        </is>
      </c>
    </row>
    <row r="7410">
      <c r="A7410" s="1" t="n">
        <v>201511014</v>
      </c>
      <c r="B7410" s="2" t="inlineStr">
        <is>
          <t>Поздравляем, вы прошли 13-20!</t>
        </is>
      </c>
    </row>
    <row r="7411">
      <c r="A7411" s="1" t="n">
        <v>201511015</v>
      </c>
      <c r="B7411" s="2" t="inlineStr">
        <is>
          <t>Поздравляем, вы прошли 13-40!</t>
        </is>
      </c>
    </row>
    <row r="7412">
      <c r="A7412" s="1" t="n">
        <v>201511016</v>
      </c>
      <c r="B7412" s="2" t="inlineStr">
        <is>
          <t>Поздравляем, вы прошли 13-60!</t>
        </is>
      </c>
    </row>
    <row r="7413">
      <c r="A7413" s="1" t="n">
        <v>201511017</v>
      </c>
      <c r="B7413" s="2" t="inlineStr">
        <is>
          <t>Поздравляем, вы прошли 14-20!</t>
        </is>
      </c>
    </row>
    <row r="7414">
      <c r="A7414" s="1" t="n">
        <v>201511018</v>
      </c>
      <c r="B7414" s="2" t="inlineStr">
        <is>
          <t>Поздравляем, вы прошли 14-40!</t>
        </is>
      </c>
    </row>
    <row r="7415">
      <c r="A7415" s="1" t="n">
        <v>201511019</v>
      </c>
      <c r="B7415" s="2" t="inlineStr">
        <is>
          <t>Поздравляем, вы прошли 14-60!</t>
        </is>
      </c>
    </row>
    <row r="7416">
      <c r="A7416" s="1" t="n">
        <v>201511020</v>
      </c>
      <c r="B7416" s="2" t="inlineStr">
        <is>
          <t>Поздравляем, вы прошли 15-20!</t>
        </is>
      </c>
    </row>
    <row r="7417">
      <c r="A7417" s="1" t="n">
        <v>201511021</v>
      </c>
      <c r="B7417" s="2" t="inlineStr">
        <is>
          <t>Поздравляем, вы прошли 15-40!</t>
        </is>
      </c>
    </row>
    <row r="7418">
      <c r="A7418" s="1" t="n">
        <v>201511022</v>
      </c>
      <c r="B7418" s="2" t="inlineStr">
        <is>
          <t>Поздравляем, вы прошли 15-60!</t>
        </is>
      </c>
    </row>
    <row r="7419">
      <c r="A7419" s="1" t="n">
        <v>201511023</v>
      </c>
      <c r="B7419" s="2" t="inlineStr">
        <is>
          <t>Поздравляем, вы прошли 16-20!</t>
        </is>
      </c>
    </row>
    <row r="7420">
      <c r="A7420" s="1" t="n">
        <v>201511024</v>
      </c>
      <c r="B7420" s="2" t="inlineStr">
        <is>
          <t>Поздравляем, вы прошли 16-40!</t>
        </is>
      </c>
    </row>
    <row r="7421">
      <c r="A7421" s="1" t="n">
        <v>201511025</v>
      </c>
      <c r="B7421" s="2" t="inlineStr">
        <is>
          <t>Поздравляем, вы прошли 16-60!</t>
        </is>
      </c>
    </row>
    <row r="7422">
      <c r="A7422" s="1" t="n">
        <v>201511026</v>
      </c>
      <c r="B7422" s="2" t="inlineStr">
        <is>
          <t>Поздравляем, вы прошли 17-20!</t>
        </is>
      </c>
    </row>
    <row r="7423">
      <c r="A7423" s="1" t="n">
        <v>201511027</v>
      </c>
      <c r="B7423" s="2" t="inlineStr">
        <is>
          <t>Поздравляем, вы прошли 17-40!</t>
        </is>
      </c>
    </row>
    <row r="7424">
      <c r="A7424" s="1" t="n">
        <v>201511028</v>
      </c>
      <c r="B7424" s="2" t="inlineStr">
        <is>
          <t>Поздравляем, вы прошли 17-60!</t>
        </is>
      </c>
    </row>
    <row r="7425">
      <c r="A7425" s="1" t="n">
        <v>201511029</v>
      </c>
      <c r="B7425" s="2" t="inlineStr">
        <is>
          <t>Поздравляем, вы прошли 18-20!</t>
        </is>
      </c>
    </row>
    <row r="7426">
      <c r="A7426" s="1" t="n">
        <v>201511030</v>
      </c>
      <c r="B7426" s="2" t="inlineStr">
        <is>
          <t>Поздравляем, вы прошли 18-40!</t>
        </is>
      </c>
    </row>
    <row r="7427">
      <c r="A7427" s="1" t="n">
        <v>201511031</v>
      </c>
      <c r="B7427" s="2" t="inlineStr">
        <is>
          <t>Поздравляем, вы прошли 18-60!</t>
        </is>
      </c>
    </row>
    <row r="7428">
      <c r="A7428" s="1" t="n">
        <v>201511032</v>
      </c>
      <c r="B7428" s="2" t="inlineStr">
        <is>
          <t>Поздравляем, вы прошли 19-20!</t>
        </is>
      </c>
    </row>
    <row r="7429">
      <c r="A7429" s="1" t="n">
        <v>201511033</v>
      </c>
      <c r="B7429" s="2" t="inlineStr">
        <is>
          <t>Поздравляем, вы прошли 19-40!</t>
        </is>
      </c>
    </row>
    <row r="7430">
      <c r="A7430" s="1" t="n">
        <v>201511034</v>
      </c>
      <c r="B7430" s="2" t="inlineStr">
        <is>
          <t>Поздравляем, вы прошли 19-60!</t>
        </is>
      </c>
    </row>
    <row r="7431">
      <c r="A7431" s="1" t="n">
        <v>201511035</v>
      </c>
      <c r="B7431" s="2" t="inlineStr">
        <is>
          <t>Поздравляем, вы прошли 20-20!</t>
        </is>
      </c>
    </row>
    <row r="7432">
      <c r="A7432" s="1" t="n">
        <v>201511036</v>
      </c>
      <c r="B7432" s="2" t="inlineStr">
        <is>
          <t>Поздравляем, вы прошли 20-40!</t>
        </is>
      </c>
    </row>
    <row r="7433">
      <c r="A7433" s="1" t="n">
        <v>201511037</v>
      </c>
      <c r="B7433" s="2" t="inlineStr">
        <is>
          <t>Поздравляем, вы прошли 20-60!</t>
        </is>
      </c>
    </row>
    <row r="7434">
      <c r="A7434" s="1" t="n">
        <v>201511038</v>
      </c>
      <c r="B7434" s="2" t="inlineStr">
        <is>
          <t>Поздравляем, вы прошли 21-20!</t>
        </is>
      </c>
    </row>
    <row r="7435">
      <c r="A7435" s="1" t="n">
        <v>201511039</v>
      </c>
      <c r="B7435" s="2" t="inlineStr">
        <is>
          <t>Поздравляем, вы прошли 21-40!</t>
        </is>
      </c>
    </row>
    <row r="7436">
      <c r="A7436" s="1" t="n">
        <v>201511040</v>
      </c>
      <c r="B7436" s="2" t="inlineStr">
        <is>
          <t>Поздравляем, вы прошли 21-60!</t>
        </is>
      </c>
    </row>
    <row r="7437">
      <c r="A7437" s="1" t="n">
        <v>201511041</v>
      </c>
      <c r="B7437" s="2" t="inlineStr">
        <is>
          <t>Поздравляем, вы прошли 22-20!</t>
        </is>
      </c>
    </row>
    <row r="7438">
      <c r="A7438" s="1" t="n">
        <v>201511042</v>
      </c>
      <c r="B7438" s="2" t="inlineStr">
        <is>
          <t>Поздравляем, вы прошли 22-40!</t>
        </is>
      </c>
    </row>
    <row r="7439">
      <c r="A7439" s="1" t="n">
        <v>201511043</v>
      </c>
      <c r="B7439" s="2" t="inlineStr">
        <is>
          <t>Поздравляем, вы прошли 22-60!</t>
        </is>
      </c>
    </row>
    <row r="7440">
      <c r="A7440" s="1" t="n">
        <v>201511044</v>
      </c>
      <c r="B7440" s="2" t="inlineStr">
        <is>
          <t>Поздравляем, вы прошли 23-20!</t>
        </is>
      </c>
    </row>
    <row r="7441">
      <c r="A7441" s="1" t="n">
        <v>201511045</v>
      </c>
      <c r="B7441" s="2" t="inlineStr">
        <is>
          <t>Поздравляем, вы прошли 23-40!</t>
        </is>
      </c>
    </row>
    <row r="7442">
      <c r="A7442" s="1" t="n">
        <v>201511046</v>
      </c>
      <c r="B7442" s="2" t="inlineStr">
        <is>
          <t>Поздравляем, вы прошли 23-60!</t>
        </is>
      </c>
    </row>
    <row r="7443">
      <c r="A7443" s="1" t="n">
        <v>201511047</v>
      </c>
      <c r="B7443" s="2" t="inlineStr">
        <is>
          <t>Поздравляем, вы прошли 24-20!</t>
        </is>
      </c>
    </row>
    <row r="7444">
      <c r="A7444" s="1" t="n">
        <v>201511048</v>
      </c>
      <c r="B7444" s="2" t="inlineStr">
        <is>
          <t>Поздравляем, вы прошли 24-40!</t>
        </is>
      </c>
    </row>
    <row r="7445">
      <c r="A7445" s="1" t="n">
        <v>201511049</v>
      </c>
      <c r="B7445" s="2" t="inlineStr">
        <is>
          <t>Поздравляем, вы прошли 24-60!</t>
        </is>
      </c>
    </row>
    <row r="7446">
      <c r="A7446" s="1" t="n">
        <v>201511050</v>
      </c>
      <c r="B7446" s="2" t="inlineStr">
        <is>
          <t>Поздравляем, вы прошли 25-20!</t>
        </is>
      </c>
    </row>
    <row r="7447">
      <c r="A7447" s="1" t="n">
        <v>201511051</v>
      </c>
      <c r="B7447" s="2" t="inlineStr">
        <is>
          <t>Поздравляем, вы прошли 25-40!</t>
        </is>
      </c>
    </row>
    <row r="7448">
      <c r="A7448" s="1" t="n">
        <v>201511052</v>
      </c>
      <c r="B7448" s="2" t="inlineStr">
        <is>
          <t>Поздравляем, вы прошли 25-60!</t>
        </is>
      </c>
    </row>
    <row r="7449">
      <c r="A7449" s="1" t="n">
        <v>201511053</v>
      </c>
      <c r="B7449" s="2" t="inlineStr">
        <is>
          <t>Поздравляем, вы прошли 26-20!</t>
        </is>
      </c>
    </row>
    <row r="7450">
      <c r="A7450" s="1" t="n">
        <v>201511054</v>
      </c>
      <c r="B7450" s="2" t="inlineStr">
        <is>
          <t>Поздравляем, вы прошли 26-40!</t>
        </is>
      </c>
    </row>
    <row r="7451">
      <c r="A7451" s="1" t="n">
        <v>201511055</v>
      </c>
      <c r="B7451" s="2" t="inlineStr">
        <is>
          <t>Поздравляем, вы прошли 26-60!</t>
        </is>
      </c>
    </row>
    <row r="7452">
      <c r="A7452" s="1" t="n">
        <v>201511056</v>
      </c>
      <c r="B7452" s="2" t="inlineStr">
        <is>
          <t>Поздравляем, вы прошли 27-20!</t>
        </is>
      </c>
    </row>
    <row r="7453">
      <c r="A7453" s="1" t="n">
        <v>201511057</v>
      </c>
      <c r="B7453" s="2" t="inlineStr">
        <is>
          <t>Поздравляем, вы прошли 27-40!</t>
        </is>
      </c>
    </row>
    <row r="7454">
      <c r="A7454" s="1" t="n">
        <v>201511058</v>
      </c>
      <c r="B7454" s="2" t="inlineStr">
        <is>
          <t>Поздравляем, вы прошли 27-60!</t>
        </is>
      </c>
    </row>
    <row r="7455">
      <c r="A7455" s="1" t="n">
        <v>201511059</v>
      </c>
      <c r="B7455" s="2" t="inlineStr">
        <is>
          <t>Поздравляем, вы прошли 28-20!</t>
        </is>
      </c>
    </row>
    <row r="7456">
      <c r="A7456" s="1" t="n">
        <v>201511060</v>
      </c>
      <c r="B7456" s="2" t="inlineStr">
        <is>
          <t>Поздравляем, вы прошли 28-40!</t>
        </is>
      </c>
    </row>
    <row r="7457">
      <c r="A7457" s="1" t="n">
        <v>201511061</v>
      </c>
      <c r="B7457" s="2" t="inlineStr">
        <is>
          <t>Поздравляем, вы прошли 28-60!</t>
        </is>
      </c>
    </row>
    <row r="7458">
      <c r="A7458" s="1" t="n">
        <v>201511062</v>
      </c>
      <c r="B7458" s="2" t="inlineStr">
        <is>
          <t>Поздравляем, вы прошли 29-20!</t>
        </is>
      </c>
    </row>
    <row r="7459">
      <c r="A7459" s="1" t="n">
        <v>201511063</v>
      </c>
      <c r="B7459" s="2" t="inlineStr">
        <is>
          <t>Поздравляем, вы прошли 29-40!</t>
        </is>
      </c>
    </row>
    <row r="7460">
      <c r="A7460" s="1" t="n">
        <v>201511064</v>
      </c>
      <c r="B7460" s="2" t="inlineStr">
        <is>
          <t>Поздравляем, вы прошли 29-60!</t>
        </is>
      </c>
    </row>
    <row r="7461">
      <c r="A7461" s="1" t="n">
        <v>201511065</v>
      </c>
      <c r="B7461" s="2" t="inlineStr">
        <is>
          <t>Поздравляем, вы прошли 30-20!</t>
        </is>
      </c>
    </row>
    <row r="7462">
      <c r="A7462" s="1" t="n">
        <v>201511066</v>
      </c>
      <c r="B7462" s="2" t="inlineStr">
        <is>
          <t>Поздравляем, вы прошли 30-40!</t>
        </is>
      </c>
    </row>
    <row r="7463">
      <c r="A7463" s="1" t="n">
        <v>201511067</v>
      </c>
      <c r="B7463" s="2" t="inlineStr">
        <is>
          <t>Поздравляем, вы прошли 30-60!</t>
        </is>
      </c>
    </row>
    <row r="7464">
      <c r="A7464" s="1" t="n">
        <v>201511068</v>
      </c>
      <c r="B7464" s="2" t="inlineStr">
        <is>
          <t>Поздравляем, вы прошли 31-20!</t>
        </is>
      </c>
    </row>
    <row r="7465">
      <c r="A7465" s="1" t="n">
        <v>201511069</v>
      </c>
      <c r="B7465" s="2" t="inlineStr">
        <is>
          <t>Поздравляем, вы прошли 31-40!</t>
        </is>
      </c>
    </row>
    <row r="7466">
      <c r="A7466" s="1" t="n">
        <v>201511070</v>
      </c>
      <c r="B7466" s="2" t="inlineStr">
        <is>
          <t>Поздравляем, вы прошли 31-60!</t>
        </is>
      </c>
    </row>
    <row r="7467">
      <c r="A7467" s="1" t="n">
        <v>201511071</v>
      </c>
      <c r="B7467" s="2" t="inlineStr">
        <is>
          <t>Поздравляем, вы прошли 32-20!</t>
        </is>
      </c>
    </row>
    <row r="7468">
      <c r="A7468" s="1" t="n">
        <v>201511072</v>
      </c>
      <c r="B7468" s="2" t="inlineStr">
        <is>
          <t>Поздравляем, вы прошли 32-40!</t>
        </is>
      </c>
    </row>
    <row r="7469">
      <c r="A7469" s="1" t="n">
        <v>201511073</v>
      </c>
      <c r="B7469" s="2" t="inlineStr">
        <is>
          <t>Поздравляем, вы прошли 32-60!</t>
        </is>
      </c>
    </row>
    <row r="7470">
      <c r="A7470" s="1" t="n">
        <v>201511074</v>
      </c>
      <c r="B7470" s="2" t="inlineStr">
        <is>
          <t>Поздравляем, вы прошли 33-20!</t>
        </is>
      </c>
    </row>
    <row r="7471">
      <c r="A7471" s="1" t="n">
        <v>201511075</v>
      </c>
      <c r="B7471" s="2" t="inlineStr">
        <is>
          <t>Поздравляем, вы прошли 33-40!</t>
        </is>
      </c>
    </row>
    <row r="7472">
      <c r="A7472" s="1" t="n">
        <v>201511076</v>
      </c>
      <c r="B7472" s="2" t="inlineStr">
        <is>
          <t>Поздравляем, вы прошли 33-60!</t>
        </is>
      </c>
    </row>
    <row r="7473">
      <c r="A7473" s="1" t="n">
        <v>201512001</v>
      </c>
      <c r="B7473" s="2" t="inlineStr">
        <is>
          <t>Поздравляем, вы прошли Этаж 50 Экстрим испытания!</t>
        </is>
      </c>
    </row>
    <row r="7474">
      <c r="A7474" s="1" t="n">
        <v>201512002</v>
      </c>
      <c r="B7474" s="2" t="inlineStr">
        <is>
          <t>Поздравляем, вы прошли Этаж 100 Экстрим испытания!</t>
        </is>
      </c>
    </row>
    <row r="7475">
      <c r="A7475" s="1" t="n">
        <v>201512003</v>
      </c>
      <c r="B7475" s="2" t="inlineStr">
        <is>
          <t>Поздравляем, вы прошли Этаж 150 Экстрим испытания!</t>
        </is>
      </c>
    </row>
    <row r="7476">
      <c r="A7476" s="1" t="n">
        <v>201512004</v>
      </c>
      <c r="B7476" s="2" t="inlineStr">
        <is>
          <t>Поздравляем, вы прошли Этаж 200 Экстрим испытания!</t>
        </is>
      </c>
    </row>
    <row r="7477">
      <c r="A7477" s="1" t="n">
        <v>201512005</v>
      </c>
      <c r="B7477" s="2" t="inlineStr">
        <is>
          <t>Поздравляем, вы прошли Этаж 250 Экстрим испытания!</t>
        </is>
      </c>
    </row>
    <row r="7478">
      <c r="A7478" s="1" t="n">
        <v>201512006</v>
      </c>
      <c r="B7478" s="2" t="inlineStr">
        <is>
          <t>Поздравляем, вы прошли Этаж 300 Экстрим испытания!</t>
        </is>
      </c>
    </row>
    <row r="7479">
      <c r="A7479" s="1" t="n">
        <v>201512007</v>
      </c>
      <c r="B7479" s="2" t="inlineStr">
        <is>
          <t>Поздравляем, вы прошли Этаж 350 Экстрим испытания!</t>
        </is>
      </c>
    </row>
    <row r="7480">
      <c r="A7480" s="1" t="n">
        <v>201512008</v>
      </c>
      <c r="B7480" s="2" t="inlineStr">
        <is>
          <t>Поздравляем, вы прошли Этаж 400 Экстрим испытания!</t>
        </is>
      </c>
    </row>
    <row r="7481">
      <c r="A7481" s="1" t="n">
        <v>201512009</v>
      </c>
      <c r="B7481" s="2" t="inlineStr">
        <is>
          <t>Поздравляем, вы прошли Этаж 450 Экстрим испытания!</t>
        </is>
      </c>
    </row>
    <row r="7482">
      <c r="A7482" s="1" t="n">
        <v>201512010</v>
      </c>
      <c r="B7482" s="2" t="inlineStr">
        <is>
          <t>Поздравляем, вы прошли Этаж 500 Экстрим испытания!</t>
        </is>
      </c>
    </row>
    <row r="7483">
      <c r="A7483" s="1" t="n">
        <v>201512011</v>
      </c>
      <c r="B7483" s="2" t="inlineStr">
        <is>
          <t>Поздравляем, вы прошли Этаж 550 Экстрим испытания!</t>
        </is>
      </c>
    </row>
    <row r="7484">
      <c r="A7484" s="1" t="n">
        <v>201512012</v>
      </c>
      <c r="B7484" s="2" t="inlineStr">
        <is>
          <t>Поздравляем, вы прошли Этаж 600 Экстрим испытания!</t>
        </is>
      </c>
    </row>
    <row r="7485">
      <c r="A7485" s="1" t="n">
        <v>201512013</v>
      </c>
      <c r="B7485" s="2" t="inlineStr">
        <is>
          <t>Поздравляем, вы прошли Этаж 650 Экстрим испытания!</t>
        </is>
      </c>
    </row>
    <row r="7486">
      <c r="A7486" s="1" t="n">
        <v>201512014</v>
      </c>
      <c r="B7486" s="2" t="inlineStr">
        <is>
          <t>Поздравляем, вы прошли Этаж 700 Экстрим испытания!</t>
        </is>
      </c>
    </row>
    <row r="7487">
      <c r="A7487" s="1" t="n">
        <v>201512101</v>
      </c>
      <c r="B7487" s="2" t="inlineStr">
        <is>
          <t>Поздравляем, вы прошли Этаж 30 Испытания - Оружие!</t>
        </is>
      </c>
    </row>
    <row r="7488">
      <c r="A7488" s="1" t="n">
        <v>201512102</v>
      </c>
      <c r="B7488" s="2" t="inlineStr">
        <is>
          <t>Поздравляем, вы прошли Этаж 60 Испытания - Оружие!</t>
        </is>
      </c>
    </row>
    <row r="7489">
      <c r="A7489" s="1" t="n">
        <v>201512103</v>
      </c>
      <c r="B7489" s="2" t="inlineStr">
        <is>
          <t>Поздравляем, вы прошли Этаж 90 Испытания - Оружие!</t>
        </is>
      </c>
    </row>
    <row r="7490">
      <c r="A7490" s="1" t="n">
        <v>201512104</v>
      </c>
      <c r="B7490" s="2" t="inlineStr">
        <is>
          <t>Поздравляем, вы прошли Этаж 120 Испытания - Оружие!</t>
        </is>
      </c>
    </row>
    <row r="7491">
      <c r="A7491" s="1" t="n">
        <v>201512105</v>
      </c>
      <c r="B7491" s="2" t="inlineStr">
        <is>
          <t>Поздравляем, вы прошли Этаж 150 Испытания - Оружие!</t>
        </is>
      </c>
    </row>
    <row r="7492">
      <c r="A7492" s="1" t="n">
        <v>201512106</v>
      </c>
      <c r="B7492" s="2" t="inlineStr">
        <is>
          <t>Поздравляем, вы прошли Этаж 180 Испытания - Оружие!</t>
        </is>
      </c>
    </row>
    <row r="7493">
      <c r="A7493" s="1" t="n">
        <v>201512107</v>
      </c>
      <c r="B7493" s="2" t="inlineStr">
        <is>
          <t>Поздравляем, вы прошли Этаж 210 Испытания - Оружие!</t>
        </is>
      </c>
    </row>
    <row r="7494">
      <c r="A7494" s="1" t="n">
        <v>201512108</v>
      </c>
      <c r="B7494" s="2" t="inlineStr">
        <is>
          <t>Поздравляем, вы прошли Этаж 240 Испытания - Оружие!</t>
        </is>
      </c>
    </row>
    <row r="7495">
      <c r="A7495" s="1" t="n">
        <v>201512109</v>
      </c>
      <c r="B7495" s="2" t="inlineStr">
        <is>
          <t>Поздравляем, вы прошли Этаж 270 Испытания - Оружие!</t>
        </is>
      </c>
    </row>
    <row r="7496">
      <c r="A7496" s="1" t="n">
        <v>201512110</v>
      </c>
      <c r="B7496" s="2" t="inlineStr">
        <is>
          <t>Поздравляем, вы прошли Этаж 300 Испытания - Оружие!</t>
        </is>
      </c>
    </row>
    <row r="7497">
      <c r="A7497" s="1" t="n">
        <v>201512111</v>
      </c>
      <c r="B7497" s="2" t="inlineStr">
        <is>
          <t>Поздравляем, вы прошли Этаж 330 Испытания - Оружие!</t>
        </is>
      </c>
    </row>
    <row r="7498">
      <c r="A7498" s="1" t="n">
        <v>201512112</v>
      </c>
      <c r="B7498" s="2" t="inlineStr">
        <is>
          <t>Поздравляем, вы прошли Этаж 360 Испытания - Оружие!</t>
        </is>
      </c>
    </row>
    <row r="7499">
      <c r="A7499" s="1" t="n">
        <v>201512113</v>
      </c>
      <c r="B7499" s="2" t="inlineStr">
        <is>
          <t>Поздравляем, вы прошли Этаж 390 Испытания - Оружие!</t>
        </is>
      </c>
    </row>
    <row r="7500">
      <c r="A7500" s="1" t="n">
        <v>201512114</v>
      </c>
      <c r="B7500" s="2" t="inlineStr">
        <is>
          <t>Поздравляем, вы прошли Этаж 420 Испытания - Оружие!</t>
        </is>
      </c>
    </row>
    <row r="7501">
      <c r="A7501" s="1" t="n">
        <v>201512115</v>
      </c>
      <c r="B7501" s="2" t="inlineStr">
        <is>
          <t>Поздравляем, вы прошли Этаж 450 Испытания - Оружие!</t>
        </is>
      </c>
    </row>
    <row r="7502">
      <c r="A7502" s="1" t="n">
        <v>201512116</v>
      </c>
      <c r="B7502" s="2" t="inlineStr">
        <is>
          <t>Поздравляем, вы прошли Этаж 480 Испытания - Оружие!</t>
        </is>
      </c>
    </row>
    <row r="7503">
      <c r="A7503" s="1" t="n">
        <v>201512201</v>
      </c>
      <c r="B7503" s="2" t="inlineStr">
        <is>
          <t>Поздравляем, вы прошли Этаж 30 Испытания - Психика!</t>
        </is>
      </c>
    </row>
    <row r="7504">
      <c r="A7504" s="1" t="n">
        <v>201512202</v>
      </c>
      <c r="B7504" s="2" t="inlineStr">
        <is>
          <t>Поздравляем, вы прошли Этаж 60 Испытания - Психика!</t>
        </is>
      </c>
    </row>
    <row r="7505">
      <c r="A7505" s="1" t="n">
        <v>201512203</v>
      </c>
      <c r="B7505" s="2" t="inlineStr">
        <is>
          <t>Поздравляем, вы прошли Этаж 90 Испытания - Психика!</t>
        </is>
      </c>
    </row>
    <row r="7506">
      <c r="A7506" s="1" t="n">
        <v>201512204</v>
      </c>
      <c r="B7506" s="2" t="inlineStr">
        <is>
          <t>Поздравляем, вы прошли Этаж 120 Испытания - Психика!</t>
        </is>
      </c>
    </row>
    <row r="7507">
      <c r="A7507" s="1" t="n">
        <v>201512205</v>
      </c>
      <c r="B7507" s="2" t="inlineStr">
        <is>
          <t>Поздравляем, вы прошли Этаж 150 Испытания - Психика!</t>
        </is>
      </c>
    </row>
    <row r="7508">
      <c r="A7508" s="1" t="n">
        <v>201512206</v>
      </c>
      <c r="B7508" s="2" t="inlineStr">
        <is>
          <t>Поздравляем, вы прошли Этаж 180 Испытания - Психика!</t>
        </is>
      </c>
    </row>
    <row r="7509">
      <c r="A7509" s="1" t="n">
        <v>201512207</v>
      </c>
      <c r="B7509" s="2" t="inlineStr">
        <is>
          <t>Поздравляем, вы прошли Этаж 210 Испытания - Психика!</t>
        </is>
      </c>
    </row>
    <row r="7510">
      <c r="A7510" s="1" t="n">
        <v>201512208</v>
      </c>
      <c r="B7510" s="2" t="inlineStr">
        <is>
          <t>Поздравляем, вы прошли Этаж 240 Испытания - Психика!</t>
        </is>
      </c>
    </row>
    <row r="7511">
      <c r="A7511" s="1" t="n">
        <v>201512209</v>
      </c>
      <c r="B7511" s="2" t="inlineStr">
        <is>
          <t>Поздравляем, вы прошли Этаж 270 Испытания - Психика!</t>
        </is>
      </c>
    </row>
    <row r="7512">
      <c r="A7512" s="1" t="n">
        <v>201512210</v>
      </c>
      <c r="B7512" s="2" t="inlineStr">
        <is>
          <t>Поздравляем, вы прошли Этаж 300 Испытания - Психика!</t>
        </is>
      </c>
    </row>
    <row r="7513">
      <c r="A7513" s="1" t="n">
        <v>201512211</v>
      </c>
      <c r="B7513" s="2" t="inlineStr">
        <is>
          <t>Поздравляем, вы прошли Этаж 330 Испытания - Психика!</t>
        </is>
      </c>
    </row>
    <row r="7514">
      <c r="A7514" s="1" t="n">
        <v>201512212</v>
      </c>
      <c r="B7514" s="2" t="inlineStr">
        <is>
          <t>Поздравляем, вы прошли Этаж 360 Испытания - Психика!</t>
        </is>
      </c>
    </row>
    <row r="7515">
      <c r="A7515" s="1" t="n">
        <v>201512213</v>
      </c>
      <c r="B7515" s="2" t="inlineStr">
        <is>
          <t>Поздравляем, вы прошли Этаж 390 Испытания - Психика!</t>
        </is>
      </c>
    </row>
    <row r="7516">
      <c r="A7516" s="1" t="n">
        <v>201512214</v>
      </c>
      <c r="B7516" s="2" t="inlineStr">
        <is>
          <t>Поздравляем, вы прошли Этаж 420 Испытания - Психика!</t>
        </is>
      </c>
    </row>
    <row r="7517">
      <c r="A7517" s="1" t="n">
        <v>201512215</v>
      </c>
      <c r="B7517" s="2" t="inlineStr">
        <is>
          <t>Поздравляем, вы прошли Этаж 450 Испытания - Психика!</t>
        </is>
      </c>
    </row>
    <row r="7518">
      <c r="A7518" s="1" t="n">
        <v>201512216</v>
      </c>
      <c r="B7518" s="2" t="inlineStr">
        <is>
          <t>Поздравляем, вы прошли Этаж 480 Испытания - Психика!</t>
        </is>
      </c>
    </row>
    <row r="7519">
      <c r="A7519" s="1" t="n">
        <v>201512301</v>
      </c>
      <c r="B7519" s="2" t="inlineStr">
        <is>
          <t>Поздравляем, вы прошли Этаж 30 Испытания - Техника!</t>
        </is>
      </c>
    </row>
    <row r="7520">
      <c r="A7520" s="1" t="n">
        <v>201512302</v>
      </c>
      <c r="B7520" s="2" t="inlineStr">
        <is>
          <t>Поздравляем, вы прошли Этаж 60 Испытания - Техника!</t>
        </is>
      </c>
    </row>
    <row r="7521">
      <c r="A7521" s="1" t="n">
        <v>201512303</v>
      </c>
      <c r="B7521" s="2" t="inlineStr">
        <is>
          <t>Поздравляем, вы прошли Этаж 90 Испытания - Техника!</t>
        </is>
      </c>
    </row>
    <row r="7522">
      <c r="A7522" s="1" t="n">
        <v>201512304</v>
      </c>
      <c r="B7522" s="2" t="inlineStr">
        <is>
          <t>Поздравляем, вы прошли Этаж 120 Испытания - Техника!</t>
        </is>
      </c>
    </row>
    <row r="7523">
      <c r="A7523" s="1" t="n">
        <v>201512305</v>
      </c>
      <c r="B7523" s="2" t="inlineStr">
        <is>
          <t>Поздравляем, вы прошли Этаж 150 Испытания - Техника!</t>
        </is>
      </c>
    </row>
    <row r="7524">
      <c r="A7524" s="1" t="n">
        <v>201512306</v>
      </c>
      <c r="B7524" s="2" t="inlineStr">
        <is>
          <t>Поздравляем, вы прошли Этаж 180 Испытания - Техника!</t>
        </is>
      </c>
    </row>
    <row r="7525">
      <c r="A7525" s="1" t="n">
        <v>201512307</v>
      </c>
      <c r="B7525" s="2" t="inlineStr">
        <is>
          <t>Поздравляем, вы прошли Этаж 210 Испытания - Техника!</t>
        </is>
      </c>
    </row>
    <row r="7526">
      <c r="A7526" s="1" t="n">
        <v>201512308</v>
      </c>
      <c r="B7526" s="2" t="inlineStr">
        <is>
          <t>Поздравляем, вы прошли Этаж 240 Испытания - Техника!</t>
        </is>
      </c>
    </row>
    <row r="7527">
      <c r="A7527" s="1" t="n">
        <v>201512309</v>
      </c>
      <c r="B7527" s="2" t="inlineStr">
        <is>
          <t>Поздравляем, вы прошли Этаж 270 Испытания - Техника!</t>
        </is>
      </c>
    </row>
    <row r="7528">
      <c r="A7528" s="1" t="n">
        <v>201512310</v>
      </c>
      <c r="B7528" s="2" t="inlineStr">
        <is>
          <t>Поздравляем, вы прошли Этаж 300 Испытания - Техника!</t>
        </is>
      </c>
    </row>
    <row r="7529">
      <c r="A7529" s="1" t="n">
        <v>201512311</v>
      </c>
      <c r="B7529" s="2" t="inlineStr">
        <is>
          <t>Поздравляем, вы прошли Этаж 330 Испытания - Техника!</t>
        </is>
      </c>
    </row>
    <row r="7530">
      <c r="A7530" s="1" t="n">
        <v>201512312</v>
      </c>
      <c r="B7530" s="2" t="inlineStr">
        <is>
          <t>Поздравляем, вы прошли Этаж 360 Испытания - Техника!</t>
        </is>
      </c>
    </row>
    <row r="7531">
      <c r="A7531" s="1" t="n">
        <v>201512313</v>
      </c>
      <c r="B7531" s="2" t="inlineStr">
        <is>
          <t>Поздравляем, вы прошли Этаж 390 Испытания - Техника!</t>
        </is>
      </c>
    </row>
    <row r="7532">
      <c r="A7532" s="1" t="n">
        <v>201512314</v>
      </c>
      <c r="B7532" s="2" t="inlineStr">
        <is>
          <t>Поздравляем, вы прошли Этаж 420 Испытания - Техника!</t>
        </is>
      </c>
    </row>
    <row r="7533">
      <c r="A7533" s="1" t="n">
        <v>201512315</v>
      </c>
      <c r="B7533" s="2" t="inlineStr">
        <is>
          <t>Поздравляем, вы прошли Этаж 450 Испытания - Техника!</t>
        </is>
      </c>
    </row>
    <row r="7534">
      <c r="A7534" s="1" t="n">
        <v>201512316</v>
      </c>
      <c r="B7534" s="2" t="inlineStr">
        <is>
          <t>Поздравляем, вы прошли Этаж 480 Испытания - Техника!</t>
        </is>
      </c>
    </row>
    <row r="7535">
      <c r="A7535" s="1" t="n">
        <v>201512401</v>
      </c>
      <c r="B7535" s="2" t="inlineStr">
        <is>
          <t>Поздравляем, вы прошли Этаж 30 Испытания - Физика!</t>
        </is>
      </c>
    </row>
    <row r="7536">
      <c r="A7536" s="1" t="n">
        <v>201512402</v>
      </c>
      <c r="B7536" s="2" t="inlineStr">
        <is>
          <t>Поздравляем, вы прошли Этаж 60 Испытания - Физика!</t>
        </is>
      </c>
    </row>
    <row r="7537">
      <c r="A7537" s="1" t="n">
        <v>201512403</v>
      </c>
      <c r="B7537" s="2" t="inlineStr">
        <is>
          <t>Поздравляем, вы прошли Этаж 90 Испытания - Физика!</t>
        </is>
      </c>
    </row>
    <row r="7538">
      <c r="A7538" s="1" t="n">
        <v>201512404</v>
      </c>
      <c r="B7538" s="2" t="inlineStr">
        <is>
          <t>Поздравляем, вы прошли Этаж 120 Испытания - Физика!</t>
        </is>
      </c>
    </row>
    <row r="7539">
      <c r="A7539" s="1" t="n">
        <v>201512405</v>
      </c>
      <c r="B7539" s="2" t="inlineStr">
        <is>
          <t>Поздравляем, вы прошли Этаж 150 Испытания - Физика!</t>
        </is>
      </c>
    </row>
    <row r="7540">
      <c r="A7540" s="1" t="n">
        <v>201512406</v>
      </c>
      <c r="B7540" s="2" t="inlineStr">
        <is>
          <t>Поздравляем, вы прошли Этаж 180 Испытания - Физика!</t>
        </is>
      </c>
    </row>
    <row r="7541">
      <c r="A7541" s="1" t="n">
        <v>201512407</v>
      </c>
      <c r="B7541" s="2" t="inlineStr">
        <is>
          <t>Поздравляем, вы прошли Этаж 210 Испытания - Физика!</t>
        </is>
      </c>
    </row>
    <row r="7542">
      <c r="A7542" s="1" t="n">
        <v>201512408</v>
      </c>
      <c r="B7542" s="2" t="inlineStr">
        <is>
          <t>Поздравляем, вы прошли Этаж 240 Испытания - Физика!</t>
        </is>
      </c>
    </row>
    <row r="7543">
      <c r="A7543" s="1" t="n">
        <v>201512409</v>
      </c>
      <c r="B7543" s="2" t="inlineStr">
        <is>
          <t>Поздравляем, вы прошли Этаж 270 Испытания - Физика!</t>
        </is>
      </c>
    </row>
    <row r="7544">
      <c r="A7544" s="1" t="n">
        <v>201512410</v>
      </c>
      <c r="B7544" s="2" t="inlineStr">
        <is>
          <t>Поздравляем, вы прошли Этаж 300 Испытания - Физика!</t>
        </is>
      </c>
    </row>
    <row r="7545">
      <c r="A7545" s="1" t="n">
        <v>201512411</v>
      </c>
      <c r="B7545" s="2" t="inlineStr">
        <is>
          <t>Поздравляем, вы прошли Этаж 330 Испытания - Физика!</t>
        </is>
      </c>
    </row>
    <row r="7546">
      <c r="A7546" s="1" t="n">
        <v>201512412</v>
      </c>
      <c r="B7546" s="2" t="inlineStr">
        <is>
          <t>Поздравляем, вы прошли Этаж 360 Испытания - Физика!</t>
        </is>
      </c>
    </row>
    <row r="7547">
      <c r="A7547" s="1" t="n">
        <v>201512413</v>
      </c>
      <c r="B7547" s="2" t="inlineStr">
        <is>
          <t>Поздравляем, вы прошли Этаж 390 Испытания - Физика!</t>
        </is>
      </c>
    </row>
    <row r="7548">
      <c r="A7548" s="1" t="n">
        <v>201512414</v>
      </c>
      <c r="B7548" s="2" t="inlineStr">
        <is>
          <t>Поздравляем, вы прошли Этаж 420 Испытания - Физика!</t>
        </is>
      </c>
    </row>
    <row r="7549">
      <c r="A7549" s="1" t="n">
        <v>201512415</v>
      </c>
      <c r="B7549" s="2" t="inlineStr">
        <is>
          <t>Поздравляем, вы прошли Этаж 450 Испытания - Физика!</t>
        </is>
      </c>
    </row>
    <row r="7550">
      <c r="A7550" s="1" t="n">
        <v>201512416</v>
      </c>
      <c r="B7550" s="2" t="inlineStr">
        <is>
          <t>Поздравляем, вы прошли Этаж 480 Испытания - Физика!</t>
        </is>
      </c>
    </row>
    <row r="7551">
      <c r="A7551" s="1" t="n">
        <v>201513001</v>
      </c>
      <c r="B7551" s="2" t="inlineStr">
        <is>
          <t xml:space="preserve">Поздравляем! Вы достигли Ур.20! </t>
        </is>
      </c>
    </row>
    <row r="7552">
      <c r="A7552" s="1" t="n">
        <v>201513002</v>
      </c>
      <c r="B7552" s="2" t="inlineStr">
        <is>
          <t>Поздравляем! Уровень повышен до Ур.30!</t>
        </is>
      </c>
    </row>
    <row r="7553">
      <c r="A7553" s="1" t="n">
        <v>201513003</v>
      </c>
      <c r="B7553" s="2" t="inlineStr">
        <is>
          <t xml:space="preserve">Поздравляем! Вы достигли Ур.40! </t>
        </is>
      </c>
    </row>
    <row r="7554">
      <c r="A7554" s="1" t="n">
        <v>201513004</v>
      </c>
      <c r="B7554" s="2" t="inlineStr">
        <is>
          <t xml:space="preserve">Поздравляем! Вы достигли Ур.50! </t>
        </is>
      </c>
    </row>
    <row r="7555">
      <c r="A7555" s="1" t="n">
        <v>201513005</v>
      </c>
      <c r="B7555" s="2" t="inlineStr">
        <is>
          <t>Поздравляем! Уровень повышен до Ур.60!</t>
        </is>
      </c>
    </row>
    <row r="7556">
      <c r="A7556" s="1" t="n">
        <v>201513006</v>
      </c>
      <c r="B7556" s="2" t="inlineStr">
        <is>
          <t>Поздравляем! Уровень повышен до Ур.70!</t>
        </is>
      </c>
    </row>
    <row r="7557">
      <c r="A7557" s="1" t="n">
        <v>201513007</v>
      </c>
      <c r="B7557" s="2" t="inlineStr">
        <is>
          <t>Поздравляем! Уровень повышен до Ур.80!</t>
        </is>
      </c>
    </row>
    <row r="7558">
      <c r="A7558" s="1" t="n">
        <v>201513008</v>
      </c>
      <c r="B7558" s="2" t="inlineStr">
        <is>
          <t>Поздравляем! Уровень повышен до Ур.90!</t>
        </is>
      </c>
    </row>
    <row r="7559">
      <c r="A7559" s="1" t="n">
        <v>201513009</v>
      </c>
      <c r="B7559" s="2" t="inlineStr">
        <is>
          <t>Поздравляем! Уровень повышен до Ур.100!</t>
        </is>
      </c>
    </row>
    <row r="7560">
      <c r="A7560" s="1" t="n">
        <v>201513010</v>
      </c>
      <c r="B7560" s="2" t="inlineStr">
        <is>
          <t>Поздравляем! Уровень повышен до Ур.110!</t>
        </is>
      </c>
    </row>
    <row r="7561">
      <c r="A7561" s="1" t="n">
        <v>201513011</v>
      </c>
      <c r="B7561" s="2" t="inlineStr">
        <is>
          <t>Поздравляем! Уровень повышен до Ур.120!</t>
        </is>
      </c>
    </row>
    <row r="7562">
      <c r="A7562" s="1" t="n">
        <v>201513012</v>
      </c>
      <c r="B7562" s="2" t="inlineStr">
        <is>
          <t>Поздравляем! Уровень повышен до Ур.130!</t>
        </is>
      </c>
    </row>
    <row r="7563">
      <c r="A7563" s="1" t="n">
        <v>201513013</v>
      </c>
      <c r="B7563" s="2" t="inlineStr">
        <is>
          <t>Поздравляем! Уровень повышен до Ур.140!</t>
        </is>
      </c>
    </row>
    <row r="7564">
      <c r="A7564" s="1" t="n">
        <v>201513014</v>
      </c>
      <c r="B7564" s="2" t="inlineStr">
        <is>
          <t>Поздравляем! Уровень повышен до Ур.150!</t>
        </is>
      </c>
    </row>
    <row r="7565">
      <c r="A7565" s="1" t="n">
        <v>201513015</v>
      </c>
      <c r="B7565" s="2" t="inlineStr">
        <is>
          <t>Поздравляем! Уровень повышен до Ур.160!</t>
        </is>
      </c>
    </row>
    <row r="7566">
      <c r="A7566" s="1" t="n">
        <v>201513016</v>
      </c>
      <c r="B7566" s="2" t="inlineStr">
        <is>
          <t>Поздравляем! Уровень повышен до Ур.170!</t>
        </is>
      </c>
    </row>
    <row r="7567">
      <c r="A7567" s="1" t="n">
        <v>201513017</v>
      </c>
      <c r="B7567" s="2" t="inlineStr">
        <is>
          <t>Поздравляем! Уровень повышен до Ур.180!</t>
        </is>
      </c>
    </row>
    <row r="7568">
      <c r="A7568" s="1" t="n">
        <v>201513018</v>
      </c>
      <c r="B7568" s="2" t="inlineStr">
        <is>
          <t>Поздравляем! Уровень повышен до Ур.190!</t>
        </is>
      </c>
    </row>
    <row r="7569">
      <c r="A7569" s="1" t="n">
        <v>201513019</v>
      </c>
      <c r="B7569" s="2" t="inlineStr">
        <is>
          <t>Поздравляем! Уровень повышен до Ур.200!</t>
        </is>
      </c>
    </row>
    <row r="7570">
      <c r="A7570" s="1" t="n">
        <v>201513020</v>
      </c>
      <c r="B7570" s="2" t="inlineStr">
        <is>
          <t>Поздравляем! Уровень повышен до Ур.210!</t>
        </is>
      </c>
    </row>
    <row r="7571">
      <c r="A7571" s="1" t="n">
        <v>201513021</v>
      </c>
      <c r="B7571" s="2" t="inlineStr">
        <is>
          <t>Поздравляем! Уровень повышен до Ур.220!</t>
        </is>
      </c>
    </row>
    <row r="7572">
      <c r="A7572" s="1" t="n">
        <v>201513022</v>
      </c>
      <c r="B7572" s="2" t="inlineStr">
        <is>
          <t>Поздравляем! Уровень повышен до Ур.230!</t>
        </is>
      </c>
    </row>
    <row r="7573">
      <c r="A7573" s="1" t="n">
        <v>201513023</v>
      </c>
      <c r="B7573" s="2" t="inlineStr">
        <is>
          <t>Поздравляем! Уровень повышен до Ур.240!</t>
        </is>
      </c>
    </row>
    <row r="7574">
      <c r="A7574" s="1" t="n">
        <v>201513024</v>
      </c>
      <c r="B7574" s="2" t="inlineStr">
        <is>
          <t>Поздравляем! Уровень повышен до Ур.250!</t>
        </is>
      </c>
    </row>
    <row r="7575">
      <c r="A7575" s="1" t="n">
        <v>201513025</v>
      </c>
      <c r="B7575" s="2" t="inlineStr">
        <is>
          <t>Поздравляем! Уровень повышен до Ур.260!</t>
        </is>
      </c>
    </row>
    <row r="7576">
      <c r="A7576" s="1" t="n">
        <v>201513026</v>
      </c>
      <c r="B7576" s="2" t="inlineStr">
        <is>
          <t>Поздравляем! Уровень повышен до Ур.270!</t>
        </is>
      </c>
    </row>
    <row r="7577">
      <c r="A7577" s="1" t="n">
        <v>201513027</v>
      </c>
      <c r="B7577" s="2" t="inlineStr">
        <is>
          <t>Поздравляем! Уровень повышен до Ур.280!</t>
        </is>
      </c>
    </row>
    <row r="7578">
      <c r="A7578" s="1" t="n">
        <v>201513028</v>
      </c>
      <c r="B7578" s="2" t="inlineStr">
        <is>
          <t>Поздравляем! Уровень повышен до Ур.290!</t>
        </is>
      </c>
    </row>
    <row r="7579">
      <c r="A7579" s="1" t="n">
        <v>201513029</v>
      </c>
      <c r="B7579" s="2" t="inlineStr">
        <is>
          <t>Поздравляем! Уровень повышен до Ур.300!</t>
        </is>
      </c>
    </row>
    <row r="7580">
      <c r="A7580" s="1" t="n">
        <v>201514001</v>
      </c>
      <c r="B7580" s="2" t="inlineStr">
        <is>
          <t>Поздравляем! Уровень повышен до Ур.250!</t>
        </is>
      </c>
    </row>
    <row r="7581">
      <c r="A7581" s="1" t="n">
        <v>201514002</v>
      </c>
      <c r="B7581" s="2" t="inlineStr">
        <is>
          <t>Поздравляем! Уровень повышен до Ур.260!</t>
        </is>
      </c>
    </row>
    <row r="7582">
      <c r="A7582" s="1" t="n">
        <v>201514003</v>
      </c>
      <c r="B7582" s="2" t="inlineStr">
        <is>
          <t>Поздравляем! Уровень повышен до Ур.270!</t>
        </is>
      </c>
    </row>
    <row r="7583">
      <c r="A7583" s="1" t="n">
        <v>201514004</v>
      </c>
      <c r="B7583" s="2" t="inlineStr">
        <is>
          <t>Поздравляем! Уровень повышен до Ур.280!</t>
        </is>
      </c>
    </row>
    <row r="7584">
      <c r="A7584" s="1" t="n">
        <v>201514005</v>
      </c>
      <c r="B7584" s="2" t="inlineStr">
        <is>
          <t>Поздравляем! Уровень повышен до Ур.290!</t>
        </is>
      </c>
    </row>
    <row r="7585">
      <c r="A7585" s="1" t="n">
        <v>201514006</v>
      </c>
      <c r="B7585" s="2" t="inlineStr">
        <is>
          <t>Поздравляем! Уровень повышен до Ур.300!</t>
        </is>
      </c>
    </row>
    <row r="7586">
      <c r="A7586" s="1" t="n">
        <v>201514007</v>
      </c>
      <c r="B7586" s="2" t="inlineStr">
        <is>
          <t>Поздравляем! Уровень повышен до Ур.310!</t>
        </is>
      </c>
    </row>
    <row r="7587">
      <c r="A7587" s="1" t="n">
        <v>201514008</v>
      </c>
      <c r="B7587" s="2" t="inlineStr">
        <is>
          <t>Поздравляем! Уровень повышен до Ур.320!</t>
        </is>
      </c>
    </row>
    <row r="7588">
      <c r="A7588" s="1" t="n">
        <v>201514009</v>
      </c>
      <c r="B7588" s="2" t="inlineStr">
        <is>
          <t>Поздравляем! Уровень повышен до Ур.330!</t>
        </is>
      </c>
    </row>
    <row r="7589">
      <c r="A7589" s="1" t="n">
        <v>201514010</v>
      </c>
      <c r="B7589" s="2" t="inlineStr">
        <is>
          <t>Поздравляем! Уровень повышен до Ур.340!</t>
        </is>
      </c>
    </row>
    <row r="7590">
      <c r="A7590" s="1" t="n">
        <v>201514011</v>
      </c>
      <c r="B7590" s="2" t="inlineStr">
        <is>
          <t>Поздравляем! Уровень повышен до Ур.350!</t>
        </is>
      </c>
    </row>
    <row r="7591">
      <c r="A7591" s="1" t="n">
        <v>201514012</v>
      </c>
      <c r="B7591" s="2" t="inlineStr">
        <is>
          <t>Поздравляем! Уровень повышен до Ур.360!</t>
        </is>
      </c>
    </row>
    <row r="7592">
      <c r="A7592" s="1" t="n">
        <v>201514013</v>
      </c>
      <c r="B7592" s="2" t="inlineStr">
        <is>
          <t>Поздравляем! Уровень повышен до Ур.370!</t>
        </is>
      </c>
    </row>
    <row r="7593">
      <c r="A7593" s="1" t="n">
        <v>201514014</v>
      </c>
      <c r="B7593" s="2" t="inlineStr">
        <is>
          <t>Поздравляем! Уровень повышен до Ур.380!</t>
        </is>
      </c>
    </row>
    <row r="7594">
      <c r="A7594" s="1" t="n">
        <v>201514015</v>
      </c>
      <c r="B7594" s="2" t="inlineStr">
        <is>
          <t>Поздравляем! Уровень повышен до Ур.390!</t>
        </is>
      </c>
    </row>
    <row r="7595">
      <c r="A7595" s="1" t="n">
        <v>201514016</v>
      </c>
      <c r="B7595" s="2" t="inlineStr">
        <is>
          <t>Поздравляем! Уровень повышен до Ур.400!</t>
        </is>
      </c>
    </row>
    <row r="7596">
      <c r="A7596" s="1" t="n">
        <v>201514017</v>
      </c>
      <c r="B7596" s="2" t="inlineStr">
        <is>
          <t>Поздравляем! Уровень повышен до Ур.410!</t>
        </is>
      </c>
    </row>
    <row r="7597">
      <c r="A7597" s="1" t="n">
        <v>201514018</v>
      </c>
      <c r="B7597" s="2" t="inlineStr">
        <is>
          <t>Поздравляем! Уровень повышен до Ур.420!</t>
        </is>
      </c>
    </row>
    <row r="7598">
      <c r="A7598" s="1" t="n">
        <v>201514019</v>
      </c>
      <c r="B7598" s="2" t="inlineStr">
        <is>
          <t>Поздравляем! Уровень повышен до Ур.430!</t>
        </is>
      </c>
    </row>
    <row r="7599">
      <c r="A7599" s="1" t="n">
        <v>201514020</v>
      </c>
      <c r="B7599" s="2" t="inlineStr">
        <is>
          <t>Поздравляем! Уровень повышен до Ур.440!</t>
        </is>
      </c>
    </row>
    <row r="7600">
      <c r="A7600" s="1" t="n">
        <v>201514021</v>
      </c>
      <c r="B7600" s="2" t="inlineStr">
        <is>
          <t>Поздравляем! Уровень повышен до Ур.450!</t>
        </is>
      </c>
    </row>
    <row r="7601">
      <c r="A7601" s="1" t="n">
        <v>201514022</v>
      </c>
      <c r="B7601" s="2" t="inlineStr">
        <is>
          <t>Поздравляем! Уровень повышен до Ур.460!</t>
        </is>
      </c>
    </row>
    <row r="7602">
      <c r="A7602" s="1" t="n">
        <v>201514023</v>
      </c>
      <c r="B7602" s="2" t="inlineStr">
        <is>
          <t>Поздравляем! Уровень повышен до Ур.470!</t>
        </is>
      </c>
    </row>
    <row r="7603">
      <c r="A7603" s="1" t="n">
        <v>201514024</v>
      </c>
      <c r="B7603" s="2" t="inlineStr">
        <is>
          <t>Поздравляем! Уровень повышен до Ур.480!</t>
        </is>
      </c>
    </row>
    <row r="7604">
      <c r="A7604" s="1" t="n">
        <v>201514025</v>
      </c>
      <c r="B7604" s="2" t="inlineStr">
        <is>
          <t>Поздравляем! Уровень повышен до Ур.490!</t>
        </is>
      </c>
    </row>
    <row r="7605">
      <c r="A7605" s="1" t="n">
        <v>201514026</v>
      </c>
      <c r="B7605" s="2" t="inlineStr">
        <is>
          <t>Поздравляем! Уровень повышен до Ур.500!</t>
        </is>
      </c>
    </row>
    <row r="7606">
      <c r="A7606" s="1" t="n">
        <v>201518001</v>
      </c>
      <c r="B7606" s="2" t="inlineStr">
        <is>
          <t xml:space="preserve">Улучшение персонажей поможет повысить боевую силу! </t>
        </is>
      </c>
    </row>
    <row r="7607">
      <c r="A7607" s="1" t="n">
        <v>201519991</v>
      </c>
      <c r="B7607" s="2" t="inlineStr">
        <is>
          <t>Пакет Роста</t>
        </is>
      </c>
    </row>
    <row r="7608">
      <c r="A7608" s="1" t="n">
        <v>201519992</v>
      </c>
      <c r="B7608" s="2" t="inlineStr">
        <is>
          <t>Пакет Удачи</t>
        </is>
      </c>
    </row>
    <row r="7609">
      <c r="A7609" s="1" t="n">
        <v>201519995</v>
      </c>
      <c r="B7609" s="2" t="inlineStr">
        <is>
          <t>Поздравляем! Вы запустили пакет улучшения Робота-стража</t>
        </is>
      </c>
    </row>
    <row r="7610">
      <c r="A7610" s="1" t="n">
        <v>201519996</v>
      </c>
      <c r="B7610" s="2" t="inlineStr">
        <is>
          <t>Поздравляем! Вы запустили пакет уровня Робота-стража</t>
        </is>
      </c>
    </row>
    <row r="7611">
      <c r="A7611" s="1" t="n">
        <v>201519997</v>
      </c>
      <c r="B7611" s="2" t="inlineStr">
        <is>
          <t>Поздравляем с прохождением Обломков Механизма</t>
        </is>
      </c>
    </row>
    <row r="7612">
      <c r="A7612" s="1" t="n">
        <v>201519998</v>
      </c>
      <c r="B7612" s="2" t="inlineStr">
        <is>
          <t>Поздравляем, вы запустили Пакет Удачи. Скорее повысьте БС!</t>
        </is>
      </c>
    </row>
    <row r="7613">
      <c r="A7613" s="1" t="n">
        <v>201519999</v>
      </c>
      <c r="B7613" s="2" t="inlineStr">
        <is>
          <t>Мы приготовили для вас Подарок Бустера Развития, который поможет вам быстро усилиться!</t>
        </is>
      </c>
    </row>
    <row r="7614" ht="17.6" customHeight="1" s="26">
      <c r="A7614" s="3" t="n">
        <v>201521101</v>
      </c>
      <c r="B7614" s="2" t="inlineStr">
        <is>
          <t>Поздравляем, вы активировали Пакет ограничителя!</t>
        </is>
      </c>
    </row>
    <row r="7615">
      <c r="A7615" s="1" t="n">
        <v>201528001</v>
      </c>
      <c r="B7615" s="2" t="inlineStr">
        <is>
          <t xml:space="preserve">Поздравляем! Ядро Резонанса достигло Ур.10! </t>
        </is>
      </c>
    </row>
    <row r="7616">
      <c r="A7616" s="1" t="n">
        <v>201528002</v>
      </c>
      <c r="B7616" s="2" t="inlineStr">
        <is>
          <t xml:space="preserve">Поздравляем! Ядро Резонанса достигло Ур.20! </t>
        </is>
      </c>
    </row>
    <row r="7617">
      <c r="A7617" s="1" t="n">
        <v>201528003</v>
      </c>
      <c r="B7617" s="2" t="inlineStr">
        <is>
          <t xml:space="preserve">Поздравляем! Ядро Резонанса достигло Ур.30! </t>
        </is>
      </c>
    </row>
    <row r="7618">
      <c r="A7618" s="1" t="n">
        <v>201528004</v>
      </c>
      <c r="B7618" s="2" t="inlineStr">
        <is>
          <t xml:space="preserve">Поздравляем! Ядро Резонанса достигло Ур.40! </t>
        </is>
      </c>
    </row>
    <row r="7619">
      <c r="A7619" s="1" t="n">
        <v>201528005</v>
      </c>
      <c r="B7619" s="2" t="inlineStr">
        <is>
          <t xml:space="preserve">Поздравляем! Ядро Резонанса достигло Ур.50! </t>
        </is>
      </c>
    </row>
    <row r="7620">
      <c r="A7620" s="1" t="n">
        <v>201528006</v>
      </c>
      <c r="B7620" s="2" t="inlineStr">
        <is>
          <t xml:space="preserve">Поздравляем! Ядро Резонанса достигло Ур.60! </t>
        </is>
      </c>
    </row>
    <row r="7621">
      <c r="A7621" s="1" t="n">
        <v>201528007</v>
      </c>
      <c r="B7621" s="2" t="inlineStr">
        <is>
          <t xml:space="preserve">Поздравляем! Ядро Резонанса достигло Ур.70! </t>
        </is>
      </c>
    </row>
    <row r="7622">
      <c r="A7622" s="1" t="n">
        <v>201528008</v>
      </c>
      <c r="B7622" s="2" t="inlineStr">
        <is>
          <t xml:space="preserve">Поздравляем! Ядро Резонанса достигло Ур.80! </t>
        </is>
      </c>
    </row>
    <row r="7623">
      <c r="A7623" s="1" t="n">
        <v>201528009</v>
      </c>
      <c r="B7623" s="2" t="inlineStr">
        <is>
          <t>Поздравляем! Ядро Резонанса повышено до Ур.90!</t>
        </is>
      </c>
    </row>
    <row r="7624">
      <c r="A7624" s="1" t="n">
        <v>201528010</v>
      </c>
      <c r="B7624" s="2" t="inlineStr">
        <is>
          <t>Поздравляем! Ядро Резонанса повышено до Ур.100!</t>
        </is>
      </c>
    </row>
    <row r="7625">
      <c r="A7625" s="1" t="n">
        <v>201528011</v>
      </c>
      <c r="B7625" s="2" t="inlineStr">
        <is>
          <t>Поздравляем! Ядро Резонанса повышено до Ур.110!</t>
        </is>
      </c>
    </row>
    <row r="7626">
      <c r="A7626" s="1" t="n">
        <v>201528012</v>
      </c>
      <c r="B7626" s="2" t="inlineStr">
        <is>
          <t>Поздравляем! Ядро Резонанса повышено до Ур.120!</t>
        </is>
      </c>
    </row>
    <row r="7627">
      <c r="A7627" s="1" t="n">
        <v>201528013</v>
      </c>
      <c r="B7627" s="2" t="inlineStr">
        <is>
          <t>Поздравляем! Ядро Резонанса повышено до Ур.130!</t>
        </is>
      </c>
    </row>
    <row r="7628">
      <c r="A7628" s="1" t="n">
        <v>201528014</v>
      </c>
      <c r="B7628" s="2" t="inlineStr">
        <is>
          <t>Поздравляем! Ядро Резонанса повышено до Ур.140!</t>
        </is>
      </c>
    </row>
    <row r="7629">
      <c r="A7629" s="1" t="n">
        <v>201528015</v>
      </c>
      <c r="B7629" s="2" t="inlineStr">
        <is>
          <t>Поздравляем! Ядро Резонанса повышено до Ур.150!</t>
        </is>
      </c>
    </row>
    <row r="7630" ht="17.6" customHeight="1" s="26">
      <c r="A7630" s="3" t="n">
        <v>201529001</v>
      </c>
      <c r="B7630" s="2" t="inlineStr">
        <is>
          <t>Поздравляем, вы достигли ранга «Мастер» в Глобальном турнире!</t>
        </is>
      </c>
    </row>
    <row r="7631" ht="17.6" customHeight="1" s="26">
      <c r="A7631" s="3" t="n">
        <v>201529002</v>
      </c>
      <c r="B7631" s="2" t="inlineStr">
        <is>
          <t>Поздравляем, вы достигли ранга «Легенда» в Глобальном турнире!</t>
        </is>
      </c>
    </row>
    <row r="7632">
      <c r="A7632" s="1" t="n">
        <v>201610000</v>
      </c>
      <c r="B7632" s="2" t="inlineStr">
        <is>
          <t>Ах, теперь намного лучше! Все персонажи восстанавливают здоровье в Лечебнице!</t>
        </is>
      </c>
    </row>
    <row r="7633">
      <c r="A7633" s="1" t="n">
        <v>201610001</v>
      </c>
      <c r="B7633" s="2" t="inlineStr">
        <is>
          <t>Успешно отбили монстра, туман рассеян</t>
        </is>
      </c>
    </row>
    <row r="7634">
      <c r="A7634" s="1" t="n">
        <v>201610002</v>
      </c>
      <c r="B7634" s="2" t="inlineStr">
        <is>
          <t>Ууууу! Налетел ветер! Облака рассеялись! Теперь мы можем видеть, что происходит в лесу!</t>
        </is>
      </c>
    </row>
    <row r="7635">
      <c r="A7635" s="1" t="n">
        <v>201610003</v>
      </c>
      <c r="B7635" s="2" t="inlineStr">
        <is>
          <t>Получив напоминание, надо открыть соотв. рычаг, чтобы отворить врата</t>
        </is>
      </c>
    </row>
    <row r="7636">
      <c r="A7636" s="1" t="n">
        <v>201610004</v>
      </c>
      <c r="B7636" s="2" t="inlineStr">
        <is>
          <t>Врата отворены</t>
        </is>
      </c>
    </row>
    <row r="7637">
      <c r="A7637" s="1" t="n">
        <v>201610005</v>
      </c>
      <c r="B7637" s="2" t="inlineStr">
        <is>
          <t>Механизм запущен!</t>
        </is>
      </c>
    </row>
    <row r="7638">
      <c r="A7638" s="1" t="n">
        <v>201610006</v>
      </c>
      <c r="B7638" s="2" t="inlineStr">
        <is>
          <t>Другой механизм становится неэффективным</t>
        </is>
      </c>
    </row>
    <row r="7639">
      <c r="A7639" s="1" t="n">
        <v>201610007</v>
      </c>
      <c r="B7639" s="2" t="inlineStr">
        <is>
          <t>Враг издалека учуял атмосферу надвигающейся битвы и тайком поставил еще одну преграду</t>
        </is>
      </c>
    </row>
    <row r="7640">
      <c r="A7640" s="1" t="n">
        <v>201610008</v>
      </c>
      <c r="B7640" s="2" t="inlineStr">
        <is>
          <t>Уничтожив всех монстров, контролирующих лес, должно быть, больше не будет новых преград</t>
        </is>
      </c>
    </row>
    <row r="7641">
      <c r="A7641" s="1" t="n">
        <v>201610009</v>
      </c>
      <c r="B7641" s="2" t="inlineStr">
        <is>
          <t>Тронули красный механизм, рельеф изменился</t>
        </is>
      </c>
    </row>
    <row r="7642">
      <c r="A7642" s="1" t="n">
        <v>201610010</v>
      </c>
      <c r="B7642" s="2" t="inlineStr">
        <is>
          <t>Тронули желтый механизм, рельеф изменился</t>
        </is>
      </c>
    </row>
    <row r="7643">
      <c r="A7643" s="1" t="n">
        <v>201610011</v>
      </c>
      <c r="B7643" s="2" t="inlineStr">
        <is>
          <t>Тронули зеленый механизм, рельеф изменился</t>
        </is>
      </c>
    </row>
    <row r="7644">
      <c r="A7644" s="1" t="n">
        <v>201610012</v>
      </c>
      <c r="B7644" s="2" t="inlineStr">
        <is>
          <t>Тронули сиреневый механизм, рельеф изменился</t>
        </is>
      </c>
    </row>
    <row r="7645">
      <c r="A7645" s="1" t="n">
        <v>201610013</v>
      </c>
      <c r="B7645" s="2" t="inlineStr">
        <is>
          <t>Босс отступил в центр города</t>
        </is>
      </c>
    </row>
    <row r="7646">
      <c r="A7646" s="1" t="n">
        <v>201610014</v>
      </c>
      <c r="B7646" s="2" t="inlineStr">
        <is>
          <t>Босс снова сбежал, в следующий раз мы непременно его победим</t>
        </is>
      </c>
    </row>
    <row r="7647">
      <c r="A7647" s="1" t="n">
        <v>201610015</v>
      </c>
      <c r="B7647" s="2" t="inlineStr">
        <is>
          <t>Успешно использовали Пушку и устранили монстра</t>
        </is>
      </c>
    </row>
    <row r="7648">
      <c r="A7648" s="1" t="n">
        <v>201610016</v>
      </c>
      <c r="B7648" s="2" t="inlineStr">
        <is>
          <t>Ничего не произошло</t>
        </is>
      </c>
    </row>
    <row r="7649">
      <c r="A7649" s="1" t="n">
        <v>201610017</v>
      </c>
      <c r="B7649" s="2" t="inlineStr">
        <is>
          <t>Вставьте полученное Ядро Энергии, чтобы использовать Пушку</t>
        </is>
      </c>
    </row>
    <row r="7650">
      <c r="A7650" s="1" t="n">
        <v>201610018</v>
      </c>
      <c r="B7650" s="2" t="inlineStr">
        <is>
          <t>Успешно подобрали Ядро Энергии</t>
        </is>
      </c>
    </row>
    <row r="7651">
      <c r="A7651" s="1" t="n">
        <v>201610019</v>
      </c>
      <c r="B7651" s="2" t="inlineStr">
        <is>
          <t>Не хватает Ядер Энергии, нельзя использовать</t>
        </is>
      </c>
    </row>
    <row r="7652">
      <c r="A7652" s="1" t="n">
        <v>201610020</v>
      </c>
      <c r="B7652" s="2" t="inlineStr">
        <is>
          <t>Пушка сломана, больше нельзя использовать</t>
        </is>
      </c>
    </row>
    <row r="7653">
      <c r="A7653" s="1" t="n">
        <v>201610021</v>
      </c>
      <c r="B7653" s="2" t="inlineStr">
        <is>
          <t>Активировали ловушку, ЖЗН всех персонажей снизилась на {0}%!</t>
        </is>
      </c>
    </row>
    <row r="7654">
      <c r="A7654" s="1" t="n">
        <v>201610022</v>
      </c>
      <c r="B7654" s="2" t="inlineStr">
        <is>
          <t>Активировали ловушку, ЖЗН всех Бесстрашных персонажей снизилась на {0}%!</t>
        </is>
      </c>
    </row>
    <row r="7655">
      <c r="A7655" s="1" t="n">
        <v>201610023</v>
      </c>
      <c r="B7655" s="2" t="inlineStr">
        <is>
          <t>Активировали ловушку, ЖЗН всех Ловких персонажей снизилась на {0}%!</t>
        </is>
      </c>
    </row>
    <row r="7656">
      <c r="A7656" s="1" t="n">
        <v>201610024</v>
      </c>
      <c r="B7656" s="2" t="inlineStr">
        <is>
          <t>Активировали ловушку, ЖЗН всех Тактических персонажей снизилась на {0}%!</t>
        </is>
      </c>
    </row>
    <row r="7657">
      <c r="A7657" s="1" t="n">
        <v>201610025</v>
      </c>
      <c r="B7657" s="2" t="inlineStr">
        <is>
          <t>Активируйте и настройте все стрелочные механизмы на острове в правильном направлении</t>
        </is>
      </c>
    </row>
    <row r="7658">
      <c r="A7658" s="1" t="n">
        <v>201610026</v>
      </c>
      <c r="B7658" s="2" t="inlineStr">
        <is>
          <t>Зеленый стрелочный механизм активирован!</t>
        </is>
      </c>
    </row>
    <row r="7659">
      <c r="A7659" s="1" t="n">
        <v>201610027</v>
      </c>
      <c r="B7659" s="2" t="inlineStr">
        <is>
          <t>Красный стрелочный механизм активирован!</t>
        </is>
      </c>
    </row>
    <row r="7660">
      <c r="A7660" s="1" t="n">
        <v>201610028</v>
      </c>
      <c r="B7660" s="2" t="inlineStr">
        <is>
          <t>Синий стрелочный механизм активирован!</t>
        </is>
      </c>
    </row>
    <row r="7661">
      <c r="A7661" s="1" t="n">
        <v>201610029</v>
      </c>
      <c r="B7661" s="2" t="inlineStr">
        <is>
          <t>Порядок механизмов правильный! Контроллер светового моста активирован!</t>
        </is>
      </c>
    </row>
    <row r="7662">
      <c r="A7662" s="1" t="n">
        <v>201610030</v>
      </c>
      <c r="B7662" s="2" t="inlineStr">
        <is>
          <t>Механизм не активирован! Победите монстров поблизости, чтобы активировать механизм!</t>
        </is>
      </c>
    </row>
    <row r="7663">
      <c r="A7663" s="1" t="n">
        <v>201610031</v>
      </c>
      <c r="B7663" s="2" t="inlineStr">
        <is>
          <t>Контроллер активируется, когда все механизмы будут настроены в правильном направлении!</t>
        </is>
      </c>
    </row>
    <row r="7664">
      <c r="A7664" s="1" t="n">
        <v>201610032</v>
      </c>
      <c r="B7664" s="2" t="inlineStr">
        <is>
          <t>Врата Конца отворены для вас...</t>
        </is>
      </c>
    </row>
    <row r="7665">
      <c r="A7665" s="1" t="n">
        <v>201610033</v>
      </c>
      <c r="B7665" s="2" t="inlineStr">
        <is>
          <t>Количество Ядер изменилось! Сейчас доступно Ядер Энергии для использования: {0}!</t>
        </is>
      </c>
    </row>
    <row r="7666">
      <c r="A7666" s="1" t="n">
        <v>201611000</v>
      </c>
      <c r="B7666" s="2" t="inlineStr">
        <is>
          <t>Черт! Город атаковали монстры!</t>
        </is>
      </c>
    </row>
    <row r="7667">
      <c r="A7667" s="1" t="n">
        <v>201611001</v>
      </c>
      <c r="B7667" s="2" t="inlineStr">
        <is>
          <t>Каждое здание в городе разрушено до неузнаваемости</t>
        </is>
      </c>
    </row>
    <row r="7668">
      <c r="A7668" s="1" t="n">
        <v>201611002</v>
      </c>
      <c r="B7668" s="2" t="inlineStr">
        <is>
          <t>Кто же это сделал?</t>
        </is>
      </c>
    </row>
    <row r="7669">
      <c r="A7669" s="1" t="n">
        <v>201611003</v>
      </c>
      <c r="B7669" s="2" t="inlineStr">
        <is>
          <t>Устраните монстров, разбросанных по всему городу</t>
        </is>
      </c>
    </row>
    <row r="7670">
      <c r="A7670" s="1" t="n">
        <v>201611100</v>
      </c>
      <c r="B7670" s="2" t="inlineStr">
        <is>
          <t>Все окутано туманом, ничего не видно</t>
        </is>
      </c>
    </row>
    <row r="7671">
      <c r="A7671" s="1" t="n">
        <v>201611101</v>
      </c>
      <c r="B7671" s="2" t="inlineStr">
        <is>
          <t>Если подойти поближе, возможно, удастся что-то разглядеть</t>
        </is>
      </c>
    </row>
    <row r="7672">
      <c r="A7672" s="1" t="n">
        <v>201611102</v>
      </c>
      <c r="B7672" s="2" t="inlineStr">
        <is>
          <t>О, что там светится впереди?</t>
        </is>
      </c>
    </row>
    <row r="7673">
      <c r="A7673" s="1" t="n">
        <v>201611103</v>
      </c>
      <c r="B7673" s="2" t="inlineStr">
        <is>
          <t>Идите и исследуйте</t>
        </is>
      </c>
    </row>
    <row r="7674">
      <c r="A7674" s="1" t="n">
        <v>201611104</v>
      </c>
      <c r="B7674" s="2" t="inlineStr">
        <is>
          <t>Исследуйте светящееся место</t>
        </is>
      </c>
    </row>
    <row r="7675">
      <c r="A7675" s="1" t="n">
        <v>201611200</v>
      </c>
      <c r="B7675" s="2" t="inlineStr">
        <is>
          <t>Похоже, монстры уже проникли вглубь курортной зоны</t>
        </is>
      </c>
    </row>
    <row r="7676">
      <c r="A7676" s="1" t="n">
        <v>201611201</v>
      </c>
      <c r="B7676" s="2" t="inlineStr">
        <is>
          <t>Они охраняют разноцветные механизмы</t>
        </is>
      </c>
    </row>
    <row r="7677">
      <c r="A7677" s="1" t="n">
        <v>201611202</v>
      </c>
      <c r="B7677" s="2" t="inlineStr">
        <is>
          <t>Исследуйте все вокруг, быть может, нам удастся найти способ убрать препятствия</t>
        </is>
      </c>
    </row>
    <row r="7678">
      <c r="A7678" s="1" t="n">
        <v>201611203</v>
      </c>
      <c r="B7678" s="2" t="inlineStr">
        <is>
          <t>Подумайте, какую загадку скрывают цвета механизмов, и найдите способ их взломать</t>
        </is>
      </c>
    </row>
    <row r="7679">
      <c r="A7679" s="1" t="n">
        <v>201611300</v>
      </c>
      <c r="B7679" s="2" t="inlineStr">
        <is>
          <t>На дирижабле опасности подстерегают со всех сторон, а маршрут очень сложный и запутанный. Повсюду на страже стоят монстры</t>
        </is>
      </c>
    </row>
    <row r="7680">
      <c r="A7680" s="1" t="n">
        <v>201611301</v>
      </c>
      <c r="B7680" s="2" t="inlineStr">
        <is>
          <t>Взломайте механизмы на дирижабле и проберитесь в диспетчерскую</t>
        </is>
      </c>
    </row>
    <row r="7681">
      <c r="A7681" s="1" t="n">
        <v>201611302</v>
      </c>
      <c r="B7681" s="2" t="inlineStr">
        <is>
          <t>Во многие места можно попасть, только запустив соответствующий механизм</t>
        </is>
      </c>
    </row>
    <row r="7682">
      <c r="A7682" s="1" t="n">
        <v>201611303</v>
      </c>
      <c r="B7682" s="2" t="inlineStr">
        <is>
          <t>Исследуйте дирижабль, может быть, удастся обнаружить диспетчерскую</t>
        </is>
      </c>
    </row>
    <row r="7683">
      <c r="A7683" s="1" t="n">
        <v>201611400</v>
      </c>
      <c r="B7683" s="2" t="inlineStr">
        <is>
          <t>Преследуя монстров, вы добрались до крыши дирижабля</t>
        </is>
      </c>
    </row>
    <row r="7684">
      <c r="A7684" s="1" t="n">
        <v>201611401</v>
      </c>
      <c r="B7684" s="2" t="inlineStr">
        <is>
          <t>Найдите врага, который прячется</t>
        </is>
      </c>
    </row>
    <row r="7685">
      <c r="A7685" s="1" t="n">
        <v>201611402</v>
      </c>
      <c r="B7685" s="2" t="inlineStr">
        <is>
          <t>Однако, ситуация не из легких. Сначала надо разобраться с врагами вокруг</t>
        </is>
      </c>
    </row>
    <row r="7686">
      <c r="A7686" s="1" t="n">
        <v>201611403</v>
      </c>
      <c r="B7686" s="2" t="inlineStr">
        <is>
          <t>Попробуйте использовать механизмы, чтобы вырваться из окружения</t>
        </is>
      </c>
    </row>
    <row r="7687">
      <c r="A7687" s="1" t="n">
        <v>201611500</v>
      </c>
      <c r="B7687" s="2" t="inlineStr">
        <is>
          <t>Монстры контролируют растения в лесу с помощью какой-то странной силы</t>
        </is>
      </c>
    </row>
    <row r="7688">
      <c r="A7688" s="1" t="n">
        <v>201611501</v>
      </c>
      <c r="B7688" s="2" t="inlineStr">
        <is>
          <t>Убийство монстров приводит к блокировке дорог. Необходимо найти того, кто всем этим заправляет, и к тому же, избегать нежелательных сражений</t>
        </is>
      </c>
    </row>
    <row r="7689">
      <c r="A7689" s="1" t="n">
        <v>201611502</v>
      </c>
      <c r="B7689" s="2" t="inlineStr">
        <is>
          <t>Когда происходит битва, эти странные растения выползают из-под земли</t>
        </is>
      </c>
    </row>
    <row r="7690">
      <c r="A7690" s="1" t="n">
        <v>201611503</v>
      </c>
      <c r="B7690" s="2" t="inlineStr">
        <is>
          <t>Выползшие растения вызывают изменения рельефа, делая дорогу непроходимой</t>
        </is>
      </c>
    </row>
    <row r="7691">
      <c r="A7691" s="1" t="n">
        <v>201611504</v>
      </c>
      <c r="B7691" s="2" t="inlineStr">
        <is>
          <t>Найдите монстра, который ими управляет, можно предотвратить распространение этих растений</t>
        </is>
      </c>
    </row>
    <row r="7692">
      <c r="A7692" s="1" t="n">
        <v>201611600</v>
      </c>
      <c r="B7692" s="2" t="inlineStr">
        <is>
          <t>Фу... Какой острый запах. Слухи оказались правдой, здесь повсюду расставлены механизмы монстров.</t>
        </is>
      </c>
    </row>
    <row r="7693">
      <c r="A7693" s="1" t="n">
        <v>201611601</v>
      </c>
      <c r="B7693" s="2" t="inlineStr">
        <is>
          <t>Эти механизмы можно повторно использовать</t>
        </is>
      </c>
    </row>
    <row r="7694">
      <c r="A7694" s="1" t="n">
        <v>201611602</v>
      </c>
      <c r="B7694" s="2" t="inlineStr">
        <is>
          <t>При включении или выключении механизмов поверхность склада будет изменяться</t>
        </is>
      </c>
    </row>
    <row r="7695">
      <c r="A7695" s="1" t="n">
        <v>201611603</v>
      </c>
      <c r="B7695" s="2" t="inlineStr">
        <is>
          <t>Попробуйте использовать разные комбинации механизмов, чтобы пройти вглубь склада</t>
        </is>
      </c>
    </row>
    <row r="7696">
      <c r="A7696" s="1" t="n">
        <v>201611604</v>
      </c>
      <c r="B7696" s="2" t="inlineStr">
        <is>
          <t>Используйте комбинации механизмов, чтобы пробраться вглубь заброшенного склада и провести расследование</t>
        </is>
      </c>
    </row>
    <row r="7697">
      <c r="A7697" s="1" t="n">
        <v>201611605</v>
      </c>
      <c r="B7697" s="2" t="inlineStr">
        <is>
          <t>Кстати, мы выяснили какие порталы аномально нестабильны, используйте их с осторожностью</t>
        </is>
      </c>
    </row>
    <row r="7698">
      <c r="A7698" s="1" t="n">
        <v>201611700</v>
      </c>
      <c r="B7698" s="2" t="inlineStr">
        <is>
          <t>Черт, здесь полным-полно монстров</t>
        </is>
      </c>
    </row>
    <row r="7699">
      <c r="A7699" s="1" t="n">
        <v>201611701</v>
      </c>
      <c r="B7699" s="2" t="inlineStr">
        <is>
          <t>Однако, месторасположение лидера монстров пока неизвестно</t>
        </is>
      </c>
    </row>
    <row r="7700">
      <c r="A7700" s="1" t="n">
        <v>201611702</v>
      </c>
      <c r="B7700" s="2" t="inlineStr">
        <is>
          <t>Необходимо провести расследование в разных уголках города, чтобы найти, где прячется лидер монстров</t>
        </is>
      </c>
    </row>
    <row r="7701">
      <c r="A7701" s="1" t="n">
        <v>201611703</v>
      </c>
      <c r="B7701" s="2" t="inlineStr">
        <is>
          <t>Найдите и победите лидера монстров</t>
        </is>
      </c>
    </row>
    <row r="7702">
      <c r="A7702" s="1" t="n">
        <v>201611800</v>
      </c>
      <c r="B7702" s="2" t="inlineStr">
        <is>
          <t>Уже удалось обнаружить, где прячется монстр</t>
        </is>
      </c>
    </row>
    <row r="7703">
      <c r="A7703" s="1" t="n">
        <v>201611801</v>
      </c>
      <c r="B7703" s="2" t="inlineStr">
        <is>
          <t>Но как туда пройти пока неизвестно</t>
        </is>
      </c>
    </row>
    <row r="7704">
      <c r="A7704" s="1" t="n">
        <v>201611802</v>
      </c>
      <c r="B7704" s="2" t="inlineStr">
        <is>
          <t>Прогуляйтесь по лесу и посмотрите, нет ли какого-нибудь тайного прохода</t>
        </is>
      </c>
    </row>
    <row r="7705">
      <c r="A7705" s="1" t="n">
        <v>201611900</v>
      </c>
      <c r="B7705" s="2" t="inlineStr">
        <is>
          <t>Как и упоминалось в разведданных, здесь повсюду Пушки</t>
        </is>
      </c>
    </row>
    <row r="7706">
      <c r="A7706" s="1" t="n">
        <v>201611901</v>
      </c>
      <c r="B7706" s="2" t="inlineStr">
        <is>
          <t>А по земле разбросаны Ядра Энергии, которые используются для активации Пушек</t>
        </is>
      </c>
    </row>
    <row r="7707">
      <c r="A7707" s="1" t="n">
        <v>201611902</v>
      </c>
      <c r="B7707" s="2" t="inlineStr">
        <is>
          <t>Активированные Пушки будут автоматически уничтожать 1 самого слабого монстра, который находится ближе всего к вам</t>
        </is>
      </c>
    </row>
    <row r="7708">
      <c r="A7708" s="1" t="n">
        <v>201611903</v>
      </c>
      <c r="B7708" s="2" t="inlineStr">
        <is>
          <t>Однако, эти старые устройства совсем ненадежные. Они ломаются всего после одного использования</t>
        </is>
      </c>
    </row>
    <row r="7709">
      <c r="A7709" s="1" t="n">
        <v>201611904</v>
      </c>
      <c r="B7709" s="2" t="inlineStr">
        <is>
          <t>Собирайте Ядра Энергии. Рациональное использование Пушек поможет устранить лесных монстров</t>
        </is>
      </c>
    </row>
    <row r="7710">
      <c r="A7710" s="1" t="n">
        <v>201612001</v>
      </c>
      <c r="B7710" s="2" t="inlineStr">
        <is>
          <t>Сражение на крыше дирижабля - опасное дело. Особенно необходимо остерегаться расставленных там ловушек</t>
        </is>
      </c>
    </row>
    <row r="7711">
      <c r="A7711" s="1" t="n">
        <v>201612002</v>
      </c>
      <c r="B7711" s="2" t="inlineStr">
        <is>
          <t>После активации ловушки наносят немалый урон, поэтому старайтесь их не трогать</t>
        </is>
      </c>
    </row>
    <row r="7712">
      <c r="A7712" s="1" t="n">
        <v>201612003</v>
      </c>
      <c r="B7712" s="2" t="inlineStr">
        <is>
          <t>Если удастся найти устройство для устранения ловушек, то вероятность получения урона намного снизится!</t>
        </is>
      </c>
    </row>
    <row r="7713">
      <c r="A7713" s="1" t="n">
        <v>201612004</v>
      </c>
      <c r="B7713" s="2" t="inlineStr">
        <is>
          <t>Остерегайтесь локаций с предупреждениями, там размещены ловушки!</t>
        </is>
      </c>
    </row>
    <row r="7714">
      <c r="A7714" s="1" t="n">
        <v>201612005</v>
      </c>
      <c r="B7714" s="2" t="inlineStr">
        <is>
          <t>Добро пожаловать на Остров Викторины! В здешних локациях вы столкнетесь с замысловатыми вопросами.</t>
        </is>
      </c>
    </row>
    <row r="7715">
      <c r="A7715" s="1" t="n">
        <v>201612006</v>
      </c>
      <c r="B7715" s="2" t="inlineStr">
        <is>
          <t>Но расслабьтесь, здесь не будет задачек по алгебре и геометрии. Вся викторина построена на теме аниме.</t>
        </is>
      </c>
    </row>
    <row r="7716">
      <c r="A7716" s="1" t="n">
        <v>201612007</v>
      </c>
      <c r="B7716" s="2" t="inlineStr">
        <is>
          <t>Ладно, отправляемся в путь!</t>
        </is>
      </c>
    </row>
    <row r="7717">
      <c r="A7717" s="1" t="n">
        <v>201612008</v>
      </c>
      <c r="B7717" s="2" t="inlineStr">
        <is>
          <t>Используйте свой ум, чтобы решать задачки, и собирайте награды локаций</t>
        </is>
      </c>
    </row>
    <row r="7718">
      <c r="A7718" s="1" t="n">
        <v>201612009</v>
      </c>
      <c r="B7718" s="2" t="inlineStr">
        <is>
          <t>Монстр уже устранен, заберите последний сундук!</t>
        </is>
      </c>
    </row>
    <row r="7719">
      <c r="A7719" s="1" t="n">
        <v>201612010</v>
      </c>
      <c r="B7719" s="2" t="inlineStr">
        <is>
          <t>Выхода нет, придется справиться с монстром, полагаясь на свои силы.</t>
        </is>
      </c>
    </row>
    <row r="7720">
      <c r="A7720" s="1" t="n">
        <v>201612011</v>
      </c>
      <c r="B7720" s="2" t="inlineStr">
        <is>
          <t>Как и ожидалось от вас, вам не понадобилась помощь учителя Сайтамы, чтобы победить могущественного врага</t>
        </is>
      </c>
    </row>
    <row r="7721">
      <c r="A7721" s="1" t="n">
        <v>201612012</v>
      </c>
      <c r="B7721" s="2" t="inlineStr">
        <is>
          <t>Забирайте свою награду!</t>
        </is>
      </c>
    </row>
    <row r="7722">
      <c r="A7722" s="1" t="n">
        <v>201612013</v>
      </c>
      <c r="B7722" s="2" t="inlineStr">
        <is>
          <t>Получите подсказки о правильном порядке с доски объявлений</t>
        </is>
      </c>
    </row>
    <row r="7723">
      <c r="A7723" s="1" t="n">
        <v>201613000</v>
      </c>
      <c r="B7723" s="2" t="inlineStr">
        <is>
          <t>Эй, герой! Становится жарко. Я дам тебе подсказку о механизме, давай все быстро порешаем!</t>
        </is>
      </c>
    </row>
    <row r="7724">
      <c r="A7724" s="1" t="n">
        <v>201613001</v>
      </c>
      <c r="B7724" s="2" t="inlineStr">
        <is>
          <t>Стрелочные механизмы на острове охраняются монстрами, нам сначала надо устранить монстров, чтобы активировать механизмы.</t>
        </is>
      </c>
    </row>
    <row r="7725">
      <c r="A7725" s="1" t="n">
        <v>201613002</v>
      </c>
      <c r="B7725" s="2" t="inlineStr">
        <is>
          <t>После этого надо установить их в правильном положении. Ах, да, подсказка. Что за подсказка? Кажется...</t>
        </is>
      </c>
    </row>
    <row r="7726">
      <c r="A7726" s="1" t="n">
        <v>201613003</v>
      </c>
      <c r="B7726" s="2" t="inlineStr">
        <is>
          <t>«Надо чтобы остриё было повернуто к столбу»</t>
        </is>
      </c>
    </row>
    <row r="7727">
      <c r="A7727" s="1" t="n">
        <v>201613010</v>
      </c>
      <c r="B7727" s="2" t="inlineStr">
        <is>
          <t>Посмотрите на этот белоснежный мир льда и снега</t>
        </is>
      </c>
    </row>
    <row r="7728">
      <c r="A7728" s="1" t="n">
        <v>201613011</v>
      </c>
      <c r="B7728" s="2" t="inlineStr">
        <is>
          <t>Чтобы исследовать это место, надо приложить немало усилий</t>
        </is>
      </c>
    </row>
    <row r="7729">
      <c r="A7729" s="1" t="n">
        <v>201613012</v>
      </c>
      <c r="B7729" s="2" t="inlineStr">
        <is>
          <t>Вы готовы двигать с места эти надоедливые глыбы снега?</t>
        </is>
      </c>
    </row>
    <row r="7730">
      <c r="A7730" s="1" t="n">
        <v>201613013</v>
      </c>
      <c r="B7730" s="2" t="inlineStr">
        <is>
          <t>Скорее уберите их с дороги</t>
        </is>
      </c>
    </row>
    <row r="7731">
      <c r="A7731" s="1" t="n">
        <v>201613014</v>
      </c>
      <c r="B7731" s="2" t="inlineStr">
        <is>
          <t>Эй! Скорее прячьтесь! Снаружи слишком холодно!</t>
        </is>
      </c>
    </row>
    <row r="7732">
      <c r="A7732" s="1" t="n">
        <v>201613015</v>
      </c>
      <c r="B7732" s="2" t="inlineStr">
        <is>
          <t>Что ж, дайте мне взглянуть на это место, кажется, здесь скользко...</t>
        </is>
      </c>
    </row>
    <row r="7733">
      <c r="A7733" s="1" t="n">
        <v>201613016</v>
      </c>
      <c r="B7733" s="2" t="inlineStr">
        <is>
          <t>Ай! Как больно! Я упал...</t>
        </is>
      </c>
    </row>
    <row r="7734">
      <c r="A7734" s="1" t="n">
        <v>201613017</v>
      </c>
      <c r="B7734" s="2" t="inlineStr">
        <is>
          <t>Осторожней, дорога впереди действительно скользкая...</t>
        </is>
      </c>
    </row>
    <row r="7735">
      <c r="A7735" s="1" t="n">
        <v>201613018</v>
      </c>
      <c r="B7735" s="2" t="inlineStr">
        <is>
          <t>Выберите правильный маршрут продвижения по льду</t>
        </is>
      </c>
    </row>
    <row r="7736">
      <c r="A7736" s="1" t="n">
        <v>201613030</v>
      </c>
      <c r="B7736" s="2" t="inlineStr">
        <is>
          <t>Я ненавижу подвалы...</t>
        </is>
      </c>
    </row>
    <row r="7737">
      <c r="A7737" s="1" t="n">
        <v>201613031</v>
      </c>
      <c r="B7737" s="2" t="inlineStr">
        <is>
          <t>Даже если мне нужно сказать что-то, скрепя сердце...</t>
        </is>
      </c>
    </row>
    <row r="7738">
      <c r="A7738" s="1" t="n">
        <v>201613032</v>
      </c>
      <c r="B7738" s="2" t="inlineStr">
        <is>
          <t>Этот подвал странным образом какой-то симметричный?</t>
        </is>
      </c>
    </row>
    <row r="7739">
      <c r="A7739" s="1" t="n">
        <v>201613033</v>
      </c>
      <c r="B7739" s="2" t="inlineStr">
        <is>
          <t>Используйте Телепорт, чтобы разведать подвал</t>
        </is>
      </c>
    </row>
    <row r="7740">
      <c r="A7740" s="1" t="n">
        <v>201613034</v>
      </c>
      <c r="B7740" s="2" t="inlineStr">
        <is>
          <t>Мы прибыли! На этот раз нам предстоит бросить вызов легендарному Дому с привидениями!</t>
        </is>
      </c>
    </row>
    <row r="7741">
      <c r="A7741" s="1" t="n">
        <v>201613035</v>
      </c>
      <c r="B7741" s="2" t="inlineStr">
        <is>
          <t>Говорят, здесь поблизости выполняет свою миссию Зомбимен!</t>
        </is>
      </c>
    </row>
    <row r="7742">
      <c r="A7742" s="1" t="n">
        <v>201613036</v>
      </c>
      <c r="B7742" s="2" t="inlineStr">
        <is>
          <t>Если получим его помощь, то заработаем таинственную награду!</t>
        </is>
      </c>
    </row>
    <row r="7743">
      <c r="A7743" s="1" t="n">
        <v>201613037</v>
      </c>
      <c r="B7743" s="2" t="inlineStr">
        <is>
          <t>Ах, почти вылетело из головы! Наблюдайте за тыквами, чтобы разблокировать тыквенный механизм!</t>
        </is>
      </c>
    </row>
    <row r="7744">
      <c r="A7744" s="1" t="n">
        <v>201613038</v>
      </c>
      <c r="B7744" s="2" t="inlineStr">
        <is>
          <t>По тыквам на карте можно получить подсказки, которые помогут разблокировать тыквенный механизм</t>
        </is>
      </c>
    </row>
    <row r="7745">
      <c r="A7745" s="1" t="n">
        <v>201613039</v>
      </c>
      <c r="B7745" s="2" t="inlineStr">
        <is>
          <t>Удалось найти Зомбимена?</t>
        </is>
      </c>
    </row>
    <row r="7746">
      <c r="A7746" s="1" t="n">
        <v>201613040</v>
      </c>
      <c r="B7746" s="2" t="inlineStr">
        <is>
          <t>Чтобы противостоять следующему врагу, нам потребуется его помощь!</t>
        </is>
      </c>
    </row>
    <row r="7747">
      <c r="A7747" s="1" t="n">
        <v>201613041</v>
      </c>
      <c r="B7747" s="2" t="inlineStr">
        <is>
          <t>Преграду можно убрать, если Зомбимен победит монстра впереди</t>
        </is>
      </c>
    </row>
    <row r="7748">
      <c r="A7748" s="1" t="n">
        <v>201613042</v>
      </c>
      <c r="B7748" s="2" t="inlineStr">
        <is>
          <t>Через ворота впереди можно пройти, если разблокировать тыквенный механизм</t>
        </is>
      </c>
    </row>
    <row r="7749" ht="34" customHeight="1" s="26">
      <c r="A7749" s="1" t="n">
        <v>201613043</v>
      </c>
      <c r="B7749" s="5" t="inlineStr">
        <is>
          <t>Это путешествие непростое. Вы наверное уже заметили, что уровень воды постоянно поднимается</t>
        </is>
      </c>
    </row>
    <row r="7750" ht="34" customHeight="1" s="26">
      <c r="A7750" s="1" t="n">
        <v>201613044</v>
      </c>
      <c r="B7750" s="5" t="inlineStr">
        <is>
          <t>Мы должны открыть портал до того, как вода затопит переключатель портала</t>
        </is>
      </c>
    </row>
    <row r="7751" ht="34" customHeight="1" s="26">
      <c r="A7751" s="1" t="n">
        <v>201613045</v>
      </c>
      <c r="B7751" s="5" t="inlineStr">
        <is>
          <t>Откройте портал до того, как вода затопит переключатель портала</t>
        </is>
      </c>
    </row>
    <row r="7752" ht="17" customHeight="1" s="26">
      <c r="A7752" s="1" t="n">
        <v>201613046</v>
      </c>
      <c r="B7752" s="5" t="inlineStr">
        <is>
          <t>Активирован 1 красный переключатель</t>
        </is>
      </c>
    </row>
    <row r="7753" ht="17" customHeight="1" s="26">
      <c r="A7753" s="1" t="n">
        <v>201613047</v>
      </c>
      <c r="B7753" s="5" t="inlineStr">
        <is>
          <t>Активирован 1 зеленый переключатель</t>
        </is>
      </c>
    </row>
    <row r="7754" ht="17" customHeight="1" s="26">
      <c r="A7754" s="1" t="n">
        <v>201613048</v>
      </c>
      <c r="B7754" s="5" t="inlineStr">
        <is>
          <t>Портал открыт! Уходим!</t>
        </is>
      </c>
    </row>
    <row r="7755">
      <c r="A7755" s="1" t="n">
        <v>201613049</v>
      </c>
      <c r="B7755" s="2" t="inlineStr">
        <is>
          <t>Ого! Вы только гляньте на эти пушки! Так и хочется пострелять из них!</t>
        </is>
      </c>
    </row>
    <row r="7756">
      <c r="A7756" s="1" t="n">
        <v>201613050</v>
      </c>
      <c r="B7756" s="2" t="inlineStr">
        <is>
          <t>Разбросанные по земле Ядра Энергии можно использовать для активации пушек</t>
        </is>
      </c>
    </row>
    <row r="7757">
      <c r="A7757" s="1" t="n">
        <v>201613051</v>
      </c>
      <c r="B7757" s="2" t="inlineStr">
        <is>
          <t>Активированные пушки будут автоматически уничтожать 1 самого слабого монстра, а затем саморазрушаться.</t>
        </is>
      </c>
    </row>
    <row r="7758">
      <c r="A7758" s="1" t="n">
        <v>201613052</v>
      </c>
      <c r="B7758" s="2" t="inlineStr">
        <is>
          <t>Соберите Ядра Энергии, чтобы использовать пушки для уничтожения монстров и пройти эту локацию.</t>
        </is>
      </c>
    </row>
    <row r="7759">
      <c r="A7759" s="1" t="n">
        <v>201613053</v>
      </c>
      <c r="B7759" s="2" t="inlineStr">
        <is>
          <t>Давненько не были в лесу? Вторая половина дня - лучшее время для лесных прогулок.</t>
        </is>
      </c>
    </row>
    <row r="7760">
      <c r="A7760" s="1" t="n">
        <v>201613054</v>
      </c>
      <c r="B7760" s="2" t="inlineStr">
        <is>
          <t>Чтобы вы не уснули, здесь поставили несколько досок с вопросами и ответами</t>
        </is>
      </c>
    </row>
    <row r="7761">
      <c r="A7761" s="1" t="n">
        <v>201613055</v>
      </c>
      <c r="B7761" s="2" t="inlineStr">
        <is>
          <t>Если ответите правильно, получите награду. А если неправильно - будете наказаны!</t>
        </is>
      </c>
    </row>
    <row r="7762">
      <c r="A7762" s="1" t="n">
        <v>201613056</v>
      </c>
      <c r="B7762" s="2" t="inlineStr">
        <is>
          <t>Отвечайте правильно на вопросы, повышайте свою силу и одолевайте врагов</t>
        </is>
      </c>
    </row>
    <row r="7763">
      <c r="A7763" s="1" t="n">
        <v>201614001</v>
      </c>
      <c r="B7763" s="2" t="inlineStr">
        <is>
          <t>Хочу на море</t>
        </is>
      </c>
    </row>
    <row r="7764">
      <c r="A7764" s="1" t="n">
        <v>201614002</v>
      </c>
      <c r="B7764" s="2" t="inlineStr">
        <is>
          <t>Слова, связанные с летом: закат, сумерки, морской бриз, кокосовые пальмы, волны, фейерверки, кубики льда, содовая, мотоциклы, пляжи и красивые девушки.\nСкорее, пойдем на пляж!</t>
        </is>
      </c>
    </row>
    <row r="7765">
      <c r="A7765" s="1" t="n">
        <v>201614003</v>
      </c>
      <c r="B7765" s="2" t="inlineStr">
        <is>
          <t>Ох, какой-то надоедливый монстр преграждает нам путь на пляж!</t>
        </is>
      </c>
    </row>
    <row r="7766">
      <c r="A7766" s="1" t="n">
        <v>201614004</v>
      </c>
      <c r="B7766" s="2" t="inlineStr">
        <is>
          <t>Какая досада! А что это? Огромная пушка!</t>
        </is>
      </c>
    </row>
    <row r="7767">
      <c r="A7767" s="1" t="n">
        <v>201614005</v>
      </c>
      <c r="B7767" s="2" t="inlineStr">
        <is>
          <t>Давайте подорвем монстра с помощью этой пушки!</t>
        </is>
      </c>
    </row>
    <row r="7768">
      <c r="A7768" s="1" t="n">
        <v>201614006</v>
      </c>
      <c r="B7768" s="2" t="inlineStr">
        <is>
          <t>Впереди появились монстры из морских глубин, будьте осторожны!</t>
        </is>
      </c>
    </row>
    <row r="7769">
      <c r="A7769" s="1" t="n">
        <v>201614007</v>
      </c>
      <c r="B7769" s="2" t="inlineStr">
        <is>
          <t>Наслаждайся пляжем, друг~</t>
        </is>
      </c>
    </row>
    <row r="7770">
      <c r="A7770" s="1" t="n">
        <v>201701001</v>
      </c>
      <c r="B7770" s="2" t="inlineStr">
        <is>
          <t>Сброс персонажа возвратит вам все ресурсы.</t>
        </is>
      </c>
    </row>
    <row r="7771">
      <c r="A7771" s="1" t="n">
        <v>201701002</v>
      </c>
      <c r="B7771" s="2" t="inlineStr">
        <is>
          <t>В заданиях уровня можно получать Опыт VIP</t>
        </is>
      </c>
    </row>
    <row r="7772">
      <c r="A7772" s="1" t="n">
        <v>201701003</v>
      </c>
      <c r="B7772" s="2" t="inlineStr">
        <is>
          <t>У надетого Снаряжения нет требований уровня.</t>
        </is>
      </c>
    </row>
    <row r="7773">
      <c r="A7773" s="1" t="n">
        <v>201701004</v>
      </c>
      <c r="B7773" s="2" t="inlineStr">
        <is>
          <t>Некоторое снаряжение может предоставить соотв. типу персонажа бонус свойств.</t>
        </is>
      </c>
    </row>
    <row r="7774">
      <c r="A7774" s="1" t="n">
        <v>201701005</v>
      </c>
      <c r="B7774" s="2" t="inlineStr">
        <is>
          <t>Ранг персонажа влияет на лимит уровня.</t>
        </is>
      </c>
    </row>
    <row r="7775">
      <c r="A7775" s="1" t="n">
        <v>201701006</v>
      </c>
      <c r="B7775" s="2" t="inlineStr">
        <is>
          <t>Когда персонаж запускает обычный навык или получает урон от обычного навыка, повышается Ярость.</t>
        </is>
      </c>
    </row>
    <row r="7776">
      <c r="A7776" s="1" t="n">
        <v>201701007</v>
      </c>
      <c r="B7776" s="2" t="inlineStr">
        <is>
          <t>Сдерживание типов персонажей: Физ.&gt;Псих.&gt;Техн.&gt;Вооруж.&gt;Физ.</t>
        </is>
      </c>
    </row>
    <row r="7777">
      <c r="A7777" s="1" t="n">
        <v>201701008</v>
      </c>
      <c r="B7777" s="2" t="inlineStr">
        <is>
          <t>Размещение в строй персонажей одинакового типа может активировать бонус.</t>
        </is>
      </c>
    </row>
    <row r="7778">
      <c r="A7778" s="1" t="n">
        <v>201701009</v>
      </c>
      <c r="B7778" s="2" t="inlineStr">
        <is>
          <t>Награды Патруля хранятся макс. 12 часов.</t>
        </is>
      </c>
    </row>
    <row r="7779">
      <c r="A7779" s="1" t="n">
        <v>201701010</v>
      </c>
      <c r="B7779" s="2" t="inlineStr">
        <is>
          <t>Использование сдерживания типов персонажей облегчает битву.</t>
        </is>
      </c>
    </row>
    <row r="7780">
      <c r="A7780" s="1" t="n">
        <v>201701011</v>
      </c>
      <c r="B7780" s="2" t="inlineStr">
        <is>
          <t>Изменяя формацию, можно проявить преимущества персонажей.</t>
        </is>
      </c>
    </row>
    <row r="7781">
      <c r="A7781" s="1" t="n">
        <v>201701012</v>
      </c>
      <c r="B7781" s="2" t="inlineStr">
        <is>
          <t>Если вы застряли на какой-то локации, не волнуйтесь, подождите немного, получите награды Патруля и попробуйте заново.</t>
        </is>
      </c>
    </row>
    <row r="7782">
      <c r="A7782" s="1" t="n">
        <v>201701013</v>
      </c>
      <c r="B7782" s="2" t="inlineStr">
        <is>
          <t>В Турнирах ежедневно есть беспл. шансы вызова, не забывайте их использовать.</t>
        </is>
      </c>
    </row>
    <row r="7783">
      <c r="A7783" s="1" t="n">
        <v>201701014</v>
      </c>
      <c r="B7783" s="2" t="inlineStr">
        <is>
          <t>Не забывайте настроить строй защиты, чтобы удержать свою позицию в рейтинге.</t>
        </is>
      </c>
    </row>
    <row r="7784">
      <c r="A7784" s="1" t="n">
        <v>201701015</v>
      </c>
      <c r="B7784" s="2" t="inlineStr">
        <is>
          <t>Путь Усиления сбрасывается раз в 24 часа.</t>
        </is>
      </c>
    </row>
    <row r="7785">
      <c r="A7785" s="1" t="n">
        <v>201701016</v>
      </c>
      <c r="B7785" s="2" t="inlineStr">
        <is>
          <t>В битвах Пути Усиления ЖЗН и Ярость наследуются из прошлой битвы.</t>
        </is>
      </c>
    </row>
    <row r="7786">
      <c r="A7786" s="1" t="n">
        <v>201701017</v>
      </c>
      <c r="B7786" s="2" t="inlineStr">
        <is>
          <t>Изменяя формацию, можно эффективно проходить каждый ярус вызова.</t>
        </is>
      </c>
    </row>
    <row r="7787">
      <c r="A7787" s="1" t="n">
        <v>201701018</v>
      </c>
      <c r="B7787" s="2" t="inlineStr">
        <is>
          <t>Каждые 10 ярусов можно получать лучшие награды.</t>
        </is>
      </c>
    </row>
    <row r="7788">
      <c r="A7788" s="1" t="n">
        <v>201701019</v>
      </c>
      <c r="B7788" s="2" t="inlineStr">
        <is>
          <t>В битвах Исследования ЖЗН и Ярость наследуются из прошлой битвы.</t>
        </is>
      </c>
    </row>
    <row r="7789">
      <c r="A7789" s="1" t="n">
        <v>201701020</v>
      </c>
      <c r="B7789" s="2" t="inlineStr">
        <is>
          <t>Сложность врагов в Исследовании не увеличивается вслед за повышением силы.</t>
        </is>
      </c>
    </row>
    <row r="7790">
      <c r="A7790" s="1" t="n">
        <v>201701021</v>
      </c>
      <c r="B7790" s="2" t="inlineStr">
        <is>
          <t>Бросая вызов Боссу Гильдии, можно получать больше ресурсов.</t>
        </is>
      </c>
    </row>
    <row r="7791">
      <c r="A7791" s="1" t="n">
        <v>201701022</v>
      </c>
      <c r="B7791" s="2" t="inlineStr">
        <is>
          <t>Когда украшение усилено до +15, главные свойства доп. повышаются.</t>
        </is>
      </c>
    </row>
    <row r="7792">
      <c r="A7792" s="1" t="n">
        <v>201701023</v>
      </c>
      <c r="B7792" s="2" t="inlineStr">
        <is>
          <t>По сравнению с рангом украшения, более важно то, нужны ли персонажу свойства, предоставляемые украшением.</t>
        </is>
      </c>
    </row>
    <row r="7793">
      <c r="A7793" s="1" t="n">
        <v>201701024</v>
      </c>
      <c r="B7793" s="2" t="inlineStr">
        <is>
          <t>С каждым усилением украшения до Ур.3, 6, 9, 12, 15 можно получить новое свойство.</t>
        </is>
      </c>
    </row>
    <row r="7794">
      <c r="A7794" s="1" t="n">
        <v>201701025</v>
      </c>
      <c r="B7794" s="2" t="inlineStr">
        <is>
          <t>С правой стороны интерфейса синтеза украшений можно переключиться на страницу продажи украшений.</t>
        </is>
      </c>
    </row>
    <row r="7795">
      <c r="A7795" s="1" t="n">
        <v>201701026</v>
      </c>
      <c r="B7795" s="2" t="inlineStr">
        <is>
          <t>Для усиления украшения необходимо много Налички. Поэтому украшения выше синего качества более подходят для усиления</t>
        </is>
      </c>
    </row>
    <row r="7796">
      <c r="A7796" s="1" t="n">
        <v>201701027</v>
      </c>
      <c r="B7796" s="2" t="inlineStr">
        <is>
          <t>Побеждая Босса и Элиту в данже, можно получать Жетоны, используемые в Магазине.</t>
        </is>
      </c>
    </row>
    <row r="7797">
      <c r="A7797" s="1" t="n">
        <v>201701028</v>
      </c>
      <c r="B7797" s="2" t="inlineStr">
        <is>
          <t>Первый шаг к победе - выполнять ежедневные задания. Вас также ждет еще больше интересных функций.</t>
        </is>
      </c>
    </row>
    <row r="7798">
      <c r="A7798" s="1" t="n">
        <v>201701029</v>
      </c>
      <c r="B7798" s="2" t="inlineStr">
        <is>
          <t>Не забывайте просматривать события. Вас ждут сюрпризы.</t>
        </is>
      </c>
    </row>
    <row r="7799">
      <c r="A7799" s="1" t="n">
        <v>201701030</v>
      </c>
      <c r="B7799" s="2" t="inlineStr">
        <is>
          <t>Когда Безопасность случ. данжа достигает определенного значения, можно запустить сюжет новой Главы.</t>
        </is>
      </c>
    </row>
    <row r="7800">
      <c r="A7800" s="1" t="n">
        <v>201701031</v>
      </c>
      <c r="B7800" s="2" t="inlineStr">
        <is>
          <t>Завершив задание сюжетного данжа с 3 звездами, можно получить Жетон Наёма в награду.</t>
        </is>
      </c>
    </row>
    <row r="7801">
      <c r="A7801" s="1" t="n">
        <v>201701032</v>
      </c>
      <c r="B7801" s="2" t="inlineStr">
        <is>
          <t>Вход на карту сокровищ находится в интерфейсе данжа, собрав все фрагменты карты, можно синтезировать карту и получить награду.</t>
        </is>
      </c>
    </row>
    <row r="7802">
      <c r="A7802" s="1" t="n">
        <v>201701033</v>
      </c>
      <c r="B7802" s="2" t="inlineStr">
        <is>
          <t>Фрагменты карты сокровищ можно получать из сундуков данжа.</t>
        </is>
      </c>
    </row>
    <row r="7803">
      <c r="A7803" s="1" t="n">
        <v>201701034</v>
      </c>
      <c r="B7803" s="2" t="inlineStr">
        <is>
          <t>Преграды на карте можно убрать с помощью соответствующих выключателей.</t>
        </is>
      </c>
    </row>
    <row r="7804">
      <c r="A7804" s="1" t="n">
        <v>201701035</v>
      </c>
      <c r="B7804" s="2" t="inlineStr">
        <is>
          <t>Двигаясь по карте, остерегайтесь красных ловушек.</t>
        </is>
      </c>
    </row>
    <row r="7805">
      <c r="A7805" s="1" t="n">
        <v>201701036</v>
      </c>
      <c r="B7805" s="2" t="inlineStr">
        <is>
          <t>На сундуки надо нажимать, чтобы получить награду.</t>
        </is>
      </c>
    </row>
    <row r="7806">
      <c r="A7806" s="1" t="n">
        <v>201701037</v>
      </c>
      <c r="B7806" s="2" t="inlineStr">
        <is>
          <t>Одна из хитростей прохождения случайных данжей - призвать Сайтаму, чтобы разобраться с трудными врагами.</t>
        </is>
      </c>
    </row>
    <row r="7807">
      <c r="A7807" s="1" t="n">
        <v>201701038</v>
      </c>
      <c r="B7807" s="2" t="inlineStr">
        <is>
          <t>Можно попробовать надеть на персонажа с мощными Комбо навыками украшения, которые повышают кол-во Комбо ударов.</t>
        </is>
      </c>
    </row>
    <row r="7808">
      <c r="A7808" s="1" t="n">
        <v>201701039</v>
      </c>
      <c r="B7808" s="2" t="inlineStr">
        <is>
          <t>Развивая персонажей с Цепочкой до определенного звездного уровня, можно получать щедрые награды в Галерее.</t>
        </is>
      </c>
    </row>
    <row r="7809">
      <c r="A7809" s="1" t="n">
        <v>201701040</v>
      </c>
      <c r="B7809" s="2" t="inlineStr">
        <is>
          <t>После повышения звезд персонажа его уровень сбросится до Ур.1. Не забудьте заранее подготовить предметы Опыта.</t>
        </is>
      </c>
    </row>
    <row r="7810">
      <c r="A7810" s="1" t="n">
        <v>201701041</v>
      </c>
      <c r="B7810" s="2" t="inlineStr">
        <is>
          <t>Фрагменты персонажей и фрагменты навыков помогут улучшать навыки.</t>
        </is>
      </c>
    </row>
    <row r="7811">
      <c r="A7811" s="1" t="n">
        <v>201701042</v>
      </c>
      <c r="B7811" s="2" t="inlineStr">
        <is>
          <t>Полученные письма необходимо вовремя читать в Социальном.</t>
        </is>
      </c>
    </row>
    <row r="7812">
      <c r="A7812" s="1" t="n">
        <v>201701043</v>
      </c>
      <c r="B7812" s="2" t="inlineStr">
        <is>
          <t>Не забудьте просматривать Уведомления, чтобы как можно раньше испытывать обновленный контент.</t>
        </is>
      </c>
    </row>
    <row r="7813">
      <c r="A7813" s="1" t="n">
        <v>201701044</v>
      </c>
      <c r="B7813" s="2" t="inlineStr">
        <is>
          <t>Если вы что-то не понимаете, можете спросить у других игроков в чате, или же попросить помощи у Службы поддержки.</t>
        </is>
      </c>
    </row>
    <row r="7814">
      <c r="A7814" s="1" t="n">
        <v>201701045</v>
      </c>
      <c r="B7814" s="2" t="inlineStr">
        <is>
          <t>Предметы для повышения звезд персонажа можно получать в Доме Эволюции.</t>
        </is>
      </c>
    </row>
    <row r="7815">
      <c r="A7815" s="1" t="n">
        <v>201701046</v>
      </c>
      <c r="B7815" s="2" t="inlineStr">
        <is>
          <t>Совет улучшения физики: Сначала устраните Таракана.</t>
        </is>
      </c>
    </row>
    <row r="7816">
      <c r="A7816" s="1" t="n">
        <v>201701047</v>
      </c>
      <c r="B7816" s="2" t="inlineStr">
        <is>
          <t>Совет улучшения энергии: Устраните Девочку-комара до трансформации.</t>
        </is>
      </c>
    </row>
    <row r="7817">
      <c r="A7817" s="1" t="n">
        <v>201701048</v>
      </c>
      <c r="B7817" s="2" t="inlineStr">
        <is>
          <t>Совет улучшения скорости: Сконцентрируйте атаку и устраните 1 Доктора Генуса.</t>
        </is>
      </c>
    </row>
    <row r="7818">
      <c r="A7818" s="1" t="n">
        <v>201701049</v>
      </c>
      <c r="B7818" s="2" t="inlineStr">
        <is>
          <t>Совет улучшения мощи: У Человека-лягушки высокий Урон Крита, постарайтесь убить его первым.</t>
        </is>
      </c>
    </row>
    <row r="7819">
      <c r="A7819" s="1" t="n">
        <v>201701050</v>
      </c>
      <c r="B7819" s="2" t="inlineStr">
        <is>
          <t>Совет украшений будущего: Придумайте способ снизить ЗАЩ противника.</t>
        </is>
      </c>
    </row>
    <row r="7820">
      <c r="A7820" s="1" t="n">
        <v>201701051</v>
      </c>
      <c r="B7820" s="2" t="inlineStr">
        <is>
          <t>Совет украшений энергии: В первую очередь надо прервать накопление силы противником.</t>
        </is>
      </c>
    </row>
    <row r="7821">
      <c r="A7821" s="1" t="n">
        <v>201701052</v>
      </c>
      <c r="B7821" s="2" t="inlineStr">
        <is>
          <t>Совет технологических украшений: Путь к победе - устоять в первых 2 раундах.</t>
        </is>
      </c>
    </row>
    <row r="7822">
      <c r="A7822" s="1" t="n">
        <v>201701053</v>
      </c>
      <c r="B7822" s="2" t="inlineStr">
        <is>
          <t>Нажав на Обзор наград, можно просмотреть возможные награды за победу или поражение.</t>
        </is>
      </c>
    </row>
    <row r="7823">
      <c r="A7823" s="1" t="n">
        <v>201701054</v>
      </c>
      <c r="B7823" s="2" t="inlineStr">
        <is>
          <t>После развития нового персонажа не забудьте настроить защитный строй.</t>
        </is>
      </c>
    </row>
    <row r="7824">
      <c r="A7824" s="1" t="n">
        <v>201701055</v>
      </c>
      <c r="B7824" s="2" t="inlineStr">
        <is>
          <t>Чем выше ранг, тем больше сезонных наград. Старайтесь повысить свой ранг, прежде чем окончится Сезон.</t>
        </is>
      </c>
    </row>
    <row r="7825">
      <c r="A7825" s="1" t="n">
        <v>201701056</v>
      </c>
      <c r="B7825" s="2" t="inlineStr">
        <is>
          <t>Не забывайте выполнять Цели Сезона, их можно просмотреть внизу интерфейса Турниров.</t>
        </is>
      </c>
    </row>
    <row r="7826">
      <c r="A7826" s="1" t="n">
        <v>201701057</v>
      </c>
      <c r="B7826" s="2" t="inlineStr">
        <is>
          <t>Шансы атаки в Турнирах восстан. на 1 каждые 2 часа. Не забывайте использовать.</t>
        </is>
      </c>
    </row>
    <row r="7827">
      <c r="A7827" s="1" t="n">
        <v>201701058</v>
      </c>
      <c r="B7827" s="2" t="inlineStr">
        <is>
          <t>Противники делятся на Обычных и Элитных. Элитные враги более сильные, но после победы над ними вы получите лучшие припасы.</t>
        </is>
      </c>
    </row>
    <row r="7828">
      <c r="A7828" s="1" t="n">
        <v>201701059</v>
      </c>
      <c r="B7828" s="2" t="inlineStr">
        <is>
          <t>Персонаж с восстанавлением поможет добиться максимального успеха в Пути Усиления.</t>
        </is>
      </c>
    </row>
    <row r="7829">
      <c r="A7829" s="1" t="n">
        <v>201701060</v>
      </c>
      <c r="B7829" s="2" t="inlineStr">
        <is>
          <t>Если у вас нет персонажей с восстановлением, не упустите Кепку Восстановления в припасах!</t>
        </is>
      </c>
    </row>
    <row r="7830">
      <c r="A7830" s="1" t="n">
        <v>201701061</v>
      </c>
      <c r="B7830" s="2" t="inlineStr">
        <is>
          <t>Чем больше припасов, тем вы сильнее. Постарайтесь бросить вызов большему кол-ву противников.</t>
        </is>
      </c>
    </row>
    <row r="7831">
      <c r="A7831" s="1" t="n">
        <v>201701062</v>
      </c>
      <c r="B7831" s="2" t="inlineStr">
        <is>
          <t>Универсальное Зелье воскрешает всех погибших персонажей. Поэтому не расстраивайтесь, если ваш персонаж погиб, воскресите его и продолжайте сражение.</t>
        </is>
      </c>
    </row>
    <row r="7832">
      <c r="A7832" s="1" t="n">
        <v>201701063</v>
      </c>
      <c r="B7832" s="2" t="inlineStr">
        <is>
          <t>Путь Усиления обновляется раз в 2 дня, не забывайте принимать участие.</t>
        </is>
      </c>
    </row>
    <row r="7833">
      <c r="A7833" s="1" t="n">
        <v>201701064</v>
      </c>
      <c r="B7833" s="2" t="inlineStr">
        <is>
          <t>Главная цель Исследования Гильдии - уничтожить всех Боссов.</t>
        </is>
      </c>
    </row>
    <row r="7834">
      <c r="A7834" s="1" t="n">
        <v>201701065</v>
      </c>
      <c r="B7834" s="2" t="inlineStr">
        <is>
          <t>Только уничтожив всех Боссов, можно получить награду Исследования.</t>
        </is>
      </c>
    </row>
    <row r="7835">
      <c r="A7835" s="1" t="n">
        <v>201701066</v>
      </c>
      <c r="B7835" s="2" t="inlineStr">
        <is>
          <t>Чем меньше времени затрачено на уничтожение всех Боссов, тем больше наград вы получите за Исследование.</t>
        </is>
      </c>
    </row>
    <row r="7836">
      <c r="A7836" s="1" t="n">
        <v>201701067</v>
      </c>
      <c r="B7836" s="2" t="inlineStr">
        <is>
          <t>Результаты Исследования Гильдии подсчитываются раз в 2 недели.</t>
        </is>
      </c>
    </row>
    <row r="7837">
      <c r="A7837" s="1" t="n">
        <v>201701068</v>
      </c>
      <c r="B7837" s="2" t="inlineStr">
        <is>
          <t>Каждую локацию Исследования Гильдии можно проходить 1 раз в день, поэтому старайтесь выбирать высокую сложность для прохождения.</t>
        </is>
      </c>
    </row>
    <row r="7838">
      <c r="A7838" s="1" t="n">
        <v>201701069</v>
      </c>
      <c r="B7838" s="2" t="inlineStr">
        <is>
          <t>В Исследовании Гильдии побежденных персонажей больше нельзя использовать в этот день. Развивайте как можно больше персонажей.</t>
        </is>
      </c>
    </row>
    <row r="7839">
      <c r="A7839" s="1" t="n">
        <v>201701070</v>
      </c>
      <c r="B7839" s="2" t="inlineStr">
        <is>
          <t>В Гильдии можно обмениваться фрагментами Карты сокровищ с другими участниками.</t>
        </is>
      </c>
    </row>
    <row r="7840">
      <c r="A7840" s="1" t="n">
        <v>201701071</v>
      </c>
      <c r="B7840" s="2" t="inlineStr">
        <is>
          <t>В Гильдии можно просить других участников пожертвовать вам фрагменты персонажей.</t>
        </is>
      </c>
    </row>
    <row r="7841">
      <c r="A7841" s="1" t="n">
        <v>201701072</v>
      </c>
      <c r="B7841" s="2" t="inlineStr">
        <is>
          <t>Участвуя в Исследовании Гильдии вместе с другими участниками, можно получить больше наград.</t>
        </is>
      </c>
    </row>
    <row r="7842">
      <c r="A7842" s="1" t="n">
        <v>201701073</v>
      </c>
      <c r="B7842" s="2" t="inlineStr">
        <is>
          <t>Участвуйте в Ежедневных событиях, чтобы повышать Активность Гильдии и увеличивать уровень Гильдии.</t>
        </is>
      </c>
    </row>
    <row r="7843">
      <c r="A7843" s="1" t="n">
        <v>201701074</v>
      </c>
      <c r="B7843" s="2" t="inlineStr">
        <is>
          <t>Чем выше уровень Гильдии, тем больше участников она может принять.</t>
        </is>
      </c>
    </row>
    <row r="7844">
      <c r="A7844" s="1" t="n">
        <v>201801011</v>
      </c>
      <c r="B7844" s="2" t="inlineStr">
        <is>
          <t>Подарить 10 Очков Дружбы</t>
        </is>
      </c>
    </row>
    <row r="7845">
      <c r="A7845" s="1" t="n">
        <v>201801012</v>
      </c>
      <c r="B7845" s="2" t="inlineStr">
        <is>
          <t>Подарить 30 Очков Дружбы</t>
        </is>
      </c>
    </row>
    <row r="7846">
      <c r="A7846" s="1" t="n">
        <v>201801013</v>
      </c>
      <c r="B7846" s="2" t="inlineStr">
        <is>
          <t>Подарить 60 Очков Дружбы</t>
        </is>
      </c>
    </row>
    <row r="7847">
      <c r="A7847" s="1" t="n">
        <v>201801014</v>
      </c>
      <c r="B7847" s="2" t="inlineStr">
        <is>
          <t>Подарить 80 Очков Дружбы</t>
        </is>
      </c>
    </row>
    <row r="7848">
      <c r="A7848" s="1" t="n">
        <v>201801015</v>
      </c>
      <c r="B7848" s="2" t="inlineStr">
        <is>
          <t>Подарить 100 Очков Дружбы</t>
        </is>
      </c>
    </row>
    <row r="7849">
      <c r="A7849" s="1" t="n">
        <v>201801021</v>
      </c>
      <c r="B7849" s="2" t="inlineStr">
        <is>
          <t>Ежедн. Активность достигла 100 очк</t>
        </is>
      </c>
    </row>
    <row r="7850">
      <c r="A7850" s="1" t="n">
        <v>201801022</v>
      </c>
      <c r="B7850" s="2" t="inlineStr">
        <is>
          <t>Ежедн. Активность достигла 200 очк</t>
        </is>
      </c>
    </row>
    <row r="7851">
      <c r="A7851" s="1" t="n">
        <v>201801023</v>
      </c>
      <c r="B7851" s="2" t="inlineStr">
        <is>
          <t>Ежедн. Активность достигла 300 очк</t>
        </is>
      </c>
    </row>
    <row r="7852">
      <c r="A7852" s="1" t="n">
        <v>201801024</v>
      </c>
      <c r="B7852" s="2" t="inlineStr">
        <is>
          <t>Ежедн. Активность достигла 400 очк</t>
        </is>
      </c>
    </row>
    <row r="7853">
      <c r="A7853" s="1" t="n">
        <v>201801025</v>
      </c>
      <c r="B7853" s="2" t="inlineStr">
        <is>
          <t>Ежедн. Активность достигла 500 очк</t>
        </is>
      </c>
    </row>
    <row r="7854">
      <c r="A7854" s="1" t="n">
        <v>201801031</v>
      </c>
      <c r="B7854" s="2" t="inlineStr">
        <is>
          <t>Пройти Главу 1</t>
        </is>
      </c>
    </row>
    <row r="7855">
      <c r="A7855" s="1" t="n">
        <v>201801032</v>
      </c>
      <c r="B7855" s="2" t="inlineStr">
        <is>
          <t>Пройти Главу 2</t>
        </is>
      </c>
    </row>
    <row r="7856">
      <c r="A7856" s="1" t="n">
        <v>201801033</v>
      </c>
      <c r="B7856" s="2" t="inlineStr">
        <is>
          <t>Пройти Главу 3</t>
        </is>
      </c>
    </row>
    <row r="7857">
      <c r="A7857" s="1" t="n">
        <v>201801034</v>
      </c>
      <c r="B7857" s="2" t="inlineStr">
        <is>
          <t>Пройти Главу 4</t>
        </is>
      </c>
    </row>
    <row r="7858">
      <c r="A7858" s="1" t="n">
        <v>201801035</v>
      </c>
      <c r="B7858" s="2" t="inlineStr">
        <is>
          <t>Пройти Главу 5</t>
        </is>
      </c>
    </row>
    <row r="7859">
      <c r="A7859" s="1" t="n">
        <v>201801041</v>
      </c>
      <c r="B7859" s="2" t="inlineStr">
        <is>
          <t>Улучшить 1 персонажа до Ур.3</t>
        </is>
      </c>
    </row>
    <row r="7860">
      <c r="A7860" s="1" t="n">
        <v>201801042</v>
      </c>
      <c r="B7860" s="2" t="inlineStr">
        <is>
          <t>Улучшить 4 персонажей до Ур.5</t>
        </is>
      </c>
    </row>
    <row r="7861">
      <c r="A7861" s="1" t="n">
        <v>201801043</v>
      </c>
      <c r="B7861" s="2" t="inlineStr">
        <is>
          <t>Улучшить 5 персонажей до Ур.10</t>
        </is>
      </c>
    </row>
    <row r="7862">
      <c r="A7862" s="1" t="n">
        <v>201801044</v>
      </c>
      <c r="B7862" s="2" t="inlineStr">
        <is>
          <t>Улучшить 5 персонажей до Ур.20</t>
        </is>
      </c>
    </row>
    <row r="7863">
      <c r="A7863" s="1" t="n">
        <v>201801045</v>
      </c>
      <c r="B7863" s="2" t="inlineStr">
        <is>
          <t>Улучшить 5 персонажей до Ур.40</t>
        </is>
      </c>
    </row>
    <row r="7864">
      <c r="A7864" s="1" t="n">
        <v>201801046</v>
      </c>
      <c r="B7864" s="2" t="inlineStr">
        <is>
          <t>Улучшить 5 персонажей до Ур.60</t>
        </is>
      </c>
    </row>
    <row r="7865">
      <c r="A7865" s="1" t="n">
        <v>201801051</v>
      </c>
      <c r="B7865" s="2" t="inlineStr">
        <is>
          <t>Вызовы Босса Гильдии достигли 1</t>
        </is>
      </c>
    </row>
    <row r="7866">
      <c r="A7866" s="1" t="n">
        <v>201801052</v>
      </c>
      <c r="B7866" s="2" t="inlineStr">
        <is>
          <t>Вызовы Босса Гильдии достигли 3</t>
        </is>
      </c>
    </row>
    <row r="7867">
      <c r="A7867" s="1" t="n">
        <v>201801053</v>
      </c>
      <c r="B7867" s="2" t="inlineStr">
        <is>
          <t>Вызовы Босса Гильдии достигли 5</t>
        </is>
      </c>
    </row>
    <row r="7868">
      <c r="A7868" s="1" t="n">
        <v>201801054</v>
      </c>
      <c r="B7868" s="2" t="inlineStr">
        <is>
          <t>Вызовы Босса Гильдии достигли 7</t>
        </is>
      </c>
    </row>
    <row r="7869">
      <c r="A7869" s="1" t="n">
        <v>201801055</v>
      </c>
      <c r="B7869" s="2" t="inlineStr">
        <is>
          <t>Вызовы Босса Гильдии достигли 9</t>
        </is>
      </c>
    </row>
    <row r="7870">
      <c r="A7870" s="1" t="n">
        <v>201801061</v>
      </c>
      <c r="B7870" s="2" t="inlineStr">
        <is>
          <t>Усилить снаряжение в общем 1 раз</t>
        </is>
      </c>
    </row>
    <row r="7871">
      <c r="A7871" s="1" t="n">
        <v>201801062</v>
      </c>
      <c r="B7871" s="2" t="inlineStr">
        <is>
          <t>Усилить снаряжение в общем 3 раза</t>
        </is>
      </c>
    </row>
    <row r="7872">
      <c r="A7872" s="1" t="n">
        <v>201801063</v>
      </c>
      <c r="B7872" s="2" t="inlineStr">
        <is>
          <t>Усилить снаряжение в общем 5 раз</t>
        </is>
      </c>
    </row>
    <row r="7873">
      <c r="A7873" s="1" t="n">
        <v>201801064</v>
      </c>
      <c r="B7873" s="2" t="inlineStr">
        <is>
          <t>Усилить снаряжение в общем 7 раз</t>
        </is>
      </c>
    </row>
    <row r="7874">
      <c r="A7874" s="1" t="n">
        <v>201801065</v>
      </c>
      <c r="B7874" s="2" t="inlineStr">
        <is>
          <t>Усилить снаряжение в общем 9 раз</t>
        </is>
      </c>
    </row>
    <row r="7875">
      <c r="A7875" s="1" t="n">
        <v>201801071</v>
      </c>
      <c r="B7875" s="2" t="inlineStr">
        <is>
          <t>Бросить вызов в Турнире 3 раза</t>
        </is>
      </c>
    </row>
    <row r="7876">
      <c r="A7876" s="1" t="n">
        <v>201801072</v>
      </c>
      <c r="B7876" s="2" t="inlineStr">
        <is>
          <t>Бросить вызов в Турнире 6 раз</t>
        </is>
      </c>
    </row>
    <row r="7877">
      <c r="A7877" s="1" t="n">
        <v>201801073</v>
      </c>
      <c r="B7877" s="2" t="inlineStr">
        <is>
          <t>Бросить вызов в Турнире 9 раз</t>
        </is>
      </c>
    </row>
    <row r="7878">
      <c r="A7878" s="1" t="n">
        <v>201801074</v>
      </c>
      <c r="B7878" s="2" t="inlineStr">
        <is>
          <t>Бросить вызов в Турнире 12 раз</t>
        </is>
      </c>
    </row>
    <row r="7879">
      <c r="A7879" s="1" t="n">
        <v>201801075</v>
      </c>
      <c r="B7879" s="2" t="inlineStr">
        <is>
          <t>Бросить вызов в Турнире 15 раз</t>
        </is>
      </c>
    </row>
    <row r="7880">
      <c r="A7880" s="1" t="n">
        <v>201801081</v>
      </c>
      <c r="B7880" s="2" t="inlineStr">
        <is>
          <t>Выполнить Соло Миссию 4 раза</t>
        </is>
      </c>
    </row>
    <row r="7881">
      <c r="A7881" s="1" t="n">
        <v>201801082</v>
      </c>
      <c r="B7881" s="2" t="inlineStr">
        <is>
          <t>Выполнить Соло Миссию 8 раз</t>
        </is>
      </c>
    </row>
    <row r="7882">
      <c r="A7882" s="1" t="n">
        <v>201801083</v>
      </c>
      <c r="B7882" s="2" t="inlineStr">
        <is>
          <t>Выполнить Соло Миссию 12 раз</t>
        </is>
      </c>
    </row>
    <row r="7883">
      <c r="A7883" s="1" t="n">
        <v>201801084</v>
      </c>
      <c r="B7883" s="2" t="inlineStr">
        <is>
          <t>Выполнить Соло Миссию 16 раз</t>
        </is>
      </c>
    </row>
    <row r="7884">
      <c r="A7884" s="1" t="n">
        <v>201801085</v>
      </c>
      <c r="B7884" s="2" t="inlineStr">
        <is>
          <t>Выполнить Соло Миссию 20 раз</t>
        </is>
      </c>
    </row>
    <row r="7885">
      <c r="A7885" s="1" t="n">
        <v>201801091</v>
      </c>
      <c r="B7885" s="2" t="inlineStr">
        <is>
          <t>Победить 5 врагов в Пути Усиления</t>
        </is>
      </c>
    </row>
    <row r="7886">
      <c r="A7886" s="1" t="n">
        <v>201801092</v>
      </c>
      <c r="B7886" s="2" t="inlineStr">
        <is>
          <t>Победить 10 врагов в Пути Усиления</t>
        </is>
      </c>
    </row>
    <row r="7887">
      <c r="A7887" s="1" t="n">
        <v>201801093</v>
      </c>
      <c r="B7887" s="2" t="inlineStr">
        <is>
          <t>Победить 15 врагов в Пути Усиления</t>
        </is>
      </c>
    </row>
    <row r="7888">
      <c r="A7888" s="1" t="n">
        <v>201801094</v>
      </c>
      <c r="B7888" s="2" t="inlineStr">
        <is>
          <t>Победить 20 врагов в Пути Усиления</t>
        </is>
      </c>
    </row>
    <row r="7889">
      <c r="A7889" s="1" t="n">
        <v>201801095</v>
      </c>
      <c r="B7889" s="2" t="inlineStr">
        <is>
          <t>Победить 25 врагов в Пути Усиления</t>
        </is>
      </c>
    </row>
    <row r="7890">
      <c r="A7890" s="1" t="n">
        <v>201801101</v>
      </c>
      <c r="B7890" s="2" t="inlineStr">
        <is>
          <t>Быстрый Патруль 1 раз</t>
        </is>
      </c>
    </row>
    <row r="7891">
      <c r="A7891" s="1" t="n">
        <v>201801102</v>
      </c>
      <c r="B7891" s="2" t="inlineStr">
        <is>
          <t>Быстрый Патруль 2 раза</t>
        </is>
      </c>
    </row>
    <row r="7892">
      <c r="A7892" s="1" t="n">
        <v>201801103</v>
      </c>
      <c r="B7892" s="2" t="inlineStr">
        <is>
          <t>Быстрый Патруль 3 раза</t>
        </is>
      </c>
    </row>
    <row r="7893">
      <c r="A7893" s="1" t="n">
        <v>201801104</v>
      </c>
      <c r="B7893" s="2" t="inlineStr">
        <is>
          <t>Быстрый Патруль 4 раза</t>
        </is>
      </c>
    </row>
    <row r="7894">
      <c r="A7894" s="1" t="n">
        <v>201801105</v>
      </c>
      <c r="B7894" s="2" t="inlineStr">
        <is>
          <t>Быстрый Патруль 5 раз</t>
        </is>
      </c>
    </row>
    <row r="7895">
      <c r="A7895" s="1" t="n">
        <v>201801111</v>
      </c>
      <c r="B7895" s="2" t="inlineStr">
        <is>
          <t>Уволить персонажа 5 раз</t>
        </is>
      </c>
    </row>
    <row r="7896">
      <c r="A7896" s="1" t="n">
        <v>201801112</v>
      </c>
      <c r="B7896" s="2" t="inlineStr">
        <is>
          <t>Уволить персонажа 10 раз</t>
        </is>
      </c>
    </row>
    <row r="7897">
      <c r="A7897" s="1" t="n">
        <v>201801113</v>
      </c>
      <c r="B7897" s="2" t="inlineStr">
        <is>
          <t>Уволить персонажа 15 раз</t>
        </is>
      </c>
    </row>
    <row r="7898">
      <c r="A7898" s="1" t="n">
        <v>201801114</v>
      </c>
      <c r="B7898" s="2" t="inlineStr">
        <is>
          <t>Уволить персонажа 20 раз</t>
        </is>
      </c>
    </row>
    <row r="7899">
      <c r="A7899" s="1" t="n">
        <v>201801115</v>
      </c>
      <c r="B7899" s="2" t="inlineStr">
        <is>
          <t>Уволить персонажа 25 раз</t>
        </is>
      </c>
    </row>
    <row r="7900">
      <c r="A7900" s="1" t="n">
        <v>201801121</v>
      </c>
      <c r="B7900" s="2" t="inlineStr">
        <is>
          <t>Есть 1 перс. выше сирен. ранга</t>
        </is>
      </c>
    </row>
    <row r="7901">
      <c r="A7901" s="1" t="n">
        <v>201801122</v>
      </c>
      <c r="B7901" s="2" t="inlineStr">
        <is>
          <t>Есть 2 перс. выше сирен. ранга</t>
        </is>
      </c>
    </row>
    <row r="7902">
      <c r="A7902" s="1" t="n">
        <v>201801123</v>
      </c>
      <c r="B7902" s="2" t="inlineStr">
        <is>
          <t>Есть 3 перс. выше сирен. ранга</t>
        </is>
      </c>
    </row>
    <row r="7903">
      <c r="A7903" s="1" t="n">
        <v>201801124</v>
      </c>
      <c r="B7903" s="2" t="inlineStr">
        <is>
          <t>Есть 4 перс. выше сирен. ранга</t>
        </is>
      </c>
    </row>
    <row r="7904">
      <c r="A7904" s="1" t="n">
        <v>201801125</v>
      </c>
      <c r="B7904" s="2" t="inlineStr">
        <is>
          <t>Есть 5 перс. выше сирен. ранга</t>
        </is>
      </c>
    </row>
    <row r="7905">
      <c r="A7905" s="1" t="n">
        <v>201801131</v>
      </c>
      <c r="B7905" s="2" t="inlineStr">
        <is>
          <t>Скупиться в Магазине 2 раза</t>
        </is>
      </c>
    </row>
    <row r="7906">
      <c r="A7906" s="1" t="n">
        <v>201801132</v>
      </c>
      <c r="B7906" s="2" t="inlineStr">
        <is>
          <t>Скупиться в Магазине 4 раза</t>
        </is>
      </c>
    </row>
    <row r="7907">
      <c r="A7907" s="1" t="n">
        <v>201801133</v>
      </c>
      <c r="B7907" s="2" t="inlineStr">
        <is>
          <t>Скупиться в Магазине 6 раз</t>
        </is>
      </c>
    </row>
    <row r="7908">
      <c r="A7908" s="1" t="n">
        <v>201801134</v>
      </c>
      <c r="B7908" s="2" t="inlineStr">
        <is>
          <t>Скупиться в Магазине 8 раз</t>
        </is>
      </c>
    </row>
    <row r="7909">
      <c r="A7909" s="1" t="n">
        <v>201801135</v>
      </c>
      <c r="B7909" s="2" t="inlineStr">
        <is>
          <t>Скупиться в Магазине 10 раз</t>
        </is>
      </c>
    </row>
    <row r="7910">
      <c r="A7910" s="1" t="n">
        <v>201801141</v>
      </c>
      <c r="B7910" s="2" t="inlineStr">
        <is>
          <t>Боевой Дух достиг Ур.20</t>
        </is>
      </c>
    </row>
    <row r="7911">
      <c r="A7911" s="1" t="n">
        <v>201801142</v>
      </c>
      <c r="B7911" s="2" t="inlineStr">
        <is>
          <t>Боевой Дух достиг Ур.30</t>
        </is>
      </c>
    </row>
    <row r="7912">
      <c r="A7912" s="1" t="n">
        <v>201801143</v>
      </c>
      <c r="B7912" s="2" t="inlineStr">
        <is>
          <t>Боевой Дух достиг Ур.40</t>
        </is>
      </c>
    </row>
    <row r="7913">
      <c r="A7913" s="1" t="n">
        <v>201801144</v>
      </c>
      <c r="B7913" s="2" t="inlineStr">
        <is>
          <t>Боевой Дух достиг Ур.50</t>
        </is>
      </c>
    </row>
    <row r="7914">
      <c r="A7914" s="1" t="n">
        <v>201801145</v>
      </c>
      <c r="B7914" s="2" t="inlineStr">
        <is>
          <t>Боевой Дух достиг Ур.60</t>
        </is>
      </c>
    </row>
    <row r="7915">
      <c r="A7915" s="1" t="n">
        <v>201801151</v>
      </c>
      <c r="B7915" s="2" t="inlineStr">
        <is>
          <t>Продвинуть персонажа 1 раз</t>
        </is>
      </c>
    </row>
    <row r="7916">
      <c r="A7916" s="1" t="n">
        <v>201801152</v>
      </c>
      <c r="B7916" s="2" t="inlineStr">
        <is>
          <t>Продвинуть персонажа 3 раза</t>
        </is>
      </c>
    </row>
    <row r="7917">
      <c r="A7917" s="1" t="n">
        <v>201801153</v>
      </c>
      <c r="B7917" s="2" t="inlineStr">
        <is>
          <t>Продвинуть персонажа 5 раз</t>
        </is>
      </c>
    </row>
    <row r="7918">
      <c r="A7918" s="1" t="n">
        <v>201801154</v>
      </c>
      <c r="B7918" s="2" t="inlineStr">
        <is>
          <t>Продвинуть персонажа 7 раз</t>
        </is>
      </c>
    </row>
    <row r="7919">
      <c r="A7919" s="1" t="n">
        <v>201801155</v>
      </c>
      <c r="B7919" s="2" t="inlineStr">
        <is>
          <t>Продвинуть персонажа 9 раз</t>
        </is>
      </c>
    </row>
    <row r="7920">
      <c r="A7920" s="1" t="n">
        <v>201801161</v>
      </c>
      <c r="B7920" s="2" t="inlineStr">
        <is>
          <t>Есть 1 персонаж Боевого Духа</t>
        </is>
      </c>
    </row>
    <row r="7921">
      <c r="A7921" s="1" t="n">
        <v>201801162</v>
      </c>
      <c r="B7921" s="2" t="inlineStr">
        <is>
          <t>Есть 2 персонажа Боевого Духа</t>
        </is>
      </c>
    </row>
    <row r="7922">
      <c r="A7922" s="1" t="n">
        <v>201801163</v>
      </c>
      <c r="B7922" s="2" t="inlineStr">
        <is>
          <t>Есть 3 персонажа Боевого Духа</t>
        </is>
      </c>
    </row>
    <row r="7923">
      <c r="A7923" s="1" t="n">
        <v>201801164</v>
      </c>
      <c r="B7923" s="2" t="inlineStr">
        <is>
          <t>Есть 4 персонажа Боевого Духа</t>
        </is>
      </c>
    </row>
    <row r="7924">
      <c r="A7924" s="1" t="n">
        <v>201801165</v>
      </c>
      <c r="B7924" s="2" t="inlineStr">
        <is>
          <t>Есть 5 персонажей Боевого Духа</t>
        </is>
      </c>
    </row>
    <row r="7925">
      <c r="A7925" s="1" t="n">
        <v>201901001</v>
      </c>
      <c r="B7925" s="2" t="inlineStr">
        <is>
          <t>Разблок. после прохождения Локации 1-1</t>
        </is>
      </c>
    </row>
    <row r="7926">
      <c r="A7926" s="1" t="n">
        <v>201901002</v>
      </c>
      <c r="B7926" s="2" t="inlineStr">
        <is>
          <t>Разблок. после прохождения Локации 1-12</t>
        </is>
      </c>
    </row>
    <row r="7927">
      <c r="A7927" s="1" t="n">
        <v>201901003</v>
      </c>
      <c r="B7927" s="2" t="inlineStr">
        <is>
          <t>Разблок. после прохождения Локации 1-12</t>
        </is>
      </c>
    </row>
    <row r="7928">
      <c r="A7928" s="1" t="n">
        <v>201901004</v>
      </c>
      <c r="B7928" s="2" t="inlineStr">
        <is>
          <t>Разблок. после прохождения Локации 2-12</t>
        </is>
      </c>
    </row>
    <row r="7929">
      <c r="A7929" s="1" t="n">
        <v>201901005</v>
      </c>
      <c r="B7929" s="2" t="inlineStr">
        <is>
          <t>Разблок. после прохождения Локации 1-1</t>
        </is>
      </c>
    </row>
    <row r="7930">
      <c r="A7930" s="1" t="n">
        <v>201901006</v>
      </c>
      <c r="B7930" s="2" t="inlineStr">
        <is>
          <t>Разблок. после прохождения Локации 2-12</t>
        </is>
      </c>
    </row>
    <row r="7931">
      <c r="A7931" s="1" t="n">
        <v>201901007</v>
      </c>
      <c r="B7931" s="2" t="inlineStr">
        <is>
          <t>Разблок. после прохождения Локации 2-20</t>
        </is>
      </c>
    </row>
    <row r="7932">
      <c r="A7932" s="1" t="n">
        <v>201901008</v>
      </c>
      <c r="B7932" s="2" t="inlineStr">
        <is>
          <t>Разблок. после прохождения Локации 2-28</t>
        </is>
      </c>
    </row>
    <row r="7933">
      <c r="A7933" s="1" t="n">
        <v>201901009</v>
      </c>
      <c r="B7933" s="2" t="inlineStr">
        <is>
          <t>Разблок. после прохождения Локации 3-12</t>
        </is>
      </c>
    </row>
    <row r="7934">
      <c r="A7934" s="1" t="n">
        <v>201901010</v>
      </c>
      <c r="B7934" s="2" t="inlineStr">
        <is>
          <t>Разблок. после прохождения Локации 4-36</t>
        </is>
      </c>
    </row>
    <row r="7935">
      <c r="A7935" s="1" t="n">
        <v>201901011</v>
      </c>
      <c r="B7935" s="2" t="inlineStr">
        <is>
          <t>Разблок. после прохождения Локации 2-4</t>
        </is>
      </c>
    </row>
    <row r="7936">
      <c r="A7936" s="1" t="n">
        <v>201901012</v>
      </c>
      <c r="B7936" s="2" t="inlineStr">
        <is>
          <t>Разблок. после прохождения Локации 6-40</t>
        </is>
      </c>
    </row>
    <row r="7937">
      <c r="A7937" s="1" t="n">
        <v>201901013</v>
      </c>
      <c r="B7937" s="2" t="inlineStr">
        <is>
          <t>Разблок. после прохождения Локации 6-4</t>
        </is>
      </c>
    </row>
    <row r="7938">
      <c r="A7938" s="1" t="n">
        <v>201901014</v>
      </c>
      <c r="B7938" s="2" t="inlineStr">
        <is>
          <t>Разблок. после прохождения Локации 1-1</t>
        </is>
      </c>
    </row>
    <row r="7939">
      <c r="A7939" s="1" t="n">
        <v>201901015</v>
      </c>
      <c r="B7939" s="2" t="inlineStr">
        <is>
          <t>Разблок. после прохождения Локации 1-1</t>
        </is>
      </c>
    </row>
    <row r="7940">
      <c r="A7940" s="1" t="n">
        <v>201901016</v>
      </c>
      <c r="B7940" s="2" t="inlineStr">
        <is>
          <t>Разблок. после прохождения Локации 1-12</t>
        </is>
      </c>
    </row>
    <row r="7941">
      <c r="A7941" s="1" t="n">
        <v>201901017</v>
      </c>
      <c r="B7941" s="2" t="inlineStr">
        <is>
          <t>Разблок. после прохождения Локации 1-12</t>
        </is>
      </c>
    </row>
    <row r="7942">
      <c r="A7942" s="1" t="n">
        <v>201901018</v>
      </c>
      <c r="B7942" s="2" t="inlineStr">
        <is>
          <t>Разблок. после прохождения Локации 1-12</t>
        </is>
      </c>
    </row>
    <row r="7943">
      <c r="A7943" s="1" t="n">
        <v>201901019</v>
      </c>
      <c r="B7943" s="2" t="inlineStr">
        <is>
          <t>Разблок. после прохождения Локации 6-40</t>
        </is>
      </c>
    </row>
    <row r="7944">
      <c r="A7944" s="1" t="n">
        <v>201901020</v>
      </c>
      <c r="B7944" s="2" t="inlineStr">
        <is>
          <t>Разблок. после прохождения Локации 9-20</t>
        </is>
      </c>
    </row>
    <row r="7945">
      <c r="A7945" s="1" t="n">
        <v>201901021</v>
      </c>
      <c r="B7945" s="2" t="inlineStr">
        <is>
          <t>Разблок. после прохождения Локации 2-28</t>
        </is>
      </c>
    </row>
    <row r="7946">
      <c r="A7946" s="1" t="n">
        <v>201901022</v>
      </c>
      <c r="B7946" s="2" t="inlineStr">
        <is>
          <t>Разблок. после прохождения Локации 10-40</t>
        </is>
      </c>
    </row>
    <row r="7947">
      <c r="A7947" s="1" t="n">
        <v>201901023</v>
      </c>
      <c r="B7947" s="2" t="inlineStr">
        <is>
          <t>Разблок. после прохождения Локации 11-40</t>
        </is>
      </c>
    </row>
    <row r="7948">
      <c r="A7948" s="1" t="n">
        <v>201901024</v>
      </c>
      <c r="B7948" s="2" t="inlineStr">
        <is>
          <t>Разблок. после прохождения Локации 1-12</t>
        </is>
      </c>
    </row>
    <row r="7949">
      <c r="A7949" s="1" t="n">
        <v>201901025</v>
      </c>
      <c r="B7949" s="2" t="inlineStr">
        <is>
          <t>Разблок. после прохождения Локации 1-12</t>
        </is>
      </c>
    </row>
    <row r="7950">
      <c r="A7950" s="1" t="n">
        <v>201901026</v>
      </c>
      <c r="B7950" s="2" t="inlineStr">
        <is>
          <t>Разблок. после прохождения Локации 1-1</t>
        </is>
      </c>
    </row>
    <row r="7951">
      <c r="A7951" s="1" t="n">
        <v>201901027</v>
      </c>
      <c r="B7951" s="2" t="inlineStr">
        <is>
          <t>Разблок., пройдя Локацию 1-5</t>
        </is>
      </c>
    </row>
    <row r="7952">
      <c r="A7952" s="1" t="n">
        <v>201901028</v>
      </c>
      <c r="B7952" s="2" t="inlineStr">
        <is>
          <t>Разблок., пройдя Локацию 1-5</t>
        </is>
      </c>
    </row>
    <row r="7953">
      <c r="A7953" s="1" t="n">
        <v>201901029</v>
      </c>
      <c r="B7953" s="2" t="inlineStr">
        <is>
          <t>Разблок., пройдя Локацию 1-5</t>
        </is>
      </c>
    </row>
    <row r="7954">
      <c r="A7954" s="1" t="n">
        <v>201901030</v>
      </c>
      <c r="B7954" s="2" t="inlineStr">
        <is>
          <t>Разблок., пройдя Локацию 1-12</t>
        </is>
      </c>
    </row>
    <row r="7955">
      <c r="A7955" s="1" t="n">
        <v>201901046</v>
      </c>
      <c r="B7955" s="2" t="inlineStr">
        <is>
          <t>Разблокируется после прохождения Локации 5-20</t>
        </is>
      </c>
    </row>
    <row r="7956">
      <c r="A7956" s="1" t="n">
        <v>202001001</v>
      </c>
      <c r="B7956" s="2" t="inlineStr">
        <is>
          <t>Пакет Благословения Новичка</t>
        </is>
      </c>
    </row>
    <row r="7957">
      <c r="A7957" s="1" t="n">
        <v>202001002</v>
      </c>
      <c r="B7957" s="2" t="inlineStr">
        <is>
          <t>Супер Пакет Новичка</t>
        </is>
      </c>
    </row>
    <row r="7958">
      <c r="A7958" s="1" t="n">
        <v>202001003</v>
      </c>
      <c r="B7958" s="2" t="inlineStr">
        <is>
          <t>Роскошный Пакет Новичка</t>
        </is>
      </c>
    </row>
    <row r="7959">
      <c r="A7959" s="1" t="n">
        <v>202002001</v>
      </c>
      <c r="B7959" s="2" t="inlineStr">
        <is>
          <t>+300 алмазов (за 1-ю покупку Х2)</t>
        </is>
      </c>
    </row>
    <row r="7960">
      <c r="A7960" s="1" t="n">
        <v>202002002</v>
      </c>
      <c r="B7960" s="2" t="inlineStr">
        <is>
          <t>+680 алмазов (за 1-ю покупку Х2)</t>
        </is>
      </c>
    </row>
    <row r="7961">
      <c r="A7961" s="1" t="n">
        <v>202002003</v>
      </c>
      <c r="B7961" s="2" t="inlineStr">
        <is>
          <t>+1280 алмазов (за 1-ю покупку Х2)</t>
        </is>
      </c>
    </row>
    <row r="7962">
      <c r="A7962" s="1" t="n">
        <v>202002004</v>
      </c>
      <c r="B7962" s="2" t="inlineStr">
        <is>
          <t>+1980 алмазов (за 1-ю покупку Х2)</t>
        </is>
      </c>
    </row>
    <row r="7963">
      <c r="A7963" s="1" t="n">
        <v>202002005</v>
      </c>
      <c r="B7963" s="2" t="inlineStr">
        <is>
          <t>+3280 алмазов (за 1-ю покупку Х2)</t>
        </is>
      </c>
    </row>
    <row r="7964">
      <c r="A7964" s="1" t="n">
        <v>202002006</v>
      </c>
      <c r="B7964" s="2" t="inlineStr">
        <is>
          <t>+6480 алмазов (за 1-ю покупку Х2)</t>
        </is>
      </c>
    </row>
    <row r="7965">
      <c r="A7965" s="1" t="n">
        <v>202002007</v>
      </c>
      <c r="B7965" s="2" t="inlineStr">
        <is>
          <t>Дарится 100 алмазов</t>
        </is>
      </c>
    </row>
    <row r="7966">
      <c r="A7966" s="1" t="n">
        <v>202002008</v>
      </c>
      <c r="B7966" s="2" t="inlineStr">
        <is>
          <t>Дарится 200 алмазов</t>
        </is>
      </c>
    </row>
    <row r="7967">
      <c r="A7967" s="1" t="n">
        <v>202002009</v>
      </c>
      <c r="B7967" s="2" t="inlineStr">
        <is>
          <t>Дарится 400 алмазов</t>
        </is>
      </c>
    </row>
    <row r="7968">
      <c r="A7968" s="1" t="n">
        <v>202002010</v>
      </c>
      <c r="B7968" s="2" t="inlineStr">
        <is>
          <t>Дарится 750 алмазов</t>
        </is>
      </c>
    </row>
    <row r="7969">
      <c r="A7969" s="1" t="n">
        <v>202002011</v>
      </c>
      <c r="B7969" s="2" t="inlineStr">
        <is>
          <t>Дарится 2000 алмазов</t>
        </is>
      </c>
    </row>
    <row r="7970">
      <c r="A7970" s="1" t="n">
        <v>202110001</v>
      </c>
      <c r="B7970" s="2" t="inlineStr">
        <is>
          <t>1-1</t>
        </is>
      </c>
    </row>
    <row r="7971">
      <c r="A7971" s="1" t="n">
        <v>202110002</v>
      </c>
      <c r="B7971" s="2" t="inlineStr">
        <is>
          <t>1-6</t>
        </is>
      </c>
    </row>
    <row r="7972">
      <c r="A7972" s="1" t="n">
        <v>202110003</v>
      </c>
      <c r="B7972" s="2" t="inlineStr">
        <is>
          <t>1-9</t>
        </is>
      </c>
    </row>
    <row r="7973">
      <c r="A7973" s="1" t="n">
        <v>202110004</v>
      </c>
      <c r="B7973" s="2" t="inlineStr">
        <is>
          <t>2-4</t>
        </is>
      </c>
    </row>
    <row r="7974">
      <c r="A7974" s="1" t="n">
        <v>202110005</v>
      </c>
      <c r="B7974" s="2" t="inlineStr">
        <is>
          <t>2-12</t>
        </is>
      </c>
    </row>
    <row r="7975">
      <c r="A7975" s="1" t="n">
        <v>202110006</v>
      </c>
      <c r="B7975" s="2" t="inlineStr">
        <is>
          <t>2-28</t>
        </is>
      </c>
    </row>
    <row r="7976">
      <c r="A7976" s="1" t="n">
        <v>202110007</v>
      </c>
      <c r="B7976" s="2" t="inlineStr">
        <is>
          <t>2-28</t>
        </is>
      </c>
    </row>
    <row r="7977">
      <c r="A7977" s="1" t="n">
        <v>202110008</v>
      </c>
      <c r="B7977" s="2" t="inlineStr">
        <is>
          <t>3-4</t>
        </is>
      </c>
    </row>
    <row r="7978">
      <c r="A7978" s="1" t="n">
        <v>202110009</v>
      </c>
      <c r="B7978" s="2" t="inlineStr">
        <is>
          <t>3-20</t>
        </is>
      </c>
    </row>
    <row r="7979">
      <c r="A7979" s="1" t="n">
        <v>202110010</v>
      </c>
      <c r="B7979" s="2" t="inlineStr">
        <is>
          <t>3-36</t>
        </is>
      </c>
    </row>
    <row r="7980">
      <c r="A7980" s="1" t="n">
        <v>202110011</v>
      </c>
      <c r="B7980" s="2" t="inlineStr">
        <is>
          <t>4-20</t>
        </is>
      </c>
    </row>
    <row r="7981">
      <c r="A7981" s="1" t="n">
        <v>202110012</v>
      </c>
      <c r="B7981" s="2" t="inlineStr">
        <is>
          <t>4-36</t>
        </is>
      </c>
    </row>
    <row r="7982">
      <c r="A7982" s="1" t="n">
        <v>202110013</v>
      </c>
      <c r="B7982" s="2" t="inlineStr">
        <is>
          <t>5-4</t>
        </is>
      </c>
    </row>
    <row r="7983">
      <c r="A7983" s="1" t="n">
        <v>202110014</v>
      </c>
      <c r="B7983" s="2" t="inlineStr">
        <is>
          <t>5-20</t>
        </is>
      </c>
    </row>
    <row r="7984">
      <c r="A7984" s="1" t="n">
        <v>202110015</v>
      </c>
      <c r="B7984" s="2" t="inlineStr">
        <is>
          <t>5-40</t>
        </is>
      </c>
    </row>
    <row r="7985">
      <c r="A7985" s="1" t="n">
        <v>202110016</v>
      </c>
      <c r="B7985" s="2" t="inlineStr">
        <is>
          <t>6-12</t>
        </is>
      </c>
    </row>
    <row r="7986">
      <c r="A7986" s="1" t="n">
        <v>202110017</v>
      </c>
      <c r="B7986" s="2" t="inlineStr">
        <is>
          <t>6-40</t>
        </is>
      </c>
    </row>
    <row r="7987">
      <c r="A7987" s="1" t="n">
        <v>202110018</v>
      </c>
      <c r="B7987" s="2" t="inlineStr">
        <is>
          <t>7-12</t>
        </is>
      </c>
    </row>
    <row r="7988">
      <c r="A7988" s="1" t="n">
        <v>202110019</v>
      </c>
      <c r="B7988" s="2" t="inlineStr">
        <is>
          <t>7-32</t>
        </is>
      </c>
    </row>
    <row r="7989">
      <c r="A7989" s="1" t="n">
        <v>202110020</v>
      </c>
      <c r="B7989" s="2" t="inlineStr">
        <is>
          <t>8-4</t>
        </is>
      </c>
    </row>
    <row r="7990">
      <c r="A7990" s="1" t="n">
        <v>202110021</v>
      </c>
      <c r="B7990" s="2" t="inlineStr">
        <is>
          <t>8-20</t>
        </is>
      </c>
    </row>
    <row r="7991">
      <c r="A7991" s="1" t="n">
        <v>202110022</v>
      </c>
      <c r="B7991" s="2" t="inlineStr">
        <is>
          <t>8-40</t>
        </is>
      </c>
    </row>
    <row r="7992">
      <c r="A7992" s="1" t="n">
        <v>202110023</v>
      </c>
      <c r="B7992" s="2" t="inlineStr">
        <is>
          <t>8-60</t>
        </is>
      </c>
    </row>
    <row r="7993">
      <c r="A7993" s="1" t="n">
        <v>202110024</v>
      </c>
      <c r="B7993" s="2" t="inlineStr">
        <is>
          <t>9-1</t>
        </is>
      </c>
    </row>
    <row r="7994">
      <c r="A7994" s="1" t="n">
        <v>202110025</v>
      </c>
      <c r="B7994" s="2" t="inlineStr">
        <is>
          <t>11-4</t>
        </is>
      </c>
    </row>
    <row r="7995">
      <c r="A7995" s="1" t="n">
        <v>202110026</v>
      </c>
      <c r="B7995" s="2" t="inlineStr">
        <is>
          <t>11-20</t>
        </is>
      </c>
    </row>
    <row r="7996">
      <c r="A7996" s="1" t="n">
        <v>202110027</v>
      </c>
      <c r="B7996" s="2" t="inlineStr">
        <is>
          <t>11-40</t>
        </is>
      </c>
    </row>
    <row r="7997">
      <c r="A7997" s="1" t="n">
        <v>202110028</v>
      </c>
      <c r="B7997" s="2" t="inlineStr">
        <is>
          <t>11-60</t>
        </is>
      </c>
    </row>
    <row r="7998">
      <c r="A7998" s="1" t="n">
        <v>202110029</v>
      </c>
      <c r="B7998" s="2" t="inlineStr">
        <is>
          <t>12-4</t>
        </is>
      </c>
    </row>
    <row r="7999">
      <c r="A7999" s="1" t="n">
        <v>202110030</v>
      </c>
      <c r="B7999" s="2" t="inlineStr">
        <is>
          <t>12-20</t>
        </is>
      </c>
    </row>
    <row r="8000">
      <c r="A8000" s="1" t="n">
        <v>202110031</v>
      </c>
      <c r="B8000" s="2" t="inlineStr">
        <is>
          <t>12-60</t>
        </is>
      </c>
    </row>
    <row r="8001">
      <c r="A8001" s="1" t="n">
        <v>202110032</v>
      </c>
      <c r="B8001" s="2" t="inlineStr">
        <is>
          <t>13-4</t>
        </is>
      </c>
    </row>
    <row r="8002">
      <c r="A8002" s="1" t="n">
        <v>202110033</v>
      </c>
      <c r="B8002" s="2" t="inlineStr">
        <is>
          <t>13-20</t>
        </is>
      </c>
    </row>
    <row r="8003">
      <c r="A8003" s="1" t="n">
        <v>202110034</v>
      </c>
      <c r="B8003" s="2" t="inlineStr">
        <is>
          <t>13-40</t>
        </is>
      </c>
    </row>
    <row r="8004">
      <c r="A8004" s="1" t="n">
        <v>202110035</v>
      </c>
      <c r="B8004" s="2" t="inlineStr">
        <is>
          <t>13-60</t>
        </is>
      </c>
    </row>
    <row r="8005">
      <c r="A8005" s="1" t="n">
        <v>202110036</v>
      </c>
      <c r="B8005" s="2" t="inlineStr">
        <is>
          <t>14-4</t>
        </is>
      </c>
    </row>
    <row r="8006">
      <c r="A8006" s="1" t="n">
        <v>202110037</v>
      </c>
      <c r="B8006" s="2" t="inlineStr">
        <is>
          <t>14-60</t>
        </is>
      </c>
    </row>
    <row r="8007">
      <c r="A8007" s="1" t="n">
        <v>202110038</v>
      </c>
      <c r="B8007" s="2" t="inlineStr">
        <is>
          <t>15-12</t>
        </is>
      </c>
    </row>
    <row r="8008">
      <c r="A8008" s="1" t="n">
        <v>202110039</v>
      </c>
      <c r="B8008" s="2" t="inlineStr">
        <is>
          <t>15-40</t>
        </is>
      </c>
    </row>
    <row r="8009">
      <c r="A8009" s="1" t="n">
        <v>202110040</v>
      </c>
      <c r="B8009" s="2" t="inlineStr">
        <is>
          <t>15-60</t>
        </is>
      </c>
    </row>
    <row r="8010">
      <c r="A8010" s="1" t="n">
        <v>202110041</v>
      </c>
      <c r="B8010" s="2" t="inlineStr">
        <is>
          <t>16-4</t>
        </is>
      </c>
    </row>
    <row r="8011">
      <c r="A8011" s="1" t="n">
        <v>202110042</v>
      </c>
      <c r="B8011" s="2" t="inlineStr">
        <is>
          <t>16-32</t>
        </is>
      </c>
    </row>
    <row r="8012">
      <c r="A8012" s="1" t="n">
        <v>202110043</v>
      </c>
      <c r="B8012" s="2" t="inlineStr">
        <is>
          <t>16-60</t>
        </is>
      </c>
    </row>
    <row r="8013">
      <c r="A8013" s="1" t="n">
        <v>202110044</v>
      </c>
      <c r="B8013" s="2" t="inlineStr">
        <is>
          <t>17-12</t>
        </is>
      </c>
    </row>
    <row r="8014">
      <c r="A8014" s="1" t="n">
        <v>202110045</v>
      </c>
      <c r="B8014" s="2" t="inlineStr">
        <is>
          <t>17-24</t>
        </is>
      </c>
    </row>
    <row r="8015">
      <c r="A8015" s="1" t="n">
        <v>202110046</v>
      </c>
      <c r="B8015" s="2" t="inlineStr">
        <is>
          <t>17-40</t>
        </is>
      </c>
    </row>
    <row r="8016">
      <c r="A8016" s="1" t="n">
        <v>202110047</v>
      </c>
      <c r="B8016" s="2" t="inlineStr">
        <is>
          <t>17-60</t>
        </is>
      </c>
    </row>
    <row r="8017">
      <c r="A8017" s="1" t="n">
        <v>202110048</v>
      </c>
      <c r="B8017" s="2" t="inlineStr">
        <is>
          <t>18-32</t>
        </is>
      </c>
    </row>
    <row r="8018">
      <c r="A8018" s="1" t="n">
        <v>202110049</v>
      </c>
      <c r="B8018" s="2" t="inlineStr">
        <is>
          <t>18-60</t>
        </is>
      </c>
    </row>
    <row r="8019">
      <c r="A8019" s="1" t="n">
        <v>202110050</v>
      </c>
      <c r="B8019" s="2" t="inlineStr">
        <is>
          <t>19-32</t>
        </is>
      </c>
    </row>
    <row r="8020">
      <c r="A8020" s="1" t="n">
        <v>202110051</v>
      </c>
      <c r="B8020" s="2" t="inlineStr">
        <is>
          <t>19-60</t>
        </is>
      </c>
    </row>
    <row r="8021">
      <c r="A8021" s="1" t="n">
        <v>202110052</v>
      </c>
      <c r="B8021" s="2" t="inlineStr">
        <is>
          <t>20-32</t>
        </is>
      </c>
    </row>
    <row r="8022">
      <c r="A8022" s="1" t="n">
        <v>202110053</v>
      </c>
      <c r="B8022" s="2" t="inlineStr">
        <is>
          <t>20-60</t>
        </is>
      </c>
    </row>
    <row r="8023">
      <c r="A8023" s="1" t="n">
        <v>202110054</v>
      </c>
      <c r="B8023" s="2" t="inlineStr">
        <is>
          <t>21-8</t>
        </is>
      </c>
    </row>
    <row r="8024">
      <c r="A8024" s="1" t="n">
        <v>202110055</v>
      </c>
      <c r="B8024" s="2" t="inlineStr">
        <is>
          <t>21-20</t>
        </is>
      </c>
    </row>
    <row r="8025">
      <c r="A8025" s="1" t="n">
        <v>202110056</v>
      </c>
      <c r="B8025" s="2" t="inlineStr">
        <is>
          <t>21-40</t>
        </is>
      </c>
    </row>
    <row r="8026">
      <c r="A8026" s="1" t="n">
        <v>202110057</v>
      </c>
      <c r="B8026" s="2" t="inlineStr">
        <is>
          <t>21-60</t>
        </is>
      </c>
    </row>
    <row r="8027">
      <c r="A8027" s="1" t="n">
        <v>202110058</v>
      </c>
      <c r="B8027" s="2" t="inlineStr">
        <is>
          <t>22-44</t>
        </is>
      </c>
    </row>
    <row r="8028">
      <c r="A8028" s="1" t="n">
        <v>202110059</v>
      </c>
      <c r="B8028" s="2" t="inlineStr">
        <is>
          <t>22-16</t>
        </is>
      </c>
    </row>
    <row r="8029">
      <c r="A8029" s="1" t="n">
        <v>202110060</v>
      </c>
      <c r="B8029" s="2" t="inlineStr">
        <is>
          <t>22-28</t>
        </is>
      </c>
    </row>
    <row r="8030">
      <c r="A8030" s="1" t="n">
        <v>202110061</v>
      </c>
      <c r="B8030" s="2" t="inlineStr">
        <is>
          <t>22-44</t>
        </is>
      </c>
    </row>
    <row r="8031">
      <c r="A8031" s="1" t="n">
        <v>202110062</v>
      </c>
      <c r="B8031" s="2" t="inlineStr">
        <is>
          <t>22-60</t>
        </is>
      </c>
    </row>
    <row r="8032">
      <c r="A8032" s="1" t="n">
        <v>202110063</v>
      </c>
      <c r="B8032" s="2" t="inlineStr">
        <is>
          <t>23-4</t>
        </is>
      </c>
    </row>
    <row r="8033">
      <c r="A8033" s="1" t="n">
        <v>202110064</v>
      </c>
      <c r="B8033" s="2" t="inlineStr">
        <is>
          <t>23-12</t>
        </is>
      </c>
    </row>
    <row r="8034">
      <c r="A8034" s="1" t="n">
        <v>202110065</v>
      </c>
      <c r="B8034" s="2" t="inlineStr">
        <is>
          <t>23-24</t>
        </is>
      </c>
    </row>
    <row r="8035">
      <c r="A8035" s="1" t="n">
        <v>202110066</v>
      </c>
      <c r="B8035" s="2" t="inlineStr">
        <is>
          <t>23-36</t>
        </is>
      </c>
    </row>
    <row r="8036">
      <c r="A8036" s="1" t="n">
        <v>202110067</v>
      </c>
      <c r="B8036" s="2" t="inlineStr">
        <is>
          <t>23-44</t>
        </is>
      </c>
    </row>
    <row r="8037">
      <c r="A8037" s="1" t="n">
        <v>202110068</v>
      </c>
      <c r="B8037" s="2" t="inlineStr">
        <is>
          <t>23-52</t>
        </is>
      </c>
    </row>
    <row r="8038">
      <c r="A8038" s="1" t="n">
        <v>202110069</v>
      </c>
      <c r="B8038" s="2" t="inlineStr">
        <is>
          <t>23-60</t>
        </is>
      </c>
    </row>
    <row r="8039">
      <c r="A8039" s="1" t="n">
        <v>202110070</v>
      </c>
      <c r="B8039" s="2" t="inlineStr">
        <is>
          <t>24-4</t>
        </is>
      </c>
    </row>
    <row r="8040">
      <c r="A8040" s="1" t="n">
        <v>202110071</v>
      </c>
      <c r="B8040" s="2" t="inlineStr">
        <is>
          <t>24-16</t>
        </is>
      </c>
    </row>
    <row r="8041">
      <c r="A8041" s="1" t="n">
        <v>202110072</v>
      </c>
      <c r="B8041" s="2" t="inlineStr">
        <is>
          <t>24-32</t>
        </is>
      </c>
    </row>
    <row r="8042">
      <c r="A8042" s="1" t="n">
        <v>202110073</v>
      </c>
      <c r="B8042" s="2" t="inlineStr">
        <is>
          <t>24-44</t>
        </is>
      </c>
    </row>
    <row r="8043">
      <c r="A8043" s="1" t="n">
        <v>202110074</v>
      </c>
      <c r="B8043" s="2" t="inlineStr">
        <is>
          <t>24-60</t>
        </is>
      </c>
    </row>
    <row r="8044">
      <c r="A8044" s="1" t="n">
        <v>202110075</v>
      </c>
      <c r="B8044" s="2" t="inlineStr">
        <is>
          <t>25-8</t>
        </is>
      </c>
    </row>
    <row r="8045">
      <c r="A8045" s="1" t="n">
        <v>202110076</v>
      </c>
      <c r="B8045" s="2" t="inlineStr">
        <is>
          <t>25-16</t>
        </is>
      </c>
    </row>
    <row r="8046">
      <c r="A8046" s="1" t="n">
        <v>202110077</v>
      </c>
      <c r="B8046" s="2" t="inlineStr">
        <is>
          <t>25-36</t>
        </is>
      </c>
    </row>
    <row r="8047">
      <c r="A8047" s="1" t="n">
        <v>202110078</v>
      </c>
      <c r="B8047" s="2" t="inlineStr">
        <is>
          <t>25-60</t>
        </is>
      </c>
    </row>
    <row r="8048">
      <c r="A8048" s="1" t="n">
        <v>202210000</v>
      </c>
      <c r="B8048" s="2" t="inlineStr">
        <is>
          <t>Точность</t>
        </is>
      </c>
    </row>
    <row r="8049">
      <c r="A8049" s="1" t="n">
        <v>202210001</v>
      </c>
      <c r="B8049" s="2" t="inlineStr">
        <is>
          <t>Получ. Ярость</t>
        </is>
      </c>
    </row>
    <row r="8050">
      <c r="A8050" s="1" t="n">
        <v>202210002</v>
      </c>
      <c r="B8050" s="2" t="inlineStr">
        <is>
          <t>Оглушение</t>
        </is>
      </c>
    </row>
    <row r="8051">
      <c r="A8051" s="1" t="n">
        <v>202210003</v>
      </c>
      <c r="B8051" s="2" t="inlineStr">
        <is>
          <t>Молчание</t>
        </is>
      </c>
    </row>
    <row r="8052">
      <c r="A8052" s="1" t="n">
        <v>202210004</v>
      </c>
      <c r="B8052" s="2" t="inlineStr">
        <is>
          <t>Защита</t>
        </is>
      </c>
    </row>
    <row r="8053">
      <c r="A8053" s="1" t="n">
        <v>202210005</v>
      </c>
      <c r="B8053" s="2" t="inlineStr">
        <is>
          <t>Провокация</t>
        </is>
      </c>
    </row>
    <row r="8054">
      <c r="A8054" s="1" t="n">
        <v>202210006</v>
      </c>
      <c r="B8054" s="2" t="inlineStr">
        <is>
          <t>Иммунизация</t>
        </is>
      </c>
    </row>
    <row r="8055">
      <c r="A8055" s="1" t="n">
        <v>202210007</v>
      </c>
      <c r="B8055" s="2" t="inlineStr">
        <is>
          <t>Продолж. УРН</t>
        </is>
      </c>
    </row>
    <row r="8056">
      <c r="A8056" s="1" t="n">
        <v>202210008</v>
      </c>
      <c r="B8056" s="2" t="inlineStr">
        <is>
          <t>Получ. УРН</t>
        </is>
      </c>
    </row>
    <row r="8057">
      <c r="A8057" s="1" t="n">
        <v>202210009</v>
      </c>
      <c r="B8057" s="2" t="inlineStr">
        <is>
          <t>Наносимый УРН</t>
        </is>
      </c>
    </row>
    <row r="8058">
      <c r="A8058" s="1" t="n">
        <v>202210010</v>
      </c>
      <c r="B8058" s="2" t="inlineStr">
        <is>
          <t>Контр-урон</t>
        </is>
      </c>
    </row>
    <row r="8059">
      <c r="A8059" s="1" t="n">
        <v>202210011</v>
      </c>
      <c r="B8059" s="2" t="inlineStr">
        <is>
          <t>Кража жизни</t>
        </is>
      </c>
    </row>
    <row r="8060">
      <c r="A8060" s="1" t="n">
        <v>202210012</v>
      </c>
      <c r="B8060" s="2" t="inlineStr">
        <is>
          <t>Метка</t>
        </is>
      </c>
    </row>
    <row r="8061">
      <c r="A8061" s="1" t="n">
        <v>202210013</v>
      </c>
      <c r="B8061" s="2" t="inlineStr">
        <is>
          <t>Продолж. Лечение</t>
        </is>
      </c>
    </row>
    <row r="8062">
      <c r="A8062" s="1" t="n">
        <v>202210014</v>
      </c>
      <c r="B8062" s="2" t="inlineStr">
        <is>
          <t>Анти-контроль</t>
        </is>
      </c>
    </row>
    <row r="8063">
      <c r="A8063" s="1" t="n">
        <v>202210015</v>
      </c>
      <c r="B8063" s="2" t="inlineStr">
        <is>
          <t>Потеря Энергии</t>
        </is>
      </c>
    </row>
    <row r="8064">
      <c r="A8064" s="1" t="n">
        <v>202210016</v>
      </c>
      <c r="B8064" s="2" t="inlineStr">
        <is>
          <t>Макс. ЖЗН</t>
        </is>
      </c>
    </row>
    <row r="8065">
      <c r="A8065" s="1" t="n">
        <v>202210017</v>
      </c>
      <c r="B8065" s="2" t="inlineStr">
        <is>
          <t>ЖЗН</t>
        </is>
      </c>
    </row>
    <row r="8066">
      <c r="A8066" s="1" t="n">
        <v>202210018</v>
      </c>
      <c r="B8066" s="2" t="inlineStr">
        <is>
          <t>АТК</t>
        </is>
      </c>
    </row>
    <row r="8067">
      <c r="A8067" s="1" t="n">
        <v>202210019</v>
      </c>
      <c r="B8067" s="2" t="inlineStr">
        <is>
          <t>ЗАЩ</t>
        </is>
      </c>
    </row>
    <row r="8068">
      <c r="A8068" s="1" t="n">
        <v>202210020</v>
      </c>
      <c r="B8068" s="2" t="inlineStr">
        <is>
          <t>Шанс Крита</t>
        </is>
      </c>
    </row>
    <row r="8069">
      <c r="A8069" s="1" t="n">
        <v>202210021</v>
      </c>
      <c r="B8069" s="2" t="inlineStr">
        <is>
          <t>Урон Крита</t>
        </is>
      </c>
    </row>
    <row r="8070">
      <c r="A8070" s="1" t="n">
        <v>202210022</v>
      </c>
      <c r="B8070" s="2" t="inlineStr">
        <is>
          <t>Отпор Крита</t>
        </is>
      </c>
    </row>
    <row r="8071">
      <c r="A8071" s="1" t="n">
        <v>202210023</v>
      </c>
      <c r="B8071" s="2" t="inlineStr">
        <is>
          <t>Коэф. Блока</t>
        </is>
      </c>
    </row>
    <row r="8072">
      <c r="A8072" s="1" t="n">
        <v>202210024</v>
      </c>
      <c r="B8072" s="2" t="inlineStr">
        <is>
          <t>Снижение Урона</t>
        </is>
      </c>
    </row>
    <row r="8073">
      <c r="A8073" s="1" t="n">
        <v>202210025</v>
      </c>
      <c r="B8073" s="2" t="inlineStr">
        <is>
          <t>Непреклонность</t>
        </is>
      </c>
    </row>
    <row r="8074">
      <c r="A8074" s="1" t="n">
        <v>202210026</v>
      </c>
      <c r="B8074" s="2" t="inlineStr">
        <is>
          <t>Ослабление</t>
        </is>
      </c>
    </row>
    <row r="8075">
      <c r="A8075" s="1" t="n">
        <v>202210027</v>
      </c>
      <c r="B8075" s="2" t="inlineStr">
        <is>
          <t>Обморожение</t>
        </is>
      </c>
    </row>
    <row r="8076">
      <c r="A8076" s="1" t="n">
        <v>202210028</v>
      </c>
      <c r="B8076" s="2" t="inlineStr">
        <is>
          <t>Заморозка</t>
        </is>
      </c>
    </row>
    <row r="8077">
      <c r="A8077" s="1" t="n">
        <v>202210029</v>
      </c>
      <c r="B8077" s="2" t="inlineStr">
        <is>
          <t>Паралич</t>
        </is>
      </c>
    </row>
    <row r="8078">
      <c r="A8078" s="1" t="n">
        <v>210010000</v>
      </c>
      <c r="B8078" s="2" t="inlineStr">
        <is>
          <t>Пройти Локацию 1-2</t>
        </is>
      </c>
    </row>
    <row r="8079">
      <c r="A8079" s="1" t="n">
        <v>210010001</v>
      </c>
      <c r="B8079" s="2" t="inlineStr">
        <is>
          <t>Пройти Локацию 1-3</t>
        </is>
      </c>
    </row>
    <row r="8080">
      <c r="A8080" s="1" t="n">
        <v>210010002</v>
      </c>
      <c r="B8080" s="2" t="inlineStr">
        <is>
          <t>Пройти Локацию 1-6</t>
        </is>
      </c>
    </row>
    <row r="8081">
      <c r="A8081" s="1" t="n">
        <v>210010003</v>
      </c>
      <c r="B8081" s="2" t="inlineStr">
        <is>
          <t>Пройти Локацию 1-7</t>
        </is>
      </c>
    </row>
    <row r="8082">
      <c r="A8082" s="1" t="n">
        <v>210010004</v>
      </c>
      <c r="B8082" s="2" t="inlineStr">
        <is>
          <t>Пройти Локацию 1-9</t>
        </is>
      </c>
    </row>
    <row r="8083">
      <c r="A8083" s="1" t="n">
        <v>210010005</v>
      </c>
      <c r="B8083" s="2" t="inlineStr">
        <is>
          <t>Пройти Локацию 1-12</t>
        </is>
      </c>
    </row>
    <row r="8084">
      <c r="A8084" s="1" t="n">
        <v>210010006</v>
      </c>
      <c r="B8084" s="2" t="inlineStr">
        <is>
          <t>Пройти Локацию 2-4</t>
        </is>
      </c>
    </row>
    <row r="8085">
      <c r="A8085" s="1" t="n">
        <v>210010007</v>
      </c>
      <c r="B8085" s="2" t="inlineStr">
        <is>
          <t>Пройти Локацию 2-8</t>
        </is>
      </c>
    </row>
    <row r="8086">
      <c r="A8086" s="1" t="n">
        <v>210010008</v>
      </c>
      <c r="B8086" s="2" t="inlineStr">
        <is>
          <t>Пройти Локацию 2-12</t>
        </is>
      </c>
    </row>
    <row r="8087">
      <c r="A8087" s="1" t="n">
        <v>210010009</v>
      </c>
      <c r="B8087" s="2" t="inlineStr">
        <is>
          <t>Пройти Локацию 2-16</t>
        </is>
      </c>
    </row>
    <row r="8088">
      <c r="A8088" s="1" t="n">
        <v>210010010</v>
      </c>
      <c r="B8088" s="2" t="inlineStr">
        <is>
          <t>Пройти Локацию 2-20</t>
        </is>
      </c>
    </row>
    <row r="8089">
      <c r="A8089" s="1" t="n">
        <v>210010011</v>
      </c>
      <c r="B8089" s="2" t="inlineStr">
        <is>
          <t>Пройти Локацию 2-24</t>
        </is>
      </c>
    </row>
    <row r="8090">
      <c r="A8090" s="1" t="n">
        <v>210010012</v>
      </c>
      <c r="B8090" s="2" t="inlineStr">
        <is>
          <t>Пройти Локацию 2-28</t>
        </is>
      </c>
    </row>
    <row r="8091">
      <c r="A8091" s="1" t="n">
        <v>210010013</v>
      </c>
      <c r="B8091" s="2" t="inlineStr">
        <is>
          <t>Пройти Локацию 3-4</t>
        </is>
      </c>
    </row>
    <row r="8092">
      <c r="A8092" s="1" t="n">
        <v>210010014</v>
      </c>
      <c r="B8092" s="2" t="inlineStr">
        <is>
          <t>Пройти Локацию 3-8</t>
        </is>
      </c>
    </row>
    <row r="8093">
      <c r="A8093" s="1" t="n">
        <v>210010015</v>
      </c>
      <c r="B8093" s="2" t="inlineStr">
        <is>
          <t>Пройти Локацию 3-12</t>
        </is>
      </c>
    </row>
    <row r="8094">
      <c r="A8094" s="1" t="n">
        <v>210010016</v>
      </c>
      <c r="B8094" s="2" t="inlineStr">
        <is>
          <t>Пройти Локацию 3-16</t>
        </is>
      </c>
    </row>
    <row r="8095">
      <c r="A8095" s="1" t="n">
        <v>210010017</v>
      </c>
      <c r="B8095" s="2" t="inlineStr">
        <is>
          <t>Пройти Локацию 3-20</t>
        </is>
      </c>
    </row>
    <row r="8096">
      <c r="A8096" s="1" t="n">
        <v>210010018</v>
      </c>
      <c r="B8096" s="2" t="inlineStr">
        <is>
          <t>Пройти Локацию 3-24</t>
        </is>
      </c>
    </row>
    <row r="8097">
      <c r="A8097" s="1" t="n">
        <v>210010019</v>
      </c>
      <c r="B8097" s="2" t="inlineStr">
        <is>
          <t>Пройти Локацию 3-28</t>
        </is>
      </c>
    </row>
    <row r="8098">
      <c r="A8098" s="1" t="n">
        <v>210010020</v>
      </c>
      <c r="B8098" s="2" t="inlineStr">
        <is>
          <t>Пройти Локацию 3-32</t>
        </is>
      </c>
    </row>
    <row r="8099">
      <c r="A8099" s="1" t="n">
        <v>210010021</v>
      </c>
      <c r="B8099" s="2" t="inlineStr">
        <is>
          <t>Пройти Локацию 3-36</t>
        </is>
      </c>
    </row>
    <row r="8100">
      <c r="A8100" s="1" t="n">
        <v>210010022</v>
      </c>
      <c r="B8100" s="2" t="inlineStr">
        <is>
          <t>Пройти Локацию 4-4</t>
        </is>
      </c>
    </row>
    <row r="8101">
      <c r="A8101" s="1" t="n">
        <v>210010023</v>
      </c>
      <c r="B8101" s="2" t="inlineStr">
        <is>
          <t>Пройти Локацию 4-8</t>
        </is>
      </c>
    </row>
    <row r="8102">
      <c r="A8102" s="1" t="n">
        <v>210010024</v>
      </c>
      <c r="B8102" s="2" t="inlineStr">
        <is>
          <t>Пройти Локацию 4-12</t>
        </is>
      </c>
    </row>
    <row r="8103">
      <c r="A8103" s="1" t="n">
        <v>210010025</v>
      </c>
      <c r="B8103" s="2" t="inlineStr">
        <is>
          <t>Пройти Локацию 4-16</t>
        </is>
      </c>
    </row>
    <row r="8104">
      <c r="A8104" s="1" t="n">
        <v>210010026</v>
      </c>
      <c r="B8104" s="2" t="inlineStr">
        <is>
          <t>Пройти Локацию 4-20</t>
        </is>
      </c>
    </row>
    <row r="8105">
      <c r="A8105" s="1" t="n">
        <v>210010027</v>
      </c>
      <c r="B8105" s="2" t="inlineStr">
        <is>
          <t>Пройти Локацию 4-24</t>
        </is>
      </c>
    </row>
    <row r="8106">
      <c r="A8106" s="1" t="n">
        <v>210010028</v>
      </c>
      <c r="B8106" s="2" t="inlineStr">
        <is>
          <t>Пройти Локацию 4-28</t>
        </is>
      </c>
    </row>
    <row r="8107">
      <c r="A8107" s="1" t="n">
        <v>210010029</v>
      </c>
      <c r="B8107" s="2" t="inlineStr">
        <is>
          <t>Пройти Локацию 4-32</t>
        </is>
      </c>
    </row>
    <row r="8108">
      <c r="A8108" s="1" t="n">
        <v>210010030</v>
      </c>
      <c r="B8108" s="2" t="inlineStr">
        <is>
          <t>Пройти Локацию 4-36</t>
        </is>
      </c>
    </row>
    <row r="8109">
      <c r="A8109" s="1" t="n">
        <v>210010031</v>
      </c>
      <c r="B8109" s="2" t="inlineStr">
        <is>
          <t>Пройти Локацию 5-4</t>
        </is>
      </c>
    </row>
    <row r="8110">
      <c r="A8110" s="1" t="n">
        <v>210010032</v>
      </c>
      <c r="B8110" s="2" t="inlineStr">
        <is>
          <t>Пройти Локацию 5-8</t>
        </is>
      </c>
    </row>
    <row r="8111">
      <c r="A8111" s="1" t="n">
        <v>210010033</v>
      </c>
      <c r="B8111" s="2" t="inlineStr">
        <is>
          <t>Пройти Локацию 5-12</t>
        </is>
      </c>
    </row>
    <row r="8112">
      <c r="A8112" s="1" t="n">
        <v>210010034</v>
      </c>
      <c r="B8112" s="2" t="inlineStr">
        <is>
          <t>Пройти Локацию 5-16</t>
        </is>
      </c>
    </row>
    <row r="8113">
      <c r="A8113" s="1" t="n">
        <v>210010035</v>
      </c>
      <c r="B8113" s="2" t="inlineStr">
        <is>
          <t>Пройти Локацию 5-20</t>
        </is>
      </c>
    </row>
    <row r="8114">
      <c r="A8114" s="1" t="n">
        <v>210010036</v>
      </c>
      <c r="B8114" s="2" t="inlineStr">
        <is>
          <t>Пройти Локацию 5-24</t>
        </is>
      </c>
    </row>
    <row r="8115">
      <c r="A8115" s="1" t="n">
        <v>210010037</v>
      </c>
      <c r="B8115" s="2" t="inlineStr">
        <is>
          <t>Пройти Локацию 5-28</t>
        </is>
      </c>
    </row>
    <row r="8116">
      <c r="A8116" s="1" t="n">
        <v>210010038</v>
      </c>
      <c r="B8116" s="2" t="inlineStr">
        <is>
          <t>Пройти Локацию 5-32</t>
        </is>
      </c>
    </row>
    <row r="8117">
      <c r="A8117" s="1" t="n">
        <v>210010039</v>
      </c>
      <c r="B8117" s="2" t="inlineStr">
        <is>
          <t>Пройти Локацию 5-36</t>
        </is>
      </c>
    </row>
    <row r="8118">
      <c r="A8118" s="1" t="n">
        <v>210010040</v>
      </c>
      <c r="B8118" s="2" t="inlineStr">
        <is>
          <t>Пройти Локацию 5-40</t>
        </is>
      </c>
    </row>
    <row r="8119">
      <c r="A8119" s="1" t="n">
        <v>210010041</v>
      </c>
      <c r="B8119" s="2" t="inlineStr">
        <is>
          <t>Пройти Локацию 6-4</t>
        </is>
      </c>
    </row>
    <row r="8120">
      <c r="A8120" s="1" t="n">
        <v>210010042</v>
      </c>
      <c r="B8120" s="2" t="inlineStr">
        <is>
          <t>Пройти Локацию 6-8</t>
        </is>
      </c>
    </row>
    <row r="8121">
      <c r="A8121" s="1" t="n">
        <v>210010043</v>
      </c>
      <c r="B8121" s="2" t="inlineStr">
        <is>
          <t>Пройти Локацию 6-12</t>
        </is>
      </c>
    </row>
    <row r="8122">
      <c r="A8122" s="1" t="n">
        <v>210010044</v>
      </c>
      <c r="B8122" s="2" t="inlineStr">
        <is>
          <t>Пройти Локацию 6-16</t>
        </is>
      </c>
    </row>
    <row r="8123">
      <c r="A8123" s="1" t="n">
        <v>210010045</v>
      </c>
      <c r="B8123" s="2" t="inlineStr">
        <is>
          <t>Пройти Локацию 6-20</t>
        </is>
      </c>
    </row>
    <row r="8124">
      <c r="A8124" s="1" t="n">
        <v>210010046</v>
      </c>
      <c r="B8124" s="2" t="inlineStr">
        <is>
          <t>Пройти Локацию 6-24</t>
        </is>
      </c>
    </row>
    <row r="8125">
      <c r="A8125" s="1" t="n">
        <v>210010047</v>
      </c>
      <c r="B8125" s="2" t="inlineStr">
        <is>
          <t>Пройти Локацию 6-28</t>
        </is>
      </c>
    </row>
    <row r="8126">
      <c r="A8126" s="1" t="n">
        <v>210010048</v>
      </c>
      <c r="B8126" s="2" t="inlineStr">
        <is>
          <t>Пройти Локацию 6-32</t>
        </is>
      </c>
    </row>
    <row r="8127">
      <c r="A8127" s="1" t="n">
        <v>210010049</v>
      </c>
      <c r="B8127" s="2" t="inlineStr">
        <is>
          <t>Пройти Локацию 6-36</t>
        </is>
      </c>
    </row>
    <row r="8128">
      <c r="A8128" s="1" t="n">
        <v>210010050</v>
      </c>
      <c r="B8128" s="2" t="inlineStr">
        <is>
          <t>Пройти Локацию 6-40</t>
        </is>
      </c>
    </row>
    <row r="8129">
      <c r="A8129" s="1" t="n">
        <v>210010051</v>
      </c>
      <c r="B8129" s="2" t="inlineStr">
        <is>
          <t>Пройти Локацию 7-4</t>
        </is>
      </c>
    </row>
    <row r="8130">
      <c r="A8130" s="1" t="n">
        <v>210010052</v>
      </c>
      <c r="B8130" s="2" t="inlineStr">
        <is>
          <t>Пройти Локацию 7-8</t>
        </is>
      </c>
    </row>
    <row r="8131">
      <c r="A8131" s="1" t="n">
        <v>210010053</v>
      </c>
      <c r="B8131" s="2" t="inlineStr">
        <is>
          <t>Пройти Локацию 7-12</t>
        </is>
      </c>
    </row>
    <row r="8132">
      <c r="A8132" s="1" t="n">
        <v>210010054</v>
      </c>
      <c r="B8132" s="2" t="inlineStr">
        <is>
          <t>Пройти Локацию 7-16</t>
        </is>
      </c>
    </row>
    <row r="8133">
      <c r="A8133" s="1" t="n">
        <v>210010055</v>
      </c>
      <c r="B8133" s="2" t="inlineStr">
        <is>
          <t>Пройти Локацию 7-20</t>
        </is>
      </c>
    </row>
    <row r="8134">
      <c r="A8134" s="1" t="n">
        <v>210010056</v>
      </c>
      <c r="B8134" s="2" t="inlineStr">
        <is>
          <t>Пройти Локацию 7-24</t>
        </is>
      </c>
    </row>
    <row r="8135">
      <c r="A8135" s="1" t="n">
        <v>210010057</v>
      </c>
      <c r="B8135" s="2" t="inlineStr">
        <is>
          <t>Пройти Локацию 7-28</t>
        </is>
      </c>
    </row>
    <row r="8136">
      <c r="A8136" s="1" t="n">
        <v>210010058</v>
      </c>
      <c r="B8136" s="2" t="inlineStr">
        <is>
          <t>Пройти Локацию 7-32</t>
        </is>
      </c>
    </row>
    <row r="8137">
      <c r="A8137" s="1" t="n">
        <v>210010059</v>
      </c>
      <c r="B8137" s="2" t="inlineStr">
        <is>
          <t>Пройти Локацию 7-36</t>
        </is>
      </c>
    </row>
    <row r="8138">
      <c r="A8138" s="1" t="n">
        <v>210010060</v>
      </c>
      <c r="B8138" s="2" t="inlineStr">
        <is>
          <t>Пройти Локацию 7-40</t>
        </is>
      </c>
    </row>
    <row r="8139">
      <c r="A8139" s="1" t="n">
        <v>210010061</v>
      </c>
      <c r="B8139" s="2" t="inlineStr">
        <is>
          <t>Пройти Локацию 8-4</t>
        </is>
      </c>
    </row>
    <row r="8140">
      <c r="A8140" s="1" t="n">
        <v>210010062</v>
      </c>
      <c r="B8140" s="2" t="inlineStr">
        <is>
          <t>Пройти Локацию 8-8</t>
        </is>
      </c>
    </row>
    <row r="8141">
      <c r="A8141" s="1" t="n">
        <v>210010063</v>
      </c>
      <c r="B8141" s="2" t="inlineStr">
        <is>
          <t>Пройти Локацию 8-12</t>
        </is>
      </c>
    </row>
    <row r="8142">
      <c r="A8142" s="1" t="n">
        <v>210010064</v>
      </c>
      <c r="B8142" s="2" t="inlineStr">
        <is>
          <t>Пройти Локацию 8-16</t>
        </is>
      </c>
    </row>
    <row r="8143">
      <c r="A8143" s="1" t="n">
        <v>210010065</v>
      </c>
      <c r="B8143" s="2" t="inlineStr">
        <is>
          <t>Пройти Локацию 8-20</t>
        </is>
      </c>
    </row>
    <row r="8144">
      <c r="A8144" s="1" t="n">
        <v>210010066</v>
      </c>
      <c r="B8144" s="2" t="inlineStr">
        <is>
          <t>Пройти Локацию 8-24</t>
        </is>
      </c>
    </row>
    <row r="8145">
      <c r="A8145" s="1" t="n">
        <v>210010067</v>
      </c>
      <c r="B8145" s="2" t="inlineStr">
        <is>
          <t>Пройти Локацию 8-28</t>
        </is>
      </c>
    </row>
    <row r="8146">
      <c r="A8146" s="1" t="n">
        <v>210010068</v>
      </c>
      <c r="B8146" s="2" t="inlineStr">
        <is>
          <t>Пройти Локацию 8-32</t>
        </is>
      </c>
    </row>
    <row r="8147">
      <c r="A8147" s="1" t="n">
        <v>210010069</v>
      </c>
      <c r="B8147" s="2" t="inlineStr">
        <is>
          <t>Пройти Локацию 8-36</t>
        </is>
      </c>
    </row>
    <row r="8148">
      <c r="A8148" s="1" t="n">
        <v>210010070</v>
      </c>
      <c r="B8148" s="2" t="inlineStr">
        <is>
          <t>Пройти Локацию 8-40</t>
        </is>
      </c>
    </row>
    <row r="8149">
      <c r="A8149" s="1" t="n">
        <v>210010071</v>
      </c>
      <c r="B8149" s="2" t="inlineStr">
        <is>
          <t>Пройти Локацию 9-4</t>
        </is>
      </c>
    </row>
    <row r="8150">
      <c r="A8150" s="1" t="n">
        <v>210010072</v>
      </c>
      <c r="B8150" s="2" t="inlineStr">
        <is>
          <t>Пройти Локацию 9-8</t>
        </is>
      </c>
    </row>
    <row r="8151">
      <c r="A8151" s="1" t="n">
        <v>210010073</v>
      </c>
      <c r="B8151" s="2" t="inlineStr">
        <is>
          <t>Пройти Локацию 9-12</t>
        </is>
      </c>
    </row>
    <row r="8152">
      <c r="A8152" s="1" t="n">
        <v>210010074</v>
      </c>
      <c r="B8152" s="2" t="inlineStr">
        <is>
          <t>Пройти Локацию 9-16</t>
        </is>
      </c>
    </row>
    <row r="8153">
      <c r="A8153" s="1" t="n">
        <v>210010075</v>
      </c>
      <c r="B8153" s="2" t="inlineStr">
        <is>
          <t>Пройти Локацию 9-20</t>
        </is>
      </c>
    </row>
    <row r="8154">
      <c r="A8154" s="1" t="n">
        <v>210010076</v>
      </c>
      <c r="B8154" s="2" t="inlineStr">
        <is>
          <t>Пройти Локацию 9-24</t>
        </is>
      </c>
    </row>
    <row r="8155">
      <c r="A8155" s="1" t="n">
        <v>210010077</v>
      </c>
      <c r="B8155" s="2" t="inlineStr">
        <is>
          <t>Пройти Локацию 9-28</t>
        </is>
      </c>
    </row>
    <row r="8156">
      <c r="A8156" s="1" t="n">
        <v>210010078</v>
      </c>
      <c r="B8156" s="2" t="inlineStr">
        <is>
          <t>Пройти Локацию 9-32</t>
        </is>
      </c>
    </row>
    <row r="8157">
      <c r="A8157" s="1" t="n">
        <v>210010079</v>
      </c>
      <c r="B8157" s="2" t="inlineStr">
        <is>
          <t>Пройти Локацию 9-36</t>
        </is>
      </c>
    </row>
    <row r="8158">
      <c r="A8158" s="1" t="n">
        <v>210010080</v>
      </c>
      <c r="B8158" s="2" t="inlineStr">
        <is>
          <t>Пройти Локацию 9-40</t>
        </is>
      </c>
    </row>
    <row r="8159">
      <c r="A8159" s="1" t="n">
        <v>210010081</v>
      </c>
      <c r="B8159" s="2" t="inlineStr">
        <is>
          <t>Пройти Локацию 10-4</t>
        </is>
      </c>
    </row>
    <row r="8160">
      <c r="A8160" s="1" t="n">
        <v>210010082</v>
      </c>
      <c r="B8160" s="2" t="inlineStr">
        <is>
          <t>Пройти Локацию 10-8</t>
        </is>
      </c>
    </row>
    <row r="8161">
      <c r="A8161" s="1" t="n">
        <v>210010083</v>
      </c>
      <c r="B8161" s="2" t="inlineStr">
        <is>
          <t>Пройти Локацию 10-12</t>
        </is>
      </c>
    </row>
    <row r="8162">
      <c r="A8162" s="1" t="n">
        <v>210010084</v>
      </c>
      <c r="B8162" s="2" t="inlineStr">
        <is>
          <t>Пройти Локацию 10-16</t>
        </is>
      </c>
    </row>
    <row r="8163">
      <c r="A8163" s="1" t="n">
        <v>210010085</v>
      </c>
      <c r="B8163" s="2" t="inlineStr">
        <is>
          <t>Пройти Локацию 10-20</t>
        </is>
      </c>
    </row>
    <row r="8164">
      <c r="A8164" s="1" t="n">
        <v>210010086</v>
      </c>
      <c r="B8164" s="2" t="inlineStr">
        <is>
          <t>Пройти Локацию 10-24</t>
        </is>
      </c>
    </row>
    <row r="8165">
      <c r="A8165" s="1" t="n">
        <v>210010087</v>
      </c>
      <c r="B8165" s="2" t="inlineStr">
        <is>
          <t>Пройти Локацию 10-28</t>
        </is>
      </c>
    </row>
    <row r="8166">
      <c r="A8166" s="1" t="n">
        <v>210010088</v>
      </c>
      <c r="B8166" s="2" t="inlineStr">
        <is>
          <t>Пройти Локацию 10-32</t>
        </is>
      </c>
    </row>
    <row r="8167">
      <c r="A8167" s="1" t="n">
        <v>210010089</v>
      </c>
      <c r="B8167" s="2" t="inlineStr">
        <is>
          <t>Пройти Локацию 10-36</t>
        </is>
      </c>
    </row>
    <row r="8168">
      <c r="A8168" s="1" t="n">
        <v>210010090</v>
      </c>
      <c r="B8168" s="2" t="inlineStr">
        <is>
          <t>Пройти Локацию 10-40</t>
        </is>
      </c>
    </row>
    <row r="8169">
      <c r="A8169" s="1" t="n">
        <v>210010091</v>
      </c>
      <c r="B8169" s="2" t="inlineStr">
        <is>
          <t>Пройти Локацию 11-4</t>
        </is>
      </c>
    </row>
    <row r="8170">
      <c r="A8170" s="1" t="n">
        <v>210010092</v>
      </c>
      <c r="B8170" s="2" t="inlineStr">
        <is>
          <t>Пройти Локацию 11-8</t>
        </is>
      </c>
    </row>
    <row r="8171">
      <c r="A8171" s="1" t="n">
        <v>210010093</v>
      </c>
      <c r="B8171" s="2" t="inlineStr">
        <is>
          <t>Пройти Локацию 11-12</t>
        </is>
      </c>
    </row>
    <row r="8172">
      <c r="A8172" s="1" t="n">
        <v>210010094</v>
      </c>
      <c r="B8172" s="2" t="inlineStr">
        <is>
          <t>Пройти Локацию 11-16</t>
        </is>
      </c>
    </row>
    <row r="8173">
      <c r="A8173" s="1" t="n">
        <v>210010095</v>
      </c>
      <c r="B8173" s="2" t="inlineStr">
        <is>
          <t>Пройти Локацию 11-20</t>
        </is>
      </c>
    </row>
    <row r="8174">
      <c r="A8174" s="1" t="n">
        <v>210010096</v>
      </c>
      <c r="B8174" s="2" t="inlineStr">
        <is>
          <t>Пройти Локацию 11-24</t>
        </is>
      </c>
    </row>
    <row r="8175">
      <c r="A8175" s="1" t="n">
        <v>210010097</v>
      </c>
      <c r="B8175" s="2" t="inlineStr">
        <is>
          <t>Пройти Локацию 11-28</t>
        </is>
      </c>
    </row>
    <row r="8176">
      <c r="A8176" s="1" t="n">
        <v>210010098</v>
      </c>
      <c r="B8176" s="2" t="inlineStr">
        <is>
          <t>Пройти Локацию 11-32</t>
        </is>
      </c>
    </row>
    <row r="8177">
      <c r="A8177" s="1" t="n">
        <v>210010099</v>
      </c>
      <c r="B8177" s="2" t="inlineStr">
        <is>
          <t>Пройти Локацию 11-36</t>
        </is>
      </c>
    </row>
    <row r="8178">
      <c r="A8178" s="1" t="n">
        <v>210010100</v>
      </c>
      <c r="B8178" s="2" t="inlineStr">
        <is>
          <t>Пройти Локацию 11-40</t>
        </is>
      </c>
    </row>
    <row r="8179">
      <c r="A8179" s="1" t="n">
        <v>210010101</v>
      </c>
      <c r="B8179" s="2" t="inlineStr">
        <is>
          <t>Пройти Локацию 11-44</t>
        </is>
      </c>
    </row>
    <row r="8180">
      <c r="A8180" s="1" t="n">
        <v>210010102</v>
      </c>
      <c r="B8180" s="2" t="inlineStr">
        <is>
          <t>Пройти Локацию 11-48</t>
        </is>
      </c>
    </row>
    <row r="8181">
      <c r="A8181" s="1" t="n">
        <v>210010103</v>
      </c>
      <c r="B8181" s="2" t="inlineStr">
        <is>
          <t>Пройти Локацию 11-52</t>
        </is>
      </c>
    </row>
    <row r="8182">
      <c r="A8182" s="1" t="n">
        <v>210010104</v>
      </c>
      <c r="B8182" s="2" t="inlineStr">
        <is>
          <t>Пройти Локацию 11-56</t>
        </is>
      </c>
    </row>
    <row r="8183">
      <c r="A8183" s="1" t="n">
        <v>210010105</v>
      </c>
      <c r="B8183" s="2" t="inlineStr">
        <is>
          <t>Пройти Локацию 11-60</t>
        </is>
      </c>
    </row>
    <row r="8184">
      <c r="A8184" s="1" t="n">
        <v>210010106</v>
      </c>
      <c r="B8184" s="2" t="inlineStr">
        <is>
          <t>Пройти Локацию 12-4</t>
        </is>
      </c>
    </row>
    <row r="8185">
      <c r="A8185" s="1" t="n">
        <v>210010107</v>
      </c>
      <c r="B8185" s="2" t="inlineStr">
        <is>
          <t>Пройти Локацию 12-8</t>
        </is>
      </c>
    </row>
    <row r="8186">
      <c r="A8186" s="1" t="n">
        <v>210010108</v>
      </c>
      <c r="B8186" s="2" t="inlineStr">
        <is>
          <t>Пройти Локацию 12-12</t>
        </is>
      </c>
    </row>
    <row r="8187">
      <c r="A8187" s="1" t="n">
        <v>210010109</v>
      </c>
      <c r="B8187" s="2" t="inlineStr">
        <is>
          <t>Пройти Локацию 12-16</t>
        </is>
      </c>
    </row>
    <row r="8188">
      <c r="A8188" s="1" t="n">
        <v>210010110</v>
      </c>
      <c r="B8188" s="2" t="inlineStr">
        <is>
          <t>Пройти Локацию 12-20</t>
        </is>
      </c>
    </row>
    <row r="8189">
      <c r="A8189" s="1" t="n">
        <v>210010111</v>
      </c>
      <c r="B8189" s="2" t="inlineStr">
        <is>
          <t>Пройти Локацию 12-24</t>
        </is>
      </c>
    </row>
    <row r="8190">
      <c r="A8190" s="1" t="n">
        <v>210010112</v>
      </c>
      <c r="B8190" s="2" t="inlineStr">
        <is>
          <t>Пройти Локацию 12-28</t>
        </is>
      </c>
    </row>
    <row r="8191">
      <c r="A8191" s="1" t="n">
        <v>210010113</v>
      </c>
      <c r="B8191" s="2" t="inlineStr">
        <is>
          <t>Пройти Локацию 12-32</t>
        </is>
      </c>
    </row>
    <row r="8192">
      <c r="A8192" s="1" t="n">
        <v>210010114</v>
      </c>
      <c r="B8192" s="2" t="inlineStr">
        <is>
          <t>Пройти Локацию 12-36</t>
        </is>
      </c>
    </row>
    <row r="8193">
      <c r="A8193" s="1" t="n">
        <v>210010115</v>
      </c>
      <c r="B8193" s="2" t="inlineStr">
        <is>
          <t>Пройти Локацию 12-40</t>
        </is>
      </c>
    </row>
    <row r="8194">
      <c r="A8194" s="1" t="n">
        <v>210010116</v>
      </c>
      <c r="B8194" s="2" t="inlineStr">
        <is>
          <t>Пройти Локацию 12-44</t>
        </is>
      </c>
    </row>
    <row r="8195">
      <c r="A8195" s="1" t="n">
        <v>210010117</v>
      </c>
      <c r="B8195" s="2" t="inlineStr">
        <is>
          <t>Пройти Локацию 12-48</t>
        </is>
      </c>
    </row>
    <row r="8196">
      <c r="A8196" s="1" t="n">
        <v>210010118</v>
      </c>
      <c r="B8196" s="2" t="inlineStr">
        <is>
          <t>Пройти Локацию 12-52</t>
        </is>
      </c>
    </row>
    <row r="8197">
      <c r="A8197" s="1" t="n">
        <v>210010119</v>
      </c>
      <c r="B8197" s="2" t="inlineStr">
        <is>
          <t>Пройти Локацию 12-56</t>
        </is>
      </c>
    </row>
    <row r="8198">
      <c r="A8198" s="1" t="n">
        <v>210010120</v>
      </c>
      <c r="B8198" s="2" t="inlineStr">
        <is>
          <t>Пройти Локацию 12-60</t>
        </is>
      </c>
    </row>
    <row r="8199">
      <c r="A8199" s="1" t="n">
        <v>210010121</v>
      </c>
      <c r="B8199" s="2" t="inlineStr">
        <is>
          <t>Пройти Локацию 13-4</t>
        </is>
      </c>
    </row>
    <row r="8200">
      <c r="A8200" s="1" t="n">
        <v>210010122</v>
      </c>
      <c r="B8200" s="2" t="inlineStr">
        <is>
          <t>Пройти Локацию 13-8</t>
        </is>
      </c>
    </row>
    <row r="8201">
      <c r="A8201" s="1" t="n">
        <v>210010123</v>
      </c>
      <c r="B8201" s="2" t="inlineStr">
        <is>
          <t>Пройти Локацию 13-12</t>
        </is>
      </c>
    </row>
    <row r="8202">
      <c r="A8202" s="1" t="n">
        <v>210010124</v>
      </c>
      <c r="B8202" s="2" t="inlineStr">
        <is>
          <t>Пройти Локацию 13-16</t>
        </is>
      </c>
    </row>
    <row r="8203">
      <c r="A8203" s="1" t="n">
        <v>210010125</v>
      </c>
      <c r="B8203" s="2" t="inlineStr">
        <is>
          <t>Пройти Локацию 13-20</t>
        </is>
      </c>
    </row>
    <row r="8204">
      <c r="A8204" s="1" t="n">
        <v>210010126</v>
      </c>
      <c r="B8204" s="2" t="inlineStr">
        <is>
          <t>Пройти Локацию 13-24</t>
        </is>
      </c>
    </row>
    <row r="8205">
      <c r="A8205" s="1" t="n">
        <v>210010127</v>
      </c>
      <c r="B8205" s="2" t="inlineStr">
        <is>
          <t>Пройти Локацию 13-28</t>
        </is>
      </c>
    </row>
    <row r="8206">
      <c r="A8206" s="1" t="n">
        <v>210010128</v>
      </c>
      <c r="B8206" s="2" t="inlineStr">
        <is>
          <t>Пройти Локацию 13-32</t>
        </is>
      </c>
    </row>
    <row r="8207">
      <c r="A8207" s="1" t="n">
        <v>210010129</v>
      </c>
      <c r="B8207" s="2" t="inlineStr">
        <is>
          <t>Пройти Локацию 13-36</t>
        </is>
      </c>
    </row>
    <row r="8208">
      <c r="A8208" s="1" t="n">
        <v>210010130</v>
      </c>
      <c r="B8208" s="2" t="inlineStr">
        <is>
          <t>Пройти Локацию 13-40</t>
        </is>
      </c>
    </row>
    <row r="8209">
      <c r="A8209" s="1" t="n">
        <v>210010131</v>
      </c>
      <c r="B8209" s="2" t="inlineStr">
        <is>
          <t>Пройти Локацию 13-44</t>
        </is>
      </c>
    </row>
    <row r="8210">
      <c r="A8210" s="1" t="n">
        <v>210010132</v>
      </c>
      <c r="B8210" s="2" t="inlineStr">
        <is>
          <t>Пройти Локацию 13-48</t>
        </is>
      </c>
    </row>
    <row r="8211">
      <c r="A8211" s="1" t="n">
        <v>210010133</v>
      </c>
      <c r="B8211" s="2" t="inlineStr">
        <is>
          <t>Пройти Локацию 13-52</t>
        </is>
      </c>
    </row>
    <row r="8212">
      <c r="A8212" s="1" t="n">
        <v>210010134</v>
      </c>
      <c r="B8212" s="2" t="inlineStr">
        <is>
          <t>Пройти Локацию 13-56</t>
        </is>
      </c>
    </row>
    <row r="8213">
      <c r="A8213" s="1" t="n">
        <v>210010135</v>
      </c>
      <c r="B8213" s="2" t="inlineStr">
        <is>
          <t>Пройти Локацию 13-60</t>
        </is>
      </c>
    </row>
    <row r="8214">
      <c r="A8214" s="1" t="n">
        <v>210010136</v>
      </c>
      <c r="B8214" s="2" t="inlineStr">
        <is>
          <t>Пройти Локацию 14-4</t>
        </is>
      </c>
    </row>
    <row r="8215">
      <c r="A8215" s="1" t="n">
        <v>210010137</v>
      </c>
      <c r="B8215" s="2" t="inlineStr">
        <is>
          <t>Пройти Локацию 14-8</t>
        </is>
      </c>
    </row>
    <row r="8216">
      <c r="A8216" s="1" t="n">
        <v>210010138</v>
      </c>
      <c r="B8216" s="2" t="inlineStr">
        <is>
          <t>Пройти Локацию 14-12</t>
        </is>
      </c>
    </row>
    <row r="8217">
      <c r="A8217" s="1" t="n">
        <v>210010139</v>
      </c>
      <c r="B8217" s="2" t="inlineStr">
        <is>
          <t>Пройти Локацию 14-16</t>
        </is>
      </c>
    </row>
    <row r="8218">
      <c r="A8218" s="1" t="n">
        <v>210010140</v>
      </c>
      <c r="B8218" s="2" t="inlineStr">
        <is>
          <t>Пройти Локацию 14-20</t>
        </is>
      </c>
    </row>
    <row r="8219">
      <c r="A8219" s="1" t="n">
        <v>210010141</v>
      </c>
      <c r="B8219" s="2" t="inlineStr">
        <is>
          <t>Пройти Локацию 14-24</t>
        </is>
      </c>
    </row>
    <row r="8220">
      <c r="A8220" s="1" t="n">
        <v>210010142</v>
      </c>
      <c r="B8220" s="2" t="inlineStr">
        <is>
          <t>Пройти Локацию 14-28</t>
        </is>
      </c>
    </row>
    <row r="8221">
      <c r="A8221" s="1" t="n">
        <v>210010143</v>
      </c>
      <c r="B8221" s="2" t="inlineStr">
        <is>
          <t>Пройти Локацию 14-32</t>
        </is>
      </c>
    </row>
    <row r="8222">
      <c r="A8222" s="1" t="n">
        <v>210010144</v>
      </c>
      <c r="B8222" s="2" t="inlineStr">
        <is>
          <t>Пройти Локацию 14-36</t>
        </is>
      </c>
    </row>
    <row r="8223">
      <c r="A8223" s="1" t="n">
        <v>210010145</v>
      </c>
      <c r="B8223" s="2" t="inlineStr">
        <is>
          <t>Пройти Локацию 14-40</t>
        </is>
      </c>
    </row>
    <row r="8224">
      <c r="A8224" s="1" t="n">
        <v>210010146</v>
      </c>
      <c r="B8224" s="2" t="inlineStr">
        <is>
          <t>Пройти Локацию 14-44</t>
        </is>
      </c>
    </row>
    <row r="8225">
      <c r="A8225" s="1" t="n">
        <v>210010147</v>
      </c>
      <c r="B8225" s="2" t="inlineStr">
        <is>
          <t>Пройти Локацию 14-48</t>
        </is>
      </c>
    </row>
    <row r="8226">
      <c r="A8226" s="1" t="n">
        <v>210010148</v>
      </c>
      <c r="B8226" s="2" t="inlineStr">
        <is>
          <t>Пройти Локацию 14-52</t>
        </is>
      </c>
    </row>
    <row r="8227">
      <c r="A8227" s="1" t="n">
        <v>210010149</v>
      </c>
      <c r="B8227" s="2" t="inlineStr">
        <is>
          <t>Пройти Локацию 14-56</t>
        </is>
      </c>
    </row>
    <row r="8228">
      <c r="A8228" s="1" t="n">
        <v>210010150</v>
      </c>
      <c r="B8228" s="2" t="inlineStr">
        <is>
          <t>Пройти Локацию 14-60</t>
        </is>
      </c>
    </row>
    <row r="8229">
      <c r="A8229" s="1" t="n">
        <v>210010151</v>
      </c>
      <c r="B8229" s="2" t="inlineStr">
        <is>
          <t>Пройти Локацию 15-4</t>
        </is>
      </c>
    </row>
    <row r="8230">
      <c r="A8230" s="1" t="n">
        <v>210010152</v>
      </c>
      <c r="B8230" s="2" t="inlineStr">
        <is>
          <t>Пройти Локацию 15-8</t>
        </is>
      </c>
    </row>
    <row r="8231">
      <c r="A8231" s="1" t="n">
        <v>210010153</v>
      </c>
      <c r="B8231" s="2" t="inlineStr">
        <is>
          <t>Пройти Локацию 15-12</t>
        </is>
      </c>
    </row>
    <row r="8232">
      <c r="A8232" s="1" t="n">
        <v>210010154</v>
      </c>
      <c r="B8232" s="2" t="inlineStr">
        <is>
          <t>Пройти Локацию 15-16</t>
        </is>
      </c>
    </row>
    <row r="8233">
      <c r="A8233" s="1" t="n">
        <v>210010155</v>
      </c>
      <c r="B8233" s="2" t="inlineStr">
        <is>
          <t>Пройти Локацию 15-20</t>
        </is>
      </c>
    </row>
    <row r="8234">
      <c r="A8234" s="1" t="n">
        <v>210010156</v>
      </c>
      <c r="B8234" s="2" t="inlineStr">
        <is>
          <t>Пройти Локацию 15-24</t>
        </is>
      </c>
    </row>
    <row r="8235">
      <c r="A8235" s="1" t="n">
        <v>210010157</v>
      </c>
      <c r="B8235" s="2" t="inlineStr">
        <is>
          <t>Пройти Локацию 15-28</t>
        </is>
      </c>
    </row>
    <row r="8236">
      <c r="A8236" s="1" t="n">
        <v>210010158</v>
      </c>
      <c r="B8236" s="2" t="inlineStr">
        <is>
          <t>Пройти Локацию 15-32</t>
        </is>
      </c>
    </row>
    <row r="8237">
      <c r="A8237" s="1" t="n">
        <v>210010159</v>
      </c>
      <c r="B8237" s="2" t="inlineStr">
        <is>
          <t>Пройти Локацию 15-36</t>
        </is>
      </c>
    </row>
    <row r="8238">
      <c r="A8238" s="1" t="n">
        <v>210010160</v>
      </c>
      <c r="B8238" s="2" t="inlineStr">
        <is>
          <t>Пройти Локацию 15-40</t>
        </is>
      </c>
    </row>
    <row r="8239">
      <c r="A8239" s="1" t="n">
        <v>210010161</v>
      </c>
      <c r="B8239" s="2" t="inlineStr">
        <is>
          <t>Пройти Локацию 15-44</t>
        </is>
      </c>
    </row>
    <row r="8240">
      <c r="A8240" s="1" t="n">
        <v>210010162</v>
      </c>
      <c r="B8240" s="2" t="inlineStr">
        <is>
          <t>Пройти Локацию 15-48</t>
        </is>
      </c>
    </row>
    <row r="8241">
      <c r="A8241" s="1" t="n">
        <v>210010163</v>
      </c>
      <c r="B8241" s="2" t="inlineStr">
        <is>
          <t>Пройти Локацию 15-52</t>
        </is>
      </c>
    </row>
    <row r="8242">
      <c r="A8242" s="1" t="n">
        <v>210010164</v>
      </c>
      <c r="B8242" s="2" t="inlineStr">
        <is>
          <t>Пройти Локацию 15-56</t>
        </is>
      </c>
    </row>
    <row r="8243">
      <c r="A8243" s="1" t="n">
        <v>210010165</v>
      </c>
      <c r="B8243" s="2" t="inlineStr">
        <is>
          <t>Пройти Локацию 15-60</t>
        </is>
      </c>
    </row>
    <row r="8244">
      <c r="A8244" s="1" t="n">
        <v>210010166</v>
      </c>
      <c r="B8244" s="2" t="inlineStr">
        <is>
          <t>Пройти Локацию 16-4</t>
        </is>
      </c>
    </row>
    <row r="8245">
      <c r="A8245" s="1" t="n">
        <v>210010167</v>
      </c>
      <c r="B8245" s="2" t="inlineStr">
        <is>
          <t>Пройти Локацию 16-8</t>
        </is>
      </c>
    </row>
    <row r="8246">
      <c r="A8246" s="1" t="n">
        <v>210010168</v>
      </c>
      <c r="B8246" s="2" t="inlineStr">
        <is>
          <t>Пройти Локацию 16-12</t>
        </is>
      </c>
    </row>
    <row r="8247">
      <c r="A8247" s="1" t="n">
        <v>210010169</v>
      </c>
      <c r="B8247" s="2" t="inlineStr">
        <is>
          <t>Пройти Локацию 16-16</t>
        </is>
      </c>
    </row>
    <row r="8248">
      <c r="A8248" s="1" t="n">
        <v>210010170</v>
      </c>
      <c r="B8248" s="2" t="inlineStr">
        <is>
          <t>Пройти Локацию 16-20</t>
        </is>
      </c>
    </row>
    <row r="8249">
      <c r="A8249" s="1" t="n">
        <v>210010171</v>
      </c>
      <c r="B8249" s="2" t="inlineStr">
        <is>
          <t>Пройти Локацию 16-24</t>
        </is>
      </c>
    </row>
    <row r="8250">
      <c r="A8250" s="1" t="n">
        <v>210010172</v>
      </c>
      <c r="B8250" s="2" t="inlineStr">
        <is>
          <t>Пройти Локацию 16-28</t>
        </is>
      </c>
    </row>
    <row r="8251">
      <c r="A8251" s="1" t="n">
        <v>210010173</v>
      </c>
      <c r="B8251" s="2" t="inlineStr">
        <is>
          <t>Пройти Локацию 16-32</t>
        </is>
      </c>
    </row>
    <row r="8252">
      <c r="A8252" s="1" t="n">
        <v>210010174</v>
      </c>
      <c r="B8252" s="2" t="inlineStr">
        <is>
          <t>Пройти Локацию 16-36</t>
        </is>
      </c>
    </row>
    <row r="8253">
      <c r="A8253" s="1" t="n">
        <v>210010175</v>
      </c>
      <c r="B8253" s="2" t="inlineStr">
        <is>
          <t>Пройти Локацию 16-40</t>
        </is>
      </c>
    </row>
    <row r="8254">
      <c r="A8254" s="1" t="n">
        <v>210010176</v>
      </c>
      <c r="B8254" s="2" t="inlineStr">
        <is>
          <t>Пройти Локацию 16-44</t>
        </is>
      </c>
    </row>
    <row r="8255">
      <c r="A8255" s="1" t="n">
        <v>210010177</v>
      </c>
      <c r="B8255" s="2" t="inlineStr">
        <is>
          <t>Пройти Локацию 16-48</t>
        </is>
      </c>
    </row>
    <row r="8256">
      <c r="A8256" s="1" t="n">
        <v>210010178</v>
      </c>
      <c r="B8256" s="2" t="inlineStr">
        <is>
          <t>Пройти Локацию 16-52</t>
        </is>
      </c>
    </row>
    <row r="8257">
      <c r="A8257" s="1" t="n">
        <v>210010179</v>
      </c>
      <c r="B8257" s="2" t="inlineStr">
        <is>
          <t>Пройти Локацию 16-56</t>
        </is>
      </c>
    </row>
    <row r="8258">
      <c r="A8258" s="1" t="n">
        <v>210010180</v>
      </c>
      <c r="B8258" s="2" t="inlineStr">
        <is>
          <t>Пройти Локацию 16-60</t>
        </is>
      </c>
    </row>
    <row r="8259">
      <c r="A8259" s="1" t="n">
        <v>210010181</v>
      </c>
      <c r="B8259" s="2" t="inlineStr">
        <is>
          <t>Пройти Локацию 17-4</t>
        </is>
      </c>
    </row>
    <row r="8260">
      <c r="A8260" s="1" t="n">
        <v>210010182</v>
      </c>
      <c r="B8260" s="2" t="inlineStr">
        <is>
          <t>Пройти Локацию 17-8</t>
        </is>
      </c>
    </row>
    <row r="8261">
      <c r="A8261" s="1" t="n">
        <v>210010183</v>
      </c>
      <c r="B8261" s="2" t="inlineStr">
        <is>
          <t>Пройти Локацию 17-12</t>
        </is>
      </c>
    </row>
    <row r="8262">
      <c r="A8262" s="1" t="n">
        <v>210010184</v>
      </c>
      <c r="B8262" s="2" t="inlineStr">
        <is>
          <t>Пройти Локацию 17-16</t>
        </is>
      </c>
    </row>
    <row r="8263">
      <c r="A8263" s="1" t="n">
        <v>210010185</v>
      </c>
      <c r="B8263" s="2" t="inlineStr">
        <is>
          <t>Пройти Локацию 17-20</t>
        </is>
      </c>
    </row>
    <row r="8264">
      <c r="A8264" s="1" t="n">
        <v>210010186</v>
      </c>
      <c r="B8264" s="2" t="inlineStr">
        <is>
          <t>Пройти Локацию 17-24</t>
        </is>
      </c>
    </row>
    <row r="8265">
      <c r="A8265" s="1" t="n">
        <v>210010187</v>
      </c>
      <c r="B8265" s="2" t="inlineStr">
        <is>
          <t>Пройти Локацию 17-28</t>
        </is>
      </c>
    </row>
    <row r="8266">
      <c r="A8266" s="1" t="n">
        <v>210010188</v>
      </c>
      <c r="B8266" s="2" t="inlineStr">
        <is>
          <t>Пройти Локацию 17-32</t>
        </is>
      </c>
    </row>
    <row r="8267">
      <c r="A8267" s="1" t="n">
        <v>210010189</v>
      </c>
      <c r="B8267" s="2" t="inlineStr">
        <is>
          <t>Пройти Локацию 17-36</t>
        </is>
      </c>
    </row>
    <row r="8268">
      <c r="A8268" s="1" t="n">
        <v>210010190</v>
      </c>
      <c r="B8268" s="2" t="inlineStr">
        <is>
          <t>Пройти Локацию 17-40</t>
        </is>
      </c>
    </row>
    <row r="8269">
      <c r="A8269" s="1" t="n">
        <v>210010191</v>
      </c>
      <c r="B8269" s="2" t="inlineStr">
        <is>
          <t>Пройти Локацию 17-44</t>
        </is>
      </c>
    </row>
    <row r="8270">
      <c r="A8270" s="1" t="n">
        <v>210010192</v>
      </c>
      <c r="B8270" s="2" t="inlineStr">
        <is>
          <t>Пройти Локацию 17-48</t>
        </is>
      </c>
    </row>
    <row r="8271">
      <c r="A8271" s="1" t="n">
        <v>210010193</v>
      </c>
      <c r="B8271" s="2" t="inlineStr">
        <is>
          <t>Пройти Локацию 17-52</t>
        </is>
      </c>
    </row>
    <row r="8272">
      <c r="A8272" s="1" t="n">
        <v>210010194</v>
      </c>
      <c r="B8272" s="2" t="inlineStr">
        <is>
          <t>Пройти Локацию 17-56</t>
        </is>
      </c>
    </row>
    <row r="8273">
      <c r="A8273" s="1" t="n">
        <v>210010195</v>
      </c>
      <c r="B8273" s="2" t="inlineStr">
        <is>
          <t>Пройти Локацию 17-60</t>
        </is>
      </c>
    </row>
    <row r="8274">
      <c r="A8274" s="1" t="n">
        <v>210010196</v>
      </c>
      <c r="B8274" s="2" t="inlineStr">
        <is>
          <t>Пройти Локацию 18-4</t>
        </is>
      </c>
    </row>
    <row r="8275">
      <c r="A8275" s="1" t="n">
        <v>210010197</v>
      </c>
      <c r="B8275" s="2" t="inlineStr">
        <is>
          <t>Пройти Локацию 18-8</t>
        </is>
      </c>
    </row>
    <row r="8276">
      <c r="A8276" s="1" t="n">
        <v>210010198</v>
      </c>
      <c r="B8276" s="2" t="inlineStr">
        <is>
          <t>Пройти Локацию 18-12</t>
        </is>
      </c>
    </row>
    <row r="8277">
      <c r="A8277" s="1" t="n">
        <v>210010199</v>
      </c>
      <c r="B8277" s="2" t="inlineStr">
        <is>
          <t>Пройти Локацию 18-16</t>
        </is>
      </c>
    </row>
    <row r="8278">
      <c r="A8278" s="1" t="n">
        <v>210010200</v>
      </c>
      <c r="B8278" s="2" t="inlineStr">
        <is>
          <t>Пройти Локацию 18-20</t>
        </is>
      </c>
    </row>
    <row r="8279">
      <c r="A8279" s="1" t="n">
        <v>210010201</v>
      </c>
      <c r="B8279" s="2" t="inlineStr">
        <is>
          <t>Пройти Локацию 18-24</t>
        </is>
      </c>
    </row>
    <row r="8280">
      <c r="A8280" s="1" t="n">
        <v>210010202</v>
      </c>
      <c r="B8280" s="2" t="inlineStr">
        <is>
          <t>Пройти Локацию 18-28</t>
        </is>
      </c>
    </row>
    <row r="8281">
      <c r="A8281" s="1" t="n">
        <v>210010203</v>
      </c>
      <c r="B8281" s="2" t="inlineStr">
        <is>
          <t>Пройти Локацию 18-32</t>
        </is>
      </c>
    </row>
    <row r="8282">
      <c r="A8282" s="1" t="n">
        <v>210010204</v>
      </c>
      <c r="B8282" s="2" t="inlineStr">
        <is>
          <t>Пройти Локацию 18-36</t>
        </is>
      </c>
    </row>
    <row r="8283">
      <c r="A8283" s="1" t="n">
        <v>210010205</v>
      </c>
      <c r="B8283" s="2" t="inlineStr">
        <is>
          <t>Пройти Локацию 18-40</t>
        </is>
      </c>
    </row>
    <row r="8284">
      <c r="A8284" s="1" t="n">
        <v>210010206</v>
      </c>
      <c r="B8284" s="2" t="inlineStr">
        <is>
          <t>Пройти Локацию 18-44</t>
        </is>
      </c>
    </row>
    <row r="8285">
      <c r="A8285" s="1" t="n">
        <v>210010207</v>
      </c>
      <c r="B8285" s="2" t="inlineStr">
        <is>
          <t>Пройти Локацию 18-48</t>
        </is>
      </c>
    </row>
    <row r="8286">
      <c r="A8286" s="1" t="n">
        <v>210010208</v>
      </c>
      <c r="B8286" s="2" t="inlineStr">
        <is>
          <t>Пройти Локацию 18-52</t>
        </is>
      </c>
    </row>
    <row r="8287">
      <c r="A8287" s="1" t="n">
        <v>210010209</v>
      </c>
      <c r="B8287" s="2" t="inlineStr">
        <is>
          <t>Пройти Локацию 18-56</t>
        </is>
      </c>
    </row>
    <row r="8288">
      <c r="A8288" s="1" t="n">
        <v>210010210</v>
      </c>
      <c r="B8288" s="2" t="inlineStr">
        <is>
          <t>Пройти Локацию 18-60</t>
        </is>
      </c>
    </row>
    <row r="8289">
      <c r="A8289" s="1" t="n">
        <v>210010211</v>
      </c>
      <c r="B8289" s="2" t="inlineStr">
        <is>
          <t>Пройти Локацию 19-4</t>
        </is>
      </c>
    </row>
    <row r="8290">
      <c r="A8290" s="1" t="n">
        <v>210010212</v>
      </c>
      <c r="B8290" s="2" t="inlineStr">
        <is>
          <t>Пройти Локацию 19-8</t>
        </is>
      </c>
    </row>
    <row r="8291">
      <c r="A8291" s="1" t="n">
        <v>210010213</v>
      </c>
      <c r="B8291" s="2" t="inlineStr">
        <is>
          <t>Пройти Локацию 19-12</t>
        </is>
      </c>
    </row>
    <row r="8292">
      <c r="A8292" s="1" t="n">
        <v>210010214</v>
      </c>
      <c r="B8292" s="2" t="inlineStr">
        <is>
          <t>Пройти Локацию 19-16</t>
        </is>
      </c>
    </row>
    <row r="8293">
      <c r="A8293" s="1" t="n">
        <v>210010215</v>
      </c>
      <c r="B8293" s="2" t="inlineStr">
        <is>
          <t>Пройти Локацию 19-20</t>
        </is>
      </c>
    </row>
    <row r="8294">
      <c r="A8294" s="1" t="n">
        <v>210010216</v>
      </c>
      <c r="B8294" s="2" t="inlineStr">
        <is>
          <t>Пройти Локацию 19-24</t>
        </is>
      </c>
    </row>
    <row r="8295">
      <c r="A8295" s="1" t="n">
        <v>210010217</v>
      </c>
      <c r="B8295" s="2" t="inlineStr">
        <is>
          <t>Пройти Локацию 19-28</t>
        </is>
      </c>
    </row>
    <row r="8296">
      <c r="A8296" s="1" t="n">
        <v>210010218</v>
      </c>
      <c r="B8296" s="2" t="inlineStr">
        <is>
          <t>Пройти Локацию 19-32</t>
        </is>
      </c>
    </row>
    <row r="8297">
      <c r="A8297" s="1" t="n">
        <v>210010219</v>
      </c>
      <c r="B8297" s="2" t="inlineStr">
        <is>
          <t>Пройти Локацию 19-36</t>
        </is>
      </c>
    </row>
    <row r="8298">
      <c r="A8298" s="1" t="n">
        <v>210010220</v>
      </c>
      <c r="B8298" s="2" t="inlineStr">
        <is>
          <t>Пройти Локацию 19-40</t>
        </is>
      </c>
    </row>
    <row r="8299">
      <c r="A8299" s="1" t="n">
        <v>210010221</v>
      </c>
      <c r="B8299" s="2" t="inlineStr">
        <is>
          <t>Пройти Локацию 19-44</t>
        </is>
      </c>
    </row>
    <row r="8300">
      <c r="A8300" s="1" t="n">
        <v>210010222</v>
      </c>
      <c r="B8300" s="2" t="inlineStr">
        <is>
          <t>Пройти Локацию 19-48</t>
        </is>
      </c>
    </row>
    <row r="8301">
      <c r="A8301" s="1" t="n">
        <v>210010223</v>
      </c>
      <c r="B8301" s="2" t="inlineStr">
        <is>
          <t>Пройти Локацию 19-52</t>
        </is>
      </c>
    </row>
    <row r="8302">
      <c r="A8302" s="1" t="n">
        <v>210010224</v>
      </c>
      <c r="B8302" s="2" t="inlineStr">
        <is>
          <t>Пройти Локацию 19-56</t>
        </is>
      </c>
    </row>
    <row r="8303">
      <c r="A8303" s="1" t="n">
        <v>210010225</v>
      </c>
      <c r="B8303" s="2" t="inlineStr">
        <is>
          <t>Пройти Локацию 19-60</t>
        </is>
      </c>
    </row>
    <row r="8304">
      <c r="A8304" s="1" t="n">
        <v>210010226</v>
      </c>
      <c r="B8304" s="2" t="inlineStr">
        <is>
          <t>Пройти Локацию 20-4</t>
        </is>
      </c>
    </row>
    <row r="8305">
      <c r="A8305" s="1" t="n">
        <v>210010227</v>
      </c>
      <c r="B8305" s="2" t="inlineStr">
        <is>
          <t>Пройти Локацию 20-8</t>
        </is>
      </c>
    </row>
    <row r="8306">
      <c r="A8306" s="1" t="n">
        <v>210010228</v>
      </c>
      <c r="B8306" s="2" t="inlineStr">
        <is>
          <t>Пройти Локацию 20-12</t>
        </is>
      </c>
    </row>
    <row r="8307">
      <c r="A8307" s="1" t="n">
        <v>210010229</v>
      </c>
      <c r="B8307" s="2" t="inlineStr">
        <is>
          <t>Пройти Локацию 20-16</t>
        </is>
      </c>
    </row>
    <row r="8308">
      <c r="A8308" s="1" t="n">
        <v>210010230</v>
      </c>
      <c r="B8308" s="2" t="inlineStr">
        <is>
          <t>Пройти Локацию 20-20</t>
        </is>
      </c>
    </row>
    <row r="8309">
      <c r="A8309" s="1" t="n">
        <v>210010231</v>
      </c>
      <c r="B8309" s="2" t="inlineStr">
        <is>
          <t>Пройти Локацию 20-24</t>
        </is>
      </c>
    </row>
    <row r="8310">
      <c r="A8310" s="1" t="n">
        <v>210010232</v>
      </c>
      <c r="B8310" s="2" t="inlineStr">
        <is>
          <t>Пройти Локацию 20-28</t>
        </is>
      </c>
    </row>
    <row r="8311">
      <c r="A8311" s="1" t="n">
        <v>210010233</v>
      </c>
      <c r="B8311" s="2" t="inlineStr">
        <is>
          <t>Пройти Локацию 20-32</t>
        </is>
      </c>
    </row>
    <row r="8312">
      <c r="A8312" s="1" t="n">
        <v>210010234</v>
      </c>
      <c r="B8312" s="2" t="inlineStr">
        <is>
          <t>Пройти Локацию 20-36</t>
        </is>
      </c>
    </row>
    <row r="8313">
      <c r="A8313" s="1" t="n">
        <v>210010235</v>
      </c>
      <c r="B8313" s="2" t="inlineStr">
        <is>
          <t>Пройти Локацию 20-40</t>
        </is>
      </c>
    </row>
    <row r="8314">
      <c r="A8314" s="1" t="n">
        <v>210010236</v>
      </c>
      <c r="B8314" s="2" t="inlineStr">
        <is>
          <t>Пройти Локацию 20-44</t>
        </is>
      </c>
    </row>
    <row r="8315">
      <c r="A8315" s="1" t="n">
        <v>210010237</v>
      </c>
      <c r="B8315" s="2" t="inlineStr">
        <is>
          <t>Пройти Локацию 20-48</t>
        </is>
      </c>
    </row>
    <row r="8316">
      <c r="A8316" s="1" t="n">
        <v>210010238</v>
      </c>
      <c r="B8316" s="2" t="inlineStr">
        <is>
          <t>Пройти Локацию 20-52</t>
        </is>
      </c>
    </row>
    <row r="8317">
      <c r="A8317" s="1" t="n">
        <v>210010239</v>
      </c>
      <c r="B8317" s="2" t="inlineStr">
        <is>
          <t>Пройти Локацию 20-56</t>
        </is>
      </c>
    </row>
    <row r="8318">
      <c r="A8318" s="1" t="n">
        <v>210010240</v>
      </c>
      <c r="B8318" s="2" t="inlineStr">
        <is>
          <t>Пройти Локацию 20-60</t>
        </is>
      </c>
    </row>
    <row r="8319">
      <c r="A8319" s="1" t="n">
        <v>210010241</v>
      </c>
      <c r="B8319" s="2" t="inlineStr">
        <is>
          <t>Пройти Локацию 8-44</t>
        </is>
      </c>
    </row>
    <row r="8320">
      <c r="A8320" s="1" t="n">
        <v>210010242</v>
      </c>
      <c r="B8320" s="2" t="inlineStr">
        <is>
          <t>Пройти Локацию 8-48</t>
        </is>
      </c>
    </row>
    <row r="8321">
      <c r="A8321" s="1" t="n">
        <v>210010243</v>
      </c>
      <c r="B8321" s="2" t="inlineStr">
        <is>
          <t>Пройти Локацию 8-52</t>
        </is>
      </c>
    </row>
    <row r="8322">
      <c r="A8322" s="1" t="n">
        <v>210010244</v>
      </c>
      <c r="B8322" s="2" t="inlineStr">
        <is>
          <t>Пройти Локацию 8-56</t>
        </is>
      </c>
    </row>
    <row r="8323">
      <c r="A8323" s="1" t="n">
        <v>210010245</v>
      </c>
      <c r="B8323" s="2" t="inlineStr">
        <is>
          <t>Пройти Локацию 8-60</t>
        </is>
      </c>
    </row>
    <row r="8324">
      <c r="A8324" s="1" t="n">
        <v>210010246</v>
      </c>
      <c r="B8324" s="2" t="inlineStr">
        <is>
          <t>Пройти Локацию 9-44</t>
        </is>
      </c>
    </row>
    <row r="8325">
      <c r="A8325" s="1" t="n">
        <v>210010247</v>
      </c>
      <c r="B8325" s="2" t="inlineStr">
        <is>
          <t>Пройти Локацию 9-48</t>
        </is>
      </c>
    </row>
    <row r="8326">
      <c r="A8326" s="1" t="n">
        <v>210010248</v>
      </c>
      <c r="B8326" s="2" t="inlineStr">
        <is>
          <t>Пройти Локацию 9-52</t>
        </is>
      </c>
    </row>
    <row r="8327">
      <c r="A8327" s="1" t="n">
        <v>210010249</v>
      </c>
      <c r="B8327" s="2" t="inlineStr">
        <is>
          <t>Пройти Локацию 9-56</t>
        </is>
      </c>
    </row>
    <row r="8328">
      <c r="A8328" s="1" t="n">
        <v>210010250</v>
      </c>
      <c r="B8328" s="2" t="inlineStr">
        <is>
          <t>Пройти Локацию 9-60</t>
        </is>
      </c>
    </row>
    <row r="8329">
      <c r="A8329" s="1" t="n">
        <v>210010251</v>
      </c>
      <c r="B8329" s="2" t="inlineStr">
        <is>
          <t>Пройти Локацию 10-44</t>
        </is>
      </c>
    </row>
    <row r="8330">
      <c r="A8330" s="1" t="n">
        <v>210010252</v>
      </c>
      <c r="B8330" s="2" t="inlineStr">
        <is>
          <t>Пройти Локацию 10-48</t>
        </is>
      </c>
    </row>
    <row r="8331">
      <c r="A8331" s="1" t="n">
        <v>210010253</v>
      </c>
      <c r="B8331" s="2" t="inlineStr">
        <is>
          <t>Пройти Локацию 10-52</t>
        </is>
      </c>
    </row>
    <row r="8332">
      <c r="A8332" s="1" t="n">
        <v>210010254</v>
      </c>
      <c r="B8332" s="2" t="inlineStr">
        <is>
          <t>Пройти Локацию 10-56</t>
        </is>
      </c>
    </row>
    <row r="8333">
      <c r="A8333" s="1" t="n">
        <v>210010255</v>
      </c>
      <c r="B8333" s="2" t="inlineStr">
        <is>
          <t>Пройти Локацию 10-60</t>
        </is>
      </c>
    </row>
    <row r="8334">
      <c r="A8334" s="1" t="n">
        <v>210010256</v>
      </c>
      <c r="B8334" s="2" t="inlineStr">
        <is>
          <t>Пройти Локацию 21-4</t>
        </is>
      </c>
    </row>
    <row r="8335">
      <c r="A8335" s="1" t="n">
        <v>210010257</v>
      </c>
      <c r="B8335" s="2" t="inlineStr">
        <is>
          <t>Пройти Локацию 21-8</t>
        </is>
      </c>
    </row>
    <row r="8336">
      <c r="A8336" s="1" t="n">
        <v>210010258</v>
      </c>
      <c r="B8336" s="2" t="inlineStr">
        <is>
          <t>Пройти Локацию 21-12</t>
        </is>
      </c>
    </row>
    <row r="8337">
      <c r="A8337" s="1" t="n">
        <v>210010259</v>
      </c>
      <c r="B8337" s="2" t="inlineStr">
        <is>
          <t>Пройти Локацию 21-16</t>
        </is>
      </c>
    </row>
    <row r="8338">
      <c r="A8338" s="1" t="n">
        <v>210010260</v>
      </c>
      <c r="B8338" s="2" t="inlineStr">
        <is>
          <t>Пройти Локацию 21-20</t>
        </is>
      </c>
    </row>
    <row r="8339">
      <c r="A8339" s="1" t="n">
        <v>210010261</v>
      </c>
      <c r="B8339" s="2" t="inlineStr">
        <is>
          <t>Пройти Локацию 21-24</t>
        </is>
      </c>
    </row>
    <row r="8340">
      <c r="A8340" s="1" t="n">
        <v>210010262</v>
      </c>
      <c r="B8340" s="2" t="inlineStr">
        <is>
          <t>Пройти Локацию 21-28</t>
        </is>
      </c>
    </row>
    <row r="8341">
      <c r="A8341" s="1" t="n">
        <v>210010263</v>
      </c>
      <c r="B8341" s="2" t="inlineStr">
        <is>
          <t>Пройти Локацию 21-32</t>
        </is>
      </c>
    </row>
    <row r="8342">
      <c r="A8342" s="1" t="n">
        <v>210010264</v>
      </c>
      <c r="B8342" s="2" t="inlineStr">
        <is>
          <t>Пройти Локацию 21-36</t>
        </is>
      </c>
    </row>
    <row r="8343">
      <c r="A8343" s="1" t="n">
        <v>210010265</v>
      </c>
      <c r="B8343" s="2" t="inlineStr">
        <is>
          <t>Пройти Локацию 21-40</t>
        </is>
      </c>
    </row>
    <row r="8344">
      <c r="A8344" s="1" t="n">
        <v>210010266</v>
      </c>
      <c r="B8344" s="2" t="inlineStr">
        <is>
          <t>Пройти Локацию 21-44</t>
        </is>
      </c>
    </row>
    <row r="8345">
      <c r="A8345" s="1" t="n">
        <v>210010267</v>
      </c>
      <c r="B8345" s="2" t="inlineStr">
        <is>
          <t>Пройти Локацию 21-48</t>
        </is>
      </c>
    </row>
    <row r="8346">
      <c r="A8346" s="1" t="n">
        <v>210010268</v>
      </c>
      <c r="B8346" s="2" t="inlineStr">
        <is>
          <t>Пройти Локацию 21-52</t>
        </is>
      </c>
    </row>
    <row r="8347">
      <c r="A8347" s="1" t="n">
        <v>210010269</v>
      </c>
      <c r="B8347" s="2" t="inlineStr">
        <is>
          <t>Пройти Локацию 21-56</t>
        </is>
      </c>
    </row>
    <row r="8348">
      <c r="A8348" s="1" t="n">
        <v>210010270</v>
      </c>
      <c r="B8348" s="2" t="inlineStr">
        <is>
          <t>Пройти Локацию 21-60</t>
        </is>
      </c>
    </row>
    <row r="8349">
      <c r="A8349" s="1" t="n">
        <v>210010271</v>
      </c>
      <c r="B8349" s="2" t="inlineStr">
        <is>
          <t>Пройти Локацию 22-4</t>
        </is>
      </c>
    </row>
    <row r="8350">
      <c r="A8350" s="1" t="n">
        <v>210010272</v>
      </c>
      <c r="B8350" s="2" t="inlineStr">
        <is>
          <t>Пройти Локацию 22-8</t>
        </is>
      </c>
    </row>
    <row r="8351">
      <c r="A8351" s="1" t="n">
        <v>210010273</v>
      </c>
      <c r="B8351" s="2" t="inlineStr">
        <is>
          <t>Пройти Локацию 22-12</t>
        </is>
      </c>
    </row>
    <row r="8352">
      <c r="A8352" s="1" t="n">
        <v>210010274</v>
      </c>
      <c r="B8352" s="2" t="inlineStr">
        <is>
          <t>Пройти Локацию 22-16</t>
        </is>
      </c>
    </row>
    <row r="8353">
      <c r="A8353" s="1" t="n">
        <v>210010275</v>
      </c>
      <c r="B8353" s="2" t="inlineStr">
        <is>
          <t>Пройти Локацию 22-20</t>
        </is>
      </c>
    </row>
    <row r="8354">
      <c r="A8354" s="1" t="n">
        <v>210010276</v>
      </c>
      <c r="B8354" s="2" t="inlineStr">
        <is>
          <t>Пройти Локацию 22-24</t>
        </is>
      </c>
    </row>
    <row r="8355">
      <c r="A8355" s="1" t="n">
        <v>210010277</v>
      </c>
      <c r="B8355" s="2" t="inlineStr">
        <is>
          <t>Пройти Локацию 22-28</t>
        </is>
      </c>
    </row>
    <row r="8356">
      <c r="A8356" s="1" t="n">
        <v>210010278</v>
      </c>
      <c r="B8356" s="2" t="inlineStr">
        <is>
          <t>Пройти Локацию 22-32</t>
        </is>
      </c>
    </row>
    <row r="8357">
      <c r="A8357" s="1" t="n">
        <v>210010279</v>
      </c>
      <c r="B8357" s="2" t="inlineStr">
        <is>
          <t>Пройти Локацию 22-36</t>
        </is>
      </c>
    </row>
    <row r="8358">
      <c r="A8358" s="1" t="n">
        <v>210010280</v>
      </c>
      <c r="B8358" s="2" t="inlineStr">
        <is>
          <t>Пройти Локацию 22-40</t>
        </is>
      </c>
    </row>
    <row r="8359">
      <c r="A8359" s="1" t="n">
        <v>210010281</v>
      </c>
      <c r="B8359" s="2" t="inlineStr">
        <is>
          <t>Пройти Локацию 22-44</t>
        </is>
      </c>
    </row>
    <row r="8360">
      <c r="A8360" s="1" t="n">
        <v>210010282</v>
      </c>
      <c r="B8360" s="2" t="inlineStr">
        <is>
          <t>Пройти Локацию 22-48</t>
        </is>
      </c>
    </row>
    <row r="8361">
      <c r="A8361" s="1" t="n">
        <v>210010283</v>
      </c>
      <c r="B8361" s="2" t="inlineStr">
        <is>
          <t>Пройти Локацию 22-52</t>
        </is>
      </c>
    </row>
    <row r="8362">
      <c r="A8362" s="1" t="n">
        <v>210010284</v>
      </c>
      <c r="B8362" s="2" t="inlineStr">
        <is>
          <t>Пройти Локацию 22-56</t>
        </is>
      </c>
    </row>
    <row r="8363">
      <c r="A8363" s="1" t="n">
        <v>210010285</v>
      </c>
      <c r="B8363" s="2" t="inlineStr">
        <is>
          <t>Пройти Локацию 22-60</t>
        </is>
      </c>
    </row>
    <row r="8364">
      <c r="A8364" s="1" t="n">
        <v>210010286</v>
      </c>
      <c r="B8364" s="2" t="inlineStr">
        <is>
          <t>Пройти Локацию 23-4</t>
        </is>
      </c>
    </row>
    <row r="8365">
      <c r="A8365" s="1" t="n">
        <v>210010287</v>
      </c>
      <c r="B8365" s="2" t="inlineStr">
        <is>
          <t>Пройти Локацию 23-8</t>
        </is>
      </c>
    </row>
    <row r="8366">
      <c r="A8366" s="1" t="n">
        <v>210010288</v>
      </c>
      <c r="B8366" s="2" t="inlineStr">
        <is>
          <t>Пройти Локацию 23-12</t>
        </is>
      </c>
    </row>
    <row r="8367">
      <c r="A8367" s="1" t="n">
        <v>210010289</v>
      </c>
      <c r="B8367" s="2" t="inlineStr">
        <is>
          <t>Пройти Локацию 23-16</t>
        </is>
      </c>
    </row>
    <row r="8368">
      <c r="A8368" s="1" t="n">
        <v>210010290</v>
      </c>
      <c r="B8368" s="2" t="inlineStr">
        <is>
          <t>Пройти Локацию 23-20</t>
        </is>
      </c>
    </row>
    <row r="8369">
      <c r="A8369" s="1" t="n">
        <v>210010291</v>
      </c>
      <c r="B8369" s="2" t="inlineStr">
        <is>
          <t>Пройти Локацию 23-24</t>
        </is>
      </c>
    </row>
    <row r="8370">
      <c r="A8370" s="1" t="n">
        <v>210010292</v>
      </c>
      <c r="B8370" s="2" t="inlineStr">
        <is>
          <t>Пройти Локацию 23-28</t>
        </is>
      </c>
    </row>
    <row r="8371">
      <c r="A8371" s="1" t="n">
        <v>210010293</v>
      </c>
      <c r="B8371" s="2" t="inlineStr">
        <is>
          <t>Пройти Локацию 23-32</t>
        </is>
      </c>
    </row>
    <row r="8372">
      <c r="A8372" s="1" t="n">
        <v>210010294</v>
      </c>
      <c r="B8372" s="2" t="inlineStr">
        <is>
          <t>Пройти Локацию 23-36</t>
        </is>
      </c>
    </row>
    <row r="8373">
      <c r="A8373" s="1" t="n">
        <v>210010295</v>
      </c>
      <c r="B8373" s="2" t="inlineStr">
        <is>
          <t>Пройти Локацию 23-40</t>
        </is>
      </c>
    </row>
    <row r="8374">
      <c r="A8374" s="1" t="n">
        <v>210010296</v>
      </c>
      <c r="B8374" s="2" t="inlineStr">
        <is>
          <t>Пройти Локацию 23-44</t>
        </is>
      </c>
    </row>
    <row r="8375">
      <c r="A8375" s="1" t="n">
        <v>210010297</v>
      </c>
      <c r="B8375" s="2" t="inlineStr">
        <is>
          <t>Пройти Локацию 23-48</t>
        </is>
      </c>
    </row>
    <row r="8376">
      <c r="A8376" s="1" t="n">
        <v>210010298</v>
      </c>
      <c r="B8376" s="2" t="inlineStr">
        <is>
          <t>Пройти Локацию 23-52</t>
        </is>
      </c>
    </row>
    <row r="8377">
      <c r="A8377" s="1" t="n">
        <v>210010299</v>
      </c>
      <c r="B8377" s="2" t="inlineStr">
        <is>
          <t>Пройти Локацию 23-56</t>
        </is>
      </c>
    </row>
    <row r="8378">
      <c r="A8378" s="1" t="n">
        <v>210010300</v>
      </c>
      <c r="B8378" s="2" t="inlineStr">
        <is>
          <t>Пройти Локацию 23-60</t>
        </is>
      </c>
    </row>
    <row r="8379">
      <c r="A8379" s="1" t="n">
        <v>210010301</v>
      </c>
      <c r="B8379" s="2" t="inlineStr">
        <is>
          <t>Пройти Локацию 24-4</t>
        </is>
      </c>
    </row>
    <row r="8380">
      <c r="A8380" s="1" t="n">
        <v>210010302</v>
      </c>
      <c r="B8380" s="2" t="inlineStr">
        <is>
          <t>Пройти Локацию 24-8</t>
        </is>
      </c>
    </row>
    <row r="8381">
      <c r="A8381" s="1" t="n">
        <v>210010303</v>
      </c>
      <c r="B8381" s="2" t="inlineStr">
        <is>
          <t>Пройти Локацию 24-12</t>
        </is>
      </c>
    </row>
    <row r="8382">
      <c r="A8382" s="1" t="n">
        <v>210010304</v>
      </c>
      <c r="B8382" s="2" t="inlineStr">
        <is>
          <t>Пройти Локацию 24-16</t>
        </is>
      </c>
    </row>
    <row r="8383">
      <c r="A8383" s="1" t="n">
        <v>210010305</v>
      </c>
      <c r="B8383" s="2" t="inlineStr">
        <is>
          <t>Пройти Локацию 24-20</t>
        </is>
      </c>
    </row>
    <row r="8384">
      <c r="A8384" s="1" t="n">
        <v>210010306</v>
      </c>
      <c r="B8384" s="2" t="inlineStr">
        <is>
          <t>Пройти Локацию 24-24</t>
        </is>
      </c>
    </row>
    <row r="8385">
      <c r="A8385" s="1" t="n">
        <v>210010307</v>
      </c>
      <c r="B8385" s="2" t="inlineStr">
        <is>
          <t>Пройти Локацию 24-28</t>
        </is>
      </c>
    </row>
    <row r="8386">
      <c r="A8386" s="1" t="n">
        <v>210010308</v>
      </c>
      <c r="B8386" s="2" t="inlineStr">
        <is>
          <t>Пройти Локацию 24-32</t>
        </is>
      </c>
    </row>
    <row r="8387">
      <c r="A8387" s="1" t="n">
        <v>210010309</v>
      </c>
      <c r="B8387" s="2" t="inlineStr">
        <is>
          <t>Пройти Локацию 24-36</t>
        </is>
      </c>
    </row>
    <row r="8388">
      <c r="A8388" s="1" t="n">
        <v>210010310</v>
      </c>
      <c r="B8388" s="2" t="inlineStr">
        <is>
          <t>Пройти Локацию 24-40</t>
        </is>
      </c>
    </row>
    <row r="8389">
      <c r="A8389" s="1" t="n">
        <v>210010311</v>
      </c>
      <c r="B8389" s="2" t="inlineStr">
        <is>
          <t>Пройти Локацию 24-44</t>
        </is>
      </c>
    </row>
    <row r="8390">
      <c r="A8390" s="1" t="n">
        <v>210010312</v>
      </c>
      <c r="B8390" s="2" t="inlineStr">
        <is>
          <t>Пройти Локацию 24-48</t>
        </is>
      </c>
    </row>
    <row r="8391">
      <c r="A8391" s="1" t="n">
        <v>210010313</v>
      </c>
      <c r="B8391" s="2" t="inlineStr">
        <is>
          <t>Пройти Локацию 24-52</t>
        </is>
      </c>
    </row>
    <row r="8392">
      <c r="A8392" s="1" t="n">
        <v>210010314</v>
      </c>
      <c r="B8392" s="2" t="inlineStr">
        <is>
          <t>Пройти Локацию 24-56</t>
        </is>
      </c>
    </row>
    <row r="8393">
      <c r="A8393" s="1" t="n">
        <v>210010315</v>
      </c>
      <c r="B8393" s="2" t="inlineStr">
        <is>
          <t>Пройти Локацию 24-60</t>
        </is>
      </c>
    </row>
    <row r="8394">
      <c r="A8394" s="1" t="n">
        <v>210010316</v>
      </c>
      <c r="B8394" s="2" t="inlineStr">
        <is>
          <t>Пройти Локацию 25-4</t>
        </is>
      </c>
    </row>
    <row r="8395">
      <c r="A8395" s="1" t="n">
        <v>210010317</v>
      </c>
      <c r="B8395" s="2" t="inlineStr">
        <is>
          <t>Пройти Локацию 25-8</t>
        </is>
      </c>
    </row>
    <row r="8396">
      <c r="A8396" s="1" t="n">
        <v>210010318</v>
      </c>
      <c r="B8396" s="2" t="inlineStr">
        <is>
          <t>Пройти Локацию 25-12</t>
        </is>
      </c>
    </row>
    <row r="8397">
      <c r="A8397" s="1" t="n">
        <v>210010319</v>
      </c>
      <c r="B8397" s="2" t="inlineStr">
        <is>
          <t>Пройти Локацию 25-16</t>
        </is>
      </c>
    </row>
    <row r="8398">
      <c r="A8398" s="1" t="n">
        <v>210010320</v>
      </c>
      <c r="B8398" s="2" t="inlineStr">
        <is>
          <t>Пройти Локацию 25-20</t>
        </is>
      </c>
    </row>
    <row r="8399">
      <c r="A8399" s="1" t="n">
        <v>210010321</v>
      </c>
      <c r="B8399" s="2" t="inlineStr">
        <is>
          <t>Пройти Локацию 25-24</t>
        </is>
      </c>
    </row>
    <row r="8400">
      <c r="A8400" s="1" t="n">
        <v>210010322</v>
      </c>
      <c r="B8400" s="2" t="inlineStr">
        <is>
          <t>Пройти Локацию 25-28</t>
        </is>
      </c>
    </row>
    <row r="8401">
      <c r="A8401" s="1" t="n">
        <v>210010323</v>
      </c>
      <c r="B8401" s="2" t="inlineStr">
        <is>
          <t>Пройти Локацию 25-32</t>
        </is>
      </c>
    </row>
    <row r="8402">
      <c r="A8402" s="1" t="n">
        <v>210010324</v>
      </c>
      <c r="B8402" s="2" t="inlineStr">
        <is>
          <t>Пройти Локацию 25-36</t>
        </is>
      </c>
    </row>
    <row r="8403">
      <c r="A8403" s="1" t="n">
        <v>210010325</v>
      </c>
      <c r="B8403" s="2" t="inlineStr">
        <is>
          <t>Пройти Локацию 25-40</t>
        </is>
      </c>
    </row>
    <row r="8404">
      <c r="A8404" s="1" t="n">
        <v>210010326</v>
      </c>
      <c r="B8404" s="2" t="inlineStr">
        <is>
          <t>Пройти Локацию 25-44</t>
        </is>
      </c>
    </row>
    <row r="8405">
      <c r="A8405" s="1" t="n">
        <v>210010327</v>
      </c>
      <c r="B8405" s="2" t="inlineStr">
        <is>
          <t>Пройти Локацию 25-48</t>
        </is>
      </c>
    </row>
    <row r="8406">
      <c r="A8406" s="1" t="n">
        <v>210010328</v>
      </c>
      <c r="B8406" s="2" t="inlineStr">
        <is>
          <t>Пройти Локацию 25-52</t>
        </is>
      </c>
    </row>
    <row r="8407">
      <c r="A8407" s="1" t="n">
        <v>210010329</v>
      </c>
      <c r="B8407" s="2" t="inlineStr">
        <is>
          <t>Пройти Локацию 25-56</t>
        </is>
      </c>
    </row>
    <row r="8408">
      <c r="A8408" s="1" t="n">
        <v>210010330</v>
      </c>
      <c r="B8408" s="2" t="inlineStr">
        <is>
          <t>Пройти Локацию 25-60</t>
        </is>
      </c>
    </row>
    <row r="8409">
      <c r="A8409" s="1" t="n">
        <v>210010331</v>
      </c>
      <c r="B8409" s="2" t="inlineStr">
        <is>
          <t>Пройти Локацию 26-4</t>
        </is>
      </c>
    </row>
    <row r="8410">
      <c r="A8410" s="1" t="n">
        <v>210010332</v>
      </c>
      <c r="B8410" s="2" t="inlineStr">
        <is>
          <t>Пройти Локацию 26-8</t>
        </is>
      </c>
    </row>
    <row r="8411">
      <c r="A8411" s="1" t="n">
        <v>210010333</v>
      </c>
      <c r="B8411" s="2" t="inlineStr">
        <is>
          <t>Пройти Локацию 26-12</t>
        </is>
      </c>
    </row>
    <row r="8412">
      <c r="A8412" s="1" t="n">
        <v>210010334</v>
      </c>
      <c r="B8412" s="2" t="inlineStr">
        <is>
          <t>Пройти Локацию 26-16</t>
        </is>
      </c>
    </row>
    <row r="8413">
      <c r="A8413" s="1" t="n">
        <v>210010335</v>
      </c>
      <c r="B8413" s="2" t="inlineStr">
        <is>
          <t>Пройти Локацию 26-20</t>
        </is>
      </c>
    </row>
    <row r="8414">
      <c r="A8414" s="1" t="n">
        <v>210010336</v>
      </c>
      <c r="B8414" s="2" t="inlineStr">
        <is>
          <t>Пройти Локацию 26-24</t>
        </is>
      </c>
    </row>
    <row r="8415">
      <c r="A8415" s="1" t="n">
        <v>210010337</v>
      </c>
      <c r="B8415" s="2" t="inlineStr">
        <is>
          <t>Пройти Локацию 26-28</t>
        </is>
      </c>
    </row>
    <row r="8416">
      <c r="A8416" s="1" t="n">
        <v>210010338</v>
      </c>
      <c r="B8416" s="2" t="inlineStr">
        <is>
          <t>Пройти Локацию 26-32</t>
        </is>
      </c>
    </row>
    <row r="8417">
      <c r="A8417" s="1" t="n">
        <v>210010339</v>
      </c>
      <c r="B8417" s="2" t="inlineStr">
        <is>
          <t>Пройти Локацию 26-36</t>
        </is>
      </c>
    </row>
    <row r="8418">
      <c r="A8418" s="1" t="n">
        <v>210010340</v>
      </c>
      <c r="B8418" s="2" t="inlineStr">
        <is>
          <t>Пройти Локацию 26-40</t>
        </is>
      </c>
    </row>
    <row r="8419">
      <c r="A8419" s="1" t="n">
        <v>210010341</v>
      </c>
      <c r="B8419" s="2" t="inlineStr">
        <is>
          <t>Пройти Локацию 26-44</t>
        </is>
      </c>
    </row>
    <row r="8420">
      <c r="A8420" s="1" t="n">
        <v>210010342</v>
      </c>
      <c r="B8420" s="2" t="inlineStr">
        <is>
          <t>Пройти Локацию 26-48</t>
        </is>
      </c>
    </row>
    <row r="8421">
      <c r="A8421" s="1" t="n">
        <v>210010343</v>
      </c>
      <c r="B8421" s="2" t="inlineStr">
        <is>
          <t>Пройти Локацию 26-52</t>
        </is>
      </c>
    </row>
    <row r="8422">
      <c r="A8422" s="1" t="n">
        <v>210010344</v>
      </c>
      <c r="B8422" s="2" t="inlineStr">
        <is>
          <t>Пройти Локацию 26-56</t>
        </is>
      </c>
    </row>
    <row r="8423">
      <c r="A8423" s="1" t="n">
        <v>210010345</v>
      </c>
      <c r="B8423" s="2" t="inlineStr">
        <is>
          <t>Пройти Локацию 26-60</t>
        </is>
      </c>
    </row>
    <row r="8424">
      <c r="A8424" s="1" t="n">
        <v>210010346</v>
      </c>
      <c r="B8424" s="2" t="inlineStr">
        <is>
          <t>Пройти Локацию 27-4</t>
        </is>
      </c>
    </row>
    <row r="8425">
      <c r="A8425" s="1" t="n">
        <v>210010347</v>
      </c>
      <c r="B8425" s="2" t="inlineStr">
        <is>
          <t>Пройти Локацию 27-8</t>
        </is>
      </c>
    </row>
    <row r="8426">
      <c r="A8426" s="1" t="n">
        <v>210010348</v>
      </c>
      <c r="B8426" s="2" t="inlineStr">
        <is>
          <t>Пройти Локацию 27-12</t>
        </is>
      </c>
    </row>
    <row r="8427">
      <c r="A8427" s="1" t="n">
        <v>210010349</v>
      </c>
      <c r="B8427" s="2" t="inlineStr">
        <is>
          <t>Пройти Локацию 27-16</t>
        </is>
      </c>
    </row>
    <row r="8428">
      <c r="A8428" s="1" t="n">
        <v>210010350</v>
      </c>
      <c r="B8428" s="2" t="inlineStr">
        <is>
          <t>Пройти Локацию 27-20</t>
        </is>
      </c>
    </row>
    <row r="8429">
      <c r="A8429" s="1" t="n">
        <v>210010351</v>
      </c>
      <c r="B8429" s="2" t="inlineStr">
        <is>
          <t>Пройти Локацию 27-24</t>
        </is>
      </c>
    </row>
    <row r="8430">
      <c r="A8430" s="1" t="n">
        <v>210010352</v>
      </c>
      <c r="B8430" s="2" t="inlineStr">
        <is>
          <t>Пройти Локацию 27-28</t>
        </is>
      </c>
    </row>
    <row r="8431">
      <c r="A8431" s="1" t="n">
        <v>210010353</v>
      </c>
      <c r="B8431" s="2" t="inlineStr">
        <is>
          <t>Пройти Локацию 27-32</t>
        </is>
      </c>
    </row>
    <row r="8432">
      <c r="A8432" s="1" t="n">
        <v>210010354</v>
      </c>
      <c r="B8432" s="2" t="inlineStr">
        <is>
          <t>Пройти Локацию 27-36</t>
        </is>
      </c>
    </row>
    <row r="8433">
      <c r="A8433" s="1" t="n">
        <v>210010355</v>
      </c>
      <c r="B8433" s="2" t="inlineStr">
        <is>
          <t>Пройти Локацию 27-40</t>
        </is>
      </c>
    </row>
    <row r="8434">
      <c r="A8434" s="1" t="n">
        <v>210010356</v>
      </c>
      <c r="B8434" s="2" t="inlineStr">
        <is>
          <t>Пройти Локацию 27-44</t>
        </is>
      </c>
    </row>
    <row r="8435">
      <c r="A8435" s="1" t="n">
        <v>210010357</v>
      </c>
      <c r="B8435" s="2" t="inlineStr">
        <is>
          <t>Пройти Локацию 27-48</t>
        </is>
      </c>
    </row>
    <row r="8436">
      <c r="A8436" s="1" t="n">
        <v>210010358</v>
      </c>
      <c r="B8436" s="2" t="inlineStr">
        <is>
          <t>Пройти Локацию 27-52</t>
        </is>
      </c>
    </row>
    <row r="8437">
      <c r="A8437" s="1" t="n">
        <v>210010359</v>
      </c>
      <c r="B8437" s="2" t="inlineStr">
        <is>
          <t>Пройти Локацию 27-56</t>
        </is>
      </c>
    </row>
    <row r="8438">
      <c r="A8438" s="1" t="n">
        <v>210010360</v>
      </c>
      <c r="B8438" s="2" t="inlineStr">
        <is>
          <t>Пройти Локацию 27-60</t>
        </is>
      </c>
    </row>
    <row r="8439">
      <c r="A8439" s="1" t="n">
        <v>210010361</v>
      </c>
      <c r="B8439" s="2" t="inlineStr">
        <is>
          <t>Пройти Локацию 28-4</t>
        </is>
      </c>
    </row>
    <row r="8440">
      <c r="A8440" s="1" t="n">
        <v>210010362</v>
      </c>
      <c r="B8440" s="2" t="inlineStr">
        <is>
          <t>Пройти Локацию 28-8</t>
        </is>
      </c>
    </row>
    <row r="8441">
      <c r="A8441" s="1" t="n">
        <v>210010363</v>
      </c>
      <c r="B8441" s="2" t="inlineStr">
        <is>
          <t>Пройти Локацию 28-12</t>
        </is>
      </c>
    </row>
    <row r="8442">
      <c r="A8442" s="1" t="n">
        <v>210010364</v>
      </c>
      <c r="B8442" s="2" t="inlineStr">
        <is>
          <t>Пройти Локацию 28-16</t>
        </is>
      </c>
    </row>
    <row r="8443">
      <c r="A8443" s="1" t="n">
        <v>210010365</v>
      </c>
      <c r="B8443" s="2" t="inlineStr">
        <is>
          <t>Пройти Локацию 28-20</t>
        </is>
      </c>
    </row>
    <row r="8444">
      <c r="A8444" s="1" t="n">
        <v>210010366</v>
      </c>
      <c r="B8444" s="2" t="inlineStr">
        <is>
          <t>Пройти Локацию 28-24</t>
        </is>
      </c>
    </row>
    <row r="8445">
      <c r="A8445" s="1" t="n">
        <v>210010367</v>
      </c>
      <c r="B8445" s="2" t="inlineStr">
        <is>
          <t>Пройти Локацию 28-28</t>
        </is>
      </c>
    </row>
    <row r="8446">
      <c r="A8446" s="1" t="n">
        <v>210010368</v>
      </c>
      <c r="B8446" s="2" t="inlineStr">
        <is>
          <t>Пройти Локацию 28-32</t>
        </is>
      </c>
    </row>
    <row r="8447">
      <c r="A8447" s="1" t="n">
        <v>210010369</v>
      </c>
      <c r="B8447" s="2" t="inlineStr">
        <is>
          <t>Пройти Локацию 28-36</t>
        </is>
      </c>
    </row>
    <row r="8448">
      <c r="A8448" s="1" t="n">
        <v>210010370</v>
      </c>
      <c r="B8448" s="2" t="inlineStr">
        <is>
          <t>Пройти Локацию 28-40</t>
        </is>
      </c>
    </row>
    <row r="8449">
      <c r="A8449" s="1" t="n">
        <v>210010371</v>
      </c>
      <c r="B8449" s="2" t="inlineStr">
        <is>
          <t>Пройти Локацию 28-44</t>
        </is>
      </c>
    </row>
    <row r="8450">
      <c r="A8450" s="1" t="n">
        <v>210010372</v>
      </c>
      <c r="B8450" s="2" t="inlineStr">
        <is>
          <t>Пройти Локацию 28-48</t>
        </is>
      </c>
    </row>
    <row r="8451">
      <c r="A8451" s="1" t="n">
        <v>210010373</v>
      </c>
      <c r="B8451" s="2" t="inlineStr">
        <is>
          <t>Пройти Локацию 28-52</t>
        </is>
      </c>
    </row>
    <row r="8452">
      <c r="A8452" s="1" t="n">
        <v>210010374</v>
      </c>
      <c r="B8452" s="2" t="inlineStr">
        <is>
          <t>Пройти Локацию 28-56</t>
        </is>
      </c>
    </row>
    <row r="8453">
      <c r="A8453" s="1" t="n">
        <v>210010375</v>
      </c>
      <c r="B8453" s="2" t="inlineStr">
        <is>
          <t>Пройти Локацию 28-60</t>
        </is>
      </c>
    </row>
    <row r="8454">
      <c r="A8454" s="1" t="n">
        <v>210010376</v>
      </c>
      <c r="B8454" s="2" t="inlineStr">
        <is>
          <t>Пройти Локацию 29-4</t>
        </is>
      </c>
    </row>
    <row r="8455">
      <c r="A8455" s="1" t="n">
        <v>210010377</v>
      </c>
      <c r="B8455" s="2" t="inlineStr">
        <is>
          <t>Пройти Локацию 29-8</t>
        </is>
      </c>
    </row>
    <row r="8456">
      <c r="A8456" s="1" t="n">
        <v>210010378</v>
      </c>
      <c r="B8456" s="2" t="inlineStr">
        <is>
          <t>Пройти Локацию 29-12</t>
        </is>
      </c>
    </row>
    <row r="8457">
      <c r="A8457" s="1" t="n">
        <v>210010379</v>
      </c>
      <c r="B8457" s="2" t="inlineStr">
        <is>
          <t>Пройти Локацию 29-16</t>
        </is>
      </c>
    </row>
    <row r="8458">
      <c r="A8458" s="1" t="n">
        <v>210010380</v>
      </c>
      <c r="B8458" s="2" t="inlineStr">
        <is>
          <t>Пройти Локацию 29-20</t>
        </is>
      </c>
    </row>
    <row r="8459">
      <c r="A8459" s="1" t="n">
        <v>210010381</v>
      </c>
      <c r="B8459" s="2" t="inlineStr">
        <is>
          <t>Пройти Локацию 29-24</t>
        </is>
      </c>
    </row>
    <row r="8460">
      <c r="A8460" s="1" t="n">
        <v>210010382</v>
      </c>
      <c r="B8460" s="2" t="inlineStr">
        <is>
          <t>Пройти Локацию 29-28</t>
        </is>
      </c>
    </row>
    <row r="8461">
      <c r="A8461" s="1" t="n">
        <v>210010383</v>
      </c>
      <c r="B8461" s="2" t="inlineStr">
        <is>
          <t>Пройти Локацию 29-32</t>
        </is>
      </c>
    </row>
    <row r="8462">
      <c r="A8462" s="1" t="n">
        <v>210010384</v>
      </c>
      <c r="B8462" s="2" t="inlineStr">
        <is>
          <t>Пройти Локацию 29-36</t>
        </is>
      </c>
    </row>
    <row r="8463">
      <c r="A8463" s="1" t="n">
        <v>210010385</v>
      </c>
      <c r="B8463" s="2" t="inlineStr">
        <is>
          <t>Пройти Локацию 29-40</t>
        </is>
      </c>
    </row>
    <row r="8464">
      <c r="A8464" s="1" t="n">
        <v>210010386</v>
      </c>
      <c r="B8464" s="2" t="inlineStr">
        <is>
          <t>Пройти Локацию 29-44</t>
        </is>
      </c>
    </row>
    <row r="8465">
      <c r="A8465" s="1" t="n">
        <v>210010387</v>
      </c>
      <c r="B8465" s="2" t="inlineStr">
        <is>
          <t>Пройти Локацию 29-48</t>
        </is>
      </c>
    </row>
    <row r="8466">
      <c r="A8466" s="1" t="n">
        <v>210010388</v>
      </c>
      <c r="B8466" s="2" t="inlineStr">
        <is>
          <t>Пройти Локацию 29-52</t>
        </is>
      </c>
    </row>
    <row r="8467">
      <c r="A8467" s="1" t="n">
        <v>210010389</v>
      </c>
      <c r="B8467" s="2" t="inlineStr">
        <is>
          <t>Пройти Локацию 29-56</t>
        </is>
      </c>
    </row>
    <row r="8468">
      <c r="A8468" s="1" t="n">
        <v>210010390</v>
      </c>
      <c r="B8468" s="2" t="inlineStr">
        <is>
          <t>Пройти Локацию 29-60</t>
        </is>
      </c>
    </row>
    <row r="8469">
      <c r="A8469" s="1" t="n">
        <v>210010391</v>
      </c>
      <c r="B8469" s="2" t="inlineStr">
        <is>
          <t>Пройти Локацию 30-4</t>
        </is>
      </c>
    </row>
    <row r="8470">
      <c r="A8470" s="1" t="n">
        <v>210010392</v>
      </c>
      <c r="B8470" s="2" t="inlineStr">
        <is>
          <t>Пройти Локацию 30-8</t>
        </is>
      </c>
    </row>
    <row r="8471">
      <c r="A8471" s="1" t="n">
        <v>210010393</v>
      </c>
      <c r="B8471" s="2" t="inlineStr">
        <is>
          <t>Пройти Локацию 30-12</t>
        </is>
      </c>
    </row>
    <row r="8472">
      <c r="A8472" s="1" t="n">
        <v>210010394</v>
      </c>
      <c r="B8472" s="2" t="inlineStr">
        <is>
          <t>Пройти Локацию 30-16</t>
        </is>
      </c>
    </row>
    <row r="8473">
      <c r="A8473" s="1" t="n">
        <v>210010395</v>
      </c>
      <c r="B8473" s="2" t="inlineStr">
        <is>
          <t>Пройти Локацию 30-20</t>
        </is>
      </c>
    </row>
    <row r="8474">
      <c r="A8474" s="1" t="n">
        <v>210010396</v>
      </c>
      <c r="B8474" s="2" t="inlineStr">
        <is>
          <t>Пройти Локацию 30-24</t>
        </is>
      </c>
    </row>
    <row r="8475">
      <c r="A8475" s="1" t="n">
        <v>210010397</v>
      </c>
      <c r="B8475" s="2" t="inlineStr">
        <is>
          <t>Пройти Локацию 30-28</t>
        </is>
      </c>
    </row>
    <row r="8476">
      <c r="A8476" s="1" t="n">
        <v>210010398</v>
      </c>
      <c r="B8476" s="2" t="inlineStr">
        <is>
          <t>Пройти Локацию 30-32</t>
        </is>
      </c>
    </row>
    <row r="8477">
      <c r="A8477" s="1" t="n">
        <v>210010399</v>
      </c>
      <c r="B8477" s="2" t="inlineStr">
        <is>
          <t>Пройти Локацию 30-36</t>
        </is>
      </c>
    </row>
    <row r="8478">
      <c r="A8478" s="1" t="n">
        <v>210010400</v>
      </c>
      <c r="B8478" s="2" t="inlineStr">
        <is>
          <t>Пройти Локацию 30-40</t>
        </is>
      </c>
    </row>
    <row r="8479">
      <c r="A8479" s="1" t="n">
        <v>210010401</v>
      </c>
      <c r="B8479" s="2" t="inlineStr">
        <is>
          <t>Пройти Локацию 30-44</t>
        </is>
      </c>
    </row>
    <row r="8480">
      <c r="A8480" s="1" t="n">
        <v>210010402</v>
      </c>
      <c r="B8480" s="2" t="inlineStr">
        <is>
          <t>Пройти Локацию 30-48</t>
        </is>
      </c>
    </row>
    <row r="8481">
      <c r="A8481" s="1" t="n">
        <v>210010403</v>
      </c>
      <c r="B8481" s="2" t="inlineStr">
        <is>
          <t>Пройти Локацию 30-52</t>
        </is>
      </c>
    </row>
    <row r="8482">
      <c r="A8482" s="1" t="n">
        <v>210010404</v>
      </c>
      <c r="B8482" s="2" t="inlineStr">
        <is>
          <t>Пройти Локацию 30-56</t>
        </is>
      </c>
    </row>
    <row r="8483">
      <c r="A8483" s="1" t="n">
        <v>210010405</v>
      </c>
      <c r="B8483" s="2" t="inlineStr">
        <is>
          <t>Пройти Локацию 30-60</t>
        </is>
      </c>
    </row>
    <row r="8484">
      <c r="A8484" s="1" t="n">
        <v>210010406</v>
      </c>
      <c r="B8484" s="2" t="inlineStr">
        <is>
          <t>Пройти Локацию 31-4</t>
        </is>
      </c>
    </row>
    <row r="8485">
      <c r="A8485" s="1" t="n">
        <v>210010407</v>
      </c>
      <c r="B8485" s="2" t="inlineStr">
        <is>
          <t>Пройти Локацию 31-8</t>
        </is>
      </c>
    </row>
    <row r="8486">
      <c r="A8486" s="1" t="n">
        <v>210010408</v>
      </c>
      <c r="B8486" s="2" t="inlineStr">
        <is>
          <t>Пройти Локацию 31-12</t>
        </is>
      </c>
    </row>
    <row r="8487">
      <c r="A8487" s="1" t="n">
        <v>210010409</v>
      </c>
      <c r="B8487" s="2" t="inlineStr">
        <is>
          <t>Пройти Локацию 31-16</t>
        </is>
      </c>
    </row>
    <row r="8488">
      <c r="A8488" s="1" t="n">
        <v>210010410</v>
      </c>
      <c r="B8488" s="2" t="inlineStr">
        <is>
          <t>Пройти Локацию 31-20</t>
        </is>
      </c>
    </row>
    <row r="8489">
      <c r="A8489" s="1" t="n">
        <v>210010411</v>
      </c>
      <c r="B8489" s="2" t="inlineStr">
        <is>
          <t>Пройти Локацию 31-24</t>
        </is>
      </c>
    </row>
    <row r="8490">
      <c r="A8490" s="1" t="n">
        <v>210010412</v>
      </c>
      <c r="B8490" s="2" t="inlineStr">
        <is>
          <t>Пройти Локацию 31-28</t>
        </is>
      </c>
    </row>
    <row r="8491">
      <c r="A8491" s="1" t="n">
        <v>210010413</v>
      </c>
      <c r="B8491" s="2" t="inlineStr">
        <is>
          <t>Пройти Локацию 31-32</t>
        </is>
      </c>
    </row>
    <row r="8492">
      <c r="A8492" s="1" t="n">
        <v>210010414</v>
      </c>
      <c r="B8492" s="2" t="inlineStr">
        <is>
          <t>Пройти Локацию 31-36</t>
        </is>
      </c>
    </row>
    <row r="8493">
      <c r="A8493" s="1" t="n">
        <v>210010415</v>
      </c>
      <c r="B8493" s="2" t="inlineStr">
        <is>
          <t>Пройти Локацию 31-40</t>
        </is>
      </c>
    </row>
    <row r="8494">
      <c r="A8494" s="1" t="n">
        <v>210010416</v>
      </c>
      <c r="B8494" s="2" t="inlineStr">
        <is>
          <t>Пройти Локацию 31-44</t>
        </is>
      </c>
    </row>
    <row r="8495">
      <c r="A8495" s="1" t="n">
        <v>210010417</v>
      </c>
      <c r="B8495" s="2" t="inlineStr">
        <is>
          <t>Пройти Локацию 31-48</t>
        </is>
      </c>
    </row>
    <row r="8496">
      <c r="A8496" s="1" t="n">
        <v>210010418</v>
      </c>
      <c r="B8496" s="2" t="inlineStr">
        <is>
          <t>Пройти Локацию 31-52</t>
        </is>
      </c>
    </row>
    <row r="8497">
      <c r="A8497" s="1" t="n">
        <v>210010419</v>
      </c>
      <c r="B8497" s="2" t="inlineStr">
        <is>
          <t>Пройти Локацию 31-56</t>
        </is>
      </c>
    </row>
    <row r="8498">
      <c r="A8498" s="1" t="n">
        <v>210010420</v>
      </c>
      <c r="B8498" s="2" t="inlineStr">
        <is>
          <t>Пройти Локацию 31-60</t>
        </is>
      </c>
    </row>
    <row r="8499">
      <c r="A8499" s="1" t="n">
        <v>210010421</v>
      </c>
      <c r="B8499" s="2" t="inlineStr">
        <is>
          <t>Пройти Локацию 32-4</t>
        </is>
      </c>
    </row>
    <row r="8500">
      <c r="A8500" s="1" t="n">
        <v>210010422</v>
      </c>
      <c r="B8500" s="2" t="inlineStr">
        <is>
          <t>Пройти Локацию 32-8</t>
        </is>
      </c>
    </row>
    <row r="8501">
      <c r="A8501" s="1" t="n">
        <v>210010423</v>
      </c>
      <c r="B8501" s="2" t="inlineStr">
        <is>
          <t>Пройти Локацию 32-12</t>
        </is>
      </c>
    </row>
    <row r="8502">
      <c r="A8502" s="1" t="n">
        <v>210010424</v>
      </c>
      <c r="B8502" s="2" t="inlineStr">
        <is>
          <t>Пройти Локацию 32-16</t>
        </is>
      </c>
    </row>
    <row r="8503">
      <c r="A8503" s="1" t="n">
        <v>210010425</v>
      </c>
      <c r="B8503" s="2" t="inlineStr">
        <is>
          <t>Пройти Локацию 32-20</t>
        </is>
      </c>
    </row>
    <row r="8504">
      <c r="A8504" s="1" t="n">
        <v>210010426</v>
      </c>
      <c r="B8504" s="2" t="inlineStr">
        <is>
          <t>Пройти Локацию 32-24</t>
        </is>
      </c>
    </row>
    <row r="8505">
      <c r="A8505" s="1" t="n">
        <v>210010427</v>
      </c>
      <c r="B8505" s="2" t="inlineStr">
        <is>
          <t>Пройти Локацию 32-28</t>
        </is>
      </c>
    </row>
    <row r="8506">
      <c r="A8506" s="1" t="n">
        <v>210010428</v>
      </c>
      <c r="B8506" s="2" t="inlineStr">
        <is>
          <t>Пройти Локацию 32-32</t>
        </is>
      </c>
    </row>
    <row r="8507">
      <c r="A8507" s="1" t="n">
        <v>210010429</v>
      </c>
      <c r="B8507" s="2" t="inlineStr">
        <is>
          <t>Пройти Локацию 32-36</t>
        </is>
      </c>
    </row>
    <row r="8508">
      <c r="A8508" s="1" t="n">
        <v>210010430</v>
      </c>
      <c r="B8508" s="2" t="inlineStr">
        <is>
          <t>Пройти Локацию 32-40</t>
        </is>
      </c>
    </row>
    <row r="8509">
      <c r="A8509" s="1" t="n">
        <v>210010431</v>
      </c>
      <c r="B8509" s="2" t="inlineStr">
        <is>
          <t>Пройти Локацию 32-44</t>
        </is>
      </c>
    </row>
    <row r="8510">
      <c r="A8510" s="1" t="n">
        <v>210010432</v>
      </c>
      <c r="B8510" s="2" t="inlineStr">
        <is>
          <t>Пройти Локацию 32-48</t>
        </is>
      </c>
    </row>
    <row r="8511">
      <c r="A8511" s="1" t="n">
        <v>210010433</v>
      </c>
      <c r="B8511" s="2" t="inlineStr">
        <is>
          <t>Пройти Локацию 32-52</t>
        </is>
      </c>
    </row>
    <row r="8512">
      <c r="A8512" s="1" t="n">
        <v>210010434</v>
      </c>
      <c r="B8512" s="2" t="inlineStr">
        <is>
          <t>Пройти Локацию 32-56</t>
        </is>
      </c>
    </row>
    <row r="8513">
      <c r="A8513" s="1" t="n">
        <v>210010435</v>
      </c>
      <c r="B8513" s="2" t="inlineStr">
        <is>
          <t>Пройти Локацию 32-60</t>
        </is>
      </c>
    </row>
    <row r="8514">
      <c r="A8514" s="1" t="n">
        <v>210010436</v>
      </c>
      <c r="B8514" s="2" t="inlineStr">
        <is>
          <t>Пройти Локацию 33-4</t>
        </is>
      </c>
    </row>
    <row r="8515">
      <c r="A8515" s="1" t="n">
        <v>210010437</v>
      </c>
      <c r="B8515" s="2" t="inlineStr">
        <is>
          <t>Пройти Локацию 33-8</t>
        </is>
      </c>
    </row>
    <row r="8516">
      <c r="A8516" s="1" t="n">
        <v>210010438</v>
      </c>
      <c r="B8516" s="2" t="inlineStr">
        <is>
          <t>Пройти Локацию 33-12</t>
        </is>
      </c>
    </row>
    <row r="8517">
      <c r="A8517" s="1" t="n">
        <v>210010439</v>
      </c>
      <c r="B8517" s="2" t="inlineStr">
        <is>
          <t>Пройти Локацию 33-16</t>
        </is>
      </c>
    </row>
    <row r="8518">
      <c r="A8518" s="1" t="n">
        <v>210010440</v>
      </c>
      <c r="B8518" s="2" t="inlineStr">
        <is>
          <t>Пройти Локацию 33-20</t>
        </is>
      </c>
    </row>
    <row r="8519">
      <c r="A8519" s="1" t="n">
        <v>210010441</v>
      </c>
      <c r="B8519" s="2" t="inlineStr">
        <is>
          <t>Пройти Локацию 33-24</t>
        </is>
      </c>
    </row>
    <row r="8520">
      <c r="A8520" s="1" t="n">
        <v>210010442</v>
      </c>
      <c r="B8520" s="2" t="inlineStr">
        <is>
          <t>Пройти Локацию 33-28</t>
        </is>
      </c>
    </row>
    <row r="8521">
      <c r="A8521" s="1" t="n">
        <v>210010443</v>
      </c>
      <c r="B8521" s="2" t="inlineStr">
        <is>
          <t>Пройти Локацию 33-32</t>
        </is>
      </c>
    </row>
    <row r="8522">
      <c r="A8522" s="1" t="n">
        <v>210010444</v>
      </c>
      <c r="B8522" s="2" t="inlineStr">
        <is>
          <t>Пройти Локацию 33-36</t>
        </is>
      </c>
    </row>
    <row r="8523">
      <c r="A8523" s="1" t="n">
        <v>210010445</v>
      </c>
      <c r="B8523" s="2" t="inlineStr">
        <is>
          <t>Пройти Локацию 33-40</t>
        </is>
      </c>
    </row>
    <row r="8524">
      <c r="A8524" s="1" t="n">
        <v>210010446</v>
      </c>
      <c r="B8524" s="2" t="inlineStr">
        <is>
          <t>Пройти Локацию 33-44</t>
        </is>
      </c>
    </row>
    <row r="8525">
      <c r="A8525" s="1" t="n">
        <v>210010447</v>
      </c>
      <c r="B8525" s="2" t="inlineStr">
        <is>
          <t>Пройти Локацию 33-48</t>
        </is>
      </c>
    </row>
    <row r="8526">
      <c r="A8526" s="1" t="n">
        <v>210010448</v>
      </c>
      <c r="B8526" s="2" t="inlineStr">
        <is>
          <t>Пройти Локацию 33-52</t>
        </is>
      </c>
    </row>
    <row r="8527">
      <c r="A8527" s="1" t="n">
        <v>210010449</v>
      </c>
      <c r="B8527" s="2" t="inlineStr">
        <is>
          <t>Пройти Локацию 33-56</t>
        </is>
      </c>
    </row>
    <row r="8528">
      <c r="A8528" s="1" t="n">
        <v>210010450</v>
      </c>
      <c r="B8528" s="2" t="inlineStr">
        <is>
          <t>Пройти Локацию 33-60</t>
        </is>
      </c>
    </row>
    <row r="8529">
      <c r="A8529" s="1" t="n">
        <v>210020001</v>
      </c>
      <c r="B8529" s="2" t="inlineStr">
        <is>
          <t>Общее кол-во персонажей в наличии достигло {0}</t>
        </is>
      </c>
    </row>
    <row r="8530">
      <c r="A8530" s="1" t="n">
        <v>210020002</v>
      </c>
      <c r="B8530" s="2" t="inlineStr">
        <is>
          <t>Общее кол-во персонажей в наличии достигло {0}</t>
        </is>
      </c>
    </row>
    <row r="8531">
      <c r="A8531" s="1" t="n">
        <v>210020003</v>
      </c>
      <c r="B8531" s="2" t="inlineStr">
        <is>
          <t>Общее кол-во персонажей в наличии достигло {0}</t>
        </is>
      </c>
    </row>
    <row r="8532">
      <c r="A8532" s="1" t="n">
        <v>210020004</v>
      </c>
      <c r="B8532" s="2" t="inlineStr">
        <is>
          <t>Общее кол-во персонажей в наличии достигло {0}</t>
        </is>
      </c>
    </row>
    <row r="8533">
      <c r="A8533" s="1" t="n">
        <v>210020005</v>
      </c>
      <c r="B8533" s="2" t="inlineStr">
        <is>
          <t>Общее кол-во персонажей в наличии достигло {0}</t>
        </is>
      </c>
    </row>
    <row r="8534">
      <c r="A8534" s="1" t="n">
        <v>210020006</v>
      </c>
      <c r="B8534" s="2" t="inlineStr">
        <is>
          <t>Общее кол-во персонажей в наличии достигло {0}</t>
        </is>
      </c>
    </row>
    <row r="8535">
      <c r="A8535" s="1" t="n">
        <v>210020007</v>
      </c>
      <c r="B8535" s="2" t="inlineStr">
        <is>
          <t>Общее кол-во персонажей в наличии достигло {0}</t>
        </is>
      </c>
    </row>
    <row r="8536">
      <c r="A8536" s="1" t="n">
        <v>210020008</v>
      </c>
      <c r="B8536" s="2" t="inlineStr">
        <is>
          <t>Общее кол-во персонажей в наличии достигло {0}</t>
        </is>
      </c>
    </row>
    <row r="8537">
      <c r="A8537" s="1" t="n">
        <v>210020009</v>
      </c>
      <c r="B8537" s="2" t="inlineStr">
        <is>
          <t>Общее кол-во персонажей в наличии достигло {0}</t>
        </is>
      </c>
    </row>
    <row r="8538">
      <c r="A8538" s="1" t="n">
        <v>210020010</v>
      </c>
      <c r="B8538" s="2" t="inlineStr">
        <is>
          <t>Общее кол-во персонажей в наличии достигло {0}</t>
        </is>
      </c>
    </row>
    <row r="8539">
      <c r="A8539" s="1" t="n">
        <v>210020011</v>
      </c>
      <c r="B8539" s="2" t="inlineStr">
        <is>
          <t>Общее кол-во персонажей в наличии достигло {0}</t>
        </is>
      </c>
    </row>
    <row r="8540">
      <c r="A8540" s="1" t="n">
        <v>210020012</v>
      </c>
      <c r="B8540" s="2" t="inlineStr">
        <is>
          <t>Общее кол-во персонажей в наличии достигло {0}</t>
        </is>
      </c>
    </row>
    <row r="8541">
      <c r="A8541" s="1" t="n">
        <v>210020013</v>
      </c>
      <c r="B8541" s="2" t="inlineStr">
        <is>
          <t>Общее кол-во персонажей в наличии достигло {0}</t>
        </is>
      </c>
    </row>
    <row r="8542">
      <c r="A8542" s="1" t="n">
        <v>210020014</v>
      </c>
      <c r="B8542" s="2" t="inlineStr">
        <is>
          <t>Общее кол-во персонажей в наличии достигло {0}</t>
        </is>
      </c>
    </row>
    <row r="8543">
      <c r="A8543" s="1" t="n">
        <v>210020015</v>
      </c>
      <c r="B8543" s="2" t="inlineStr">
        <is>
          <t>Общее кол-во персонажей в наличии достигло {0}</t>
        </is>
      </c>
    </row>
    <row r="8544">
      <c r="A8544" s="1" t="n">
        <v>210020016</v>
      </c>
      <c r="B8544" s="2" t="inlineStr">
        <is>
          <t>Общее кол-во персонажей в наличии достигло {0}</t>
        </is>
      </c>
    </row>
    <row r="8545">
      <c r="A8545" s="1" t="n">
        <v>210020017</v>
      </c>
      <c r="B8545" s="2" t="inlineStr">
        <is>
          <t>Общее кол-во персонажей в наличии достигло {0}</t>
        </is>
      </c>
    </row>
    <row r="8546">
      <c r="A8546" s="1" t="n">
        <v>210030001</v>
      </c>
      <c r="B8546" s="2" t="inlineStr">
        <is>
          <t>Очки Турнира достигли {0}</t>
        </is>
      </c>
    </row>
    <row r="8547">
      <c r="A8547" s="1" t="n">
        <v>210030002</v>
      </c>
      <c r="B8547" s="2" t="inlineStr">
        <is>
          <t>Очки Турнира достигли {0}</t>
        </is>
      </c>
    </row>
    <row r="8548">
      <c r="A8548" s="1" t="n">
        <v>210030003</v>
      </c>
      <c r="B8548" s="2" t="inlineStr">
        <is>
          <t>Очки Турнира достигли {0}</t>
        </is>
      </c>
    </row>
    <row r="8549">
      <c r="A8549" s="1" t="n">
        <v>210030004</v>
      </c>
      <c r="B8549" s="2" t="inlineStr">
        <is>
          <t>Очки Турнира достигли {0}</t>
        </is>
      </c>
    </row>
    <row r="8550">
      <c r="A8550" s="1" t="n">
        <v>210030005</v>
      </c>
      <c r="B8550" s="2" t="inlineStr">
        <is>
          <t>Очки Турнира достигли {0}</t>
        </is>
      </c>
    </row>
    <row r="8551">
      <c r="A8551" s="1" t="n">
        <v>210030006</v>
      </c>
      <c r="B8551" s="2" t="inlineStr">
        <is>
          <t>Очки Турнира достигли {0}</t>
        </is>
      </c>
    </row>
    <row r="8552">
      <c r="A8552" s="1" t="n">
        <v>210030007</v>
      </c>
      <c r="B8552" s="2" t="inlineStr">
        <is>
          <t>Очки Турнира достигли {0}</t>
        </is>
      </c>
    </row>
    <row r="8553">
      <c r="A8553" s="1" t="n">
        <v>210030008</v>
      </c>
      <c r="B8553" s="2" t="inlineStr">
        <is>
          <t>Очки Турнира достигли {0}</t>
        </is>
      </c>
    </row>
    <row r="8554">
      <c r="A8554" s="1" t="n">
        <v>210040001</v>
      </c>
      <c r="B8554" s="2" t="inlineStr">
        <is>
          <t>Общее кол-во побед в Турнирах достигло {0}</t>
        </is>
      </c>
    </row>
    <row r="8555">
      <c r="A8555" s="1" t="n">
        <v>210040002</v>
      </c>
      <c r="B8555" s="2" t="inlineStr">
        <is>
          <t>Общее кол-во побед в Турнирах достигло {0}</t>
        </is>
      </c>
    </row>
    <row r="8556">
      <c r="A8556" s="1" t="n">
        <v>210040003</v>
      </c>
      <c r="B8556" s="2" t="inlineStr">
        <is>
          <t>Общее кол-во побед в Турнирах достигло {0}</t>
        </is>
      </c>
    </row>
    <row r="8557">
      <c r="A8557" s="1" t="n">
        <v>210040004</v>
      </c>
      <c r="B8557" s="2" t="inlineStr">
        <is>
          <t>Общее кол-во побед в Турнирах достигло {0}</t>
        </is>
      </c>
    </row>
    <row r="8558">
      <c r="A8558" s="1" t="n">
        <v>210040005</v>
      </c>
      <c r="B8558" s="2" t="inlineStr">
        <is>
          <t>Общее кол-во побед в Турнирах достигло {0}</t>
        </is>
      </c>
    </row>
    <row r="8559">
      <c r="A8559" s="1" t="n">
        <v>210040006</v>
      </c>
      <c r="B8559" s="2" t="inlineStr">
        <is>
          <t>Общее кол-во побед в Турнирах достигло {0}</t>
        </is>
      </c>
    </row>
    <row r="8560">
      <c r="A8560" s="1" t="n">
        <v>210050001</v>
      </c>
      <c r="B8560" s="2" t="inlineStr">
        <is>
          <t>Пройти Главу {0}</t>
        </is>
      </c>
    </row>
    <row r="8561">
      <c r="A8561" s="1" t="n">
        <v>210050002</v>
      </c>
      <c r="B8561" s="2" t="inlineStr">
        <is>
          <t>Пройти Главу {0}</t>
        </is>
      </c>
    </row>
    <row r="8562">
      <c r="A8562" s="1" t="n">
        <v>210050003</v>
      </c>
      <c r="B8562" s="2" t="inlineStr">
        <is>
          <t>Пройти Главу {0}</t>
        </is>
      </c>
    </row>
    <row r="8563">
      <c r="A8563" s="1" t="n">
        <v>210050004</v>
      </c>
      <c r="B8563" s="2" t="inlineStr">
        <is>
          <t>Пройти Главу {0}</t>
        </is>
      </c>
    </row>
    <row r="8564">
      <c r="A8564" s="1" t="n">
        <v>210050005</v>
      </c>
      <c r="B8564" s="2" t="inlineStr">
        <is>
          <t>Пройти Главу {0}</t>
        </is>
      </c>
    </row>
    <row r="8565">
      <c r="A8565" s="1" t="n">
        <v>210050006</v>
      </c>
      <c r="B8565" s="2" t="inlineStr">
        <is>
          <t>Пройти Главу {0}</t>
        </is>
      </c>
    </row>
    <row r="8566">
      <c r="A8566" s="1" t="n">
        <v>210050007</v>
      </c>
      <c r="B8566" s="2" t="inlineStr">
        <is>
          <t>Пройти Главу {0}</t>
        </is>
      </c>
    </row>
    <row r="8567">
      <c r="A8567" s="1" t="n">
        <v>210050008</v>
      </c>
      <c r="B8567" s="2" t="inlineStr">
        <is>
          <t>Пройти Главу {0}</t>
        </is>
      </c>
    </row>
    <row r="8568">
      <c r="A8568" s="1" t="n">
        <v>210050009</v>
      </c>
      <c r="B8568" s="2" t="inlineStr">
        <is>
          <t>Пройти Главу {0}</t>
        </is>
      </c>
    </row>
    <row r="8569">
      <c r="A8569" s="1" t="n">
        <v>210050010</v>
      </c>
      <c r="B8569" s="2" t="inlineStr">
        <is>
          <t>Пройти Главу {0}</t>
        </is>
      </c>
    </row>
    <row r="8570">
      <c r="A8570" s="1" t="n">
        <v>210050011</v>
      </c>
      <c r="B8570" s="2" t="inlineStr">
        <is>
          <t>Пройти Главу {0}</t>
        </is>
      </c>
    </row>
    <row r="8571">
      <c r="A8571" s="1" t="n">
        <v>210050012</v>
      </c>
      <c r="B8571" s="2" t="inlineStr">
        <is>
          <t>Пройти Главу {0}</t>
        </is>
      </c>
    </row>
    <row r="8572">
      <c r="A8572" s="1" t="n">
        <v>210050013</v>
      </c>
      <c r="B8572" s="2" t="inlineStr">
        <is>
          <t>Пройти Главу {0}</t>
        </is>
      </c>
    </row>
    <row r="8573">
      <c r="A8573" s="1" t="n">
        <v>210050014</v>
      </c>
      <c r="B8573" s="2" t="inlineStr">
        <is>
          <t>Пройти Главу {0}</t>
        </is>
      </c>
    </row>
    <row r="8574">
      <c r="A8574" s="1" t="n">
        <v>210050015</v>
      </c>
      <c r="B8574" s="2" t="inlineStr">
        <is>
          <t>Пройти Главу {0}</t>
        </is>
      </c>
    </row>
    <row r="8575">
      <c r="A8575" s="1" t="n">
        <v>210060001</v>
      </c>
      <c r="B8575" s="2" t="inlineStr">
        <is>
          <t>Пройти Этаж {0} Экстрим испытания</t>
        </is>
      </c>
    </row>
    <row r="8576">
      <c r="A8576" s="1" t="n">
        <v>210060002</v>
      </c>
      <c r="B8576" s="2" t="inlineStr">
        <is>
          <t>Пройти Этаж {0} Экстрим испытания</t>
        </is>
      </c>
    </row>
    <row r="8577">
      <c r="A8577" s="1" t="n">
        <v>210060003</v>
      </c>
      <c r="B8577" s="2" t="inlineStr">
        <is>
          <t>Пройти Этаж {0} Экстрим испытания</t>
        </is>
      </c>
    </row>
    <row r="8578">
      <c r="A8578" s="1" t="n">
        <v>210060004</v>
      </c>
      <c r="B8578" s="2" t="inlineStr">
        <is>
          <t>Пройти Этаж {0} Экстрим испытания</t>
        </is>
      </c>
    </row>
    <row r="8579">
      <c r="A8579" s="1" t="n">
        <v>210060005</v>
      </c>
      <c r="B8579" s="2" t="inlineStr">
        <is>
          <t>Пройти Этаж {0} Экстрим испытания</t>
        </is>
      </c>
    </row>
    <row r="8580">
      <c r="A8580" s="1" t="n">
        <v>210060006</v>
      </c>
      <c r="B8580" s="2" t="inlineStr">
        <is>
          <t>Пройти Этаж {0} Экстрим испытания</t>
        </is>
      </c>
    </row>
    <row r="8581">
      <c r="A8581" s="1" t="n">
        <v>210060007</v>
      </c>
      <c r="B8581" s="2" t="inlineStr">
        <is>
          <t>Пройти Этаж {0} Экстрим испытания</t>
        </is>
      </c>
    </row>
    <row r="8582">
      <c r="A8582" s="1" t="n">
        <v>210060008</v>
      </c>
      <c r="B8582" s="2" t="inlineStr">
        <is>
          <t>Пройти Этаж {0} Экстрим испытания</t>
        </is>
      </c>
    </row>
    <row r="8583">
      <c r="A8583" s="1" t="n">
        <v>210060009</v>
      </c>
      <c r="B8583" s="2" t="inlineStr">
        <is>
          <t>Пройти Этаж {0} Экстрим испытания</t>
        </is>
      </c>
    </row>
    <row r="8584">
      <c r="A8584" s="1" t="n">
        <v>210060010</v>
      </c>
      <c r="B8584" s="2" t="inlineStr">
        <is>
          <t>Пройти Этаж {0} Экстрим испытания</t>
        </is>
      </c>
    </row>
    <row r="8585">
      <c r="A8585" s="1" t="n">
        <v>210060011</v>
      </c>
      <c r="B8585" s="2" t="inlineStr">
        <is>
          <t>Пройти Этаж {0} Экстрим испытания</t>
        </is>
      </c>
    </row>
    <row r="8586">
      <c r="A8586" s="1" t="n">
        <v>210060012</v>
      </c>
      <c r="B8586" s="2" t="inlineStr">
        <is>
          <t>Пройти Этаж {0} Экстрим испытания</t>
        </is>
      </c>
    </row>
    <row r="8587">
      <c r="A8587" s="1" t="n">
        <v>210060013</v>
      </c>
      <c r="B8587" s="2" t="inlineStr">
        <is>
          <t>Пройти Этаж {0} Экстрим испытания</t>
        </is>
      </c>
    </row>
    <row r="8588">
      <c r="A8588" s="1" t="n">
        <v>210060014</v>
      </c>
      <c r="B8588" s="2" t="inlineStr">
        <is>
          <t>Пройти Этаж {0} Экстрим испытания</t>
        </is>
      </c>
    </row>
    <row r="8589">
      <c r="A8589" s="1" t="n">
        <v>210060015</v>
      </c>
      <c r="B8589" s="2" t="inlineStr">
        <is>
          <t>Пройти Этаж {0} Экстрим испытания</t>
        </is>
      </c>
    </row>
    <row r="8590">
      <c r="A8590" s="1" t="n">
        <v>210060016</v>
      </c>
      <c r="B8590" s="2" t="inlineStr">
        <is>
          <t>Пройти Этаж {0} Экстрим испытания</t>
        </is>
      </c>
    </row>
    <row r="8591">
      <c r="A8591" s="1" t="n">
        <v>210060017</v>
      </c>
      <c r="B8591" s="2" t="inlineStr">
        <is>
          <t>Пройти Этаж {0} Экстрим испытания</t>
        </is>
      </c>
    </row>
    <row r="8592">
      <c r="A8592" s="1" t="n">
        <v>210060018</v>
      </c>
      <c r="B8592" s="2" t="inlineStr">
        <is>
          <t>Пройти Этаж {0} Экстрим испытания</t>
        </is>
      </c>
    </row>
    <row r="8593">
      <c r="A8593" s="1" t="n">
        <v>210060019</v>
      </c>
      <c r="B8593" s="2" t="inlineStr">
        <is>
          <t>Пройти Этаж {0} Экстрим испытания</t>
        </is>
      </c>
    </row>
    <row r="8594">
      <c r="A8594" s="1" t="n">
        <v>210060020</v>
      </c>
      <c r="B8594" s="2" t="inlineStr">
        <is>
          <t>Пройти Этаж {0} Экстрим испытания</t>
        </is>
      </c>
    </row>
    <row r="8595">
      <c r="A8595" s="1" t="n">
        <v>210060021</v>
      </c>
      <c r="B8595" s="2" t="inlineStr">
        <is>
          <t>Пройти Этаж {0} Экстрим испытания</t>
        </is>
      </c>
    </row>
    <row r="8596">
      <c r="A8596" s="1" t="n">
        <v>210060022</v>
      </c>
      <c r="B8596" s="2" t="inlineStr">
        <is>
          <t>Пройти Этаж {0} Экстрим испытания</t>
        </is>
      </c>
    </row>
    <row r="8597">
      <c r="A8597" s="1" t="n">
        <v>210060023</v>
      </c>
      <c r="B8597" s="2" t="inlineStr">
        <is>
          <t>Пройти Этаж {0} Экстрим испытания</t>
        </is>
      </c>
    </row>
    <row r="8598">
      <c r="A8598" s="1" t="n">
        <v>210060024</v>
      </c>
      <c r="B8598" s="2" t="inlineStr">
        <is>
          <t>Пройти Этаж {0} Экстрим испытания</t>
        </is>
      </c>
    </row>
    <row r="8599">
      <c r="A8599" s="1" t="n">
        <v>210060025</v>
      </c>
      <c r="B8599" s="2" t="inlineStr">
        <is>
          <t>Пройти Этаж {0} Экстрим испытания</t>
        </is>
      </c>
    </row>
    <row r="8600">
      <c r="A8600" s="1" t="n">
        <v>210060026</v>
      </c>
      <c r="B8600" s="2" t="inlineStr">
        <is>
          <t>Пройти Этаж {0} Экстрим испытания</t>
        </is>
      </c>
    </row>
    <row r="8601">
      <c r="A8601" s="1" t="n">
        <v>210060027</v>
      </c>
      <c r="B8601" s="2" t="inlineStr">
        <is>
          <t>Пройти Этаж {0} Экстрим испытания</t>
        </is>
      </c>
    </row>
    <row r="8602">
      <c r="A8602" s="1" t="n">
        <v>210060028</v>
      </c>
      <c r="B8602" s="2" t="inlineStr">
        <is>
          <t>Пройти Этаж {0} Экстрим испытания</t>
        </is>
      </c>
    </row>
    <row r="8603">
      <c r="A8603" s="1" t="n">
        <v>210060029</v>
      </c>
      <c r="B8603" s="2" t="inlineStr">
        <is>
          <t>Пройти Этаж {0} Экстрим испытания</t>
        </is>
      </c>
    </row>
    <row r="8604">
      <c r="A8604" s="1" t="n">
        <v>210060030</v>
      </c>
      <c r="B8604" s="2" t="inlineStr">
        <is>
          <t>Пройти Этаж {0} Экстрим испытания</t>
        </is>
      </c>
    </row>
    <row r="8605">
      <c r="A8605" s="1" t="n">
        <v>210060031</v>
      </c>
      <c r="B8605" s="2" t="inlineStr">
        <is>
          <t>Пройти Этаж {0} Экстрим испытания</t>
        </is>
      </c>
    </row>
    <row r="8606">
      <c r="A8606" s="1" t="n">
        <v>210060100</v>
      </c>
      <c r="B8606" s="2" t="inlineStr">
        <is>
          <t>Пройти Этаж {1} Экстрим испытания с персонажами разного типа</t>
        </is>
      </c>
    </row>
    <row r="8607">
      <c r="A8607" s="1" t="n">
        <v>210060101</v>
      </c>
      <c r="B8607" s="2" t="inlineStr">
        <is>
          <t>Пройти Этаж {1} Экстрим испытания с персонажами разного типа</t>
        </is>
      </c>
    </row>
    <row r="8608">
      <c r="A8608" s="1" t="n">
        <v>210060102</v>
      </c>
      <c r="B8608" s="2" t="inlineStr">
        <is>
          <t>Пройти Этаж {1} Экстрим испытания с персонажами разного типа</t>
        </is>
      </c>
    </row>
    <row r="8609">
      <c r="A8609" s="1" t="n">
        <v>210060103</v>
      </c>
      <c r="B8609" s="2" t="inlineStr">
        <is>
          <t>Пройти Этаж {1} Экстрим испытания с персонажами разного типа</t>
        </is>
      </c>
    </row>
    <row r="8610">
      <c r="A8610" s="1" t="n">
        <v>210060104</v>
      </c>
      <c r="B8610" s="2" t="inlineStr">
        <is>
          <t>Пройти Этаж {1} Экстрим испытания с персонажами разного типа</t>
        </is>
      </c>
    </row>
    <row r="8611">
      <c r="A8611" s="1" t="n">
        <v>210060105</v>
      </c>
      <c r="B8611" s="2" t="inlineStr">
        <is>
          <t>Пройти Этаж {1} Экстрим испытания с персонажами разного типа</t>
        </is>
      </c>
    </row>
    <row r="8612">
      <c r="A8612" s="1" t="n">
        <v>210060106</v>
      </c>
      <c r="B8612" s="2" t="inlineStr">
        <is>
          <t>Пройти Этаж {1} Экстрим испытания с персонажами разного типа</t>
        </is>
      </c>
    </row>
    <row r="8613">
      <c r="A8613" s="1" t="n">
        <v>210060107</v>
      </c>
      <c r="B8613" s="2" t="inlineStr">
        <is>
          <t>Пройти Этаж {1} Экстрим испытания с персонажами разного типа</t>
        </is>
      </c>
    </row>
    <row r="8614">
      <c r="A8614" s="1" t="n">
        <v>210060108</v>
      </c>
      <c r="B8614" s="2" t="inlineStr">
        <is>
          <t>Пройти Этаж {1} Экстрим испытания с персонажами разного типа</t>
        </is>
      </c>
    </row>
    <row r="8615">
      <c r="A8615" s="1" t="n">
        <v>210060109</v>
      </c>
      <c r="B8615" s="2" t="inlineStr">
        <is>
          <t>Пройти Этаж {1} Экстрим испытания с персонажами разного типа</t>
        </is>
      </c>
    </row>
    <row r="8616">
      <c r="A8616" s="1" t="n">
        <v>210070001</v>
      </c>
      <c r="B8616" s="2" t="inlineStr">
        <is>
          <t>Присоединиться к Discord</t>
        </is>
      </c>
    </row>
    <row r="8617">
      <c r="A8617" s="1" t="n">
        <v>210080001</v>
      </c>
      <c r="B8617" s="2" t="inlineStr">
        <is>
          <t>Присоединиться на Facebook</t>
        </is>
      </c>
    </row>
    <row r="8618">
      <c r="A8618" s="1" t="n">
        <v>210090001</v>
      </c>
      <c r="B8618" s="2" t="inlineStr">
        <is>
          <t>Присоединиться к Instagram</t>
        </is>
      </c>
    </row>
    <row r="8619">
      <c r="A8619" s="1" t="n">
        <v>210100001</v>
      </c>
      <c r="B8619" s="2" t="inlineStr">
        <is>
          <t>Присоединиться к Twitter</t>
        </is>
      </c>
    </row>
    <row r="8620">
      <c r="A8620" s="1" t="n">
        <v>210110001</v>
      </c>
      <c r="B8620" s="2" t="inlineStr">
        <is>
          <t>Перейти к OasisGames</t>
        </is>
      </c>
    </row>
    <row r="8621">
      <c r="A8621" s="1" t="n">
        <v>210120001</v>
      </c>
      <c r="B8621" s="2" t="inlineStr">
        <is>
          <t>Вступить в Гильдию</t>
        </is>
      </c>
    </row>
    <row r="8622">
      <c r="A8622" s="1" t="n">
        <v>210130001</v>
      </c>
      <c r="B8622" s="2" t="inlineStr">
        <is>
          <t>Наличка от Патруля достигла {0}</t>
        </is>
      </c>
    </row>
    <row r="8623">
      <c r="A8623" s="1" t="n">
        <v>210130002</v>
      </c>
      <c r="B8623" s="2" t="inlineStr">
        <is>
          <t>Наличка от Патруля достигла {0}</t>
        </is>
      </c>
    </row>
    <row r="8624">
      <c r="A8624" s="1" t="n">
        <v>210130003</v>
      </c>
      <c r="B8624" s="2" t="inlineStr">
        <is>
          <t>Наличка от Патруля достигла {0}</t>
        </is>
      </c>
    </row>
    <row r="8625">
      <c r="A8625" s="1" t="n">
        <v>210130004</v>
      </c>
      <c r="B8625" s="2" t="inlineStr">
        <is>
          <t>Наличка от Патруля достигла {0}</t>
        </is>
      </c>
    </row>
    <row r="8626">
      <c r="A8626" s="1" t="n">
        <v>210130005</v>
      </c>
      <c r="B8626" s="2" t="inlineStr">
        <is>
          <t>Наличка от Патруля достигла {0}</t>
        </is>
      </c>
    </row>
    <row r="8627">
      <c r="A8627" s="1" t="n">
        <v>210130006</v>
      </c>
      <c r="B8627" s="2" t="inlineStr">
        <is>
          <t>Наличка от Патруля достигла {0}</t>
        </is>
      </c>
    </row>
    <row r="8628">
      <c r="A8628" s="1" t="n">
        <v>210130007</v>
      </c>
      <c r="B8628" s="2" t="inlineStr">
        <is>
          <t>Наличка от Патруля достигла {0}</t>
        </is>
      </c>
    </row>
    <row r="8629">
      <c r="A8629" s="1" t="n">
        <v>210140001</v>
      </c>
      <c r="B8629" s="2" t="inlineStr">
        <is>
          <t>Получ. {0} Элит. персонажа(ей)</t>
        </is>
      </c>
    </row>
    <row r="8630">
      <c r="A8630" s="1" t="n">
        <v>210150001</v>
      </c>
      <c r="B8630" s="2" t="inlineStr">
        <is>
          <t>Наивысший уровень персонажа достиг Ур.{0}</t>
        </is>
      </c>
    </row>
    <row r="8631">
      <c r="A8631" s="1" t="n">
        <v>210150002</v>
      </c>
      <c r="B8631" s="2" t="inlineStr">
        <is>
          <t>Наивысший уровень персонажа достиг Ур.{0}</t>
        </is>
      </c>
    </row>
    <row r="8632">
      <c r="A8632" s="1" t="n">
        <v>210150003</v>
      </c>
      <c r="B8632" s="2" t="inlineStr">
        <is>
          <t>Наивысший уровень персонажа достиг Ур.{0}</t>
        </is>
      </c>
    </row>
    <row r="8633">
      <c r="A8633" s="1" t="n">
        <v>210150004</v>
      </c>
      <c r="B8633" s="2" t="inlineStr">
        <is>
          <t>Наивысший уровень персонажа достиг Ур.{0}</t>
        </is>
      </c>
    </row>
    <row r="8634">
      <c r="A8634" s="1" t="n">
        <v>210150005</v>
      </c>
      <c r="B8634" s="2" t="inlineStr">
        <is>
          <t>Наивысший уровень персонажа достиг Ур.{0}</t>
        </is>
      </c>
    </row>
    <row r="8635">
      <c r="A8635" s="1" t="n">
        <v>210150006</v>
      </c>
      <c r="B8635" s="2" t="inlineStr">
        <is>
          <t>Наивысший уровень персонажа достиг Ур.{0}</t>
        </is>
      </c>
    </row>
    <row r="8636">
      <c r="A8636" s="1" t="n">
        <v>210150007</v>
      </c>
      <c r="B8636" s="2" t="inlineStr">
        <is>
          <t>Наивысший уровень персонажа достиг Ур.{0}</t>
        </is>
      </c>
    </row>
    <row r="8637">
      <c r="A8637" s="1" t="n">
        <v>210150008</v>
      </c>
      <c r="B8637" s="2" t="inlineStr">
        <is>
          <t>Наивысший уровень персонажа достиг Ур.{0}</t>
        </is>
      </c>
    </row>
    <row r="8638">
      <c r="A8638" s="1" t="n">
        <v>210150009</v>
      </c>
      <c r="B8638" s="2" t="inlineStr">
        <is>
          <t>Наивысший уровень персонажа достиг Ур.{0}</t>
        </is>
      </c>
    </row>
    <row r="8639">
      <c r="A8639" s="1" t="n">
        <v>210150010</v>
      </c>
      <c r="B8639" s="2" t="inlineStr">
        <is>
          <t>Наивысший уровень персонажа достиг Ур.{0}</t>
        </is>
      </c>
    </row>
    <row r="8640">
      <c r="A8640" s="1" t="n">
        <v>210150011</v>
      </c>
      <c r="B8640" s="2" t="inlineStr">
        <is>
          <t>Наивысший уровень персонажа достиг Ур.{0}</t>
        </is>
      </c>
    </row>
    <row r="8641">
      <c r="A8641" s="1" t="n">
        <v>210150012</v>
      </c>
      <c r="B8641" s="2" t="inlineStr">
        <is>
          <t>Наивысший уровень персонажа достиг Ур.{0}</t>
        </is>
      </c>
    </row>
    <row r="8642">
      <c r="A8642" s="1" t="n">
        <v>210150013</v>
      </c>
      <c r="B8642" s="2" t="inlineStr">
        <is>
          <t>Наивысший уровень персонажа достиг Ур.{0}</t>
        </is>
      </c>
    </row>
    <row r="8643">
      <c r="A8643" s="1" t="n">
        <v>210150014</v>
      </c>
      <c r="B8643" s="2" t="inlineStr">
        <is>
          <t>Наивысший уровень персонажа достиг Ур.{0}</t>
        </is>
      </c>
    </row>
    <row r="8644">
      <c r="A8644" s="1" t="n">
        <v>210150015</v>
      </c>
      <c r="B8644" s="2" t="inlineStr">
        <is>
          <t>Наивысший уровень персонажа достиг Ур.{0}</t>
        </is>
      </c>
    </row>
    <row r="8645">
      <c r="A8645" s="1" t="n">
        <v>210150016</v>
      </c>
      <c r="B8645" s="2" t="inlineStr">
        <is>
          <t>Наивысший уровень персонажа достиг Ур.{0}</t>
        </is>
      </c>
    </row>
    <row r="8646">
      <c r="A8646" s="1" t="n">
        <v>210150017</v>
      </c>
      <c r="B8646" s="2" t="inlineStr">
        <is>
          <t>Наивысший уровень персонажа достиг Ур.{0}</t>
        </is>
      </c>
    </row>
    <row r="8647">
      <c r="A8647" s="1" t="n">
        <v>210150018</v>
      </c>
      <c r="B8647" s="2" t="inlineStr">
        <is>
          <t>Наивысший уровень персонажа достиг Ур.{0}</t>
        </is>
      </c>
    </row>
    <row r="8648">
      <c r="A8648" s="1" t="n">
        <v>210150019</v>
      </c>
      <c r="B8648" s="2" t="inlineStr">
        <is>
          <t>Наивысший уровень персонажа достиг Ур.{0}</t>
        </is>
      </c>
    </row>
    <row r="8649">
      <c r="A8649" s="1" t="n">
        <v>210150020</v>
      </c>
      <c r="B8649" s="2" t="inlineStr">
        <is>
          <t>Наивысший уровень персонажа достиг Ур.{0}</t>
        </is>
      </c>
    </row>
    <row r="8650">
      <c r="A8650" s="1" t="n">
        <v>210160001</v>
      </c>
      <c r="B8650" s="2" t="inlineStr">
        <is>
          <t>Пройти Этаж {1} Пути Усиления {0} раз(а)</t>
        </is>
      </c>
    </row>
    <row r="8651">
      <c r="A8651" s="1" t="n">
        <v>210160002</v>
      </c>
      <c r="B8651" s="2" t="inlineStr">
        <is>
          <t>Пройти Этаж {1} Пути Усиления {0} раз(а)</t>
        </is>
      </c>
    </row>
    <row r="8652">
      <c r="A8652" s="1" t="n">
        <v>210160003</v>
      </c>
      <c r="B8652" s="2" t="inlineStr">
        <is>
          <t>Пройти Этаж {1} Пути Усиления {0} раз(а)</t>
        </is>
      </c>
    </row>
    <row r="8653">
      <c r="A8653" s="1" t="n">
        <v>210160004</v>
      </c>
      <c r="B8653" s="2" t="inlineStr">
        <is>
          <t>Пройти Этаж {1} Пути Усиления {0} раз(а)</t>
        </is>
      </c>
    </row>
    <row r="8654">
      <c r="A8654" s="1" t="n">
        <v>210160005</v>
      </c>
      <c r="B8654" s="2" t="inlineStr">
        <is>
          <t>Пройти Этаж {1} Пути Усиления {0} раз(а)</t>
        </is>
      </c>
    </row>
    <row r="8655">
      <c r="A8655" s="1" t="n">
        <v>210160006</v>
      </c>
      <c r="B8655" s="2" t="inlineStr">
        <is>
          <t>Пройти Этаж {1} Пути Усиления {0} раз(а)</t>
        </is>
      </c>
    </row>
    <row r="8656">
      <c r="A8656" s="1" t="n">
        <v>210160007</v>
      </c>
      <c r="B8656" s="2" t="inlineStr">
        <is>
          <t>Пройти Этаж {1} Пути Усиления {0} раз(а)</t>
        </is>
      </c>
    </row>
    <row r="8657">
      <c r="A8657" s="1" t="n">
        <v>210160008</v>
      </c>
      <c r="B8657" s="2" t="inlineStr">
        <is>
          <t>Пройти Этаж {1} Пути Усиления {0} раз(а)</t>
        </is>
      </c>
    </row>
    <row r="8658">
      <c r="A8658" s="1" t="n">
        <v>210160009</v>
      </c>
      <c r="B8658" s="2" t="inlineStr">
        <is>
          <t>Пройти Этаж {1} Пути Усиления {0} раз(а)</t>
        </is>
      </c>
    </row>
    <row r="8659">
      <c r="A8659" s="1" t="n">
        <v>210160010</v>
      </c>
      <c r="B8659" s="2" t="inlineStr">
        <is>
          <t>Пройти Этаж {1} Пути Усиления {0} раз(а)</t>
        </is>
      </c>
    </row>
    <row r="8660">
      <c r="A8660" s="1" t="n">
        <v>210160011</v>
      </c>
      <c r="B8660" s="2" t="inlineStr">
        <is>
          <t>Пройти Этаж {1} Пути Усиления {0} раз(а)</t>
        </is>
      </c>
    </row>
    <row r="8661">
      <c r="A8661" s="1" t="n">
        <v>210170001</v>
      </c>
      <c r="B8661" s="2" t="inlineStr">
        <is>
          <t>Ур. Боевого Духа достиг {0}</t>
        </is>
      </c>
    </row>
    <row r="8662">
      <c r="A8662" s="1" t="n">
        <v>210170002</v>
      </c>
      <c r="B8662" s="2" t="inlineStr">
        <is>
          <t>Ур. Боевого Духа достиг {0}</t>
        </is>
      </c>
    </row>
    <row r="8663">
      <c r="A8663" s="1" t="n">
        <v>210170003</v>
      </c>
      <c r="B8663" s="2" t="inlineStr">
        <is>
          <t>Ур. Боевого Духа достиг {0}</t>
        </is>
      </c>
    </row>
    <row r="8664">
      <c r="A8664" s="1" t="n">
        <v>210170004</v>
      </c>
      <c r="B8664" s="2" t="inlineStr">
        <is>
          <t>Ур. Боевого Духа достиг {0}</t>
        </is>
      </c>
    </row>
    <row r="8665">
      <c r="A8665" s="1" t="n">
        <v>210170005</v>
      </c>
      <c r="B8665" s="2" t="inlineStr">
        <is>
          <t>Ур. Боевого Духа достиг {0}</t>
        </is>
      </c>
    </row>
    <row r="8666">
      <c r="A8666" s="1" t="n">
        <v>210170006</v>
      </c>
      <c r="B8666" s="2" t="inlineStr">
        <is>
          <t>Ур. Боевого Духа достиг {0}</t>
        </is>
      </c>
    </row>
    <row r="8667">
      <c r="A8667" s="1" t="n">
        <v>210170007</v>
      </c>
      <c r="B8667" s="2" t="inlineStr">
        <is>
          <t>Ур. Боевого Духа достиг {0}</t>
        </is>
      </c>
    </row>
    <row r="8668">
      <c r="A8668" s="1" t="n">
        <v>210170008</v>
      </c>
      <c r="B8668" s="2" t="inlineStr">
        <is>
          <t>Ур. Боевого Духа достиг {0}</t>
        </is>
      </c>
    </row>
    <row r="8669">
      <c r="A8669" s="1" t="n">
        <v>210170009</v>
      </c>
      <c r="B8669" s="2" t="inlineStr">
        <is>
          <t>Ур. Боевого Духа достиг {0}</t>
        </is>
      </c>
    </row>
    <row r="8670">
      <c r="A8670" s="1" t="n">
        <v>210180001</v>
      </c>
      <c r="B8670" s="2" t="inlineStr">
        <is>
          <t>Кол-во слотов персонажей Боевого Духа достигло {0}</t>
        </is>
      </c>
    </row>
    <row r="8671">
      <c r="A8671" s="1" t="n">
        <v>210180002</v>
      </c>
      <c r="B8671" s="2" t="inlineStr">
        <is>
          <t>Кол-во слотов персонажей Боевого Духа достигло {0}</t>
        </is>
      </c>
    </row>
    <row r="8672">
      <c r="A8672" s="1" t="n">
        <v>210180003</v>
      </c>
      <c r="B8672" s="2" t="inlineStr">
        <is>
          <t>Кол-во слотов персонажей Боевого Духа достигло {0}</t>
        </is>
      </c>
    </row>
    <row r="8673">
      <c r="A8673" s="1" t="n">
        <v>210180004</v>
      </c>
      <c r="B8673" s="2" t="inlineStr">
        <is>
          <t>Кол-во слотов персонажей Боевого Духа достигло {0}</t>
        </is>
      </c>
    </row>
    <row r="8674">
      <c r="A8674" s="1" t="n">
        <v>210180005</v>
      </c>
      <c r="B8674" s="2" t="inlineStr">
        <is>
          <t>Кол-во слотов персонажей Боевого Духа достигло {0}</t>
        </is>
      </c>
    </row>
    <row r="8675">
      <c r="A8675" s="1" t="n">
        <v>210180006</v>
      </c>
      <c r="B8675" s="2" t="inlineStr">
        <is>
          <t>Кол-во слотов персонажей Боевого Духа достигло {0}</t>
        </is>
      </c>
    </row>
    <row r="8676">
      <c r="A8676" s="1" t="n">
        <v>210190001</v>
      </c>
      <c r="B8676" s="2" t="inlineStr">
        <is>
          <t>Привязать аккаунт</t>
        </is>
      </c>
    </row>
    <row r="8677">
      <c r="A8677" s="1" t="n">
        <v>210200001</v>
      </c>
      <c r="B8677" s="2" t="inlineStr">
        <is>
          <t>Ур. игрока достиг {0}</t>
        </is>
      </c>
    </row>
    <row r="8678">
      <c r="A8678" s="1" t="n">
        <v>210200002</v>
      </c>
      <c r="B8678" s="2" t="inlineStr">
        <is>
          <t>Ур. игрока достиг {0}</t>
        </is>
      </c>
    </row>
    <row r="8679">
      <c r="A8679" s="1" t="n">
        <v>210200003</v>
      </c>
      <c r="B8679" s="2" t="inlineStr">
        <is>
          <t>Ур. игрока достиг {0}</t>
        </is>
      </c>
    </row>
    <row r="8680">
      <c r="A8680" s="1" t="n">
        <v>210200004</v>
      </c>
      <c r="B8680" s="2" t="inlineStr">
        <is>
          <t>Ур. игрока достиг {0}</t>
        </is>
      </c>
    </row>
    <row r="8681">
      <c r="A8681" s="1" t="n">
        <v>210200005</v>
      </c>
      <c r="B8681" s="2" t="inlineStr">
        <is>
          <t>Ур. игрока достиг {0}</t>
        </is>
      </c>
    </row>
    <row r="8682">
      <c r="A8682" s="1" t="n">
        <v>210200006</v>
      </c>
      <c r="B8682" s="2" t="inlineStr">
        <is>
          <t>Ур. игрока достиг {0}</t>
        </is>
      </c>
    </row>
    <row r="8683">
      <c r="A8683" s="1" t="n">
        <v>210200007</v>
      </c>
      <c r="B8683" s="2" t="inlineStr">
        <is>
          <t>Ур. игрока достиг {0}</t>
        </is>
      </c>
    </row>
    <row r="8684">
      <c r="A8684" s="1" t="n">
        <v>210200008</v>
      </c>
      <c r="B8684" s="2" t="inlineStr">
        <is>
          <t>Ур. игрока достиг {0}</t>
        </is>
      </c>
    </row>
    <row r="8685">
      <c r="A8685" s="1" t="n">
        <v>210200009</v>
      </c>
      <c r="B8685" s="2" t="inlineStr">
        <is>
          <t>Ур. игрока достиг {0}</t>
        </is>
      </c>
    </row>
    <row r="8686">
      <c r="A8686" s="1" t="n">
        <v>210200010</v>
      </c>
      <c r="B8686" s="2" t="inlineStr">
        <is>
          <t>Ур. игрока достиг {0}</t>
        </is>
      </c>
    </row>
    <row r="8687">
      <c r="A8687" s="1" t="n">
        <v>210200011</v>
      </c>
      <c r="B8687" s="2" t="inlineStr">
        <is>
          <t>Ур. игрока достиг {0}</t>
        </is>
      </c>
    </row>
    <row r="8688">
      <c r="A8688" s="1" t="n">
        <v>210200012</v>
      </c>
      <c r="B8688" s="2" t="inlineStr">
        <is>
          <t>Ур. игрока достиг {0}</t>
        </is>
      </c>
    </row>
    <row r="8689">
      <c r="A8689" s="1" t="n">
        <v>210200013</v>
      </c>
      <c r="B8689" s="2" t="inlineStr">
        <is>
          <t>Ур. игрока достиг {0}</t>
        </is>
      </c>
    </row>
    <row r="8690">
      <c r="A8690" s="1" t="n">
        <v>210200014</v>
      </c>
      <c r="B8690" s="2" t="inlineStr">
        <is>
          <t>Ур. игрока достиг {0}</t>
        </is>
      </c>
    </row>
    <row r="8691">
      <c r="A8691" s="1" t="n">
        <v>210200015</v>
      </c>
      <c r="B8691" s="2" t="inlineStr">
        <is>
          <t>Ур. игрока достиг {0}</t>
        </is>
      </c>
    </row>
    <row r="8692">
      <c r="A8692" s="1" t="n">
        <v>210200016</v>
      </c>
      <c r="B8692" s="2" t="inlineStr">
        <is>
          <t>Ур. игрока достиг {0}</t>
        </is>
      </c>
    </row>
    <row r="8693">
      <c r="A8693" s="1" t="n">
        <v>210200017</v>
      </c>
      <c r="B8693" s="2" t="inlineStr">
        <is>
          <t>Ур. игрока достиг {0}</t>
        </is>
      </c>
    </row>
    <row r="8694">
      <c r="A8694" s="1" t="n">
        <v>210200018</v>
      </c>
      <c r="B8694" s="2" t="inlineStr">
        <is>
          <t>Ур. игрока достиг {0}</t>
        </is>
      </c>
    </row>
    <row r="8695">
      <c r="A8695" s="1" t="n">
        <v>210200019</v>
      </c>
      <c r="B8695" s="2" t="inlineStr">
        <is>
          <t>Ур. игрока достиг {0}</t>
        </is>
      </c>
    </row>
    <row r="8696">
      <c r="A8696" s="1" t="n">
        <v>210200020</v>
      </c>
      <c r="B8696" s="2" t="inlineStr">
        <is>
          <t>Ур. игрока достиг {0}</t>
        </is>
      </c>
    </row>
    <row r="8697">
      <c r="A8697" s="1" t="n">
        <v>210210001</v>
      </c>
      <c r="B8697" s="2" t="inlineStr">
        <is>
          <t>Улучшить Ядро Механизма 1 персонажа до Ур.{0}</t>
        </is>
      </c>
    </row>
    <row r="8698">
      <c r="A8698" s="1" t="n">
        <v>210210002</v>
      </c>
      <c r="B8698" s="2" t="inlineStr">
        <is>
          <t>Улучшить Ядро Механизма 1 персонажа до Ур.{0}</t>
        </is>
      </c>
    </row>
    <row r="8699">
      <c r="A8699" s="1" t="n">
        <v>210210003</v>
      </c>
      <c r="B8699" s="2" t="inlineStr">
        <is>
          <t>Улучшить Ядро Механизма 1 персонажа до Ур.{0}</t>
        </is>
      </c>
    </row>
    <row r="8700">
      <c r="A8700" s="1" t="n">
        <v>210220001</v>
      </c>
      <c r="B8700" s="2" t="inlineStr">
        <is>
          <t>Пройти этаж {0} Обломков Механизма</t>
        </is>
      </c>
    </row>
    <row r="8701">
      <c r="A8701" s="1" t="n">
        <v>210220002</v>
      </c>
      <c r="B8701" s="2" t="inlineStr">
        <is>
          <t>Пройти этаж {0} Обломков Механизма</t>
        </is>
      </c>
    </row>
    <row r="8702">
      <c r="A8702" s="1" t="n">
        <v>210220003</v>
      </c>
      <c r="B8702" s="2" t="inlineStr">
        <is>
          <t>Пройти этаж {0} Обломков Механизма</t>
        </is>
      </c>
    </row>
    <row r="8703">
      <c r="A8703" s="1" t="n">
        <v>210230001</v>
      </c>
      <c r="B8703" s="2" t="inlineStr">
        <is>
          <t>Приобрести {0} шт. Роботов-стражей</t>
        </is>
      </c>
    </row>
    <row r="8704">
      <c r="A8704" s="1" t="n">
        <v>210230002</v>
      </c>
      <c r="B8704" s="2" t="inlineStr">
        <is>
          <t>Приобрести {0} шт. Роботов-стражей</t>
        </is>
      </c>
    </row>
    <row r="8705">
      <c r="A8705" s="1" t="n">
        <v>210230003</v>
      </c>
      <c r="B8705" s="2" t="inlineStr">
        <is>
          <t>Приобрести {0} шт. Роботов-стражей</t>
        </is>
      </c>
    </row>
    <row r="8706">
      <c r="A8706" s="1" t="n">
        <v>210240001</v>
      </c>
      <c r="B8706" s="2" t="inlineStr">
        <is>
          <t>Улучшить 1 Робота-стража до Ур.{0}</t>
        </is>
      </c>
    </row>
    <row r="8707">
      <c r="A8707" s="1" t="n">
        <v>210240002</v>
      </c>
      <c r="B8707" s="2" t="inlineStr">
        <is>
          <t>Улучшить 1 Робота-стража до Ур.{0}</t>
        </is>
      </c>
    </row>
    <row r="8708">
      <c r="A8708" s="1" t="n">
        <v>210240003</v>
      </c>
      <c r="B8708" s="2" t="inlineStr">
        <is>
          <t>Улучшить 1 Робота-стража до Ур.{0}</t>
        </is>
      </c>
    </row>
    <row r="8709">
      <c r="A8709" s="1" t="n">
        <v>300000110</v>
      </c>
      <c r="B8709" s="2" t="inlineStr">
        <is>
          <t>Взрывное Зелье</t>
        </is>
      </c>
    </row>
    <row r="8710">
      <c r="A8710" s="1" t="n">
        <v>300000111</v>
      </c>
      <c r="B8710" s="2" t="inlineStr">
        <is>
          <t>Атакует врага напротив, причиняя {0} Урона от АТК, есть {1} шанс снизить ЗАЩ цели на{2} на {3} раунд(а).</t>
        </is>
      </c>
    </row>
    <row r="8711">
      <c r="A8711" s="1" t="n">
        <v>300000112</v>
      </c>
      <c r="B8711" s="2" t="inlineStr">
        <is>
          <t>Ур.2: Наносимый навыком Урон повышается до {0}</t>
        </is>
      </c>
    </row>
    <row r="8712">
      <c r="A8712" s="1" t="n">
        <v>300000113</v>
      </c>
      <c r="B8712" s="2" t="inlineStr">
        <is>
          <t>Ур.3: Целям с эффектом &lt;color=#FFC13B&gt;&lt;material=underline c=#FFC13B n=tip p=6090002 h=0&gt;Кровотечения&lt;/material&gt;&lt;/color&gt; доп. наносится {0} Урона от АТК</t>
        </is>
      </c>
    </row>
    <row r="8713">
      <c r="A8713" s="1" t="n">
        <v>300000114</v>
      </c>
      <c r="B8713" s="2" t="inlineStr">
        <is>
          <t>Ур.4: Наносимый навыком Урон повышается до {0}</t>
        </is>
      </c>
    </row>
    <row r="8714">
      <c r="A8714" s="1" t="n">
        <v>300000115</v>
      </c>
      <c r="B8714" s="2" t="inlineStr">
        <is>
          <t>Ур.5: Наносимый навыком Урон повышается до {0}</t>
        </is>
      </c>
    </row>
    <row r="8715">
      <c r="A8715" s="1" t="n">
        <v>300000120</v>
      </c>
      <c r="B8715" s="2" t="inlineStr">
        <is>
          <t>Призыв Великана</t>
        </is>
      </c>
    </row>
    <row r="8716">
      <c r="A8716" s="1" t="n">
        <v>300000121</v>
      </c>
      <c r="B8716" s="2" t="inlineStr">
        <is>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is>
      </c>
    </row>
    <row r="8717">
      <c r="A8717" s="1" t="n">
        <v>300000122</v>
      </c>
      <c r="B8717" s="2" t="inlineStr">
        <is>
          <t>Ур.2: Во время &lt;color=#FFC13B&gt;&lt;material=underline c=#FFC13B n=tip p=6090002 h=0&gt;Кровотечения&lt;/material&gt;&lt;/color&gt; Точность врагов снижается на {0}</t>
        </is>
      </c>
    </row>
    <row r="8718">
      <c r="A8718" s="1" t="n">
        <v>300000123</v>
      </c>
      <c r="B8718" s="2" t="inlineStr">
        <is>
          <t>Ур.3: Длительность &lt;color=#FFC13B&gt;&lt;material=underline c=#FFC13B n=tip p=6090002 h=0&gt;Кровотечения&lt;/material&gt;&lt;/color&gt; увеличивается до {0} раундов</t>
        </is>
      </c>
    </row>
    <row r="8719">
      <c r="A8719" s="1" t="n">
        <v>300000130</v>
      </c>
      <c r="B8719" s="2" t="inlineStr">
        <is>
          <t>Быстрое Сочетание</t>
        </is>
      </c>
    </row>
    <row r="8720">
      <c r="A8720" s="1" t="n">
        <v>300000131</v>
      </c>
      <c r="B8720" s="2" t="inlineStr">
        <is>
          <t>Обыч. навык гарантированно Отбрасывает, также есть 50% вер-сть преследовать и ударить Отброшенного врага, причиняя {0} Урона от АТК.</t>
        </is>
      </c>
    </row>
    <row r="8721">
      <c r="A8721" s="1" t="n">
        <v>300000132</v>
      </c>
      <c r="B8721" s="2" t="inlineStr">
        <is>
          <t>Ур.2: Есть {0} вер-сть &lt;color=#FFC13B&gt;&lt;material=underline c=#FFC13B n=tip p=6090001 h=0&gt;Оглушить&lt;/material&gt;&lt;/color&gt; цель на {1} раунд(а)</t>
        </is>
      </c>
    </row>
    <row r="8722">
      <c r="A8722" s="1" t="n">
        <v>300000133</v>
      </c>
      <c r="B8722" s="2" t="inlineStr">
        <is>
          <t>Ур.3: Шанс &lt;color=#FFC13B&gt;&lt;material=underline c=#FFC13B n=tip p=6090001 h=0&gt;Оглушить&lt;/material&gt;&lt;/color&gt; цель повышается до {0}</t>
        </is>
      </c>
    </row>
    <row r="8723">
      <c r="A8723" s="1" t="n">
        <v>300000140</v>
      </c>
      <c r="B8723" s="2" t="inlineStr">
        <is>
          <t>Безумное Исследование</t>
        </is>
      </c>
    </row>
    <row r="8724">
      <c r="A8724" s="1" t="n">
        <v>300000141</v>
      </c>
      <c r="B8724" s="2" t="inlineStr">
        <is>
          <t>В начале битвы своя Макс. ЖЗН повышается на {0}, АТК повышается на {1}.</t>
        </is>
      </c>
    </row>
    <row r="8725">
      <c r="A8725" s="1" t="n">
        <v>300000142</v>
      </c>
      <c r="B8725" s="2" t="inlineStr">
        <is>
          <t>Ур.2: Макс. повышение Макс. ЖЗН составляет {0}</t>
        </is>
      </c>
    </row>
    <row r="8726">
      <c r="A8726" s="1" t="n">
        <v>300000143</v>
      </c>
      <c r="B8726" s="2" t="inlineStr">
        <is>
          <t>Ур.3: Коэф. Бонуса АТК повышается до {0}</t>
        </is>
      </c>
    </row>
    <row r="8727">
      <c r="A8727" s="1" t="n">
        <v>300000150</v>
      </c>
      <c r="B8727" s="2" t="inlineStr">
        <is>
          <t>Нестабильное Зелье</t>
        </is>
      </c>
    </row>
    <row r="8728">
      <c r="A8728" s="1" t="n">
        <v>300000151</v>
      </c>
      <c r="B8728" s="2" t="inlineStr">
        <is>
          <t>Есть {0} вер-сть добавить эффект &lt;color=#FFC13B&gt;&lt;material=underline c=#FFC13B n=tip p=6090012 h=0&gt;Потери Энергии&lt;/material&gt;&lt;/color&gt; врагу, пораженному активным навыком, эффект длится {1} раунд(а).</t>
        </is>
      </c>
    </row>
    <row r="8729">
      <c r="A8729" s="1" t="n">
        <v>300000152</v>
      </c>
      <c r="B8729" s="2" t="inlineStr">
        <is>
          <t>Ур.2: Шанс добавить &lt;color=#FFC13B&gt;&lt;material=underline c=#FFC13B n=tip p=6090012 h=0&gt;Потерю Энергии&lt;/material&gt;&lt;/color&gt; повышается до {0}</t>
        </is>
      </c>
    </row>
    <row r="8730">
      <c r="A8730" s="1" t="n">
        <v>300000153</v>
      </c>
      <c r="B8730" s="2" t="inlineStr">
        <is>
          <t>Ур.3: Шанс добавить &lt;color=#FFC13B&gt;&lt;material=underline c=#FFC13B n=tip p=6090012 h=0&gt;Потерю Энергии&lt;/material&gt;&lt;/color&gt; повышается до {0}</t>
        </is>
      </c>
    </row>
    <row r="8731">
      <c r="A8731" s="1" t="n">
        <v>300000154</v>
      </c>
      <c r="B8731" s="2" t="inlineStr">
        <is>
          <t>Ур.4: Шанс добавить &lt;color=#FFC13B&gt;&lt;material=underline c=#FFC13B n=tip p=6090012 h=0&gt;Потерю Энергии&lt;/material&gt;&lt;/color&gt; повышается до {0}</t>
        </is>
      </c>
    </row>
    <row r="8732">
      <c r="A8732" s="1" t="n">
        <v>300000210</v>
      </c>
      <c r="B8732" s="2" t="inlineStr">
        <is>
          <t>Маечный Удар</t>
        </is>
      </c>
    </row>
    <row r="8733">
      <c r="A8733" s="1" t="n">
        <v>300000211</v>
      </c>
      <c r="B8733" s="2" t="inlineStr">
        <is>
          <t>Атакует врага напротив, причиняя {0} Урона от АТК.</t>
        </is>
      </c>
    </row>
    <row r="8734">
      <c r="A8734" s="1" t="n">
        <v>300000212</v>
      </c>
      <c r="B8734" s="2" t="inlineStr">
        <is>
          <t>Ур.2: Наносимый целью навыка Урон снижается на {0} на {1} раунд(а)</t>
        </is>
      </c>
    </row>
    <row r="8735">
      <c r="A8735" s="1" t="n">
        <v>300000213</v>
      </c>
      <c r="B8735" s="2" t="inlineStr">
        <is>
          <t>Ур.3: Наносимый навыком Урон повышается до {0}</t>
        </is>
      </c>
    </row>
    <row r="8736">
      <c r="A8736" s="1" t="n">
        <v>300000214</v>
      </c>
      <c r="B8736" s="2" t="inlineStr">
        <is>
          <t>Ур.4: Эффект Снижения УРН, причиняемый навыком, повышается до {0}</t>
        </is>
      </c>
    </row>
    <row r="8737">
      <c r="A8737" s="1" t="n">
        <v>300000215</v>
      </c>
      <c r="B8737" s="2" t="inlineStr">
        <is>
          <t>Ур.5: Наносимый навыком Урон повышается до {0}</t>
        </is>
      </c>
    </row>
    <row r="8738">
      <c r="A8738" s="1" t="n">
        <v>300000220</v>
      </c>
      <c r="B8738" s="2" t="inlineStr">
        <is>
          <t>Маечная Блокировка</t>
        </is>
      </c>
    </row>
    <row r="8739">
      <c r="A8739" s="1" t="n">
        <v>300000221</v>
      </c>
      <c r="B8739" s="2" t="inlineStr">
        <is>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is>
      </c>
    </row>
    <row r="8740">
      <c r="A8740" s="1" t="n">
        <v>300000222</v>
      </c>
      <c r="B8740" s="2" t="inlineStr">
        <is>
          <t>Ур.2: Наносимый навыком Урон повышается до {0}</t>
        </is>
      </c>
    </row>
    <row r="8741">
      <c r="A8741" s="1" t="n">
        <v>300000223</v>
      </c>
      <c r="B8741" s="2" t="inlineStr">
        <is>
          <t>Ур.3: Наносимый навыком Урон повышается до {0}</t>
        </is>
      </c>
    </row>
    <row r="8742">
      <c r="A8742" s="1" t="n">
        <v>300000230</v>
      </c>
      <c r="B8742" s="2" t="inlineStr">
        <is>
          <t>Маечный Панч</t>
        </is>
      </c>
    </row>
    <row r="8743">
      <c r="A8743" s="1" t="n">
        <v>300000231</v>
      </c>
      <c r="B8743" s="2" t="inlineStr">
        <is>
          <t>Обыч. навык гарантированно отправляет в Нокдаун, также есть 50% вер-сть преследовать и ударить врага в нокдауне, причиняя {0} Урона от АТК.</t>
        </is>
      </c>
    </row>
    <row r="8744">
      <c r="A8744" s="1" t="n">
        <v>300000232</v>
      </c>
      <c r="B8744" s="2" t="inlineStr">
        <is>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is>
      </c>
    </row>
    <row r="8745">
      <c r="A8745" s="1" t="n">
        <v>300000233</v>
      </c>
      <c r="B8745" s="2" t="inlineStr">
        <is>
          <t>Ур.3: Восстан. ЖЗН в каждом раунде повышается до {0}</t>
        </is>
      </c>
    </row>
    <row r="8746">
      <c r="A8746" s="1" t="n">
        <v>300000240</v>
      </c>
      <c r="B8746" s="2" t="inlineStr">
        <is>
          <t>Сила Майки</t>
        </is>
      </c>
    </row>
    <row r="8747">
      <c r="A8747" s="1" t="n">
        <v>300000241</v>
      </c>
      <c r="B8747" s="2" t="inlineStr">
        <is>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is>
      </c>
    </row>
    <row r="8748">
      <c r="A8748" s="1" t="n">
        <v>300000242</v>
      </c>
      <c r="B8748" s="2" t="inlineStr">
        <is>
          <t>Ур.2: Во время &lt;color=#FFC13B&gt;&lt;material=underline c=#FFC13B n=tip p=6090003 h=0&gt;Провокации&lt;/material&gt;&lt;/color&gt; получаемый Мастером в Майке Урон снижается на {0}</t>
        </is>
      </c>
    </row>
    <row r="8749">
      <c r="A8749" s="1" t="n">
        <v>300000243</v>
      </c>
      <c r="B8749" s="2" t="inlineStr">
        <is>
          <t>Ур.3: Процент Снижения получаемого Урона повышается до {0}</t>
        </is>
      </c>
    </row>
    <row r="8750">
      <c r="A8750" s="1" t="n">
        <v>300000250</v>
      </c>
      <c r="B8750" s="2" t="inlineStr">
        <is>
          <t>Майка Мастера</t>
        </is>
      </c>
    </row>
    <row r="8751">
      <c r="A8751" s="1" t="n">
        <v>300000251</v>
      </c>
      <c r="B8751" s="2" t="inlineStr">
        <is>
          <t>В начале битвы повышает свою Макс. ЖЗН на {0} от АТК</t>
        </is>
      </c>
    </row>
    <row r="8752">
      <c r="A8752" s="1" t="n">
        <v>300000252</v>
      </c>
      <c r="B8752" s="2" t="inlineStr">
        <is>
          <t>Бонус Макс. ЖЗН повышается до {0} от АТК</t>
        </is>
      </c>
    </row>
    <row r="8753">
      <c r="A8753" s="1" t="n">
        <v>300000253</v>
      </c>
      <c r="B8753" s="2" t="inlineStr">
        <is>
          <t>Во время Крита навыка доп. причиняет Урон в размере {0} от своей Макс. ЖЗН</t>
        </is>
      </c>
    </row>
    <row r="8754">
      <c r="A8754" s="1" t="n">
        <v>300000254</v>
      </c>
      <c r="B8754" s="2" t="inlineStr">
        <is>
          <t>Бонус Макс. ЖЗН повышается до {0} от АТК</t>
        </is>
      </c>
    </row>
    <row r="8755">
      <c r="A8755" s="1" t="n">
        <v>300000310</v>
      </c>
      <c r="B8755" s="2" t="inlineStr">
        <is>
          <t>Гневный Кулак</t>
        </is>
      </c>
    </row>
    <row r="8756">
      <c r="A8756" s="1" t="n">
        <v>300000311</v>
      </c>
      <c r="B8756" s="2" t="inlineStr">
        <is>
          <t>Атакует врага напротив, причиняя Двойное Комбо и нанося в общем {0} Урона от АТК.</t>
        </is>
      </c>
    </row>
    <row r="8757">
      <c r="A8757" s="1" t="n">
        <v>300000312</v>
      </c>
      <c r="B8757" s="2" t="inlineStr">
        <is>
          <t>Ур.2: Наносимый навыком Урон повышается до {0}</t>
        </is>
      </c>
    </row>
    <row r="8758">
      <c r="A8758" s="1" t="n">
        <v>300000313</v>
      </c>
      <c r="B8758" s="2" t="inlineStr">
        <is>
          <t xml:space="preserve">Ур.3: Причиняет целям с ЖЗН ниже {0} доп. {1} Урона от АТК </t>
        </is>
      </c>
    </row>
    <row r="8759">
      <c r="A8759" s="1" t="n">
        <v>300000314</v>
      </c>
      <c r="B8759" s="2" t="inlineStr">
        <is>
          <t>Ур.4: Наносимый навыком Урон повышается до {0}</t>
        </is>
      </c>
    </row>
    <row r="8760">
      <c r="A8760" s="1" t="n">
        <v>300000320</v>
      </c>
      <c r="B8760" s="2" t="inlineStr">
        <is>
          <t>Натиск Чёрной Дыры</t>
        </is>
      </c>
    </row>
    <row r="8761">
      <c r="A8761" s="1" t="n">
        <v>300000321</v>
      </c>
      <c r="B8761" s="2" t="inlineStr">
        <is>
          <t>Ударяет землю напротив врага двумя кулаками, причиняя {0} Урона от АТК. Снижает АТК цели на {1} на {2} раунд(а)</t>
        </is>
      </c>
    </row>
    <row r="8762">
      <c r="A8762" s="1" t="n">
        <v>300000322</v>
      </c>
      <c r="B8762" s="2" t="inlineStr">
        <is>
          <t>Ур.2: Коэф. Снижения АТК повышается до {0}</t>
        </is>
      </c>
    </row>
    <row r="8763">
      <c r="A8763" s="1" t="n">
        <v>300000323</v>
      </c>
      <c r="B8763" s="2" t="inlineStr">
        <is>
          <t>Ур.3: Причиняемый целям с ЖЗН ниже {0} Урон повышается до {1}</t>
        </is>
      </c>
    </row>
    <row r="8764">
      <c r="A8764" s="1" t="n">
        <v>300000330</v>
      </c>
      <c r="B8764" s="2" t="inlineStr">
        <is>
          <t>Комбо Удары</t>
        </is>
      </c>
    </row>
    <row r="8765">
      <c r="A8765" s="1" t="n">
        <v>300000331</v>
      </c>
      <c r="B8765" s="2" t="inlineStr">
        <is>
          <t>Обыч. навык причиняет гарантированную Левитацию, также есть 50% вер-сть преследовать и ударить левитирующего врага, причиняя {0} Урона от АТК</t>
        </is>
      </c>
    </row>
    <row r="8766">
      <c r="A8766" s="1" t="n">
        <v>300000332</v>
      </c>
      <c r="B8766" s="2" t="inlineStr">
        <is>
          <t>Ур.2: Наносимый навыком Урон повышается до {0}</t>
        </is>
      </c>
    </row>
    <row r="8767">
      <c r="A8767" s="1" t="n">
        <v>300000333</v>
      </c>
      <c r="B8767" s="2" t="inlineStr">
        <is>
          <t>Ур.3: Причиняемый целям с ЖЗН ниже {0} Урон повышается до {1}</t>
        </is>
      </c>
    </row>
    <row r="8768">
      <c r="A8768" s="1" t="n">
        <v>300000510</v>
      </c>
      <c r="B8768" s="2" t="inlineStr">
        <is>
          <t>Требушет</t>
        </is>
      </c>
    </row>
    <row r="8769">
      <c r="A8769" s="1" t="n">
        <v>300000511</v>
      </c>
      <c r="B8769" s="2" t="inlineStr">
        <is>
          <t>Поднимает глыбу и бросает во врага напротив, причиняя {0} Урона от АТК</t>
        </is>
      </c>
    </row>
    <row r="8770">
      <c r="A8770" s="1" t="n">
        <v>300000512</v>
      </c>
      <c r="B8770" s="2" t="inlineStr">
        <is>
          <t>Ур.2: Если запущен Крит, доп. восстанавливает {0} Ярости</t>
        </is>
      </c>
    </row>
    <row r="8771">
      <c r="A8771" s="1" t="n">
        <v>300000513</v>
      </c>
      <c r="B8771" s="2" t="inlineStr">
        <is>
          <t>Ур.3: Наносимый навыком Урон повышается до {0}</t>
        </is>
      </c>
    </row>
    <row r="8772">
      <c r="A8772" s="1" t="n">
        <v>300000514</v>
      </c>
      <c r="B8772" s="2" t="inlineStr">
        <is>
          <t>Ур.4: Наносимый навыком Урон повышается до {0}</t>
        </is>
      </c>
    </row>
    <row r="8773">
      <c r="A8773" s="1" t="n">
        <v>300000520</v>
      </c>
      <c r="B8773" s="2" t="inlineStr">
        <is>
          <t>Вращающаяся Атака</t>
        </is>
      </c>
    </row>
    <row r="8774">
      <c r="A8774" s="1" t="n">
        <v>300000521</v>
      </c>
      <c r="B8774" s="2" t="inlineStr">
        <is>
          <t>Быстро вращает кулаком и атакует врага напротив, нанося Комбо из 5 ударов и причиняя в общем {0} Урона от АТК. Блок цели во время этой атаки снижается на {1}</t>
        </is>
      </c>
    </row>
    <row r="8775">
      <c r="A8775" s="1" t="n">
        <v>300000522</v>
      </c>
      <c r="B8775" s="2" t="inlineStr">
        <is>
          <t>Ур.2: Наносимый навыком Урон повышается до {0}</t>
        </is>
      </c>
    </row>
    <row r="8776">
      <c r="A8776" s="1" t="n">
        <v>300000523</v>
      </c>
      <c r="B8776" s="2" t="inlineStr">
        <is>
          <t>Ур.3: Наносимый навыком Урон повышается до {0}</t>
        </is>
      </c>
    </row>
    <row r="8777">
      <c r="A8777" s="1" t="n">
        <v>300000530</v>
      </c>
      <c r="B8777" s="2" t="inlineStr">
        <is>
          <t>Заряженный Панч</t>
        </is>
      </c>
    </row>
    <row r="8778">
      <c r="A8778" s="1" t="n">
        <v>300000531</v>
      </c>
      <c r="B8778" s="2" t="inlineStr">
        <is>
          <t>Обыч. навык гарантированно отправляет в Нокдаун, также есть 50% вер-сть преследовать и ударить врага в нокдауне, причиняя {0} Урона от АТК.</t>
        </is>
      </c>
    </row>
    <row r="8779">
      <c r="A8779" s="1" t="n">
        <v>300000532</v>
      </c>
      <c r="B8779" s="2" t="inlineStr">
        <is>
          <t>Ур.2: Собственный Шанс Крита повышается на {0} на {1} раунд(а)</t>
        </is>
      </c>
    </row>
    <row r="8780">
      <c r="A8780" s="1" t="n">
        <v>300000533</v>
      </c>
      <c r="B8780" s="2" t="inlineStr">
        <is>
          <t>Ур.3: Наносимый навыком Урон повышается до {0}</t>
        </is>
      </c>
    </row>
    <row r="8781">
      <c r="A8781" s="1" t="n">
        <v>300000810</v>
      </c>
      <c r="B8781" s="2" t="inlineStr">
        <is>
          <t>Генная Модификация</t>
        </is>
      </c>
    </row>
    <row r="8782">
      <c r="A8782" s="1" t="n">
        <v>300000811</v>
      </c>
      <c r="B8782" s="2" t="inlineStr">
        <is>
          <t>Выбирает две случ. цели. Если цели - союзники, то Лечит их, восстанавливая ЖЗН в размере {0} от АТК; если цели - враги, причиняет Урон в размере {1} от АТК</t>
        </is>
      </c>
    </row>
    <row r="8783">
      <c r="A8783" s="1" t="n">
        <v>300000812</v>
      </c>
      <c r="B8783" s="2" t="inlineStr">
        <is>
          <t>Ур.2: Эффект Лечения повышается до {0}</t>
        </is>
      </c>
    </row>
    <row r="8784">
      <c r="A8784" s="1" t="n">
        <v>300000813</v>
      </c>
      <c r="B8784" s="2" t="inlineStr">
        <is>
          <t>Ур.3: Наносимый Урон повышается до {0}</t>
        </is>
      </c>
    </row>
    <row r="8785">
      <c r="A8785" s="1" t="n">
        <v>300000814</v>
      </c>
      <c r="B8785" s="2" t="inlineStr">
        <is>
          <t>Ур.4: Выбирает три цели</t>
        </is>
      </c>
    </row>
    <row r="8786">
      <c r="A8786" s="1" t="n">
        <v>300000815</v>
      </c>
      <c r="B8786" s="2" t="inlineStr">
        <is>
          <t>Ур.5: Эффект Лечения повышается до {0}</t>
        </is>
      </c>
    </row>
    <row r="8787">
      <c r="A8787" s="1" t="n">
        <v>300000820</v>
      </c>
      <c r="B8787" s="2" t="inlineStr">
        <is>
          <t>Генное Помешательство</t>
        </is>
      </c>
    </row>
    <row r="8788">
      <c r="A8788" s="1" t="n">
        <v>300000821</v>
      </c>
      <c r="B8788" s="2" t="inlineStr">
        <is>
          <t>Атакует 3 случ. врага, причиняя {0} Урона от АТК. Есть {1} шанс наложить на цели &lt;color=#FFC13B&gt;&lt;material=underline c=#FFC13B n=tip p=6090004 h=0&gt;Молчание&lt;/material&gt;&lt;/color&gt; на {2} раунд(а)</t>
        </is>
      </c>
    </row>
    <row r="8789">
      <c r="A8789" s="1" t="n">
        <v>300000822</v>
      </c>
      <c r="B8789" s="2" t="inlineStr">
        <is>
          <t>Ур.2: Наносимый навыком Урон повышается до {0}</t>
        </is>
      </c>
    </row>
    <row r="8790">
      <c r="A8790" s="1" t="n">
        <v>300000823</v>
      </c>
      <c r="B8790" s="2" t="inlineStr">
        <is>
          <t>Ур.3: Наносимый навыком Урон повышается до {0}</t>
        </is>
      </c>
    </row>
    <row r="8791">
      <c r="A8791" s="1" t="n">
        <v>300000830</v>
      </c>
      <c r="B8791" s="2" t="inlineStr">
        <is>
          <t>Пулеметный Обстрел</t>
        </is>
      </c>
    </row>
    <row r="8792">
      <c r="A8792" s="1" t="n">
        <v>300000831</v>
      </c>
      <c r="B8792" s="2" t="inlineStr">
        <is>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is>
      </c>
    </row>
    <row r="8793">
      <c r="A8793" s="1" t="n">
        <v>300000832</v>
      </c>
      <c r="B8793" s="2" t="inlineStr">
        <is>
          <t>Ур.2: Наносимый навыком Урон повышается до {0}</t>
        </is>
      </c>
    </row>
    <row r="8794">
      <c r="A8794" s="1" t="n">
        <v>300000833</v>
      </c>
      <c r="B8794" s="2" t="inlineStr">
        <is>
          <t>Ур.3: Эффект Лечения повышается до {0}</t>
        </is>
      </c>
    </row>
    <row r="8795">
      <c r="A8795" s="1" t="n">
        <v>300000840</v>
      </c>
      <c r="B8795" s="2" t="inlineStr">
        <is>
          <t>Настойчивое Изучение</t>
        </is>
      </c>
    </row>
    <row r="8796">
      <c r="A8796" s="1" t="n">
        <v>300000841</v>
      </c>
      <c r="B8796" s="2" t="inlineStr">
        <is>
          <t>Обычный навык доп. повышает АТК союзников на {0} на {1} раунд(а); Обычный навык доп. снижает АТК врагов на {2} в течение {3} раунда(ов)</t>
        </is>
      </c>
    </row>
    <row r="8797">
      <c r="A8797" s="1" t="n">
        <v>300000842</v>
      </c>
      <c r="B8797" s="2" t="inlineStr">
        <is>
          <t>Ур.2: Эффект увеличения АТК повышается до {0}</t>
        </is>
      </c>
    </row>
    <row r="8798">
      <c r="A8798" s="1" t="n">
        <v>300000843</v>
      </c>
      <c r="B8798" s="2" t="inlineStr">
        <is>
          <t>Ур.3: Эффект Снижения АТК повышается до {0}</t>
        </is>
      </c>
    </row>
    <row r="8799">
      <c r="A8799" s="1" t="n">
        <v>300000850</v>
      </c>
      <c r="B8799" s="2" t="inlineStr">
        <is>
          <t>Ради Науки</t>
        </is>
      </c>
    </row>
    <row r="8800">
      <c r="A8800" s="1" t="n">
        <v>300000851</v>
      </c>
      <c r="B8800" s="2" t="inlineStr">
        <is>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is>
      </c>
    </row>
    <row r="8801">
      <c r="A8801" s="1" t="n">
        <v>300000852</v>
      </c>
      <c r="B8801" s="2" t="inlineStr">
        <is>
          <t>Эффект &lt;color=#FFC13B&gt;&lt;material=underline c=#FFC13B n=tip p=6090006 h=0&gt;Продолж. Лечения&lt;/material&gt;&lt;/color&gt; повышается до {0} от АТК</t>
        </is>
      </c>
    </row>
    <row r="8802">
      <c r="A8802" s="1" t="n">
        <v>300000853</v>
      </c>
      <c r="B8802" s="2" t="inlineStr">
        <is>
          <t>Эффект &lt;color=#FFC13B&gt;&lt;material=underline c=#FFC13B n=tip p=6090002 h=0&gt;Сгорания&lt;/material&gt;&lt;/color&gt; повышается до {0} от АТК</t>
        </is>
      </c>
    </row>
    <row r="8803">
      <c r="A8803" s="1" t="n">
        <v>300000854</v>
      </c>
      <c r="B8803" s="2" t="inlineStr">
        <is>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is>
      </c>
    </row>
    <row r="8804">
      <c r="A8804" s="1" t="n">
        <v>300000910</v>
      </c>
      <c r="B8804" s="2" t="inlineStr">
        <is>
          <t>Когтевой Удар</t>
        </is>
      </c>
    </row>
    <row r="8805">
      <c r="A8805" s="1" t="n">
        <v>300000911</v>
      </c>
      <c r="B8805" s="2" t="inlineStr">
        <is>
          <t>Атакует врага напротив острыми когтями, нанося Двойное Комбо и причиняя в сумме {0} Урона от АТК, гарантированно отправляет цель в Нокдаун.</t>
        </is>
      </c>
    </row>
    <row r="8806">
      <c r="A8806" s="1" t="n">
        <v>300000912</v>
      </c>
      <c r="B8806" s="2" t="inlineStr">
        <is>
          <t>Ур.2: Причиняет цели &lt;color=#FFC13B&gt;&lt;material=underline c=#FFC13B n=tip p=6090002 h=0&gt;Кровотечение&lt;/material&gt;&lt;/color&gt;, которое в каждом раунде наносит {0} Урона от АТК и длится {1} раунд(а)</t>
        </is>
      </c>
    </row>
    <row r="8807">
      <c r="A8807" s="1" t="n">
        <v>300000913</v>
      </c>
      <c r="B8807" s="2" t="inlineStr">
        <is>
          <t>Ур.3: Наносимый навыком Урон повышается до {0}</t>
        </is>
      </c>
    </row>
    <row r="8808">
      <c r="A8808" s="1" t="n">
        <v>300000914</v>
      </c>
      <c r="B8808" s="2" t="inlineStr">
        <is>
          <t>Ур.4: Наносимый навыком Урон повышается до {0}</t>
        </is>
      </c>
    </row>
    <row r="8809">
      <c r="A8809" s="1" t="n">
        <v>300000920</v>
      </c>
      <c r="B8809" s="2" t="inlineStr">
        <is>
          <t>Подземная Тюрьма</t>
        </is>
      </c>
    </row>
    <row r="8810">
      <c r="A8810" s="1" t="n">
        <v>300000921</v>
      </c>
      <c r="B8810" s="2" t="inlineStr">
        <is>
          <t>Атакует из-под ног случайного врага, причиняя {0} Урона и &lt;color=#FFC13B&gt;&lt;material=underline c=#FFC13B n=tip p=6090008 h=0&gt;Изгоняет&lt;/material&gt;&lt;/color&gt; цель на {1} раунд(а)</t>
        </is>
      </c>
    </row>
    <row r="8811">
      <c r="A8811" s="1" t="n">
        <v>300000922</v>
      </c>
      <c r="B8811" s="2" t="inlineStr">
        <is>
          <t>Ур.2: Наносимый навыком Урон повышается до {0}</t>
        </is>
      </c>
    </row>
    <row r="8812">
      <c r="A8812" s="1" t="n">
        <v>300000923</v>
      </c>
      <c r="B8812" s="2" t="inlineStr">
        <is>
          <t>Ур.3: Наносимый навыком Урон повышается до {0}</t>
        </is>
      </c>
    </row>
    <row r="8813">
      <c r="A8813" s="1" t="n">
        <v>300000930</v>
      </c>
      <c r="B8813" s="2" t="inlineStr">
        <is>
          <t>Подземный Набег</t>
        </is>
      </c>
    </row>
    <row r="8814">
      <c r="A8814" s="1" t="n">
        <v>300000931</v>
      </c>
      <c r="B8814" s="2" t="inlineStr">
        <is>
          <t>Сила АТК +{0}, Крит +{1}</t>
        </is>
      </c>
    </row>
    <row r="8815">
      <c r="A8815" s="1" t="n">
        <v>300000932</v>
      </c>
      <c r="B8815" s="2" t="inlineStr">
        <is>
          <t>Ур.2: Бонус Атаки повышается до {0}</t>
        </is>
      </c>
    </row>
    <row r="8816">
      <c r="A8816" s="1" t="n">
        <v>300000933</v>
      </c>
      <c r="B8816" s="2" t="inlineStr">
        <is>
          <t>Ур.3: Бонус Крита повышается до {0}</t>
        </is>
      </c>
    </row>
    <row r="8817">
      <c r="A8817" s="1" t="n">
        <v>300001010</v>
      </c>
      <c r="B8817" s="2" t="inlineStr">
        <is>
          <t>Коготь</t>
        </is>
      </c>
    </row>
    <row r="8818">
      <c r="A8818" s="1" t="n">
        <v>300001011</v>
      </c>
      <c r="B8818" s="2" t="inlineStr">
        <is>
          <t>Атакует врага напротив, причиняя {0} Урона от АТК. Также восстан. ЖЗН в размере {1} от нанесенного Урона</t>
        </is>
      </c>
    </row>
    <row r="8819">
      <c r="A8819" s="1" t="n">
        <v>300001012</v>
      </c>
      <c r="B8819" s="2" t="inlineStr">
        <is>
          <t>Ур.2: Пропорция восстан. ЖЗН повышается до {0}</t>
        </is>
      </c>
    </row>
    <row r="8820">
      <c r="A8820" s="1" t="n">
        <v>300001013</v>
      </c>
      <c r="B8820" s="2" t="inlineStr">
        <is>
          <t>Ур.3: Наносимый навыком Урон повышается до {0}</t>
        </is>
      </c>
    </row>
    <row r="8821">
      <c r="A8821" s="1" t="n">
        <v>300001014</v>
      </c>
      <c r="B8821" s="2" t="inlineStr">
        <is>
          <t>Ур.4: Пропорция восстан. ЖЗН повышается до {0}</t>
        </is>
      </c>
    </row>
    <row r="8822">
      <c r="A8822" s="1" t="n">
        <v>300001015</v>
      </c>
      <c r="B8822" s="2" t="inlineStr">
        <is>
          <t>Ур.5: Наносимый навыком Урон повышается до {0}</t>
        </is>
      </c>
    </row>
    <row r="8823">
      <c r="A8823" s="1" t="n">
        <v>300001020</v>
      </c>
      <c r="B8823" s="2" t="inlineStr">
        <is>
          <t>Чёрный Шторм</t>
        </is>
      </c>
    </row>
    <row r="8824">
      <c r="A8824" s="1" t="n">
        <v>300001021</v>
      </c>
      <c r="B8824" s="2" t="inlineStr">
        <is>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is>
      </c>
    </row>
    <row r="8825">
      <c r="A8825" s="1" t="n">
        <v>300001022</v>
      </c>
      <c r="B8825" s="2" t="inlineStr">
        <is>
          <t>Ур.2: Наносимый «Комариным Вторжением» Урон повышается до {0}, пропорция восстан. ЖЗН повышается до {1}</t>
        </is>
      </c>
    </row>
    <row r="8826">
      <c r="A8826" s="1" t="n">
        <v>300001023</v>
      </c>
      <c r="B8826" s="2" t="inlineStr">
        <is>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is>
      </c>
    </row>
    <row r="8827">
      <c r="A8827" s="1" t="n">
        <v>300001030</v>
      </c>
      <c r="B8827" s="2" t="inlineStr">
        <is>
          <t>Прокол</t>
        </is>
      </c>
    </row>
    <row r="8828">
      <c r="A8828" s="1" t="n">
        <v>300001031</v>
      </c>
      <c r="B8828" s="2" t="inlineStr">
        <is>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is>
      </c>
    </row>
    <row r="8829">
      <c r="A8829" s="1" t="n">
        <v>300001032</v>
      </c>
      <c r="B8829" s="2" t="inlineStr">
        <is>
          <t>Ур.2: Восстанавливает ЖЗН в размере {0} от нанесенного Проколом урона</t>
        </is>
      </c>
    </row>
    <row r="8830">
      <c r="A8830" s="1" t="n">
        <v>300001033</v>
      </c>
      <c r="B8830" s="2" t="inlineStr">
        <is>
          <t>Ур.3: Наносимый Урон повышается до {0}</t>
        </is>
      </c>
    </row>
    <row r="8831">
      <c r="A8831" s="1" t="n">
        <v>300001040</v>
      </c>
      <c r="B8831" s="2" t="inlineStr">
        <is>
          <t>Инстинкт Кровожадности</t>
        </is>
      </c>
    </row>
    <row r="8832">
      <c r="A8832" s="1" t="n">
        <v>300001041</v>
      </c>
      <c r="B8832" s="2" t="inlineStr">
        <is>
          <t>Чем выше ЖЗН Девочки-комара, тем выше АТК. Макс. АТК повышается на {0}.</t>
        </is>
      </c>
    </row>
    <row r="8833">
      <c r="A8833" s="1" t="n">
        <v>300001042</v>
      </c>
      <c r="B8833" s="2" t="inlineStr">
        <is>
          <t>Ур.2: Чем выше ЖЗН Девочки-комара, тем выше Шанс Крита, макс. повышается на {0}</t>
        </is>
      </c>
    </row>
    <row r="8834">
      <c r="A8834" s="1" t="n">
        <v>300001043</v>
      </c>
      <c r="B8834" s="2" t="inlineStr">
        <is>
          <t>Ур.3: Атака макс. повышается на {0}</t>
        </is>
      </c>
    </row>
    <row r="8835">
      <c r="A8835" s="1" t="n">
        <v>300001050</v>
      </c>
      <c r="B8835" s="2" t="inlineStr">
        <is>
          <t>Чёрный Кошмар</t>
        </is>
      </c>
    </row>
    <row r="8836">
      <c r="A8836" s="1" t="n">
        <v>300001051</v>
      </c>
      <c r="B8836" s="2" t="inlineStr">
        <is>
          <t>Когда на поле боя остается 3 врага и меньше, 4 врага, 5 врагов, во время запуска Активного навыка АТК временно повышается на {0}, {1}, {2}.</t>
        </is>
      </c>
    </row>
    <row r="8837">
      <c r="A8837" s="1" t="n">
        <v>300001052</v>
      </c>
      <c r="B8837" s="2" t="inlineStr">
        <is>
          <t>Когда на поле боя остается 3 врага и меньше, 4 врага, 5 врагов, во время запуска Активного навыка АТК временно повышается на {0}, {1}, {2}</t>
        </is>
      </c>
    </row>
    <row r="8838">
      <c r="A8838" s="1" t="n">
        <v>300001053</v>
      </c>
      <c r="B8838" s="2" t="inlineStr">
        <is>
          <t>Когда на поле боя остается 3 врага и меньше, 4 врага, 5 врагов, во время запуска Активного навыка АТК временно повышается на {0}, {1}, {2}</t>
        </is>
      </c>
    </row>
    <row r="8839">
      <c r="A8839" s="1" t="n">
        <v>300001054</v>
      </c>
      <c r="B8839" s="2" t="inlineStr">
        <is>
          <t>Когда на поле боя остается 3 врага и меньше, 4 врага, 5 врагов, во время запуска Активного навыка АТК временно повышается на {0}, {1}, {2}</t>
        </is>
      </c>
    </row>
    <row r="8840">
      <c r="A8840" s="1" t="n">
        <v>300001110</v>
      </c>
      <c r="B8840" s="2" t="inlineStr">
        <is>
          <t>Львиный Слэш</t>
        </is>
      </c>
    </row>
    <row r="8841">
      <c r="A8841" s="1" t="n">
        <v>300001111</v>
      </c>
      <c r="B8841" s="2" t="inlineStr">
        <is>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is>
      </c>
    </row>
    <row r="8842">
      <c r="A8842" s="1" t="n">
        <v>300001112</v>
      </c>
      <c r="B8842" s="2" t="inlineStr">
        <is>
          <t>Ур.2: Наносимый навыком Урон повышается до {0}</t>
        </is>
      </c>
    </row>
    <row r="8843">
      <c r="A8843" s="1" t="n">
        <v>300001113</v>
      </c>
      <c r="B8843" s="2" t="inlineStr">
        <is>
          <t>Ур.3: Урон &lt;color=#FFC13B&gt;&lt;material=underline c=#FFC13B n=tip p=6090002 h=0&gt;Кровотечения&lt;/material&gt;&lt;/color&gt; повышается до {0}</t>
        </is>
      </c>
    </row>
    <row r="8844">
      <c r="A8844" s="1" t="n">
        <v>300001114</v>
      </c>
      <c r="B8844" s="2" t="inlineStr">
        <is>
          <t>Ур.4: Наносимый навыком Урон повышается до {0}</t>
        </is>
      </c>
    </row>
    <row r="8845">
      <c r="A8845" s="1" t="n">
        <v>300001115</v>
      </c>
      <c r="B8845" s="2" t="inlineStr">
        <is>
          <t>Ур.5: Урон &lt;color=#FFC13B&gt;&lt;material=underline c=#FFC13B n=tip p=6090002 h=0&gt;Кровотечения&lt;/material&gt;&lt;/color&gt; повышается до {0}</t>
        </is>
      </c>
    </row>
    <row r="8846">
      <c r="A8846" s="1" t="n">
        <v>300001120</v>
      </c>
      <c r="B8846" s="2" t="inlineStr">
        <is>
          <t>Львиный Слэш: Метеорный Поток</t>
        </is>
      </c>
    </row>
    <row r="8847">
      <c r="A8847" s="1" t="n">
        <v>300001121</v>
      </c>
      <c r="B8847" s="2" t="inlineStr">
        <is>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is>
      </c>
    </row>
    <row r="8848">
      <c r="A8848" s="1" t="n">
        <v>300001122</v>
      </c>
      <c r="B8848" s="2" t="inlineStr">
        <is>
          <t>Ур.2: Наносимый навыком Урон повышается до {0}, наносимый Рассеянный урон повышается до {1}</t>
        </is>
      </c>
    </row>
    <row r="8849">
      <c r="A8849" s="1" t="n">
        <v>300001123</v>
      </c>
      <c r="B8849" s="2" t="inlineStr">
        <is>
          <t>Ур.3: Наносимый навыком Урон повышается до {0}, наносимый Рассеянный урон повышается до {1}</t>
        </is>
      </c>
    </row>
    <row r="8850">
      <c r="A8850" s="1" t="n">
        <v>300001130</v>
      </c>
      <c r="B8850" s="2" t="inlineStr">
        <is>
          <t>Мощный Львиный Слэш</t>
        </is>
      </c>
    </row>
    <row r="8851">
      <c r="A8851" s="1" t="n">
        <v>300001131</v>
      </c>
      <c r="B8851" s="2" t="inlineStr">
        <is>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is>
      </c>
    </row>
    <row r="8852">
      <c r="A8852" s="1" t="n">
        <v>300001132</v>
      </c>
      <c r="B8852" s="2" t="inlineStr">
        <is>
          <t>Ур.2: Бонус АТК повышается до {0}</t>
        </is>
      </c>
    </row>
    <row r="8853">
      <c r="A8853" s="1" t="n">
        <v>300001133</v>
      </c>
      <c r="B8853" s="2" t="inlineStr">
        <is>
          <t>Ур.3: Повышение своей АТК меняется на повышение АТК всех союзников</t>
        </is>
      </c>
    </row>
    <row r="8854">
      <c r="A8854" s="1" t="n">
        <v>300001140</v>
      </c>
      <c r="B8854" s="2" t="inlineStr">
        <is>
          <t>Сердце Истребления</t>
        </is>
      </c>
    </row>
    <row r="8855">
      <c r="A8855" s="1" t="n">
        <v>300001141</v>
      </c>
      <c r="B8855" s="2" t="inlineStr">
        <is>
          <t>Если процент ЖЗН врага с наименьшей ЖЗН ниже {0}, Обычный навык в первую очередь атакует его, а Урон Обычного навыка, наносимый этой цели, повышается на {1}</t>
        </is>
      </c>
    </row>
    <row r="8856">
      <c r="A8856" s="1" t="n">
        <v>300001142</v>
      </c>
      <c r="B8856" s="2" t="inlineStr">
        <is>
          <t>Ур.2: Восстан. ЖЗН в размере {0} от нанесенного этой цели Урона</t>
        </is>
      </c>
    </row>
    <row r="8857">
      <c r="A8857" s="1" t="n">
        <v>300001143</v>
      </c>
      <c r="B8857" s="2" t="inlineStr">
        <is>
          <t>Ур.3: Бонус Урона Обычного навыка повышается до {0}</t>
        </is>
      </c>
    </row>
    <row r="8858">
      <c r="A8858" s="1" t="n">
        <v>300001150</v>
      </c>
      <c r="B8858" s="2" t="inlineStr">
        <is>
          <t>Инстинкт Кровожадности</t>
        </is>
      </c>
    </row>
    <row r="8859">
      <c r="A8859" s="1" t="n">
        <v>300001151</v>
      </c>
      <c r="B8859" s="2" t="inlineStr">
        <is>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is>
      </c>
    </row>
    <row r="8860">
      <c r="A8860" s="1" t="n">
        <v>300001152</v>
      </c>
      <c r="B8860" s="2" t="inlineStr">
        <is>
          <t>Коэф. Снижения УРН повышается до {0}</t>
        </is>
      </c>
    </row>
    <row r="8861">
      <c r="A8861" s="1" t="n">
        <v>300001153</v>
      </c>
      <c r="B8861" s="2" t="inlineStr">
        <is>
          <t>Коэф. Снижения УРН повышается до {0}</t>
        </is>
      </c>
    </row>
    <row r="8862">
      <c r="A8862" s="1" t="n">
        <v>300001154</v>
      </c>
      <c r="B8862" s="2" t="inlineStr">
        <is>
          <t>Коэф. Снижения получаемого УРН повышается до {0}</t>
        </is>
      </c>
    </row>
    <row r="8863">
      <c r="A8863" s="1" t="n">
        <v>300001210</v>
      </c>
      <c r="B8863" s="2" t="inlineStr">
        <is>
          <t>Гневное Крушение</t>
        </is>
      </c>
    </row>
    <row r="8864">
      <c r="A8864" s="1" t="n">
        <v>300001211</v>
      </c>
      <c r="B8864" s="2" t="inlineStr">
        <is>
          <t>Атакует врага напротив, причиняя {0} Урона от АТК.</t>
        </is>
      </c>
    </row>
    <row r="8865">
      <c r="A8865" s="1" t="n">
        <v>300001212</v>
      </c>
      <c r="B8865" s="2" t="inlineStr">
        <is>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is>
      </c>
    </row>
    <row r="8866">
      <c r="A8866" s="1" t="n">
        <v>300001213</v>
      </c>
      <c r="B8866" s="2" t="inlineStr">
        <is>
          <t>Ур.3: Наносимый навыком Урон повышается до {0}</t>
        </is>
      </c>
    </row>
    <row r="8867">
      <c r="A8867" s="1" t="n">
        <v>300001214</v>
      </c>
      <c r="B8867" s="2" t="inlineStr">
        <is>
          <t>Ур.4: Наносимый навыком Урон повышается до {0}</t>
        </is>
      </c>
    </row>
    <row r="8868">
      <c r="A8868" s="1" t="n">
        <v>300001215</v>
      </c>
      <c r="B8868" s="2" t="inlineStr">
        <is>
          <t>Ур.5: Шанс &lt;color=#FFC13B&gt;&lt;material=underline c=#FFC13B n=tip p=6090001&gt;Оглушить&lt;/material&gt;&lt;/color&gt; цель повышается до {0}</t>
        </is>
      </c>
    </row>
    <row r="8869">
      <c r="A8869" s="1" t="n">
        <v>300001220</v>
      </c>
      <c r="B8869" s="2" t="inlineStr">
        <is>
          <t>Рассечение Земли</t>
        </is>
      </c>
    </row>
    <row r="8870">
      <c r="A8870" s="1" t="n">
        <v>300001221</v>
      </c>
      <c r="B8870" s="2" t="inlineStr">
        <is>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is>
      </c>
    </row>
    <row r="8871">
      <c r="A8871" s="1" t="n">
        <v>300001222</v>
      </c>
      <c r="B8871" s="2" t="inlineStr">
        <is>
          <t>Ур.2: Наносимый навыком Урон повышается до {0}</t>
        </is>
      </c>
    </row>
    <row r="8872">
      <c r="A8872" s="1" t="n">
        <v>300001223</v>
      </c>
      <c r="B8872" s="2" t="inlineStr">
        <is>
          <t>Ур.3: Пропорция отражаемого Урона повышается до {0}</t>
        </is>
      </c>
    </row>
    <row r="8873">
      <c r="A8873" s="1" t="n">
        <v>300001230</v>
      </c>
      <c r="B8873" s="2" t="inlineStr">
        <is>
          <t>Набег Молнии</t>
        </is>
      </c>
    </row>
    <row r="8874">
      <c r="A8874" s="1" t="n">
        <v>300001231</v>
      </c>
      <c r="B8874" s="2" t="inlineStr">
        <is>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is>
      </c>
    </row>
    <row r="8875">
      <c r="A8875" s="1" t="n">
        <v>300001232</v>
      </c>
      <c r="B8875" s="2" t="inlineStr">
        <is>
          <t>Ур.2: Шанс &lt;color=#FFC13B&gt;&lt;material=underline c=#FFC13B n=tip p=6090001 h=0&gt;Оглушить&lt;/material&gt;&lt;/color&gt; цель изменяется на {0}</t>
        </is>
      </c>
    </row>
    <row r="8876">
      <c r="A8876" s="1" t="n">
        <v>300001233</v>
      </c>
      <c r="B8876" s="2" t="inlineStr">
        <is>
          <t>Ур.3: Наносимый навыком Урон повышается до {0}</t>
        </is>
      </c>
    </row>
    <row r="8877">
      <c r="A8877" s="1" t="n">
        <v>300001240</v>
      </c>
      <c r="B8877" s="2" t="inlineStr">
        <is>
          <t>Броня Обезьяны</t>
        </is>
      </c>
    </row>
    <row r="8878">
      <c r="A8878" s="1" t="n">
        <v>300001241</v>
      </c>
      <c r="B8878" s="2" t="inlineStr">
        <is>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is>
      </c>
    </row>
    <row r="8879">
      <c r="A8879" s="1" t="n">
        <v>300001242</v>
      </c>
      <c r="B8879" s="2" t="inlineStr">
        <is>
          <t>Ур.2: Эффект &lt;color=#FFC13B&gt;&lt;material=underline c=#FFC13B n=tip p=6090009 h=0&gt;Щита&lt;/material&gt;&lt;/color&gt; повышается до {0}</t>
        </is>
      </c>
    </row>
    <row r="8880">
      <c r="A8880" s="1" t="n">
        <v>300001243</v>
      </c>
      <c r="B8880" s="2" t="inlineStr">
        <is>
          <t>Ур.3: Эффект &lt;color=#FFC13B&gt;&lt;material=underline c=#FFC13B n=tip p=6090009 h=0&gt;Щита&lt;/material&gt;&lt;/color&gt; повышается до {0}</t>
        </is>
      </c>
    </row>
    <row r="8881">
      <c r="A8881" s="1" t="n">
        <v>300001250</v>
      </c>
      <c r="B8881" s="2" t="inlineStr">
        <is>
          <t>Кристалл Мудрости</t>
        </is>
      </c>
    </row>
    <row r="8882">
      <c r="A8882" s="1" t="n">
        <v>300001251</v>
      </c>
      <c r="B8882" s="2" t="inlineStr">
        <is>
          <t>Прочность любого &lt;color=#FFC13B&gt;&lt;material=underline c=#FFC13B n=tip p=6090009 h=0&gt;Щита&lt;/material&gt;&lt;/color&gt;, предоставленного Бронированной Горилле, повышается на {0}</t>
        </is>
      </c>
    </row>
    <row r="8883">
      <c r="A8883" s="1" t="n">
        <v>300001252</v>
      </c>
      <c r="B8883" s="2" t="inlineStr">
        <is>
          <t>Прочность любого &lt;color=#FFC13B&gt;&lt;material=underline c=#FFC13B n=tip p=6090009 h=0&gt;Щита&lt;/material&gt;&lt;/color&gt;, предоставленного Бронированной Горилле, повышается на {0}</t>
        </is>
      </c>
    </row>
    <row r="8884">
      <c r="A8884" s="1" t="n">
        <v>300001253</v>
      </c>
      <c r="B8884" s="2" t="inlineStr">
        <is>
          <t>Каждый раз, когда Бронированная Горилла теряет все &lt;color=#FFC13B&gt;&lt;material=underline c=#FFC13B n=tip p=6090009 h=0&gt;Щиты&lt;/material&gt;&lt;/color&gt;, получает {0} Ярости</t>
        </is>
      </c>
    </row>
    <row r="8885">
      <c r="A8885" s="1" t="n">
        <v>300001254</v>
      </c>
      <c r="B8885" s="2" t="inlineStr">
        <is>
          <t>Прочность любого &lt;color=#FFC13B&gt;&lt;material=underline c=#FFC13B n=tip p=6090009 h=0&gt;Щита&lt;/material&gt;&lt;/color&gt;, предоставленного Бронированной Горилле, повышается на {0}</t>
        </is>
      </c>
    </row>
    <row r="8886">
      <c r="A8886" s="1" t="n">
        <v>300001310</v>
      </c>
      <c r="B8886" s="2" t="inlineStr">
        <is>
          <t>Панч Асуры</t>
        </is>
      </c>
    </row>
    <row r="8887">
      <c r="A8887" s="1" t="n">
        <v>300001311</v>
      </c>
      <c r="B8887" s="2" t="inlineStr">
        <is>
          <t>Атакует врага напротив, причиняя {0} Урона от АТК, есть {1} шанс &lt;color=#FFC13B&gt;&lt;material=underline c=#FFC13B n=tip p=6090001 h=0&gt;Оглушить&lt;/material&gt;&lt;/color&gt; цель на {2} раунд(а).</t>
        </is>
      </c>
    </row>
    <row r="8888">
      <c r="A8888" s="1" t="n">
        <v>300001312</v>
      </c>
      <c r="B8888" s="2" t="inlineStr">
        <is>
          <t>Ур.2: Шанс навыка &lt;color=#FFC13B&gt;&lt;material=underline c=#FFC13B n=tip p=6090001 h=0&gt;Оглушить&lt;/material&gt;&lt;/color&gt; цель повышается до {0}</t>
        </is>
      </c>
    </row>
    <row r="8889">
      <c r="A8889" s="1" t="n">
        <v>300001313</v>
      </c>
      <c r="B8889" s="2" t="inlineStr">
        <is>
          <t>Ур.3: Наносимый навыком Урон повышается до {0}</t>
        </is>
      </c>
    </row>
    <row r="8890">
      <c r="A8890" s="1" t="n">
        <v>300001314</v>
      </c>
      <c r="B8890" s="2" t="inlineStr">
        <is>
          <t>Ур.4: Наносимый навыком Урон повышается до {0}</t>
        </is>
      </c>
    </row>
    <row r="8891">
      <c r="A8891" s="1" t="n">
        <v>300001315</v>
      </c>
      <c r="B8891" s="2" t="inlineStr">
        <is>
          <t>Ур.5: Шанс навыка &lt;color=#FFC13B&gt;&lt;material=underline c=#FFC13B n=tip p=6090001 h=0&gt;Оглушить&lt;/material&gt;&lt;/color&gt; цель повышается до {0}</t>
        </is>
      </c>
    </row>
    <row r="8892">
      <c r="A8892" s="1" t="n">
        <v>300001320</v>
      </c>
      <c r="B8892" s="2" t="inlineStr">
        <is>
          <t>Гнев Асуры</t>
        </is>
      </c>
    </row>
    <row r="8893">
      <c r="A8893" s="1" t="n">
        <v>300001321</v>
      </c>
      <c r="B8893" s="2" t="inlineStr">
        <is>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is>
      </c>
    </row>
    <row r="8894">
      <c r="A8894" s="1" t="n">
        <v>300001322</v>
      </c>
      <c r="B8894" s="2" t="inlineStr">
        <is>
          <t>Ур.2: Бонус АТК повышается до {0}</t>
        </is>
      </c>
    </row>
    <row r="8895">
      <c r="A8895" s="1" t="n">
        <v>300001323</v>
      </c>
      <c r="B8895" s="2" t="inlineStr">
        <is>
          <t>Ур.3: Бонус АТК повышается до {0}</t>
        </is>
      </c>
    </row>
    <row r="8896">
      <c r="A8896" s="1" t="n">
        <v>300001330</v>
      </c>
      <c r="B8896" s="2" t="inlineStr">
        <is>
          <t>Удар Асуры</t>
        </is>
      </c>
    </row>
    <row r="8897">
      <c r="A8897" s="1" t="n">
        <v>300001331</v>
      </c>
      <c r="B8897" s="2" t="inlineStr">
        <is>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is>
      </c>
    </row>
    <row r="8898">
      <c r="A8898" s="1" t="n">
        <v>300001332</v>
      </c>
      <c r="B8898" s="2" t="inlineStr">
        <is>
          <t>Ур.2: Наносимый навыком Урон повышается до {0}</t>
        </is>
      </c>
    </row>
    <row r="8899">
      <c r="A8899" s="1" t="n">
        <v>300001333</v>
      </c>
      <c r="B8899" s="2" t="inlineStr">
        <is>
          <t>Ур.3: Наносимый навыком Урон повышается до {0}</t>
        </is>
      </c>
    </row>
    <row r="8900">
      <c r="A8900" s="1" t="n">
        <v>300001340</v>
      </c>
      <c r="B8900" s="2" t="inlineStr">
        <is>
          <t>Инстинкт Силача</t>
        </is>
      </c>
    </row>
    <row r="8901">
      <c r="A8901" s="1" t="n">
        <v>300001341</v>
      </c>
      <c r="B8901" s="2" t="inlineStr">
        <is>
          <t>Свой Блок повышается на {0}, после трансформации Блок повышается до {1}</t>
        </is>
      </c>
    </row>
    <row r="8902">
      <c r="A8902" s="1" t="n">
        <v>300001342</v>
      </c>
      <c r="B8902" s="2" t="inlineStr">
        <is>
          <t>Ур.2: Свой Блок повышается на {0}, после трансформации Блок повышается до {1}</t>
        </is>
      </c>
    </row>
    <row r="8903">
      <c r="A8903" s="1" t="n">
        <v>300001343</v>
      </c>
      <c r="B8903" s="2" t="inlineStr">
        <is>
          <t>Ур.3: Свой Блок повышается на {0}, после трансформации Блок повышается до {1}</t>
        </is>
      </c>
    </row>
    <row r="8904">
      <c r="A8904" s="1" t="n">
        <v>300001350</v>
      </c>
      <c r="B8904" s="2" t="inlineStr">
        <is>
          <t>Новое Человечество</t>
        </is>
      </c>
    </row>
    <row r="8905">
      <c r="A8905" s="1" t="n">
        <v>300001351</v>
      </c>
      <c r="B8905" s="2" t="inlineStr">
        <is>
          <t>Когда выходит на поле боя, доп. добавляет себе {0} Ярости.</t>
        </is>
      </c>
    </row>
    <row r="8906">
      <c r="A8906" s="1" t="n">
        <v>300001352</v>
      </c>
      <c r="B8906" s="2" t="inlineStr">
        <is>
          <t>После Обычного навыка, если Ярость Асуры Кабуто выше {0}, и он находится в режиме Асуры, расходуется {1} Ярости, чтобы продлить режим Асуры на {2} раунд(а)</t>
        </is>
      </c>
    </row>
    <row r="8907">
      <c r="A8907" s="1" t="n">
        <v>300001353</v>
      </c>
      <c r="B8907" s="2" t="inlineStr">
        <is>
          <t>Находясь в режиме Асуры, Обычный навык забирает у цели {0} Ярости</t>
        </is>
      </c>
    </row>
    <row r="8908">
      <c r="A8908" s="1" t="n">
        <v>300001354</v>
      </c>
      <c r="B8908" s="2" t="inlineStr">
        <is>
          <t>При каждом продлении режима Асуры собственная АТК повышается на {0}</t>
        </is>
      </c>
    </row>
    <row r="8909">
      <c r="A8909" s="1" t="n">
        <v>300001410</v>
      </c>
      <c r="B8909" s="2" t="inlineStr">
        <is>
          <t>Реактивный Панч</t>
        </is>
      </c>
    </row>
    <row r="8910">
      <c r="A8910" s="1" t="n">
        <v>300001411</v>
      </c>
      <c r="B8910" s="2" t="inlineStr">
        <is>
          <t>Размахивает кулаками и атакует врага напротив, причиняя {0} Урона от АТК</t>
        </is>
      </c>
    </row>
    <row r="8911">
      <c r="A8911" s="1" t="n">
        <v>300001412</v>
      </c>
      <c r="B8911" s="2" t="inlineStr">
        <is>
          <t>Ур.2: Есть {0} шанс доп. восстановить {1} очк Ярости</t>
        </is>
      </c>
    </row>
    <row r="8912">
      <c r="A8912" s="1" t="n">
        <v>300001413</v>
      </c>
      <c r="B8912" s="2" t="inlineStr">
        <is>
          <t>Ур.3: Есть {0} шанс еще раз восстановить {1} очк Ярости</t>
        </is>
      </c>
    </row>
    <row r="8913">
      <c r="A8913" s="1" t="n">
        <v>300001414</v>
      </c>
      <c r="B8913" s="2" t="inlineStr">
        <is>
          <t>Ур.4: Есть {0} шанс еще раз восстановить {1} очк Ярости</t>
        </is>
      </c>
    </row>
    <row r="8914">
      <c r="A8914" s="1" t="n">
        <v>300001420</v>
      </c>
      <c r="B8914" s="2" t="inlineStr">
        <is>
          <t>Заряженный Реактивный Панч</t>
        </is>
      </c>
    </row>
    <row r="8915">
      <c r="A8915" s="1" t="n">
        <v>300001421</v>
      </c>
      <c r="B8915" s="2" t="inlineStr">
        <is>
          <t>Повышает мощность удара высокоэнергетическим распылением и атакует врага напротив, причиняя {0} Урона от АТК, есть {1} шанс восстановить {2} Ярости</t>
        </is>
      </c>
    </row>
    <row r="8916">
      <c r="A8916" s="1" t="n">
        <v>300001422</v>
      </c>
      <c r="B8916" s="2" t="inlineStr">
        <is>
          <t>Ур.2: Шанс восстановить Ярость повышается до {0}</t>
        </is>
      </c>
    </row>
    <row r="8917">
      <c r="A8917" s="1" t="n">
        <v>300001423</v>
      </c>
      <c r="B8917" s="2" t="inlineStr">
        <is>
          <t>Ур.3: Шанс восстановить Ярость повышается до {0}</t>
        </is>
      </c>
    </row>
    <row r="8918">
      <c r="A8918" s="1" t="n">
        <v>300001430</v>
      </c>
      <c r="B8918" s="2" t="inlineStr">
        <is>
          <t>Воздушный Реактивный Панч</t>
        </is>
      </c>
    </row>
    <row r="8919">
      <c r="A8919" s="1" t="n">
        <v>300001431</v>
      </c>
      <c r="B8919" s="2" t="inlineStr">
        <is>
          <t>Обыч. навык причиняет гарантированную Левитацию, также есть 50% вер-сть преследовать и ударить левитирующего врага, причиняя {0} Урона от АТК.</t>
        </is>
      </c>
    </row>
    <row r="8920">
      <c r="A8920" s="1" t="n">
        <v>300001432</v>
      </c>
      <c r="B8920" s="2" t="inlineStr">
        <is>
          <t>Ур.2: Наносимый навыком Урон повышается до {0}, также восстан. {1} очк Ярости</t>
        </is>
      </c>
    </row>
    <row r="8921">
      <c r="A8921" s="1" t="n">
        <v>300001433</v>
      </c>
      <c r="B8921" s="2" t="inlineStr">
        <is>
          <t>Ур.3: Наносимый навыком Урон повышается до {0}</t>
        </is>
      </c>
    </row>
    <row r="8922">
      <c r="A8922" s="1" t="n">
        <v>300001710</v>
      </c>
      <c r="B8922" s="2" t="inlineStr">
        <is>
          <t>Двухэтапный Панч</t>
        </is>
      </c>
    </row>
    <row r="8923">
      <c r="A8923" s="1" t="n">
        <v>300001711</v>
      </c>
      <c r="B8923" s="2" t="inlineStr">
        <is>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is>
      </c>
    </row>
    <row r="8924">
      <c r="A8924" s="1" t="n">
        <v>300001720</v>
      </c>
      <c r="B8924" s="2" t="inlineStr">
        <is>
          <t>Последовательные Удары</t>
        </is>
      </c>
    </row>
    <row r="8925">
      <c r="A8925" s="1" t="n">
        <v>300001721</v>
      </c>
      <c r="B8925" s="2" t="inlineStr">
        <is>
          <t>Избивает врага напротив, нанося Комбо из 4 ударов и причиняя в общем {0} Урона от АТК</t>
        </is>
      </c>
    </row>
    <row r="8926">
      <c r="A8926" s="1" t="n">
        <v>300001810</v>
      </c>
      <c r="B8926" s="2" t="inlineStr">
        <is>
          <t>Удар Кендамы</t>
        </is>
      </c>
    </row>
    <row r="8927">
      <c r="A8927" s="1" t="n">
        <v>300001811</v>
      </c>
      <c r="B8927" s="2" t="inlineStr">
        <is>
          <t>Бросает шар кендамы и атакует врага напротив, причиняя {0} Урона от АТК. Восстан. ЖЗН в размере {1} от нанесенного УРН.</t>
        </is>
      </c>
    </row>
    <row r="8928">
      <c r="A8928" s="1" t="n">
        <v>300001812</v>
      </c>
      <c r="B8928" s="2" t="inlineStr">
        <is>
          <t>Ур.2: Пропорция восстан. ЖЗН повышается до {0}</t>
        </is>
      </c>
    </row>
    <row r="8929">
      <c r="A8929" s="1" t="n">
        <v>300001813</v>
      </c>
      <c r="B8929" s="2" t="inlineStr">
        <is>
          <t>Ур.3: Наносимый навыком Урон повышается до {0}</t>
        </is>
      </c>
    </row>
    <row r="8930">
      <c r="A8930" s="1" t="n">
        <v>300001814</v>
      </c>
      <c r="B8930" s="2" t="inlineStr">
        <is>
          <t>Ур.4: Пропорция восстан. ЖЗН повышается до {0}</t>
        </is>
      </c>
    </row>
    <row r="8931">
      <c r="A8931" s="1" t="n">
        <v>300001815</v>
      </c>
      <c r="B8931" s="2" t="inlineStr">
        <is>
          <t>Ур.5: Наносимый навыком Урон повышается до {0}</t>
        </is>
      </c>
    </row>
    <row r="8932">
      <c r="A8932" s="1" t="n">
        <v>300001820</v>
      </c>
      <c r="B8932" s="2" t="inlineStr">
        <is>
          <t>Разрушающее Мир Вращение</t>
        </is>
      </c>
    </row>
    <row r="8933">
      <c r="A8933" s="1" t="n">
        <v>300001821</v>
      </c>
      <c r="B8933" s="2" t="inlineStr">
        <is>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is>
      </c>
    </row>
    <row r="8934">
      <c r="A8934" s="1" t="n">
        <v>300001822</v>
      </c>
      <c r="B8934" s="2" t="inlineStr">
        <is>
          <t>Ур.2: Наносимый навыком Урон повышается до {0}. Получаемый Урон снижается на {1} на {2} раунд(а)</t>
        </is>
      </c>
    </row>
    <row r="8935">
      <c r="A8935" s="1" t="n">
        <v>300001823</v>
      </c>
      <c r="B8935" s="2" t="inlineStr">
        <is>
          <t>Ур.3: Наносимый навыком Урон повышается до {0}. Собственная Точность повышается на {1} на {2} раунд(а)</t>
        </is>
      </c>
    </row>
    <row r="8936">
      <c r="A8936" s="1" t="n">
        <v>300001830</v>
      </c>
      <c r="B8936" s="2" t="inlineStr">
        <is>
          <t>Погром Кендамы</t>
        </is>
      </c>
    </row>
    <row r="8937">
      <c r="A8937" s="1" t="n">
        <v>300001831</v>
      </c>
      <c r="B8937" s="2" t="inlineStr">
        <is>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is>
      </c>
    </row>
    <row r="8938">
      <c r="A8938" s="1" t="n">
        <v>300001832</v>
      </c>
      <c r="B8938" s="2" t="inlineStr">
        <is>
          <t>Ур.2: Наносимый навыком Урон повышается до {0}, также восстан. {1} очк Ярости</t>
        </is>
      </c>
    </row>
    <row r="8939">
      <c r="A8939" s="1" t="n">
        <v>300001833</v>
      </c>
      <c r="B8939" s="2" t="inlineStr">
        <is>
          <t>Ур.3: Наносимый навыком Урон повышается до {0}</t>
        </is>
      </c>
    </row>
    <row r="8940">
      <c r="A8940" s="1" t="n">
        <v>300001840</v>
      </c>
      <c r="B8940" s="2" t="inlineStr">
        <is>
          <t>Сила Улыбки</t>
        </is>
      </c>
    </row>
    <row r="8941">
      <c r="A8941" s="1" t="n">
        <v>300001841</v>
      </c>
      <c r="B8941" s="2" t="inlineStr">
        <is>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is>
      </c>
    </row>
    <row r="8942">
      <c r="A8942" s="1" t="n">
        <v>300001842</v>
      </c>
      <c r="B8942" s="2" t="inlineStr">
        <is>
          <t>Ур.2: Пропорция Бонуса АТК повышается до {0}</t>
        </is>
      </c>
    </row>
    <row r="8943">
      <c r="A8943" s="1" t="n">
        <v>300001843</v>
      </c>
      <c r="B8943" s="2" t="inlineStr">
        <is>
          <t>Ур.3: Пропорция Снижения УРН повышается до {0}</t>
        </is>
      </c>
    </row>
    <row r="8944">
      <c r="A8944" s="1" t="n">
        <v>300001850</v>
      </c>
      <c r="B8944" s="2" t="inlineStr">
        <is>
          <t>Кругосветный Удар</t>
        </is>
      </c>
    </row>
    <row r="8945">
      <c r="A8945" s="1" t="n">
        <v>300001851</v>
      </c>
      <c r="B8945" s="2" t="inlineStr">
        <is>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is>
      </c>
    </row>
    <row r="8946">
      <c r="A8946" s="1" t="n">
        <v>300001852</v>
      </c>
      <c r="B8946" s="2" t="inlineStr">
        <is>
          <t>Шанс запустить Кругосветный Удар повышается до {0}</t>
        </is>
      </c>
    </row>
    <row r="8947">
      <c r="A8947" s="1" t="n">
        <v>300001853</v>
      </c>
      <c r="B8947" s="2" t="inlineStr">
        <is>
          <t>Кругосветный Удар получает {0} Вампиризма</t>
        </is>
      </c>
    </row>
    <row r="8948">
      <c r="A8948" s="1" t="n">
        <v>300001854</v>
      </c>
      <c r="B8948" s="2" t="inlineStr">
        <is>
          <t>Шанс запустить Кругосветный Удар повышается до {0}</t>
        </is>
      </c>
    </row>
    <row r="8949">
      <c r="A8949" s="1" t="n">
        <v>300001910</v>
      </c>
      <c r="B8949" s="2" t="inlineStr">
        <is>
          <t>Комбо-удар Молнии</t>
        </is>
      </c>
    </row>
    <row r="8950">
      <c r="A8950" s="1" t="n">
        <v>300001911</v>
      </c>
      <c r="B8950" s="2" t="inlineStr">
        <is>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is>
      </c>
    </row>
    <row r="8951">
      <c r="A8951" s="1" t="n">
        <v>300001912</v>
      </c>
      <c r="B8951" s="2" t="inlineStr">
        <is>
          <t>Ур.2: Бонус Точности повышается до {0}</t>
        </is>
      </c>
    </row>
    <row r="8952">
      <c r="A8952" s="1" t="n">
        <v>300001913</v>
      </c>
      <c r="B8952" s="2" t="inlineStr">
        <is>
          <t>Ур.3: После смерти Заблокированной цели Макс-Молния получает {0} очк Ярости</t>
        </is>
      </c>
    </row>
    <row r="8953">
      <c r="A8953" s="1" t="n">
        <v>300001914</v>
      </c>
      <c r="B8953" s="2" t="inlineStr">
        <is>
          <t>Ур.4: Бонус Точности повышается до {0}</t>
        </is>
      </c>
    </row>
    <row r="8954">
      <c r="A8954" s="1" t="n">
        <v>300001915</v>
      </c>
      <c r="B8954" s="2" t="inlineStr">
        <is>
          <t>Ур.5: После смерти Заблокированной цели Макс-Молния получает {0} очк Ярости</t>
        </is>
      </c>
    </row>
    <row r="8955">
      <c r="A8955" s="1" t="n">
        <v>300001920</v>
      </c>
      <c r="B8955" s="2" t="inlineStr">
        <is>
          <t>Пристальное Наблюдение</t>
        </is>
      </c>
    </row>
    <row r="8956">
      <c r="A8956" s="1" t="n">
        <v>300001921</v>
      </c>
      <c r="B8956" s="2" t="inlineStr">
        <is>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is>
      </c>
    </row>
    <row r="8957">
      <c r="A8957" s="1" t="n">
        <v>300001922</v>
      </c>
      <c r="B8957" s="2" t="inlineStr">
        <is>
          <t>Ур.2: Коэф. Повышения получаемого УРН повышается до {0}</t>
        </is>
      </c>
    </row>
    <row r="8958">
      <c r="A8958" s="1" t="n">
        <v>300001923</v>
      </c>
      <c r="B8958" s="2" t="inlineStr">
        <is>
          <t>Ур.3: После победы над целью дается доп. {0} Шанса Крита в течение {1} раунда(ов)</t>
        </is>
      </c>
    </row>
    <row r="8959">
      <c r="A8959" s="1" t="n">
        <v>300001930</v>
      </c>
      <c r="B8959" s="2" t="inlineStr">
        <is>
          <t>Боковой Удар Молнии</t>
        </is>
      </c>
    </row>
    <row r="8960">
      <c r="A8960" s="1" t="n">
        <v>300001931</v>
      </c>
      <c r="B8960" s="2" t="inlineStr">
        <is>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is>
      </c>
    </row>
    <row r="8961">
      <c r="A8961" s="1" t="n">
        <v>300001932</v>
      </c>
      <c r="B8961" s="2" t="inlineStr">
        <is>
          <t>Ур.2: Наносимый навыком Урон повышается до {0}</t>
        </is>
      </c>
    </row>
    <row r="8962">
      <c r="A8962" s="1" t="n">
        <v>300001933</v>
      </c>
      <c r="B8962" s="2" t="inlineStr">
        <is>
          <t>Ур.3: Наносимый навыком Урон повышается до {0}</t>
        </is>
      </c>
    </row>
    <row r="8963">
      <c r="A8963" s="1" t="n">
        <v>300001940</v>
      </c>
      <c r="B8963" s="2" t="inlineStr">
        <is>
          <t>Гроза Монстров</t>
        </is>
      </c>
    </row>
    <row r="8964">
      <c r="A8964" s="1" t="n">
        <v>300001941</v>
      </c>
      <c r="B8964" s="2" t="inlineStr">
        <is>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is>
      </c>
    </row>
    <row r="8965">
      <c r="A8965" s="1" t="n">
        <v>300001942</v>
      </c>
      <c r="B8965" s="2" t="inlineStr">
        <is>
          <t>Ур.2: Лимит Бонуса Урона повышается до {0}</t>
        </is>
      </c>
    </row>
    <row r="8966">
      <c r="A8966" s="1" t="n">
        <v>300001943</v>
      </c>
      <c r="B8966" s="2" t="inlineStr">
        <is>
          <t>Ур.3: Лимит Бонуса Урона повышается до {0}</t>
        </is>
      </c>
    </row>
    <row r="8967">
      <c r="A8967" s="1" t="n">
        <v>300001950</v>
      </c>
      <c r="B8967" s="2" t="inlineStr">
        <is>
          <t>Сила Молнии</t>
        </is>
      </c>
    </row>
    <row r="8968">
      <c r="A8968" s="1" t="n">
        <v>300001951</v>
      </c>
      <c r="B8968" s="2" t="inlineStr">
        <is>
          <t>Когда союзники атакуют помеченную Максом-Молнией цель, они восстан. ЖЗН в размере {0} от нанесенного Урона.</t>
        </is>
      </c>
    </row>
    <row r="8969">
      <c r="A8969" s="1" t="n">
        <v>300001952</v>
      </c>
      <c r="B8969" s="2" t="inlineStr">
        <is>
          <t>Пропорция восстан. ЖЗН повышается до {0}</t>
        </is>
      </c>
    </row>
    <row r="8970">
      <c r="A8970" s="1" t="n">
        <v>300001953</v>
      </c>
      <c r="B8970" s="2" t="inlineStr">
        <is>
          <t>Пропорция восстан. ЖЗН повышается до {0}</t>
        </is>
      </c>
    </row>
    <row r="8971">
      <c r="A8971" s="1" t="n">
        <v>300001954</v>
      </c>
      <c r="B8971" s="2" t="inlineStr">
        <is>
          <t>Пропорция восстан. ЖЗН повышается до {0}</t>
        </is>
      </c>
    </row>
    <row r="8972">
      <c r="A8972" s="1" t="n">
        <v>300002010</v>
      </c>
      <c r="B8972" s="2" t="inlineStr">
        <is>
          <t>Пронзающее Комбо</t>
        </is>
      </c>
    </row>
    <row r="8973">
      <c r="A8973" s="1" t="n">
        <v>300002011</v>
      </c>
      <c r="B8973" s="2" t="inlineStr">
        <is>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is>
      </c>
    </row>
    <row r="8974">
      <c r="A8974" s="1" t="n">
        <v>300002012</v>
      </c>
      <c r="B8974" s="2" t="inlineStr">
        <is>
          <t>Ур.2: Наносимый навыком Урон повышается до {0}</t>
        </is>
      </c>
    </row>
    <row r="8975">
      <c r="A8975" s="1" t="n">
        <v>300002013</v>
      </c>
      <c r="B8975" s="2" t="inlineStr">
        <is>
          <t>Ур.3: Эффект Снижения Точности повышается до {0}</t>
        </is>
      </c>
    </row>
    <row r="8976">
      <c r="A8976" s="1" t="n">
        <v>300002014</v>
      </c>
      <c r="B8976" s="2" t="inlineStr">
        <is>
          <t>Ур.4: Наносимый навыком доп. Урон повышается до {0} от Макс. ЖЗН</t>
        </is>
      </c>
    </row>
    <row r="8977">
      <c r="A8977" s="1" t="n">
        <v>300002015</v>
      </c>
      <c r="B8977" s="2" t="inlineStr">
        <is>
          <t>Ур.5: Наносимый навыком Урон повышается до {0}</t>
        </is>
      </c>
    </row>
    <row r="8978">
      <c r="A8978" s="1" t="n">
        <v>300002020</v>
      </c>
      <c r="B8978" s="2" t="inlineStr">
        <is>
          <t>Эт Ла</t>
        </is>
      </c>
    </row>
    <row r="8979">
      <c r="A8979" s="1" t="n">
        <v>300002021</v>
      </c>
      <c r="B8979" s="2" t="inlineStr">
        <is>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is>
      </c>
    </row>
    <row r="8980">
      <c r="A8980" s="1" t="n">
        <v>300002022</v>
      </c>
      <c r="B8980" s="2" t="inlineStr">
        <is>
          <t>Ур.2: Кол-во раундов, в которых враг &lt;color=#FFC13B&gt;&lt;material=underline c=#FFC13B n=tip p=6090002 h=0&gt;Кровоточит&lt;/material&gt;&lt;/color&gt;, увеличивается до {0} раундов</t>
        </is>
      </c>
    </row>
    <row r="8981">
      <c r="A8981" s="1" t="n">
        <v>300002023</v>
      </c>
      <c r="B8981" s="2" t="inlineStr">
        <is>
          <t>Ур.3: Наносимый Урон от АТК повышается до {0}</t>
        </is>
      </c>
    </row>
    <row r="8982">
      <c r="A8982" s="1" t="n">
        <v>300002030</v>
      </c>
      <c r="B8982" s="2" t="inlineStr">
        <is>
          <t>Вращающийся Слэш</t>
        </is>
      </c>
    </row>
    <row r="8983">
      <c r="A8983" s="1" t="n">
        <v>300002031</v>
      </c>
      <c r="B8983" s="2" t="inlineStr">
        <is>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is>
      </c>
    </row>
    <row r="8984">
      <c r="A8984" s="1" t="n">
        <v>300002032</v>
      </c>
      <c r="B8984" s="2" t="inlineStr">
        <is>
          <t>Ур.2: Наносимый навыком Урон повышается до {0}</t>
        </is>
      </c>
    </row>
    <row r="8985">
      <c r="A8985" s="1" t="n">
        <v>300002033</v>
      </c>
      <c r="B8985" s="2" t="inlineStr">
        <is>
          <t>Ур.3: Наносимый навыком Урон повышается до {0}</t>
        </is>
      </c>
    </row>
    <row r="8986">
      <c r="A8986" s="1" t="n">
        <v>300002040</v>
      </c>
      <c r="B8986" s="2" t="inlineStr">
        <is>
          <t>Заграждение Мечом</t>
        </is>
      </c>
    </row>
    <row r="8987">
      <c r="A8987" s="1" t="n">
        <v>300002041</v>
      </c>
      <c r="B8987" s="2" t="inlineStr">
        <is>
          <t>Повышает свою АТК на {0}, у навыка есть {1} шанс игнорировать защиту врага, причиняет целям со &lt;color=#FFC13B&gt;&lt;material=underline c=#FFC13B n=tip p=6090009 h=0&gt;Щитом&lt;/material&gt;&lt;/color&gt; {2} Урона</t>
        </is>
      </c>
    </row>
    <row r="8988">
      <c r="A8988" s="1" t="n">
        <v>300002042</v>
      </c>
      <c r="B8988" s="2" t="inlineStr">
        <is>
          <t>Ур.2: Шанс игнорировать защиту повышается до {0}</t>
        </is>
      </c>
    </row>
    <row r="8989">
      <c r="A8989" s="1" t="n">
        <v>300002043</v>
      </c>
      <c r="B8989" s="2" t="inlineStr">
        <is>
          <t>Ур.3: Бонус АТК повышается до {0}</t>
        </is>
      </c>
    </row>
    <row r="8990">
      <c r="A8990" s="1" t="n">
        <v>300002050</v>
      </c>
      <c r="B8990" s="2" t="inlineStr">
        <is>
          <t>Волшебное Фехтование</t>
        </is>
      </c>
    </row>
    <row r="8991">
      <c r="A8991" s="1" t="n">
        <v>300002051</v>
      </c>
      <c r="B8991" s="2" t="inlineStr">
        <is>
          <t>У активного навыка есть {0} шанс &lt;color=#FFC13B&gt;&lt;material=underline c=#FFC13B n=tip p=6090001 h=0&gt;Оглушить&lt;/material&gt;&lt;/color&gt; врага на {1} раунд(а)</t>
        </is>
      </c>
    </row>
    <row r="8992">
      <c r="A8992" s="1" t="n">
        <v>300002052</v>
      </c>
      <c r="B8992" s="2" t="inlineStr">
        <is>
          <t>Причиняемый &lt;color=#FFC13B&gt;&lt;material=underline c=#FFC13B n=tip p=6090001 h=0&gt;Оглушенному&lt;/material&gt;&lt;/color&gt; собой врагу урон активного навыка повышается на {0}</t>
        </is>
      </c>
    </row>
    <row r="8993">
      <c r="A8993" s="1" t="n">
        <v>300002053</v>
      </c>
      <c r="B8993" s="2" t="inlineStr">
        <is>
          <t>Причиняемый &lt;color=#FFC13B&gt;&lt;material=underline c=#FFC13B n=tip p=6090001 h=0&gt;Оглушенному&lt;/material&gt;&lt;/color&gt; собой врагу урон активного навыка повышается на {0}</t>
        </is>
      </c>
    </row>
    <row r="8994">
      <c r="A8994" s="1" t="n">
        <v>300002054</v>
      </c>
      <c r="B8994" s="2" t="inlineStr">
        <is>
          <t>Шанс &lt;color=#FFC13B&gt;&lt;material=underline c=#FFC13B n=tip p=6090001 h=0&gt;Оглушить&lt;/material&gt;&lt;/color&gt; цель повышается до {0}</t>
        </is>
      </c>
    </row>
    <row r="8995">
      <c r="A8995" s="1" t="n">
        <v>300002110</v>
      </c>
      <c r="B8995" s="2" t="inlineStr">
        <is>
          <t>Тройной Выстрел</t>
        </is>
      </c>
    </row>
    <row r="8996">
      <c r="A8996" s="1" t="n">
        <v>300002111</v>
      </c>
      <c r="B8996" s="2" t="inlineStr">
        <is>
          <t>Атакует 3 случайных врагов, причиняя каждому {0} Урона от АТК.</t>
        </is>
      </c>
    </row>
    <row r="8997">
      <c r="A8997" s="1" t="n">
        <v>300002112</v>
      </c>
      <c r="B8997" s="2" t="inlineStr">
        <is>
          <t>Ур.2: Наносимый навыком Урон повышается до {0}</t>
        </is>
      </c>
    </row>
    <row r="8998">
      <c r="A8998" s="1" t="n">
        <v>300002113</v>
      </c>
      <c r="B8998" s="2" t="inlineStr">
        <is>
          <t>Ур.3: Точность трёхкратного выстрела повышается на {0}</t>
        </is>
      </c>
    </row>
    <row r="8999">
      <c r="A8999" s="1" t="n">
        <v>300002114</v>
      </c>
      <c r="B8999" s="2" t="inlineStr">
        <is>
          <t>Ур.4: Наносимый навыком Урон повышается до {0}</t>
        </is>
      </c>
    </row>
    <row r="9000">
      <c r="A9000" s="1" t="n">
        <v>300002115</v>
      </c>
      <c r="B9000" s="2" t="inlineStr">
        <is>
          <t>Ур.5: Бонус Точности повышается до {0}</t>
        </is>
      </c>
    </row>
    <row r="9001">
      <c r="A9001" s="1" t="n">
        <v>300002120</v>
      </c>
      <c r="B9001" s="2" t="inlineStr">
        <is>
          <t>Золотой Снаряд Памяти</t>
        </is>
      </c>
    </row>
    <row r="9002">
      <c r="A9002" s="1" t="n">
        <v>300002121</v>
      </c>
      <c r="B9002" s="2" t="inlineStr">
        <is>
          <t>Одновременно стреляет большим кол-вом снарядов, атакуя врагов со всех сторон и нанося каждому Тройное Комбо. Причиняет каждому врагу в сумме {0} Урона.</t>
        </is>
      </c>
    </row>
    <row r="9003">
      <c r="A9003" s="1" t="n">
        <v>300002122</v>
      </c>
      <c r="B9003" s="2" t="inlineStr">
        <is>
          <t>Ур.2: Наносимый навыком Урон повышается до {0}, есть {1} шанс причинить {2} доп. Урона.</t>
        </is>
      </c>
    </row>
    <row r="9004">
      <c r="A9004" s="1" t="n">
        <v>300002123</v>
      </c>
      <c r="B9004" s="2" t="inlineStr">
        <is>
          <t>Ур.3: Наносимый навыком Урон повышается до {0}, доп. Урон повышается до {1}</t>
        </is>
      </c>
    </row>
    <row r="9005">
      <c r="A9005" s="1" t="n">
        <v>300002130</v>
      </c>
      <c r="B9005" s="2" t="inlineStr">
        <is>
          <t>ЗОЛОТАЯ ВСПЫШКА</t>
        </is>
      </c>
    </row>
    <row r="9006">
      <c r="A9006" s="1" t="n">
        <v>300002131</v>
      </c>
      <c r="B9006" s="2" t="inlineStr">
        <is>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is>
      </c>
    </row>
    <row r="9007">
      <c r="A9007" s="1" t="n">
        <v>300002132</v>
      </c>
      <c r="B9007" s="2" t="inlineStr">
        <is>
          <t>Ур.2: Наносимый навыком Урон повышается до {0}</t>
        </is>
      </c>
    </row>
    <row r="9008">
      <c r="A9008" s="1" t="n">
        <v>300002133</v>
      </c>
      <c r="B9008" s="2" t="inlineStr">
        <is>
          <t>Ур.3: Значение добавленного &lt;color=#FFC13B&gt;&lt;material=underline c=#FFC13B n=tip p=6090009 h=0&gt;Щита&lt;/material&gt;&lt;/color&gt; повышается до {0} от АТК Золотого Шара</t>
        </is>
      </c>
    </row>
    <row r="9009">
      <c r="A9009" s="1" t="n">
        <v>300002140</v>
      </c>
      <c r="B9009" s="2" t="inlineStr">
        <is>
          <t>Целевой Указатель</t>
        </is>
      </c>
    </row>
    <row r="9010">
      <c r="A9010" s="1" t="n">
        <v>300002141</v>
      </c>
      <c r="B9010" s="2" t="inlineStr">
        <is>
          <t>Собственный Шанс Крита повышается на {0}</t>
        </is>
      </c>
    </row>
    <row r="9011">
      <c r="A9011" s="1" t="n">
        <v>300002142</v>
      </c>
      <c r="B9011" s="2" t="inlineStr">
        <is>
          <t>Ур.2: Собственный Урон Крита повышается на {0}</t>
        </is>
      </c>
    </row>
    <row r="9012">
      <c r="A9012" s="1" t="n">
        <v>300002143</v>
      </c>
      <c r="B9012" s="2" t="inlineStr">
        <is>
          <t>Ур.3: Собственный Шанс Крита повышается до {0}</t>
        </is>
      </c>
    </row>
    <row r="9013">
      <c r="A9013" s="1" t="n">
        <v>300002150</v>
      </c>
      <c r="B9013" s="2" t="inlineStr">
        <is>
          <t>Взрывная Бомба</t>
        </is>
      </c>
    </row>
    <row r="9014">
      <c r="A9014" s="1" t="n">
        <v>300002151</v>
      </c>
      <c r="B9014" s="2" t="inlineStr">
        <is>
          <t>Если активный навык причиняет доп. урон, цель атаки также будет получать {1} Урона от АТК в каждом раунде в течение {0} раунда(ов)</t>
        </is>
      </c>
    </row>
    <row r="9015">
      <c r="A9015" s="1" t="n">
        <v>300002152</v>
      </c>
      <c r="B9015" s="2" t="inlineStr">
        <is>
          <t>Шанс доп. урона активного навыка повышается до {0}</t>
        </is>
      </c>
    </row>
    <row r="9016">
      <c r="A9016" s="1" t="n">
        <v>300002153</v>
      </c>
      <c r="B9016" s="2" t="inlineStr">
        <is>
          <t>Шанс доп. урона активного навыка повышается до {0}</t>
        </is>
      </c>
    </row>
    <row r="9017">
      <c r="A9017" s="1" t="n">
        <v>300002154</v>
      </c>
      <c r="B9017" s="2" t="inlineStr">
        <is>
          <t>Последующий урон в каждом раунде повышается до {0}</t>
        </is>
      </c>
    </row>
    <row r="9018">
      <c r="A9018" s="1" t="n">
        <v>300002210</v>
      </c>
      <c r="B9018" s="2" t="inlineStr">
        <is>
          <t>Скоростной Удар</t>
        </is>
      </c>
    </row>
    <row r="9019">
      <c r="A9019" s="1" t="n">
        <v>300002211</v>
      </c>
      <c r="B9019" s="2" t="inlineStr">
        <is>
          <t>Атакует врага напротив, причиняя {0} Урона от АТК.</t>
        </is>
      </c>
    </row>
    <row r="9020">
      <c r="A9020" s="1" t="n">
        <v>300002212</v>
      </c>
      <c r="B9020" s="2" t="inlineStr">
        <is>
          <t>Ур.2: Наносимый навыком Урон повышается до {0}</t>
        </is>
      </c>
    </row>
    <row r="9021">
      <c r="A9021" s="1" t="n">
        <v>300002213</v>
      </c>
      <c r="B9021" s="2" t="inlineStr">
        <is>
          <t>Ур.3: После нанесения Урона, если ЖЗН цели ниже {0}, повышает свою АТК на {1} на {2} раунд(а)</t>
        </is>
      </c>
    </row>
    <row r="9022">
      <c r="A9022" s="1" t="n">
        <v>300002214</v>
      </c>
      <c r="B9022" s="2" t="inlineStr">
        <is>
          <t>Ур.4: Наносимый навыком Урон повышается до {0}</t>
        </is>
      </c>
    </row>
    <row r="9023">
      <c r="A9023" s="1" t="n">
        <v>300002220</v>
      </c>
      <c r="B9023" s="2" t="inlineStr">
        <is>
          <t>Жалящий Змеиный Кулак</t>
        </is>
      </c>
    </row>
    <row r="9024">
      <c r="A9024" s="1" t="n">
        <v>300002221</v>
      </c>
      <c r="B9024" s="2" t="inlineStr">
        <is>
          <t>Атакует вертикальный ряд врага напротив, причиняя каждому врагу {0} Урона от АТК.</t>
        </is>
      </c>
    </row>
    <row r="9025">
      <c r="A9025" s="1" t="n">
        <v>300002222</v>
      </c>
      <c r="B9025" s="2" t="inlineStr">
        <is>
          <t>Ур.2: Наносимый навыком Урон повышается до {0}</t>
        </is>
      </c>
    </row>
    <row r="9026">
      <c r="A9026" s="1" t="n">
        <v>300002223</v>
      </c>
      <c r="B9026" s="2" t="inlineStr">
        <is>
          <t>Ур.3: Причиняет цели с ЖЗН выше {0} доп. {1} Урона от АТК</t>
        </is>
      </c>
    </row>
    <row r="9027">
      <c r="A9027" s="1" t="n">
        <v>300002230</v>
      </c>
      <c r="B9027" s="2" t="inlineStr">
        <is>
          <t>Быстрый Комбо-страйк</t>
        </is>
      </c>
    </row>
    <row r="9028">
      <c r="A9028" s="1" t="n">
        <v>300002231</v>
      </c>
      <c r="B9028" s="2" t="inlineStr">
        <is>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is>
      </c>
    </row>
    <row r="9029">
      <c r="A9029" s="1" t="n">
        <v>300002232</v>
      </c>
      <c r="B9029" s="2" t="inlineStr">
        <is>
          <t>Ур.2: Наносимый навыком Урон повышается до {0}</t>
        </is>
      </c>
    </row>
    <row r="9030">
      <c r="A9030" s="1" t="n">
        <v>300002233</v>
      </c>
      <c r="B9030" s="2" t="inlineStr">
        <is>
          <t>Ур.3: Собственный Блок повышается на {0} на {1} раунд(а)</t>
        </is>
      </c>
    </row>
    <row r="9031">
      <c r="A9031" s="1" t="n">
        <v>300002310</v>
      </c>
      <c r="B9031" s="2" t="inlineStr">
        <is>
          <t>Слэш Стингера</t>
        </is>
      </c>
    </row>
    <row r="9032">
      <c r="A9032" s="1" t="n">
        <v>300002311</v>
      </c>
      <c r="B9032" s="2" t="inlineStr">
        <is>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is>
      </c>
    </row>
    <row r="9033">
      <c r="A9033" s="1" t="n">
        <v>300002312</v>
      </c>
      <c r="B9033" s="2" t="inlineStr">
        <is>
          <t>Ур.2: Если все цели атаки Стингера Помечены, Стингер восстан. ЖЗН в размере {0} от нанесенного УРН</t>
        </is>
      </c>
    </row>
    <row r="9034">
      <c r="A9034" s="1" t="n">
        <v>300002313</v>
      </c>
      <c r="B9034" s="2" t="inlineStr">
        <is>
          <t>Ур.3: Наносимый навыком Урон повышается до {0}</t>
        </is>
      </c>
    </row>
    <row r="9035">
      <c r="A9035" s="1" t="n">
        <v>300002314</v>
      </c>
      <c r="B9035" s="2" t="inlineStr">
        <is>
          <t>Ур.4: Наносимый навыком Урон повышается до {0}</t>
        </is>
      </c>
    </row>
    <row r="9036">
      <c r="A9036" s="1" t="n">
        <v>300002315</v>
      </c>
      <c r="B9036" s="2" t="inlineStr">
        <is>
          <t>Ур.5: Пропорция восстан. ЖЗН навыком повышается до {0}</t>
        </is>
      </c>
    </row>
    <row r="9037">
      <c r="A9037" s="1" t="n">
        <v>300002320</v>
      </c>
      <c r="B9037" s="2" t="inlineStr">
        <is>
          <t>Сверлящее Жало: Четырёхкратный Удар</t>
        </is>
      </c>
    </row>
    <row r="9038">
      <c r="A9038" s="1" t="n">
        <v>300002321</v>
      </c>
      <c r="B9038" s="2" t="inlineStr">
        <is>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is>
      </c>
    </row>
    <row r="9039">
      <c r="A9039" s="1" t="n">
        <v>300002322</v>
      </c>
      <c r="B9039" s="2" t="inlineStr">
        <is>
          <t>Ур.2: Наносимый навыком Урон повышается до {0}</t>
        </is>
      </c>
    </row>
    <row r="9040">
      <c r="A9040" s="1" t="n">
        <v>300002323</v>
      </c>
      <c r="B9040" s="2" t="inlineStr">
        <is>
          <t>Ур.3: Наносимый навыком Урон повышается до {0}</t>
        </is>
      </c>
    </row>
    <row r="9041">
      <c r="A9041" s="1" t="n">
        <v>300002330</v>
      </c>
      <c r="B9041" s="2" t="inlineStr">
        <is>
          <t>Колющий Удар</t>
        </is>
      </c>
    </row>
    <row r="9042">
      <c r="A9042" s="1" t="n">
        <v>300002331</v>
      </c>
      <c r="B9042" s="2" t="inlineStr">
        <is>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is>
      </c>
    </row>
    <row r="9043">
      <c r="A9043" s="1" t="n">
        <v>300002332</v>
      </c>
      <c r="B9043" s="2" t="inlineStr">
        <is>
          <t>Ур.2: Наносимый навыком Урон повышается до {0}, также восстан. {1} очк Ярости</t>
        </is>
      </c>
    </row>
    <row r="9044">
      <c r="A9044" s="1" t="n">
        <v>300002333</v>
      </c>
      <c r="B9044" s="2" t="inlineStr">
        <is>
          <t>Ур.3: Восстановленная ЖЗН повышается до {0} от Макс. ЖЗН</t>
        </is>
      </c>
    </row>
    <row r="9045">
      <c r="A9045" s="1" t="n">
        <v>300002340</v>
      </c>
      <c r="B9045" s="2" t="inlineStr">
        <is>
          <t>Яростное Комбо</t>
        </is>
      </c>
    </row>
    <row r="9046">
      <c r="A9046" s="1" t="n">
        <v>300002341</v>
      </c>
      <c r="B9046" s="2" t="inlineStr">
        <is>
          <t>Обычный навык в первом раунде атакует случ. врага в заднем ряду, причиняя {0} Урона от АТК, также накладывает на врага Метку</t>
        </is>
      </c>
    </row>
    <row r="9047">
      <c r="A9047" s="1" t="n">
        <v>300002342</v>
      </c>
      <c r="B9047" s="2" t="inlineStr">
        <is>
          <t>Ур.2: Наносимый Урон повышается до {0}</t>
        </is>
      </c>
    </row>
    <row r="9048">
      <c r="A9048" s="1" t="n">
        <v>300002343</v>
      </c>
      <c r="B9048" s="2" t="inlineStr">
        <is>
          <t>Ур.3: Наносимый Урон повышается до {0}</t>
        </is>
      </c>
    </row>
    <row r="9049">
      <c r="A9049" s="1" t="n">
        <v>300002350</v>
      </c>
      <c r="B9049" s="2" t="inlineStr">
        <is>
          <t>Оживлённый Новичок</t>
        </is>
      </c>
    </row>
    <row r="9050">
      <c r="A9050" s="1" t="n">
        <v>300002351</v>
      </c>
      <c r="B9050" s="2" t="inlineStr">
        <is>
          <t>Запуск 1 раз за всю битву. Когда ЖЗН ниже {0}, сразу восстан. {1} ЖЗН, а также в последующие {2} раунда(ов) восстан. {3} ЖЗН за раунд</t>
        </is>
      </c>
    </row>
    <row r="9051">
      <c r="A9051" s="1" t="n">
        <v>300002352</v>
      </c>
      <c r="B9051" s="2" t="inlineStr">
        <is>
          <t>Восстан. ЖЗН в каждом раунде повышается до {0}</t>
        </is>
      </c>
    </row>
    <row r="9052">
      <c r="A9052" s="1" t="n">
        <v>300002353</v>
      </c>
      <c r="B9052" s="2" t="inlineStr">
        <is>
          <t>Восстан. ЖЗН в каждом раунде повышается до {0}</t>
        </is>
      </c>
    </row>
    <row r="9053">
      <c r="A9053" s="1" t="n">
        <v>300002354</v>
      </c>
      <c r="B9053" s="2" t="inlineStr">
        <is>
          <t>Навык можно запускать дважды за битву. Между запусками должно пройти минимум {0} раунда(ов)</t>
        </is>
      </c>
    </row>
    <row r="9054">
      <c r="A9054" s="1" t="n">
        <v>300002410</v>
      </c>
      <c r="B9054" s="2" t="inlineStr">
        <is>
          <t>Кремация</t>
        </is>
      </c>
    </row>
    <row r="9055">
      <c r="A9055" s="1" t="n">
        <v>300002411</v>
      </c>
      <c r="B9055" s="2" t="inlineStr">
        <is>
          <t>Атакует врага напротив огнем, причиняя {0} Урона от АТК.</t>
        </is>
      </c>
    </row>
    <row r="9056">
      <c r="A9056" s="1" t="n">
        <v>300002412</v>
      </c>
      <c r="B9056" s="2" t="inlineStr">
        <is>
          <t>Ур.2: Снижает получаемый Синим Пламенем урон на {0}, длится {1} раунд(а)</t>
        </is>
      </c>
    </row>
    <row r="9057">
      <c r="A9057" s="1" t="n">
        <v>300002413</v>
      </c>
      <c r="B9057" s="2" t="inlineStr">
        <is>
          <t>Ур.3: Наносимый навыком Урон повышается до {0}</t>
        </is>
      </c>
    </row>
    <row r="9058">
      <c r="A9058" s="1" t="n">
        <v>300002414</v>
      </c>
      <c r="B9058" s="2" t="inlineStr">
        <is>
          <t>Ур.4: Процент Снижения получаемого Урона повышается до {0}</t>
        </is>
      </c>
    </row>
    <row r="9059">
      <c r="A9059" s="1" t="n">
        <v>300002415</v>
      </c>
      <c r="B9059" s="2" t="inlineStr">
        <is>
          <t>Ур.5: Наносимый навыком Урон повышается до {0}</t>
        </is>
      </c>
    </row>
    <row r="9060">
      <c r="A9060" s="1" t="n">
        <v>300002420</v>
      </c>
      <c r="B9060" s="2" t="inlineStr">
        <is>
          <t>Погребение в Огне</t>
        </is>
      </c>
    </row>
    <row r="9061">
      <c r="A9061" s="1" t="n">
        <v>300002421</v>
      </c>
      <c r="B9061" s="2" t="inlineStr">
        <is>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is>
      </c>
    </row>
    <row r="9062">
      <c r="A9062" s="1" t="n">
        <v>300002422</v>
      </c>
      <c r="B9062" s="2" t="inlineStr">
        <is>
          <t>Ур.2: Наносимый навыком Урон повышается до {0}</t>
        </is>
      </c>
    </row>
    <row r="9063">
      <c r="A9063" s="1" t="n">
        <v>300002423</v>
      </c>
      <c r="B9063" s="2" t="inlineStr">
        <is>
          <t>Ур.3: Наносимый навыком Урон повышается до {0}</t>
        </is>
      </c>
    </row>
    <row r="9064">
      <c r="A9064" s="1" t="n">
        <v>300002430</v>
      </c>
      <c r="B9064" s="2" t="inlineStr">
        <is>
          <t>Боевые Искусства</t>
        </is>
      </c>
    </row>
    <row r="9065">
      <c r="A9065" s="1" t="n">
        <v>300002431</v>
      </c>
      <c r="B9065" s="2" t="inlineStr">
        <is>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is>
      </c>
    </row>
    <row r="9066">
      <c r="A9066" s="1" t="n">
        <v>300002432</v>
      </c>
      <c r="B9066" s="2" t="inlineStr">
        <is>
          <t>Ур.2: Пропорция восстан. ЖЗН повышается до {0}</t>
        </is>
      </c>
    </row>
    <row r="9067">
      <c r="A9067" s="1" t="n">
        <v>300002433</v>
      </c>
      <c r="B9067" s="2" t="inlineStr">
        <is>
          <t>Ур.3: Наносимый навыком Урон повышается до {0}</t>
        </is>
      </c>
    </row>
    <row r="9068">
      <c r="A9068" s="1" t="n">
        <v>300002440</v>
      </c>
      <c r="B9068" s="2" t="inlineStr">
        <is>
          <t>Пылающее Зло</t>
        </is>
      </c>
    </row>
    <row r="9069">
      <c r="A9069" s="1" t="n">
        <v>300002441</v>
      </c>
      <c r="B9069" s="2" t="inlineStr">
        <is>
          <t>Погребение в Огне &lt;color=#FFC13B&gt;&lt;material=underline c=#FFC13B n=tip p=6090002 h=0&gt;Сжигает&lt;/material&gt;&lt;/color&gt; цель, в каждом раунде нанося {0} Урона от АТК и длится {1} раунд(а)</t>
        </is>
      </c>
    </row>
    <row r="9070">
      <c r="A9070" s="1" t="n">
        <v>300002442</v>
      </c>
      <c r="B9070" s="2" t="inlineStr">
        <is>
          <t>Ур.2: Пораженные Погребением в Огне цели не смогут восстан. ЖЗН в течение {0} раунда(ов)</t>
        </is>
      </c>
    </row>
    <row r="9071">
      <c r="A9071" s="1" t="n">
        <v>300002443</v>
      </c>
      <c r="B9071" s="2" t="inlineStr">
        <is>
          <t>Ур.3: Наносимый &lt;color=#FFC13B&gt;&lt;material=underline c=#FFC13B n=tip p=6090002 h=0&gt;Сжиганием&lt;/material&gt;&lt;/color&gt; Урон повышается до {0}</t>
        </is>
      </c>
    </row>
    <row r="9072">
      <c r="A9072" s="1" t="n">
        <v>300002450</v>
      </c>
      <c r="B9072" s="2" t="inlineStr">
        <is>
          <t>Гриль</t>
        </is>
      </c>
    </row>
    <row r="9073">
      <c r="A9073" s="1" t="n">
        <v>300002451</v>
      </c>
      <c r="B9073" s="2" t="inlineStr">
        <is>
          <t>Каждый раз нанося врагу Урон от АТК {0} раз(а) Синее Пламя доп. наносит данной цели {1} Урона от АТК.</t>
        </is>
      </c>
    </row>
    <row r="9074">
      <c r="A9074" s="1" t="n">
        <v>300002452</v>
      </c>
      <c r="B9074" s="2" t="inlineStr">
        <is>
          <t>Доп. Урон повышается до {0}</t>
        </is>
      </c>
    </row>
    <row r="9075">
      <c r="A9075" s="1" t="n">
        <v>300002453</v>
      </c>
      <c r="B9075" s="2" t="inlineStr">
        <is>
          <t>Во время запуска данного эффекта восстан. ЖЗН в размере {0} от Макс. ЖЗН</t>
        </is>
      </c>
    </row>
    <row r="9076">
      <c r="A9076" s="1" t="n">
        <v>300002454</v>
      </c>
      <c r="B9076" s="2" t="inlineStr">
        <is>
          <t>Доп. Урон повышается до {0}</t>
        </is>
      </c>
    </row>
    <row r="9077">
      <c r="A9077" s="1" t="n">
        <v>300002510</v>
      </c>
      <c r="B9077" s="2" t="inlineStr">
        <is>
          <t>Клинок</t>
        </is>
      </c>
    </row>
    <row r="9078">
      <c r="A9078" s="1" t="n">
        <v>300002511</v>
      </c>
      <c r="B9078" s="2" t="inlineStr">
        <is>
          <t>Атакует врага напротив, причиняя {0} Урона от АТК, есть {1} шанс &lt;color=#FFC13B&gt;&lt;material=underline c=#FFC13B n=tip p=6090001 h=0&gt;Оглушить&lt;/material&gt;&lt;/color&gt; цель на {2} раунд(а).</t>
        </is>
      </c>
    </row>
    <row r="9079">
      <c r="A9079" s="1" t="n">
        <v>300002512</v>
      </c>
      <c r="B9079" s="2" t="inlineStr">
        <is>
          <t>Ур.2: Наносимый навыком Урон повышается до {0}</t>
        </is>
      </c>
    </row>
    <row r="9080">
      <c r="A9080" s="1" t="n">
        <v>300002513</v>
      </c>
      <c r="B9080" s="2" t="inlineStr">
        <is>
          <t>Ур.3: Шанс &lt;color=#FFC13B&gt;&lt;material=underline c=#FFC13B n=tip p=6090001 h=0&gt;Оглушить&lt;/material&gt;&lt;/color&gt; цель повышается до {0}</t>
        </is>
      </c>
    </row>
    <row r="9081">
      <c r="A9081" s="1" t="n">
        <v>300002514</v>
      </c>
      <c r="B9081" s="2" t="inlineStr">
        <is>
          <t>Ур.4: Наносимый навыком Урон повышается до {0}</t>
        </is>
      </c>
    </row>
    <row r="9082">
      <c r="A9082" s="1" t="n">
        <v>300002515</v>
      </c>
      <c r="B9082" s="2" t="inlineStr">
        <is>
          <t>Ур.5: Шанс &lt;color=#FFC13B&gt;&lt;material=underline c=#FFC13B n=tip p=6090001 h=0&gt;Оглушить&lt;/material&gt;&lt;/color&gt; цель повышается до {0}</t>
        </is>
      </c>
    </row>
    <row r="9083">
      <c r="A9083" s="1" t="n">
        <v>300002520</v>
      </c>
      <c r="B9083" s="2" t="inlineStr">
        <is>
          <t>Милая Улыбка</t>
        </is>
      </c>
    </row>
    <row r="9084">
      <c r="A9084" s="1" t="n">
        <v>300002521</v>
      </c>
      <c r="B9084" s="2" t="inlineStr">
        <is>
          <t>Демонстрирует красивую улыбку, позволяя всем союзникам восстановить ЖЗН в размере {0} от Макс. ЖЗН Милой Маски.</t>
        </is>
      </c>
    </row>
    <row r="9085">
      <c r="A9085" s="1" t="n">
        <v>300002522</v>
      </c>
      <c r="B9085" s="2" t="inlineStr">
        <is>
          <t>Ур.2: Лечение союзников с ЖЗН ниже {0} повышается на {1}</t>
        </is>
      </c>
    </row>
    <row r="9086">
      <c r="A9086" s="1" t="n">
        <v>300002523</v>
      </c>
      <c r="B9086" s="2" t="inlineStr">
        <is>
          <t>Ур.3: Получаемый излеченными союзниками Урон снижается на {0} в течение {1} раунда(ов)</t>
        </is>
      </c>
    </row>
    <row r="9087">
      <c r="A9087" s="1" t="n">
        <v>300002530</v>
      </c>
      <c r="B9087" s="2" t="inlineStr">
        <is>
          <t>Удар Идола</t>
        </is>
      </c>
    </row>
    <row r="9088">
      <c r="A9088" s="1" t="n">
        <v>300002531</v>
      </c>
      <c r="B9088" s="2" t="inlineStr">
        <is>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is>
      </c>
    </row>
    <row r="9089">
      <c r="A9089" s="1" t="n">
        <v>300002532</v>
      </c>
      <c r="B9089" s="2" t="inlineStr">
        <is>
          <t>Ур.2: Излеченная цель доп. восстанавливает {0} Ярости в каждом раунде</t>
        </is>
      </c>
    </row>
    <row r="9090">
      <c r="A9090" s="1" t="n">
        <v>300002533</v>
      </c>
      <c r="B9090" s="2" t="inlineStr">
        <is>
          <t>Ур.3: Эффект восстан. ЖЗН повышается до {0}</t>
        </is>
      </c>
    </row>
    <row r="9091">
      <c r="A9091" s="1" t="n">
        <v>300002540</v>
      </c>
      <c r="B9091" s="2" t="inlineStr">
        <is>
          <t>Сила Звезды</t>
        </is>
      </c>
    </row>
    <row r="9092">
      <c r="A9092" s="1" t="n">
        <v>300002541</v>
      </c>
      <c r="B9092" s="2" t="inlineStr">
        <is>
          <t>Эффект Лечения Милой Маски повышается на {0}.</t>
        </is>
      </c>
    </row>
    <row r="9093">
      <c r="A9093" s="1" t="n">
        <v>300002542</v>
      </c>
      <c r="B9093" s="2" t="inlineStr">
        <is>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is>
      </c>
    </row>
    <row r="9094">
      <c r="A9094" s="1" t="n">
        <v>300002543</v>
      </c>
      <c r="B9094" s="2" t="inlineStr">
        <is>
          <t>Ур.3: Эффект Лечения повышается до {0}</t>
        </is>
      </c>
    </row>
    <row r="9095">
      <c r="A9095" s="1" t="n">
        <v>300002550</v>
      </c>
      <c r="B9095" s="2" t="inlineStr">
        <is>
          <t>Продление Справедливости</t>
        </is>
      </c>
    </row>
    <row r="9096">
      <c r="A9096" s="1" t="n">
        <v>300002551</v>
      </c>
      <c r="B9096" s="2" t="inlineStr">
        <is>
          <t>Во время Обычного навыка лечит союзника с наименьшим процентом ЖЗН и восстан. ему ЖЗН в размере {0} от АТК Милой Маски</t>
        </is>
      </c>
    </row>
    <row r="9097">
      <c r="A9097" s="1" t="n">
        <v>300002552</v>
      </c>
      <c r="B9097" s="2" t="inlineStr">
        <is>
          <t>Если во время Обычного навыка запущен Крит, то эффект восстановления от этого Лечения повыш. на {0}</t>
        </is>
      </c>
    </row>
    <row r="9098">
      <c r="A9098" s="1" t="n">
        <v>300002553</v>
      </c>
      <c r="B9098" s="2" t="inlineStr">
        <is>
          <t>Лечение повышается до {0} от АТК</t>
        </is>
      </c>
    </row>
    <row r="9099">
      <c r="A9099" s="1" t="n">
        <v>300002554</v>
      </c>
      <c r="B9099" s="2" t="inlineStr">
        <is>
          <t>Лечение повышается до {0} от АТК</t>
        </is>
      </c>
    </row>
    <row r="9100">
      <c r="A9100" s="1" t="n">
        <v>300002610</v>
      </c>
      <c r="B9100" s="2" t="inlineStr">
        <is>
          <t>Ангельский Рывок</t>
        </is>
      </c>
    </row>
    <row r="9101">
      <c r="A9101" s="1" t="n">
        <v>300002611</v>
      </c>
      <c r="B9101" s="2" t="inlineStr">
        <is>
          <t>Атакует вертикальный ряд врага напротив, причиняя {0} Урона от АТК.</t>
        </is>
      </c>
    </row>
    <row r="9102">
      <c r="A9102" s="1" t="n">
        <v>300002612</v>
      </c>
      <c r="B9102" s="2" t="inlineStr">
        <is>
          <t>Ур.2: Наносимый навыком Урон повышается до {0}</t>
        </is>
      </c>
    </row>
    <row r="9103">
      <c r="A9103" s="1" t="n">
        <v>300002613</v>
      </c>
      <c r="B9103" s="2" t="inlineStr">
        <is>
          <t>Ур.3: Получаемый собой Урон снижается на {0} в течение {1} раунда(ов)</t>
        </is>
      </c>
    </row>
    <row r="9104">
      <c r="A9104" s="1" t="n">
        <v>300002614</v>
      </c>
      <c r="B9104" s="2" t="inlineStr">
        <is>
          <t>Ур.4: Наносимый навыком Урон повышается до {0}</t>
        </is>
      </c>
    </row>
    <row r="9105">
      <c r="A9105" s="1" t="n">
        <v>300002615</v>
      </c>
      <c r="B9105" s="2" t="inlineStr">
        <is>
          <t>Ур.5: Эффект Снижения УРН повышается до 15%</t>
        </is>
      </c>
    </row>
    <row r="9106">
      <c r="A9106" s="1" t="n">
        <v>300002620</v>
      </c>
      <c r="B9106" s="2" t="inlineStr">
        <is>
          <t>Ангельский Порыв</t>
        </is>
      </c>
    </row>
    <row r="9107">
      <c r="A9107" s="1" t="n">
        <v>300002621</v>
      </c>
      <c r="B9107" s="2" t="inlineStr">
        <is>
          <t>Атакует врага напротив, причиняя {0} Урона от АТК.</t>
        </is>
      </c>
    </row>
    <row r="9108">
      <c r="A9108" s="1" t="n">
        <v>300002622</v>
      </c>
      <c r="B9108" s="2" t="inlineStr">
        <is>
          <t>Ур.2: Повышает свою АТК на {0} и Точность на {1} в течение {2} раунда(ов)</t>
        </is>
      </c>
    </row>
    <row r="9109">
      <c r="A9109" s="1" t="n">
        <v>300002623</v>
      </c>
      <c r="B9109" s="2" t="inlineStr">
        <is>
          <t>Ур.3: Эффект изменяется на повышение АТК и Точности всех союзников</t>
        </is>
      </c>
    </row>
    <row r="9110">
      <c r="A9110" s="1" t="n">
        <v>300002630</v>
      </c>
      <c r="B9110" s="2" t="inlineStr">
        <is>
          <t>Удар в Прыжке</t>
        </is>
      </c>
    </row>
    <row r="9111">
      <c r="A9111" s="1" t="n">
        <v>300002631</v>
      </c>
      <c r="B9111" s="2" t="inlineStr">
        <is>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is>
      </c>
    </row>
    <row r="9112">
      <c r="A9112" s="1" t="n">
        <v>300002632</v>
      </c>
      <c r="B9112" s="2" t="inlineStr">
        <is>
          <t>Ур.2: Снижение наносимого врагом Урона влияет на все вражеские цели</t>
        </is>
      </c>
    </row>
    <row r="9113">
      <c r="A9113" s="1" t="n">
        <v>300002633</v>
      </c>
      <c r="B9113" s="2" t="inlineStr">
        <is>
          <t>Ур.3: Наносимый навыком Урон повышается до {0}</t>
        </is>
      </c>
    </row>
    <row r="9114">
      <c r="A9114" s="1" t="n">
        <v>300002640</v>
      </c>
      <c r="B9114" s="2" t="inlineStr">
        <is>
          <t>Сила Любви</t>
        </is>
      </c>
    </row>
    <row r="9115">
      <c r="A9115" s="1" t="n">
        <v>300002641</v>
      </c>
      <c r="B9115" s="2" t="inlineStr">
        <is>
          <t>После Погони и Удара повышает свою АТК и АТК 1 случ. союзника на {0}, эффект длится {1} раунд(а).</t>
        </is>
      </c>
    </row>
    <row r="9116">
      <c r="A9116" s="1" t="n">
        <v>300002642</v>
      </c>
      <c r="B9116" s="2" t="inlineStr">
        <is>
          <t>Ур.2: Предоставляет себе и выбранной цели {0} Ярости</t>
        </is>
      </c>
    </row>
    <row r="9117">
      <c r="A9117" s="1" t="n">
        <v>300002643</v>
      </c>
      <c r="B9117" s="2" t="inlineStr">
        <is>
          <t>Ур.3: Бонус АТК повышается до {0}</t>
        </is>
      </c>
    </row>
    <row r="9118">
      <c r="A9118" s="1" t="n">
        <v>300002650</v>
      </c>
      <c r="B9118" s="2" t="inlineStr">
        <is>
          <t>Вдохновение Любви</t>
        </is>
      </c>
    </row>
    <row r="9119">
      <c r="A9119" s="1" t="n">
        <v>300002651</v>
      </c>
      <c r="B9119" s="2" t="inlineStr">
        <is>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is>
      </c>
    </row>
    <row r="9120">
      <c r="A9120" s="1" t="n">
        <v>300002652</v>
      </c>
      <c r="B9120" s="2" t="inlineStr">
        <is>
          <t>Во время запуска коэффициент повышения АТК увеличивается до {0}</t>
        </is>
      </c>
    </row>
    <row r="9121">
      <c r="A9121" s="1" t="n">
        <v>300002653</v>
      </c>
      <c r="B9121" s="2" t="inlineStr">
        <is>
          <t>Во время запуска коэффициент повышения ЗАЩ увеличивается до {0}</t>
        </is>
      </c>
    </row>
    <row r="9122">
      <c r="A9122" s="1" t="n">
        <v>300002654</v>
      </c>
      <c r="B9122" s="2" t="inlineStr">
        <is>
          <t>С каждым запуском коэффициент АТК повышается до {0}, а коэффициент ЗАЩ до {1}</t>
        </is>
      </c>
    </row>
    <row r="9123">
      <c r="A9123" s="1" t="n">
        <v>300002710</v>
      </c>
      <c r="B9123" s="2" t="inlineStr">
        <is>
          <t>Поражающий Точку Клык</t>
        </is>
      </c>
    </row>
    <row r="9124">
      <c r="A9124" s="1" t="n">
        <v>300002711</v>
      </c>
      <c r="B9124" s="2" t="inlineStr">
        <is>
          <t>Атакует врага напротив, причиняя {0} Урона от АТК.</t>
        </is>
      </c>
    </row>
    <row r="9125">
      <c r="A9125" s="1" t="n">
        <v>300002712</v>
      </c>
      <c r="B9125" s="2" t="inlineStr">
        <is>
          <t>Ур.2: Наносимый Урон повышается до {0}</t>
        </is>
      </c>
    </row>
    <row r="9126">
      <c r="A9126" s="1" t="n">
        <v>300002713</v>
      </c>
      <c r="B9126" s="2" t="inlineStr">
        <is>
          <t>Ур.3: Получает для себя {0} Блока на {1} раунд(а)</t>
        </is>
      </c>
    </row>
    <row r="9127">
      <c r="A9127" s="1" t="n">
        <v>300002714</v>
      </c>
      <c r="B9127" s="2" t="inlineStr">
        <is>
          <t>Ур.4: Наносимый навыком Урон повышается до {0}</t>
        </is>
      </c>
    </row>
    <row r="9128">
      <c r="A9128" s="1" t="n">
        <v>300002715</v>
      </c>
      <c r="B9128" s="2" t="inlineStr">
        <is>
          <t>Ур.5: Бонус Блока повышается до {0}</t>
        </is>
      </c>
    </row>
    <row r="9129">
      <c r="A9129" s="1" t="n">
        <v>300002720</v>
      </c>
      <c r="B9129" s="2" t="inlineStr">
        <is>
          <t>Дробящий Камни Кулак Горного Потока</t>
        </is>
      </c>
    </row>
    <row r="9130">
      <c r="A9130" s="1" t="n">
        <v>300002721</v>
      </c>
      <c r="B9130" s="2" t="inlineStr">
        <is>
          <t>Использует мастерство кулачного боя и атакует 1 случ. врага, нанося Комбо из 5 ударов и причиняя в общем {0} Урона от АТК.</t>
        </is>
      </c>
    </row>
    <row r="9131">
      <c r="A9131" s="1" t="n">
        <v>300002722</v>
      </c>
      <c r="B9131" s="2" t="inlineStr">
        <is>
          <t>Ур.2: Дробящий Камни Кулак Горного Потока всегда атакует врага с наименьшим процентом ЖЗН</t>
        </is>
      </c>
    </row>
    <row r="9132">
      <c r="A9132" s="1" t="n">
        <v>300002723</v>
      </c>
      <c r="B9132" s="2" t="inlineStr">
        <is>
          <t>Ур.3: Если Дробящий Камни Кулак Горного Потока побеждает врага, то в этой битве Атака Бэнга повышается на {0}</t>
        </is>
      </c>
    </row>
    <row r="9133">
      <c r="A9133" s="1" t="n">
        <v>300002730</v>
      </c>
      <c r="B9133" s="2" t="inlineStr">
        <is>
          <t>Дробящий Камни Удар</t>
        </is>
      </c>
    </row>
    <row r="9134">
      <c r="A9134" s="1" t="n">
        <v>300002731</v>
      </c>
      <c r="B9134" s="2" t="inlineStr">
        <is>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is>
      </c>
    </row>
    <row r="9135">
      <c r="A9135" s="1" t="n">
        <v>300002732</v>
      </c>
      <c r="B9135" s="2" t="inlineStr">
        <is>
          <t>Ур.2: Наносимый навыком Урон повышается до {0}</t>
        </is>
      </c>
    </row>
    <row r="9136">
      <c r="A9136" s="1" t="n">
        <v>300002733</v>
      </c>
      <c r="B9136" s="2" t="inlineStr">
        <is>
          <t>Ур.3: Бонус Блока повышается до {0}</t>
        </is>
      </c>
    </row>
    <row r="9137">
      <c r="A9137" s="1" t="n">
        <v>300002740</v>
      </c>
      <c r="B9137" s="2" t="inlineStr">
        <is>
          <t>Лагерь Водного Потока</t>
        </is>
      </c>
    </row>
    <row r="9138">
      <c r="A9138" s="1" t="n">
        <v>300002741</v>
      </c>
      <c r="B9138" s="2" t="inlineStr">
        <is>
          <t>Каждые {0} раунд(а) получает эффект Защиты, получая 0 урона от {1} след. навыка(ов).</t>
        </is>
      </c>
    </row>
    <row r="9139">
      <c r="A9139" s="1" t="n">
        <v>300002742</v>
      </c>
      <c r="B9139" s="2" t="inlineStr">
        <is>
          <t>Ур.2: После каждой активации урона блока или эффекта Защиты восстан. себе {0} очк. Ярости</t>
        </is>
      </c>
    </row>
    <row r="9140">
      <c r="A9140" s="1" t="n">
        <v>300002743</v>
      </c>
      <c r="B9140" s="2" t="inlineStr">
        <is>
          <t>Ур.3: После запуска Урона Блока или Защиты активирует контратаку, которая причиняет {0} Урона от АТК</t>
        </is>
      </c>
    </row>
    <row r="9141">
      <c r="A9141" s="1" t="n">
        <v>300002750</v>
      </c>
      <c r="B9141" s="2" t="inlineStr">
        <is>
          <t>Мастер Бокса</t>
        </is>
      </c>
    </row>
    <row r="9142">
      <c r="A9142" s="1" t="n">
        <v>300002751</v>
      </c>
      <c r="B9142" s="2" t="inlineStr">
        <is>
          <t>При каждом получении Урона повышает свой Блок на {0}, макс. складывается до {1} раз(а). Но после каждого успешного Блока эффект снижается на {2} ярус(а)</t>
        </is>
      </c>
    </row>
    <row r="9143">
      <c r="A9143" s="1" t="n">
        <v>300002752</v>
      </c>
      <c r="B9143" s="2" t="inlineStr">
        <is>
          <t>Знач. Блока каждого яруса повышается до {0}</t>
        </is>
      </c>
    </row>
    <row r="9144">
      <c r="A9144" s="1" t="n">
        <v>300002753</v>
      </c>
      <c r="B9144" s="2" t="inlineStr">
        <is>
          <t>Знач. Блока каждого яруса повышается до {0}</t>
        </is>
      </c>
    </row>
    <row r="9145">
      <c r="A9145" s="1" t="n">
        <v>300002754</v>
      </c>
      <c r="B9145" s="2" t="inlineStr">
        <is>
          <t>Каждый успешный Блок отнимает {0} ярус(а)</t>
        </is>
      </c>
    </row>
    <row r="9146">
      <c r="A9146" s="1" t="n">
        <v>300002910</v>
      </c>
      <c r="B9146" s="2" t="inlineStr">
        <is>
          <t>Ножничный Панч</t>
        </is>
      </c>
    </row>
    <row r="9147">
      <c r="A9147" s="1" t="n">
        <v>300002911</v>
      </c>
      <c r="B9147" s="2" t="inlineStr">
        <is>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is>
      </c>
    </row>
    <row r="9148">
      <c r="A9148" s="1" t="n">
        <v>300002920</v>
      </c>
      <c r="B9148" s="2" t="inlineStr">
        <is>
          <t>Бешеный Удар</t>
        </is>
      </c>
    </row>
    <row r="9149">
      <c r="A9149" s="1" t="n">
        <v>300002921</v>
      </c>
      <c r="B9149" s="2" t="inlineStr">
        <is>
          <t>Подпрыгивает и атакует врага напротив огромными клешнями, причиняя {0} Урона от АТК. Также снижает получаемый собой Урон на {1} на {2} раунд(а).</t>
        </is>
      </c>
    </row>
    <row r="9150">
      <c r="A9150" s="1" t="n">
        <v>300003010</v>
      </c>
      <c r="B9150" s="2" t="inlineStr">
        <is>
          <t>Тяжелый Панч</t>
        </is>
      </c>
    </row>
    <row r="9151">
      <c r="A9151" s="1" t="n">
        <v>300003011</v>
      </c>
      <c r="B9151" s="2" t="inlineStr">
        <is>
          <t>Атакует врага напротив, причиняя {0} Урона от АТК.</t>
        </is>
      </c>
    </row>
    <row r="9152">
      <c r="A9152" s="1" t="n">
        <v>300003012</v>
      </c>
      <c r="B9152" s="2" t="inlineStr">
        <is>
          <t>Ур.2: Наносимый навыком Урон повышается до {0}</t>
        </is>
      </c>
    </row>
    <row r="9153">
      <c r="A9153" s="1" t="n">
        <v>300003013</v>
      </c>
      <c r="B9153" s="2" t="inlineStr">
        <is>
          <t>Ур.3: Снижает АТК цели на {0} на {1} раунд(а)</t>
        </is>
      </c>
    </row>
    <row r="9154">
      <c r="A9154" s="1" t="n">
        <v>300003014</v>
      </c>
      <c r="B9154" s="2" t="inlineStr">
        <is>
          <t>Ур.4: Наносимый навыком Урон повышается до {0}</t>
        </is>
      </c>
    </row>
    <row r="9155">
      <c r="A9155" s="1" t="n">
        <v>300003020</v>
      </c>
      <c r="B9155" s="2" t="inlineStr">
        <is>
          <t>Дикий Налёт</t>
        </is>
      </c>
    </row>
    <row r="9156">
      <c r="A9156" s="1" t="n">
        <v>300003021</v>
      </c>
      <c r="B9156" s="2" t="inlineStr">
        <is>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is>
      </c>
    </row>
    <row r="9157">
      <c r="A9157" s="1" t="n">
        <v>300003022</v>
      </c>
      <c r="B9157" s="2" t="inlineStr">
        <is>
          <t>Ур.2: Наносимый навыком Урон повышается до {0}</t>
        </is>
      </c>
    </row>
    <row r="9158">
      <c r="A9158" s="1" t="n">
        <v>300003023</v>
      </c>
      <c r="B9158" s="2" t="inlineStr">
        <is>
          <t>Ур.3: Наносимый навыком Урон повышается до {0}</t>
        </is>
      </c>
    </row>
    <row r="9159">
      <c r="A9159" s="1" t="n">
        <v>300003030</v>
      </c>
      <c r="B9159" s="2" t="inlineStr">
        <is>
          <t>Прыжок и Крушение</t>
        </is>
      </c>
    </row>
    <row r="9160">
      <c r="A9160" s="1" t="n">
        <v>300003031</v>
      </c>
      <c r="B9160" s="2" t="inlineStr">
        <is>
          <t>Обыч. навык гарантированно отправляет в Нокдаун, также есть 50% вер-сть преследовать и ударить врага в нокдауне, причиняя {0} Урона от АТК.</t>
        </is>
      </c>
    </row>
    <row r="9161">
      <c r="A9161" s="1" t="n">
        <v>300003032</v>
      </c>
      <c r="B9161" s="2" t="inlineStr">
        <is>
          <t>Ур.2: У Прыжка и Крушения есть {0} шанс &lt;color=#FFC13B&gt;&lt;material=underline c=#FFC13B n=tip p=6090001 h=0&gt;Оглушить&lt;/material&gt;&lt;/color&gt; цель на {1} раунд(а)</t>
        </is>
      </c>
    </row>
    <row r="9162">
      <c r="A9162" s="1" t="n">
        <v>300003033</v>
      </c>
      <c r="B9162" s="2" t="inlineStr">
        <is>
          <t>Ур.3: Наносимый навыком Урон повышается до {0}</t>
        </is>
      </c>
    </row>
    <row r="9163">
      <c r="A9163" s="1" t="n">
        <v>300003110</v>
      </c>
      <c r="B9163" s="2" t="inlineStr">
        <is>
          <t>Ураган Комбу</t>
        </is>
      </c>
    </row>
    <row r="9164">
      <c r="A9164" s="1" t="n">
        <v>300003111</v>
      </c>
      <c r="B9164" s="2" t="inlineStr">
        <is>
          <t>Атакует передний ряд врага, причиняя {0} Урона от АТК, есть {1} шанс &lt;color=#FFC13B&gt;&lt;material=underline c=#FFC13B n=tip p=6090001 h=0&gt;Оглушить&lt;/material&gt;&lt;/color&gt; цель на {2} раунд(а)</t>
        </is>
      </c>
    </row>
    <row r="9165">
      <c r="A9165" s="1" t="n">
        <v>300003112</v>
      </c>
      <c r="B9165" s="2" t="inlineStr">
        <is>
          <t>Ур.2: Наносимый навыком Урон повышается до {0}</t>
        </is>
      </c>
    </row>
    <row r="9166">
      <c r="A9166" s="1" t="n">
        <v>300003113</v>
      </c>
      <c r="B9166" s="2" t="inlineStr">
        <is>
          <t>Ур.3: Шанс &lt;color=#FFC13B&gt;&lt;material=underline c=#FFC13B n=tip p=6090001 h=0&gt;Оглушить&lt;/material&gt;&lt;/color&gt; цель повышается до {0}</t>
        </is>
      </c>
    </row>
    <row r="9167">
      <c r="A9167" s="1" t="n">
        <v>300003114</v>
      </c>
      <c r="B9167" s="2" t="inlineStr">
        <is>
          <t>Ур.4: Наносимый навыком Урон повышается до {0}</t>
        </is>
      </c>
    </row>
    <row r="9168">
      <c r="A9168" s="1" t="n">
        <v>300003115</v>
      </c>
      <c r="B9168" s="2" t="inlineStr">
        <is>
          <t>Ур.5: Шанс &lt;color=#FFC13B&gt;&lt;material=underline c=#FFC13B n=tip p=6090001 h=0&gt;Оглушить&lt;/material&gt;&lt;/color&gt; цель повышается до {0}</t>
        </is>
      </c>
    </row>
    <row r="9169">
      <c r="A9169" s="1" t="n">
        <v>300003120</v>
      </c>
      <c r="B9169" s="2" t="inlineStr">
        <is>
          <t>Регенерация Комбу</t>
        </is>
      </c>
    </row>
    <row r="9170">
      <c r="A9170" s="1" t="n">
        <v>300003121</v>
      </c>
      <c r="B9170" s="2" t="inlineStr">
        <is>
          <t>Восстан. {0} от потерянной ЖЗН и получает {1} Точности и {2} АТК на {3} раунд(а)</t>
        </is>
      </c>
    </row>
    <row r="9171">
      <c r="A9171" s="1" t="n">
        <v>300003122</v>
      </c>
      <c r="B9171" s="2" t="inlineStr">
        <is>
          <t>Ур.2: Бонус АТК повышается до {0}</t>
        </is>
      </c>
    </row>
    <row r="9172">
      <c r="A9172" s="1" t="n">
        <v>300003123</v>
      </c>
      <c r="B9172" s="2" t="inlineStr">
        <is>
          <t>Ур.3: Длительность Бонуса Точности и АТК повышается до {0} раундов</t>
        </is>
      </c>
    </row>
    <row r="9173">
      <c r="A9173" s="1" t="n">
        <v>300003130</v>
      </c>
      <c r="B9173" s="2" t="inlineStr">
        <is>
          <t>Последовательная Порка</t>
        </is>
      </c>
    </row>
    <row r="9174">
      <c r="A9174" s="1" t="n">
        <v>300003131</v>
      </c>
      <c r="B9174" s="2" t="inlineStr">
        <is>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is>
      </c>
    </row>
    <row r="9175">
      <c r="A9175" s="1" t="n">
        <v>300003132</v>
      </c>
      <c r="B9175" s="2" t="inlineStr">
        <is>
          <t>Ур.2: Восстан. {0} от потерянной ЖЗН</t>
        </is>
      </c>
    </row>
    <row r="9176">
      <c r="A9176" s="1" t="n">
        <v>300003133</v>
      </c>
      <c r="B9176" s="2" t="inlineStr">
        <is>
          <t>Ур.3: Пропорция восстан. ЖЗН повышается до {0}</t>
        </is>
      </c>
    </row>
    <row r="9177">
      <c r="A9177" s="1" t="n">
        <v>300003140</v>
      </c>
      <c r="B9177" s="2" t="inlineStr">
        <is>
          <t>Штурм Комбу</t>
        </is>
      </c>
    </row>
    <row r="9178">
      <c r="A9178" s="1" t="n">
        <v>300003141</v>
      </c>
      <c r="B9178" s="2" t="inlineStr">
        <is>
          <t>Когда своя ЖЗН ниже {0}, после Обычного навыка причиняет всем враж. юнитам Урон в размере {1} от Макс. ЖЗН Конбу Инфинити.</t>
        </is>
      </c>
    </row>
    <row r="9179">
      <c r="A9179" s="1" t="n">
        <v>300003142</v>
      </c>
      <c r="B9179" s="2" t="inlineStr">
        <is>
          <t>Ур.2: Условие запуска: ЖЗН ниже {0}</t>
        </is>
      </c>
    </row>
    <row r="9180">
      <c r="A9180" s="1" t="n">
        <v>300003143</v>
      </c>
      <c r="B9180" s="2" t="inlineStr">
        <is>
          <t>Ур.3: Условие запуска: ЖЗН ниже {0}</t>
        </is>
      </c>
    </row>
    <row r="9181">
      <c r="A9181" s="1" t="n">
        <v>300003150</v>
      </c>
      <c r="B9181" s="2" t="inlineStr">
        <is>
          <t>Атакующий Танк</t>
        </is>
      </c>
    </row>
    <row r="9182">
      <c r="A9182" s="1" t="n">
        <v>300003151</v>
      </c>
      <c r="B9182" s="2" t="inlineStr">
        <is>
          <t>Когда Конбу Инфинити использует активный навык, он доп. получает {0} Сниж. Урона на {1} раунд(а).</t>
        </is>
      </c>
    </row>
    <row r="9183">
      <c r="A9183" s="1" t="n">
        <v>300003152</v>
      </c>
      <c r="B9183" s="2" t="inlineStr">
        <is>
          <t>Эффект Снижения УРН повышается до {0}</t>
        </is>
      </c>
    </row>
    <row r="9184">
      <c r="A9184" s="1" t="n">
        <v>300003153</v>
      </c>
      <c r="B9184" s="2" t="inlineStr">
        <is>
          <t>Эффект Снижения УРН повышается до {0}</t>
        </is>
      </c>
    </row>
    <row r="9185">
      <c r="A9185" s="1" t="n">
        <v>300003154</v>
      </c>
      <c r="B9185" s="2" t="inlineStr">
        <is>
          <t>Когда Конбу Инфинити использует активный навык, он доп. получает &lt;color=#FFC13B&gt;&lt;material=underline c=#FFC13B n=tip p=6090007 h=0&gt;Иммунитет от контроля&lt;/material&gt;&lt;/color&gt; на {0} раунд(а).</t>
        </is>
      </c>
    </row>
    <row r="9186">
      <c r="A9186" s="1" t="n">
        <v>300003210</v>
      </c>
      <c r="B9186" s="2" t="inlineStr">
        <is>
          <t>Пламенное Фехтование</t>
        </is>
      </c>
    </row>
    <row r="9187">
      <c r="A9187" s="1" t="n">
        <v>300003211</v>
      </c>
      <c r="B9187" s="2" t="inlineStr">
        <is>
          <t>Размахивает мечом и атакует всех врагов в вертикальном ряду напротив, причиняя каждому {0} Урона от АТК.</t>
        </is>
      </c>
    </row>
    <row r="9188">
      <c r="A9188" s="1" t="n">
        <v>300003212</v>
      </c>
      <c r="B9188" s="2" t="inlineStr">
        <is>
          <t>Ур.2: Наносимый навыком Урон повышается до {0}</t>
        </is>
      </c>
    </row>
    <row r="9189">
      <c r="A9189" s="1" t="n">
        <v>300003213</v>
      </c>
      <c r="B9189" s="2" t="inlineStr">
        <is>
          <t>Ур.3: Пламенное Фехтование причиняет больше Урона врагам, которые стоят впереди. Первому ряду доп. причиняет {0} Урона, второму ряду - доп. {1} Урона</t>
        </is>
      </c>
    </row>
    <row r="9190">
      <c r="A9190" s="1" t="n">
        <v>300003214</v>
      </c>
      <c r="B9190" s="2" t="inlineStr">
        <is>
          <t>Ур.4: Наносимый навыком Урон повышается до {0}</t>
        </is>
      </c>
    </row>
    <row r="9191">
      <c r="A9191" s="1" t="n">
        <v>300003215</v>
      </c>
      <c r="B9191" s="2" t="inlineStr">
        <is>
          <t>Ур.5: Наносимый навыком Урон повышается до {0}</t>
        </is>
      </c>
    </row>
    <row r="9192">
      <c r="A9192" s="1" t="n">
        <v>300003220</v>
      </c>
      <c r="B9192" s="2" t="inlineStr">
        <is>
          <t>Царь Подземного Мира</t>
        </is>
      </c>
    </row>
    <row r="9193">
      <c r="A9193" s="1" t="n">
        <v>300003221</v>
      </c>
      <c r="B9193" s="2" t="inlineStr">
        <is>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is>
      </c>
    </row>
    <row r="9194">
      <c r="A9194" s="1" t="n">
        <v>300003222</v>
      </c>
      <c r="B9194" s="2" t="inlineStr">
        <is>
          <t>Ур.2: Шанс &lt;color=#FFC13B&gt;&lt;material=underline c=#FFC13B n=tip p=6090001 h=0&gt;Оглушить&lt;/material&gt;&lt;/color&gt; цель повышается до {0}</t>
        </is>
      </c>
    </row>
    <row r="9195">
      <c r="A9195" s="1" t="n">
        <v>300003223</v>
      </c>
      <c r="B9195" s="2" t="inlineStr">
        <is>
          <t>Ур.3: Наносимый навыком Урон повышается до {0}</t>
        </is>
      </c>
    </row>
    <row r="9196">
      <c r="A9196" s="1" t="n">
        <v>300003230</v>
      </c>
      <c r="B9196" s="2" t="inlineStr">
        <is>
          <t>Стиль Четырёх Мечей</t>
        </is>
      </c>
    </row>
    <row r="9197">
      <c r="A9197" s="1" t="n">
        <v>300003231</v>
      </c>
      <c r="B9197" s="2" t="inlineStr">
        <is>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is>
      </c>
    </row>
    <row r="9198">
      <c r="A9198" s="1" t="n">
        <v>300003232</v>
      </c>
      <c r="B9198" s="2" t="inlineStr">
        <is>
          <t>Ур.2: Наносимый навыком Урон повышается до {0}</t>
        </is>
      </c>
    </row>
    <row r="9199">
      <c r="A9199" s="1" t="n">
        <v>300003233</v>
      </c>
      <c r="B9199" s="2" t="inlineStr">
        <is>
          <t>Ур.3: Бонус Урона Обычного навыка повышается до {0}</t>
        </is>
      </c>
    </row>
    <row r="9200">
      <c r="A9200" s="1" t="n">
        <v>300003240</v>
      </c>
      <c r="B9200" s="2" t="inlineStr">
        <is>
          <t>Лавовая Броня</t>
        </is>
      </c>
    </row>
    <row r="9201">
      <c r="A9201" s="1" t="n">
        <v>300003241</v>
      </c>
      <c r="B9201" s="2" t="inlineStr">
        <is>
          <t>Если полученный Подземным Королем Урон ниже {0} от своей ЖЗН, то он получает &lt;color=#FFC13B&gt;&lt;material=underline c=#FFC13B n=tip p=6090009 h=0&gt;Щит&lt;/material&gt;&lt;/color&gt; в размере 50% от Урона.</t>
        </is>
      </c>
    </row>
    <row r="9202">
      <c r="A9202" s="1" t="n">
        <v>300003242</v>
      </c>
      <c r="B9202" s="2" t="inlineStr">
        <is>
          <t>Ур.2: Значение ЖЗН, при котором запускается &lt;color=#FFC13B&gt;&lt;material=underline c=#FFC13B n=tip p=6090009 h=0&gt;Щит&lt;/material&gt;&lt;/color&gt;, повышается до {0} от своей ЖЗН</t>
        </is>
      </c>
    </row>
    <row r="9203">
      <c r="A9203" s="1" t="n">
        <v>300003243</v>
      </c>
      <c r="B9203" s="2" t="inlineStr">
        <is>
          <t>Ур.3: Значение ЖЗН, при котором запускается &lt;color=#FFC13B&gt;&lt;material=underline c=#FFC13B n=tip p=6090009 h=0&gt;Щит&lt;/material&gt;&lt;/color&gt;, повышается до {0} от своей ЖЗН</t>
        </is>
      </c>
    </row>
    <row r="9204">
      <c r="A9204" s="1" t="n">
        <v>300003250</v>
      </c>
      <c r="B9204" s="2" t="inlineStr">
        <is>
          <t>Царь Подземного Мира</t>
        </is>
      </c>
    </row>
    <row r="9205">
      <c r="A9205" s="1" t="n">
        <v>300003251</v>
      </c>
      <c r="B9205" s="2" t="inlineStr">
        <is>
          <t>В начале битвы повышает свою Макс. ЖЗН на {0}, но текущее значение ЖЗН не изменяется.</t>
        </is>
      </c>
    </row>
    <row r="9206">
      <c r="A9206" s="1" t="n">
        <v>300003252</v>
      </c>
      <c r="B9206" s="2" t="inlineStr">
        <is>
          <t>В течение первых {0} раундов битвы в каждом раунде восстан. ЖЗН в размере {1} от Макс. ЖЗН</t>
        </is>
      </c>
    </row>
    <row r="9207">
      <c r="A9207" s="1" t="n">
        <v>300003253</v>
      </c>
      <c r="B9207" s="2" t="inlineStr">
        <is>
          <t>Повышение Макс. ЖЗН увеличивается до {0}</t>
        </is>
      </c>
    </row>
    <row r="9208">
      <c r="A9208" s="1" t="n">
        <v>300003254</v>
      </c>
      <c r="B9208" s="2" t="inlineStr">
        <is>
          <t>Повышение Макс. ЖЗН увеличивается до {0}</t>
        </is>
      </c>
    </row>
    <row r="9209">
      <c r="A9209" s="1" t="n">
        <v>300003310</v>
      </c>
      <c r="B9209" s="2" t="inlineStr">
        <is>
          <t>Тело Мурена</t>
        </is>
      </c>
    </row>
    <row r="9210">
      <c r="A9210" s="1" t="n">
        <v>300003311</v>
      </c>
      <c r="B9210" s="2" t="inlineStr">
        <is>
          <t>Атакует врага напротив, причиняя {0} Урона от АТК, также снижает ЗАЩ цели на{1} на {2} раунд(а)</t>
        </is>
      </c>
    </row>
    <row r="9211">
      <c r="A9211" s="1" t="n">
        <v>300003312</v>
      </c>
      <c r="B9211" s="2" t="inlineStr">
        <is>
          <t>Ур.2: Наносимый Урон повышается до {0}</t>
        </is>
      </c>
    </row>
    <row r="9212">
      <c r="A9212" s="1" t="n">
        <v>300003313</v>
      </c>
      <c r="B9212" s="2" t="inlineStr">
        <is>
          <t>Ур.3: Эффект Снижения ЗАЩ повышается до {0}</t>
        </is>
      </c>
    </row>
    <row r="9213">
      <c r="A9213" s="1" t="n">
        <v>300003314</v>
      </c>
      <c r="B9213" s="2" t="inlineStr">
        <is>
          <t>Ур.4: Наносимый Урон повышается до {0}</t>
        </is>
      </c>
    </row>
    <row r="9214">
      <c r="A9214" s="1" t="n">
        <v>300003315</v>
      </c>
      <c r="B9214" s="2" t="inlineStr">
        <is>
          <t>Ур.5: Эффект Снижения ЗАЩ повышается до {0}</t>
        </is>
      </c>
    </row>
    <row r="9215">
      <c r="A9215" s="1" t="n">
        <v>300003320</v>
      </c>
      <c r="B9215" s="2" t="inlineStr">
        <is>
          <t>Царь Глубокого Моря</t>
        </is>
      </c>
    </row>
    <row r="9216">
      <c r="A9216" s="1" t="n">
        <v>300003321</v>
      </c>
      <c r="B9216" s="2" t="inlineStr">
        <is>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is>
      </c>
    </row>
    <row r="9217">
      <c r="A9217" s="1" t="n">
        <v>300003322</v>
      </c>
      <c r="B9217" s="2" t="inlineStr">
        <is>
          <t>Ур.2: Расход Ярости для усиления Обычного навыка снижается до {0} очк</t>
        </is>
      </c>
    </row>
    <row r="9218">
      <c r="A9218" s="1" t="n">
        <v>300003323</v>
      </c>
      <c r="B9218" s="2" t="inlineStr">
        <is>
          <t>Ур.3: Находясь во второй форме, получ. {0} Бонус АТК</t>
        </is>
      </c>
    </row>
    <row r="9219">
      <c r="A9219" s="1" t="n">
        <v>300003330</v>
      </c>
      <c r="B9219" s="2" t="inlineStr">
        <is>
          <t>Морская Погоня</t>
        </is>
      </c>
    </row>
    <row r="9220">
      <c r="A9220" s="1" t="n">
        <v>300003331</v>
      </c>
      <c r="B9220" s="2" t="inlineStr">
        <is>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is>
      </c>
    </row>
    <row r="9221">
      <c r="A9221" s="1" t="n">
        <v>300003332</v>
      </c>
      <c r="B9221" s="2" t="inlineStr">
        <is>
          <t>Ур.2: Восстанавливает ЖЗН союзнику с самой низкой ЖЗН</t>
        </is>
      </c>
    </row>
    <row r="9222">
      <c r="A9222" s="1" t="n">
        <v>300003333</v>
      </c>
      <c r="B9222" s="2" t="inlineStr">
        <is>
          <t>Ур.3: Пропорция восстан. ЖЗН повышается до {0}</t>
        </is>
      </c>
    </row>
    <row r="9223">
      <c r="A9223" s="1" t="n">
        <v>300003340</v>
      </c>
      <c r="B9223" s="2" t="inlineStr">
        <is>
          <t>Мощный Ответ</t>
        </is>
      </c>
    </row>
    <row r="9224">
      <c r="A9224" s="1" t="n">
        <v>300003341</v>
      </c>
      <c r="B9224" s="2" t="inlineStr">
        <is>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is>
      </c>
    </row>
    <row r="9225">
      <c r="A9225" s="1" t="n">
        <v>300003342</v>
      </c>
      <c r="B9225" s="2" t="inlineStr">
        <is>
          <t>Ур.2: Каждый раунд восстанавливает союзнику ЖЗН в размере {0} от Макс. ЖЗН Морского Короля, эффект длится {1} раунд(а).</t>
        </is>
      </c>
    </row>
    <row r="9226">
      <c r="A9226" s="1" t="n">
        <v>300003343</v>
      </c>
      <c r="B9226" s="2" t="inlineStr">
        <is>
          <t>Ур.3: Эффект &lt;color=#FFC13B&gt;&lt;material=underline c=#FFC13Bn=tip p=6090009 h=0&gt;Щита&lt;/material&gt;&lt;/color&gt; повышается до {0} от своей АТК</t>
        </is>
      </c>
    </row>
    <row r="9227">
      <c r="A9227" s="1" t="n">
        <v>300003350</v>
      </c>
      <c r="B9227" s="2" t="inlineStr">
        <is>
          <t>Морская Оболочка</t>
        </is>
      </c>
    </row>
    <row r="9228">
      <c r="A9228" s="1" t="n">
        <v>300003351</v>
      </c>
      <c r="B9228" s="2" t="inlineStr">
        <is>
          <t>Восстановление ЖЗН от своего навыка повышается на {0}, находясь во второй форме, эффект восстановления ЖЗН доп. повышается на {1}</t>
        </is>
      </c>
    </row>
    <row r="9229">
      <c r="A9229" s="1" t="n">
        <v>300003352</v>
      </c>
      <c r="B9229" s="2" t="inlineStr">
        <is>
          <t>Восстановление ЖЗН повышается до {0}, находясь во второй форме, эффект восстановления ЖЗН доп. повышается до {1}</t>
        </is>
      </c>
    </row>
    <row r="9230">
      <c r="A9230" s="1" t="n">
        <v>300003353</v>
      </c>
      <c r="B9230" s="2" t="inlineStr">
        <is>
          <t>Находясь во второй форме, коэффициент повышения УРН от усиленного обычного навыка повышается до {0}</t>
        </is>
      </c>
    </row>
    <row r="9231">
      <c r="A9231" s="1" t="n">
        <v>300003354</v>
      </c>
      <c r="B9231" s="2" t="inlineStr">
        <is>
          <t>Находясь во второй форме, коэффициент Бонуса АТК повышается до {0}</t>
        </is>
      </c>
    </row>
    <row r="9232">
      <c r="A9232" s="1" t="n">
        <v>300003410</v>
      </c>
      <c r="B9232" s="2" t="inlineStr">
        <is>
          <t>Торнадо</t>
        </is>
      </c>
    </row>
    <row r="9233">
      <c r="A9233" s="1" t="n">
        <v>300003411</v>
      </c>
      <c r="B9233" s="2" t="inlineStr">
        <is>
          <t>Атакует случайный вертикальный ряд, причиняя первой цели {0} Урона от АТК. После чего Урон каждой пораженной цели снижается на {1}</t>
        </is>
      </c>
    </row>
    <row r="9234">
      <c r="A9234" s="1" t="n">
        <v>300003412</v>
      </c>
      <c r="B9234" s="2" t="inlineStr">
        <is>
          <t>Ур.2: Наносимый первой цели Урон повышается до {0}</t>
        </is>
      </c>
    </row>
    <row r="9235">
      <c r="A9235" s="1" t="n">
        <v>300003413</v>
      </c>
      <c r="B9235" s="2" t="inlineStr">
        <is>
          <t>Ур.3: Наносимый первой цели Урон повышается до {0}, кроме того, Урон не ослабевает из-за попадания в цель</t>
        </is>
      </c>
    </row>
    <row r="9236">
      <c r="A9236" s="1" t="n">
        <v>300003414</v>
      </c>
      <c r="B9236" s="2" t="inlineStr">
        <is>
          <t>Ур.4: Наносимый первой цели Урон повышается до {0}</t>
        </is>
      </c>
    </row>
    <row r="9237">
      <c r="A9237" s="1" t="n">
        <v>300003415</v>
      </c>
      <c r="B9237" s="2" t="inlineStr">
        <is>
          <t>Ур.5: Наносимый первой цели Урон повышается до {0}, с каждым поражением одной цели доп. восстан. {1} Ярости</t>
        </is>
      </c>
    </row>
    <row r="9238">
      <c r="A9238" s="1" t="n">
        <v>300003420</v>
      </c>
      <c r="B9238" s="2" t="inlineStr">
        <is>
          <t>Шоковая Энерговолна</t>
        </is>
      </c>
    </row>
    <row r="9239">
      <c r="A9239" s="1" t="n">
        <v>300003421</v>
      </c>
      <c r="B9239" s="2" t="inlineStr">
        <is>
          <t>Трижды атакует случайных врагов, каждый раз причиняя {0} Урона от АТК</t>
        </is>
      </c>
    </row>
    <row r="9240">
      <c r="A9240" s="1" t="n">
        <v>300003422</v>
      </c>
      <c r="B9240" s="2" t="inlineStr">
        <is>
          <t>Ур.2: Наносимый навыком Урон повышается до {0}</t>
        </is>
      </c>
    </row>
    <row r="9241">
      <c r="A9241" s="1" t="n">
        <v>300003423</v>
      </c>
      <c r="B9241" s="2" t="inlineStr">
        <is>
          <t>Ур.3: Наносимый навыком Урон повышается до {0}</t>
        </is>
      </c>
    </row>
    <row r="9242">
      <c r="A9242" s="1" t="n">
        <v>300003430</v>
      </c>
      <c r="B9242" s="2" t="inlineStr">
        <is>
          <t>Стремительный Страйк</t>
        </is>
      </c>
    </row>
    <row r="9243">
      <c r="A9243" s="1" t="n">
        <v>300003431</v>
      </c>
      <c r="B9243" s="2" t="inlineStr">
        <is>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is>
      </c>
    </row>
    <row r="9244">
      <c r="A9244" s="1" t="n">
        <v>300003432</v>
      </c>
      <c r="B9244" s="2" t="inlineStr">
        <is>
          <t>Ур.2: Наносимый навыком Урон повышается до {0}</t>
        </is>
      </c>
    </row>
    <row r="9245">
      <c r="A9245" s="1" t="n">
        <v>300003433</v>
      </c>
      <c r="B9245" s="2" t="inlineStr">
        <is>
          <t>Ур.3: Наносимый навыком Урон повышается до {0}</t>
        </is>
      </c>
    </row>
    <row r="9246">
      <c r="A9246" s="1" t="n">
        <v>300003440</v>
      </c>
      <c r="B9246" s="2" t="inlineStr">
        <is>
          <t>Стиль Короля</t>
        </is>
      </c>
    </row>
    <row r="9247">
      <c r="A9247" s="1" t="n">
        <v>300003441</v>
      </c>
      <c r="B9247" s="2" t="inlineStr">
        <is>
          <t>Каждые 2 раунда повышает свой Крит и Точность на {0} до конца раунда.</t>
        </is>
      </c>
    </row>
    <row r="9248">
      <c r="A9248" s="1" t="n">
        <v>300003442</v>
      </c>
      <c r="B9248" s="2" t="inlineStr">
        <is>
          <t>Ур.2: Бонус Точности и Крита повышается до {0}</t>
        </is>
      </c>
    </row>
    <row r="9249">
      <c r="A9249" s="1" t="n">
        <v>300003443</v>
      </c>
      <c r="B9249" s="2" t="inlineStr">
        <is>
          <t>Ур.3: Бонус Точности и Крита повышается до {0}</t>
        </is>
      </c>
    </row>
    <row r="9250">
      <c r="A9250" s="1" t="n">
        <v>300003450</v>
      </c>
      <c r="B9250" s="2" t="inlineStr">
        <is>
          <t>Талант Полёта</t>
        </is>
      </c>
    </row>
    <row r="9251">
      <c r="A9251" s="1" t="n">
        <v>300003451</v>
      </c>
      <c r="B9251" s="2" t="inlineStr">
        <is>
          <t>Активный навык атакует случ. врага 5 раз подряд, но причиняемый каждый раз Урон составляет {0} от Исходного Урона.</t>
        </is>
      </c>
    </row>
    <row r="9252">
      <c r="A9252" s="1" t="n">
        <v>300003452</v>
      </c>
      <c r="B9252" s="2" t="inlineStr">
        <is>
          <t>Причиняемый каждый раз Урон изменяется на {0}</t>
        </is>
      </c>
    </row>
    <row r="9253">
      <c r="A9253" s="1" t="n">
        <v>300003453</v>
      </c>
      <c r="B9253" s="2" t="inlineStr">
        <is>
          <t>Причиняемый каждый раз Урон изменяется на {0}</t>
        </is>
      </c>
    </row>
    <row r="9254">
      <c r="A9254" s="1" t="n">
        <v>300003454</v>
      </c>
      <c r="B9254" s="2" t="inlineStr">
        <is>
          <t>Атакует случ. врага 7 раз</t>
        </is>
      </c>
    </row>
    <row r="9255">
      <c r="A9255" s="1" t="n">
        <v>300003510</v>
      </c>
      <c r="B9255" s="2" t="inlineStr">
        <is>
          <t>Загрязняющее Прикосновение</t>
        </is>
      </c>
    </row>
    <row r="9256">
      <c r="A9256" s="1" t="n">
        <v>300003511</v>
      </c>
      <c r="B9256" s="2" t="inlineStr">
        <is>
          <t>Атакует врага с наименьшим процентом ЖЗН, причиняя {0} Урона от АТК</t>
        </is>
      </c>
    </row>
    <row r="9257">
      <c r="A9257" s="1" t="n">
        <v>300003512</v>
      </c>
      <c r="B9257" s="2" t="inlineStr">
        <is>
          <t>Ур.2: Наносимый навыком Урон повышается до {0}</t>
        </is>
      </c>
    </row>
    <row r="9258">
      <c r="A9258" s="1" t="n">
        <v>300003513</v>
      </c>
      <c r="B9258" s="2" t="inlineStr">
        <is>
          <t>Ур.3: Если в прошлом раунде не получает Урон, то доп. наносит {0} Урона от АТК</t>
        </is>
      </c>
    </row>
    <row r="9259">
      <c r="A9259" s="1" t="n">
        <v>300003514</v>
      </c>
      <c r="B9259" s="2" t="inlineStr">
        <is>
          <t>Ур.4: Наносимый Урон повышается до {0}</t>
        </is>
      </c>
    </row>
    <row r="9260">
      <c r="A9260" s="1" t="n">
        <v>300003515</v>
      </c>
      <c r="B9260" s="2" t="inlineStr">
        <is>
          <t>Ур.5: Бонус Урона при атаке повышается до {0}</t>
        </is>
      </c>
    </row>
    <row r="9261">
      <c r="A9261" s="1" t="n">
        <v>300003520</v>
      </c>
      <c r="B9261" s="2" t="inlineStr">
        <is>
          <t>Страйк Энергошара</t>
        </is>
      </c>
    </row>
    <row r="9262">
      <c r="A9262" s="1" t="n">
        <v>300003521</v>
      </c>
      <c r="B9262" s="2" t="inlineStr">
        <is>
          <t>Атакует случ. врага 8 раз подряд, каждый раз причиняя {0} Урона от АТК</t>
        </is>
      </c>
    </row>
    <row r="9263">
      <c r="A9263" s="1" t="n">
        <v>300003522</v>
      </c>
      <c r="B9263" s="2" t="inlineStr">
        <is>
          <t>Ур.2: Наносимый навыком Урон повышается до {0}</t>
        </is>
      </c>
    </row>
    <row r="9264">
      <c r="A9264" s="1" t="n">
        <v>300003523</v>
      </c>
      <c r="B9264" s="2" t="inlineStr">
        <is>
          <t>Ур.3: Наносимый навыком Урон повышается до {0}</t>
        </is>
      </c>
    </row>
    <row r="9265">
      <c r="A9265" s="1" t="n">
        <v>300003530</v>
      </c>
      <c r="B9265" s="2" t="inlineStr">
        <is>
          <t>Взрыв Ярости</t>
        </is>
      </c>
    </row>
    <row r="9266">
      <c r="A9266" s="1" t="n">
        <v>300003531</v>
      </c>
      <c r="B9266" s="2" t="inlineStr">
        <is>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is>
      </c>
    </row>
    <row r="9267">
      <c r="A9267" s="1" t="n">
        <v>300003532</v>
      </c>
      <c r="B9267" s="2" t="inlineStr">
        <is>
          <t>Ур.2: Позволяет Вакцине получать {0} &lt;color=#FFC13B&gt;&lt;material=underline c=#FFC13B n=tip p=6090005 h=0&gt;Кражи жизни&lt;/material&gt;&lt;/color&gt; во время атаки в течение {1} раунда(ов)</t>
        </is>
      </c>
    </row>
    <row r="9268">
      <c r="A9268" s="1" t="n">
        <v>300003533</v>
      </c>
      <c r="B9268" s="2" t="inlineStr">
        <is>
          <t>Ур.3: Значение восстановленной Ярости повышается до {0}</t>
        </is>
      </c>
    </row>
    <row r="9269">
      <c r="A9269" s="1" t="n">
        <v>300003540</v>
      </c>
      <c r="B9269" s="2" t="inlineStr">
        <is>
          <t>Последователь Земли</t>
        </is>
      </c>
    </row>
    <row r="9270">
      <c r="A9270" s="1" t="n">
        <v>300003541</v>
      </c>
      <c r="B9270" s="2" t="inlineStr">
        <is>
          <t>Собственный Шанс Крита повышается на {0}</t>
        </is>
      </c>
    </row>
    <row r="9271">
      <c r="A9271" s="1" t="n">
        <v>300003542</v>
      </c>
      <c r="B9271" s="2" t="inlineStr">
        <is>
          <t>Ур.2: Крит в первых {0} раундах доп. повышается на {1}</t>
        </is>
      </c>
    </row>
    <row r="9272">
      <c r="A9272" s="1" t="n">
        <v>300003543</v>
      </c>
      <c r="B9272" s="2" t="inlineStr">
        <is>
          <t>Ур.3: Бонус Шанса Крита повышается до {0}</t>
        </is>
      </c>
    </row>
    <row r="9273">
      <c r="A9273" s="1" t="n">
        <v>300003550</v>
      </c>
      <c r="B9273" s="2" t="inlineStr">
        <is>
          <t>Биоэнергия</t>
        </is>
      </c>
    </row>
    <row r="9274">
      <c r="A9274" s="1" t="n">
        <v>300003551</v>
      </c>
      <c r="B9274" s="2" t="inlineStr">
        <is>
          <t>Обычный навык начиная с 2 раунда атакует 2 вражеские цели с наименьшим процентом ЖЗН.</t>
        </is>
      </c>
    </row>
    <row r="9275">
      <c r="A9275" s="1" t="n">
        <v>300003552</v>
      </c>
      <c r="B9275" s="2" t="inlineStr">
        <is>
          <t>Своя АТК повышается на {0}</t>
        </is>
      </c>
    </row>
    <row r="9276">
      <c r="A9276" s="1" t="n">
        <v>300003553</v>
      </c>
      <c r="B9276" s="2" t="inlineStr">
        <is>
          <t>Бонус АТК повышается до {0}</t>
        </is>
      </c>
    </row>
    <row r="9277">
      <c r="A9277" s="1" t="n">
        <v>300003554</v>
      </c>
      <c r="B9277" s="2" t="inlineStr">
        <is>
          <t>Обычный навык начиная с 3 раунда атакует 3 вражеские цели с наименьшим процентом ЖЗН</t>
        </is>
      </c>
    </row>
    <row r="9278">
      <c r="A9278" s="1" t="n">
        <v>300003610</v>
      </c>
      <c r="B9278" s="2" t="inlineStr">
        <is>
          <t>Угнетение Энергии</t>
        </is>
      </c>
    </row>
    <row r="9279">
      <c r="A9279" s="1" t="n">
        <v>300003611</v>
      </c>
      <c r="B9279" s="2" t="inlineStr">
        <is>
          <t>Атакует 1 случайного врага, причиняя {0} Урона от АТК.</t>
        </is>
      </c>
    </row>
    <row r="9280">
      <c r="A9280" s="1" t="n">
        <v>300003612</v>
      </c>
      <c r="B9280" s="2" t="inlineStr">
        <is>
          <t>Ур.2: Обычный навык выбирает 1 доп. цель, эта цель получает только {0} Урона от АТК</t>
        </is>
      </c>
    </row>
    <row r="9281">
      <c r="A9281" s="1" t="n">
        <v>300003613</v>
      </c>
      <c r="B9281" s="2" t="inlineStr">
        <is>
          <t>Ур.3: Наносимый навыком Урон повышается до {0}</t>
        </is>
      </c>
    </row>
    <row r="9282">
      <c r="A9282" s="1" t="n">
        <v>300003614</v>
      </c>
      <c r="B9282" s="2" t="inlineStr">
        <is>
          <t>Ур.4: Наносимый навыком Урон повышается до {0}</t>
        </is>
      </c>
    </row>
    <row r="9283">
      <c r="A9283" s="1" t="n">
        <v>300003615</v>
      </c>
      <c r="B9283" s="2" t="inlineStr">
        <is>
          <t>Ур.5: Кол-во доп. целей повышается до 2</t>
        </is>
      </c>
    </row>
    <row r="9284">
      <c r="A9284" s="1" t="n">
        <v>300003620</v>
      </c>
      <c r="B9284" s="2" t="inlineStr">
        <is>
          <t>Телекинетическая Стена Камней</t>
        </is>
      </c>
    </row>
    <row r="9285">
      <c r="A9285" s="1" t="n">
        <v>300003621</v>
      </c>
      <c r="B9285" s="2" t="inlineStr">
        <is>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is>
      </c>
    </row>
    <row r="9286">
      <c r="A9286" s="1" t="n">
        <v>300003622</v>
      </c>
      <c r="B9286" s="2" t="inlineStr">
        <is>
          <t>Ур.2: Наносимый навыком Урон повышается до {0}, последующий Урон повышается до {1}</t>
        </is>
      </c>
    </row>
    <row r="9287">
      <c r="A9287" s="1" t="n">
        <v>300003623</v>
      </c>
      <c r="B9287" s="2" t="inlineStr">
        <is>
          <t>Ур.3: Наносимый навыком Урон повышается до {0}, последующий Урон повышается до {1}</t>
        </is>
      </c>
    </row>
    <row r="9288">
      <c r="A9288" s="1" t="n">
        <v>300003630</v>
      </c>
      <c r="B9288" s="2" t="inlineStr">
        <is>
          <t>Спиритическая Плеть</t>
        </is>
      </c>
    </row>
    <row r="9289">
      <c r="A9289" s="1" t="n">
        <v>300003631</v>
      </c>
      <c r="B9289" s="2" t="inlineStr">
        <is>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is>
      </c>
    </row>
    <row r="9290">
      <c r="A9290" s="1" t="n">
        <v>300003632</v>
      </c>
      <c r="B9290" s="2" t="inlineStr">
        <is>
          <t>Ур.2: Продолжительный Урон в каждом раунде повышается до {0}</t>
        </is>
      </c>
    </row>
    <row r="9291">
      <c r="A9291" s="1" t="n">
        <v>300003633</v>
      </c>
      <c r="B9291" s="2" t="inlineStr">
        <is>
          <t>Ур.3: Продолжительный Урон в каждом раунде повышается до {0}</t>
        </is>
      </c>
    </row>
    <row r="9292">
      <c r="A9292" s="1" t="n">
        <v>300003640</v>
      </c>
      <c r="B9292" s="2" t="inlineStr">
        <is>
          <t>Супер Панцирь</t>
        </is>
      </c>
    </row>
    <row r="9293">
      <c r="A9293" s="1" t="n">
        <v>300003641</v>
      </c>
      <c r="B9293" s="2" t="inlineStr">
        <is>
          <t>Повышает АТК союзников, которые находятся в одном ряду с Гельганшпом, на {0}, снижает получаемый Урон на {1}</t>
        </is>
      </c>
    </row>
    <row r="9294">
      <c r="A9294" s="1" t="n">
        <v>300003642</v>
      </c>
      <c r="B9294" s="2" t="inlineStr">
        <is>
          <t>Ур.2: Бонус АТК повышается до {0}</t>
        </is>
      </c>
    </row>
    <row r="9295">
      <c r="A9295" s="1" t="n">
        <v>300003643</v>
      </c>
      <c r="B9295" s="2" t="inlineStr">
        <is>
          <t>Ур.3: Бонус АТК повышается до {0}</t>
        </is>
      </c>
    </row>
    <row r="9296">
      <c r="A9296" s="1" t="n">
        <v>300003650</v>
      </c>
      <c r="B9296" s="2" t="inlineStr">
        <is>
          <t>Духовное Загрязнение</t>
        </is>
      </c>
    </row>
    <row r="9297">
      <c r="A9297" s="1" t="n">
        <v>300003651</v>
      </c>
      <c r="B9297" s="2" t="inlineStr">
        <is>
          <t>{0} от нанесенного общего Урона конвертируются в свою АТК. Макс. АТК повышается на {1}</t>
        </is>
      </c>
    </row>
    <row r="9298">
      <c r="A9298" s="1" t="n">
        <v>300003652</v>
      </c>
      <c r="B9298" s="2" t="inlineStr">
        <is>
          <t>{0} от нанесенного общего Урона конвертируются в свою АТК. Макс. АТК повышается на {1}</t>
        </is>
      </c>
    </row>
    <row r="9299">
      <c r="A9299" s="1" t="n">
        <v>300003653</v>
      </c>
      <c r="B9299" s="2" t="inlineStr">
        <is>
          <t>{0} от нанесенного общего Урона конвертируются в свою АТК. Макс. АТК повышается на {1}</t>
        </is>
      </c>
    </row>
    <row r="9300">
      <c r="A9300" s="1" t="n">
        <v>300003654</v>
      </c>
      <c r="B9300" s="2" t="inlineStr">
        <is>
          <t>После того, как повышение АТК достигает лимита, Обычный навык будет наносить доп. {0} Урона</t>
        </is>
      </c>
    </row>
    <row r="9301">
      <c r="A9301" s="1" t="n">
        <v>300003810</v>
      </c>
      <c r="B9301" s="2" t="inlineStr">
        <is>
          <t>Психический Ураган</t>
        </is>
      </c>
    </row>
    <row r="9302">
      <c r="A9302" s="1" t="n">
        <v>300003811</v>
      </c>
      <c r="B9302" s="2" t="inlineStr">
        <is>
          <t>Атакует всех врагов в вертикальном ряду напротив, нанося каждому Тройное Комбо и причиняя каждому в сумме {0} Урона от АТК Штормового Ветра</t>
        </is>
      </c>
    </row>
    <row r="9303">
      <c r="A9303" s="1" t="n">
        <v>300003812</v>
      </c>
      <c r="B9303" s="2" t="inlineStr">
        <is>
          <t>Ур.2: Наносимый навыком Урон повышается до {0}</t>
        </is>
      </c>
    </row>
    <row r="9304">
      <c r="A9304" s="1" t="n">
        <v>300003813</v>
      </c>
      <c r="B9304" s="2" t="inlineStr">
        <is>
          <t>Ур.3: Обычный навык доп. восстанавливает {0} Ярости</t>
        </is>
      </c>
    </row>
    <row r="9305">
      <c r="A9305" s="1" t="n">
        <v>300003814</v>
      </c>
      <c r="B9305" s="2" t="inlineStr">
        <is>
          <t>Ур.4: Наносимый навыком Урон повышается до {0}</t>
        </is>
      </c>
    </row>
    <row r="9306">
      <c r="A9306" s="1" t="n">
        <v>300003815</v>
      </c>
      <c r="B9306" s="2" t="inlineStr">
        <is>
          <t>Ур.5: Наносимый навыком Урон повышается до {0}</t>
        </is>
      </c>
    </row>
    <row r="9307">
      <c r="A9307" s="1" t="n">
        <v>300003820</v>
      </c>
      <c r="B9307" s="2" t="inlineStr">
        <is>
          <t>Манипуляция Глыбой</t>
        </is>
      </c>
    </row>
    <row r="9308">
      <c r="A9308" s="1" t="n">
        <v>300003821</v>
      </c>
      <c r="B9308" s="2" t="inlineStr">
        <is>
          <t>Управляет глыбой и атакует всех врагов, причиняя каждому Урон 4 раза, каждый удар наносит {0} Урона от АТК</t>
        </is>
      </c>
    </row>
    <row r="9309">
      <c r="A9309" s="1" t="n">
        <v>300003822</v>
      </c>
      <c r="B9309" s="2" t="inlineStr">
        <is>
          <t>Ур.2: Урон постепенно повышается с каждым ударом, каждый раз повышает своей атаке +{0} Урона</t>
        </is>
      </c>
    </row>
    <row r="9310">
      <c r="A9310" s="1" t="n">
        <v>300003823</v>
      </c>
      <c r="B9310" s="2" t="inlineStr">
        <is>
          <t xml:space="preserve">Ур.3: Наносимое навыком кол-во ударов повышается на 1 </t>
        </is>
      </c>
    </row>
    <row r="9311">
      <c r="A9311" s="1" t="n">
        <v>300003830</v>
      </c>
      <c r="B9311" s="2" t="inlineStr">
        <is>
          <t>Психический Шок</t>
        </is>
      </c>
    </row>
    <row r="9312">
      <c r="A9312" s="1" t="n">
        <v>300003831</v>
      </c>
      <c r="B9312" s="2" t="inlineStr">
        <is>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is>
      </c>
    </row>
    <row r="9313">
      <c r="A9313" s="1" t="n">
        <v>300003832</v>
      </c>
      <c r="B9313" s="2" t="inlineStr">
        <is>
          <t>Ур.2: Повышает АТК и Крит двум союзникам с наивысшей АТК</t>
        </is>
      </c>
    </row>
    <row r="9314">
      <c r="A9314" s="1" t="n">
        <v>300003833</v>
      </c>
      <c r="B9314" s="2" t="inlineStr">
        <is>
          <t>Ур.3: Бонус АТК и Шанса Крита повышается до {0}</t>
        </is>
      </c>
    </row>
    <row r="9315">
      <c r="A9315" s="1" t="n">
        <v>300003840</v>
      </c>
      <c r="B9315" s="2" t="inlineStr">
        <is>
          <t>Сильнейший Эспер</t>
        </is>
      </c>
    </row>
    <row r="9316">
      <c r="A9316" s="1" t="n">
        <v>300003841</v>
      </c>
      <c r="B9316" s="2" t="inlineStr">
        <is>
          <t>Собственный Крит повышается на {0}.</t>
        </is>
      </c>
    </row>
    <row r="9317">
      <c r="A9317" s="1" t="n">
        <v>300003842</v>
      </c>
      <c r="B9317" s="2" t="inlineStr">
        <is>
          <t>Ур.2: При каждом Крите повышает получаемый целью атаки Урон на {0}, макс. эффект накапливается {1} раз(а)</t>
        </is>
      </c>
    </row>
    <row r="9318">
      <c r="A9318" s="1" t="n">
        <v>300003843</v>
      </c>
      <c r="B9318" s="2" t="inlineStr">
        <is>
          <t>Ур.3: Бонус Шанса Крита повышается до {0}</t>
        </is>
      </c>
    </row>
    <row r="9319">
      <c r="A9319" s="1" t="n">
        <v>300003850</v>
      </c>
      <c r="B9319" s="2" t="inlineStr">
        <is>
          <t>Психическая Метка</t>
        </is>
      </c>
    </row>
    <row r="9320">
      <c r="A9320" s="1" t="n">
        <v>300003851</v>
      </c>
      <c r="B9320" s="2" t="inlineStr">
        <is>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is>
      </c>
    </row>
    <row r="9321">
      <c r="A9321" s="1" t="n">
        <v>300003852</v>
      </c>
      <c r="B9321" s="2" t="inlineStr">
        <is>
          <t>Наносимый Меткой Урон повышается до {0}</t>
        </is>
      </c>
    </row>
    <row r="9322">
      <c r="A9322" s="1" t="n">
        <v>300003853</v>
      </c>
      <c r="B9322" s="2" t="inlineStr">
        <is>
          <t>Наносимый Меткой Урон повышается до {0}</t>
        </is>
      </c>
    </row>
    <row r="9323">
      <c r="A9323" s="1" t="n">
        <v>300003854</v>
      </c>
      <c r="B9323" s="2" t="inlineStr">
        <is>
          <t>При каждом запуске Метки Штормовой Ветер восстанавливает себе {0} очк Ярости</t>
        </is>
      </c>
    </row>
    <row r="9324">
      <c r="A9324" s="1" t="n">
        <v>300003910</v>
      </c>
      <c r="B9324" s="2" t="inlineStr">
        <is>
          <t>Удар Молота</t>
        </is>
      </c>
    </row>
    <row r="9325">
      <c r="A9325" s="1" t="n">
        <v>300003911</v>
      </c>
      <c r="B9325" s="2" t="inlineStr">
        <is>
          <t>Атакует врага напротив, причиняя {0} Урона от АТК.</t>
        </is>
      </c>
    </row>
    <row r="9326">
      <c r="A9326" s="1" t="n">
        <v>300003912</v>
      </c>
      <c r="B9326" s="2" t="inlineStr">
        <is>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is>
      </c>
    </row>
    <row r="9327">
      <c r="A9327" s="1" t="n">
        <v>300003913</v>
      </c>
      <c r="B9327" s="2" t="inlineStr">
        <is>
          <t>Ур.3: Наносимый навыком Урон повышается до {0}</t>
        </is>
      </c>
    </row>
    <row r="9328">
      <c r="A9328" s="1" t="n">
        <v>300003914</v>
      </c>
      <c r="B9328" s="2" t="inlineStr">
        <is>
          <t>Ур.4: В первом раунде процент причиняемого продолж. Урона повышается до {0} от Макс. ЖЗН Мельзальгальда</t>
        </is>
      </c>
    </row>
    <row r="9329">
      <c r="A9329" s="1" t="n">
        <v>300003915</v>
      </c>
      <c r="B9329" s="2" t="inlineStr">
        <is>
          <t>Ур.5: Наносимый навыком Урон повышается до {0}</t>
        </is>
      </c>
    </row>
    <row r="9330">
      <c r="A9330" s="1" t="n">
        <v>300003920</v>
      </c>
      <c r="B9330" s="2" t="inlineStr">
        <is>
          <t>Зверский Взрыв</t>
        </is>
      </c>
    </row>
    <row r="9331">
      <c r="A9331" s="1" t="n">
        <v>300003921</v>
      </c>
      <c r="B9331" s="2" t="inlineStr">
        <is>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is>
      </c>
    </row>
    <row r="9332">
      <c r="A9332" s="1" t="n">
        <v>300003922</v>
      </c>
      <c r="B9332" s="2" t="inlineStr">
        <is>
          <t>Ур.2: Доп. причиняет {0} Урона от АТК и {1} от Урона, поглощенного во время Накопления силы</t>
        </is>
      </c>
    </row>
    <row r="9333">
      <c r="A9333" s="1" t="n">
        <v>300003923</v>
      </c>
      <c r="B9333" s="2" t="inlineStr">
        <is>
          <t>Ур.3: Доп. причиняет {0} Урона от АТК и {1} от Урона, поглощенного во время Накопления силы</t>
        </is>
      </c>
    </row>
    <row r="9334">
      <c r="A9334" s="1" t="n">
        <v>300003930</v>
      </c>
      <c r="B9334" s="2" t="inlineStr">
        <is>
          <t>Клинок-перевёртыш</t>
        </is>
      </c>
    </row>
    <row r="9335">
      <c r="A9335" s="1" t="n">
        <v>300003931</v>
      </c>
      <c r="B9335" s="2" t="inlineStr">
        <is>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is>
      </c>
    </row>
    <row r="9336">
      <c r="A9336" s="1" t="n">
        <v>300003932</v>
      </c>
      <c r="B9336" s="2" t="inlineStr">
        <is>
          <t>Ур.2: Наносимый Урон повышается до {0}</t>
        </is>
      </c>
    </row>
    <row r="9337">
      <c r="A9337" s="1" t="n">
        <v>300003933</v>
      </c>
      <c r="B9337" s="2" t="inlineStr">
        <is>
          <t>Ур.3: Пропорция восстан. ЖЗН повышается до {0}</t>
        </is>
      </c>
    </row>
    <row r="9338">
      <c r="A9338" s="1" t="n">
        <v>300003940</v>
      </c>
      <c r="B9338" s="2" t="inlineStr">
        <is>
          <t>Сила Ядра</t>
        </is>
      </c>
    </row>
    <row r="9339">
      <c r="A9339" s="1" t="n">
        <v>300003941</v>
      </c>
      <c r="B9339" s="2" t="inlineStr">
        <is>
          <t>Запуск 1 раз за битву. После смерти Мельзальгальда, в начале след. раунда он воскресает и восстан. {0} от Макс. ЖЗН</t>
        </is>
      </c>
    </row>
    <row r="9340">
      <c r="A9340" s="1" t="n">
        <v>300003942</v>
      </c>
      <c r="B9340" s="2" t="inlineStr">
        <is>
          <t>Ур.2: Пропорция восстан. ЖЗН повышается до {0}</t>
        </is>
      </c>
    </row>
    <row r="9341">
      <c r="A9341" s="1" t="n">
        <v>300003943</v>
      </c>
      <c r="B9341" s="2" t="inlineStr">
        <is>
          <t>Ур.3: Пропорция восстан. ЖЗН повышается до {0}</t>
        </is>
      </c>
    </row>
    <row r="9342">
      <c r="A9342" s="1" t="n">
        <v>300003950</v>
      </c>
      <c r="B9342" s="2" t="inlineStr">
        <is>
          <t>Бесконечное Размножение</t>
        </is>
      </c>
    </row>
    <row r="9343">
      <c r="A9343" s="1" t="n">
        <v>300003951</v>
      </c>
      <c r="B9343" s="2" t="inlineStr">
        <is>
          <t>Во время первого запуска Активного навыка в битве, на протяжении Накопления силы Мельзальгальд не может быть убит.</t>
        </is>
      </c>
    </row>
    <row r="9344">
      <c r="A9344" s="1" t="n">
        <v>300003952</v>
      </c>
      <c r="B9344" s="2" t="inlineStr">
        <is>
          <t>В начале битвы повышает свою Макс. ЖЗН на {0}</t>
        </is>
      </c>
    </row>
    <row r="9345">
      <c r="A9345" s="1" t="n">
        <v>300003953</v>
      </c>
      <c r="B9345" s="2" t="inlineStr">
        <is>
          <t>Макс. повышение ЖЗН составляет {0}</t>
        </is>
      </c>
    </row>
    <row r="9346">
      <c r="A9346" s="1" t="n">
        <v>300003954</v>
      </c>
      <c r="B9346" s="2" t="inlineStr">
        <is>
          <t>Во время первых двух запусков Активного навыка в битве, на протяжении Накопления силы Мельзальгальд не может быть убит</t>
        </is>
      </c>
    </row>
    <row r="9347">
      <c r="A9347" s="1" t="n">
        <v>300004010</v>
      </c>
      <c r="B9347" s="2" t="inlineStr">
        <is>
          <t>Гьяку Кеса</t>
        </is>
      </c>
    </row>
    <row r="9348">
      <c r="A9348" s="1" t="n">
        <v>300004011</v>
      </c>
      <c r="B9348" s="2" t="inlineStr">
        <is>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is>
      </c>
    </row>
    <row r="9349">
      <c r="A9349" s="1" t="n">
        <v>300004012</v>
      </c>
      <c r="B9349" s="2" t="inlineStr">
        <is>
          <t>Ур.2: В первом раунде Обычный навык доп. причиняет {0} Урона от АТК и снижает Ярость цели на {1} очк.</t>
        </is>
      </c>
    </row>
    <row r="9350">
      <c r="A9350" s="1" t="n">
        <v>300004013</v>
      </c>
      <c r="B9350" s="2" t="inlineStr">
        <is>
          <t>Ур.3: Наносимый навыком Урон повышается до {0}</t>
        </is>
      </c>
    </row>
    <row r="9351">
      <c r="A9351" s="1" t="n">
        <v>300004014</v>
      </c>
      <c r="B9351" s="2" t="inlineStr">
        <is>
          <t>Ур.4: Наносимый навыком Урон повышается до {0}</t>
        </is>
      </c>
    </row>
    <row r="9352">
      <c r="A9352" s="1" t="n">
        <v>300004015</v>
      </c>
      <c r="B9352" s="2" t="inlineStr">
        <is>
          <t>Ур.5: Шанс &lt;color=#FFC13B&gt;&lt;material=underline c=#FFC13B n=tip p=6090001 h=0&gt;Оглушить&lt;/material&gt;&lt;/color&gt; цель повышается до {0}</t>
        </is>
      </c>
    </row>
    <row r="9353">
      <c r="A9353" s="1" t="n">
        <v>300004020</v>
      </c>
      <c r="B9353" s="2" t="inlineStr">
        <is>
          <t>Атомный Слэш</t>
        </is>
      </c>
    </row>
    <row r="9354">
      <c r="A9354" s="1" t="n">
        <v>300004021</v>
      </c>
      <c r="B9354" s="2" t="inlineStr">
        <is>
          <t>Атакует последнюю цель в вертикальном ряду врага напротив, причиняя {0} Урона от АТК.</t>
        </is>
      </c>
    </row>
    <row r="9355">
      <c r="A9355" s="1" t="n">
        <v>300004022</v>
      </c>
      <c r="B9355" s="2" t="inlineStr">
        <is>
          <t>Ур.2: Если ЖЗН цели ниже {0}, то доп. причиняет {1} Урона</t>
        </is>
      </c>
    </row>
    <row r="9356">
      <c r="A9356" s="1" t="n">
        <v>300004023</v>
      </c>
      <c r="B9356" s="2" t="inlineStr">
        <is>
          <t>Ур.3: Если ЖЗН цели ниже {0}, то гарантирован Крит</t>
        </is>
      </c>
    </row>
    <row r="9357">
      <c r="A9357" s="1" t="n">
        <v>300004030</v>
      </c>
      <c r="B9357" s="2" t="inlineStr">
        <is>
          <t>Слэш Драконоубийцы</t>
        </is>
      </c>
    </row>
    <row r="9358">
      <c r="A9358" s="1" t="n">
        <v>300004031</v>
      </c>
      <c r="B9358" s="2" t="inlineStr">
        <is>
          <t>Обыч. навык гарантированно Отталкивает, также есть 50% вер-сть преследовать и ударить оттолкнутого врага, причиняя {0} Урона от АТК.</t>
        </is>
      </c>
    </row>
    <row r="9359">
      <c r="A9359" s="1" t="n">
        <v>300004032</v>
      </c>
      <c r="B9359" s="2" t="inlineStr">
        <is>
          <t>Ур.2: Навык также накладывает на цель эффект &lt;color=#FFC13B&gt;&lt;material=underline c=#FFC13B n=tip p=6090012 h=0&gt;Потери Энергии&lt;/material&gt;&lt;/color&gt; на 2 раунда</t>
        </is>
      </c>
    </row>
    <row r="9360">
      <c r="A9360" s="1" t="n">
        <v>300004033</v>
      </c>
      <c r="B9360" s="2" t="inlineStr">
        <is>
          <t>Ур.3: Наносимый навыком Урон повышается до {0}</t>
        </is>
      </c>
    </row>
    <row r="9361">
      <c r="A9361" s="1" t="n">
        <v>300004040</v>
      </c>
      <c r="B9361" s="2" t="inlineStr">
        <is>
          <t>Мастер Катаны</t>
        </is>
      </c>
    </row>
    <row r="9362">
      <c r="A9362" s="1" t="n">
        <v>300004041</v>
      </c>
      <c r="B9362" s="2" t="inlineStr">
        <is>
          <t>С каждым выжившим союзником на поле боя АТК Атомного Самурая повышается на {0}.</t>
        </is>
      </c>
    </row>
    <row r="9363">
      <c r="A9363" s="1" t="n">
        <v>300004042</v>
      </c>
      <c r="B9363" s="2" t="inlineStr">
        <is>
          <t>Ур.2: С каждым выжившим союзником на поле боя АТК Атомного Самурая повышается на {0}</t>
        </is>
      </c>
    </row>
    <row r="9364">
      <c r="A9364" s="1" t="n">
        <v>300004043</v>
      </c>
      <c r="B9364" s="2" t="inlineStr">
        <is>
          <t>Ур.3: С каждым выжившим союзником на поле боя АТК Атомного Самурая повышается на {0}, Крит повышается на {1}</t>
        </is>
      </c>
    </row>
    <row r="9365">
      <c r="A9365" s="1" t="n">
        <v>300004050</v>
      </c>
      <c r="B9365" s="2" t="inlineStr">
        <is>
          <t>Меч Правосудия</t>
        </is>
      </c>
    </row>
    <row r="9366">
      <c r="A9366" s="1" t="n">
        <v>300004051</v>
      </c>
      <c r="B9366" s="2" t="inlineStr">
        <is>
          <t>После победы Атомного Самурая над врагом восстанавливает себе {0} Ярости.</t>
        </is>
      </c>
    </row>
    <row r="9367">
      <c r="A9367" s="1" t="n">
        <v>300004052</v>
      </c>
      <c r="B9367" s="2" t="inlineStr">
        <is>
          <t>Значение восстанавливаемой Ярости повышается до {0}</t>
        </is>
      </c>
    </row>
    <row r="9368">
      <c r="A9368" s="1" t="n">
        <v>300004053</v>
      </c>
      <c r="B9368" s="2" t="inlineStr">
        <is>
          <t>Значение восстанавливаемой Ярости повышается до {0}</t>
        </is>
      </c>
    </row>
    <row r="9369">
      <c r="A9369" s="1" t="n">
        <v>300004054</v>
      </c>
      <c r="B9369" s="2" t="inlineStr">
        <is>
          <t>Значение восстанавливаемой Ярости повышается до {0}</t>
        </is>
      </c>
    </row>
    <row r="9370">
      <c r="A9370" s="1" t="n">
        <v>300004110</v>
      </c>
      <c r="B9370" s="2" t="inlineStr">
        <is>
          <t>Слэш</t>
        </is>
      </c>
    </row>
    <row r="9371">
      <c r="A9371" s="1" t="n">
        <v>300004111</v>
      </c>
      <c r="B9371" s="2" t="inlineStr">
        <is>
          <t>Атакует врага напротив мечом, причиняя {0} Урона от АТК.</t>
        </is>
      </c>
    </row>
    <row r="9372">
      <c r="A9372" s="1" t="n">
        <v>300004112</v>
      </c>
      <c r="B9372" s="2" t="inlineStr">
        <is>
          <t>Ур.2: Снижает Точность цели на {0} на {1} раунд(а)</t>
        </is>
      </c>
    </row>
    <row r="9373">
      <c r="A9373" s="1" t="n">
        <v>300004113</v>
      </c>
      <c r="B9373" s="2" t="inlineStr">
        <is>
          <t>Ур.3: Наносимый навыком Урон повышается до {0}</t>
        </is>
      </c>
    </row>
    <row r="9374">
      <c r="A9374" s="1" t="n">
        <v>300004114</v>
      </c>
      <c r="B9374" s="2" t="inlineStr">
        <is>
          <t>Ур.4: Эффект Снижения Точности повышается до {0}</t>
        </is>
      </c>
    </row>
    <row r="9375">
      <c r="A9375" s="1" t="n">
        <v>300004115</v>
      </c>
      <c r="B9375" s="2" t="inlineStr">
        <is>
          <t>Ур.5: Наносимый навыком Урон повышается до {0}</t>
        </is>
      </c>
    </row>
    <row r="9376">
      <c r="A9376" s="1" t="n">
        <v>300004120</v>
      </c>
      <c r="B9376" s="2" t="inlineStr">
        <is>
          <t>Слэш Катаны</t>
        </is>
      </c>
    </row>
    <row r="9377">
      <c r="A9377" s="1" t="n">
        <v>300004121</v>
      </c>
      <c r="B9377" s="2" t="inlineStr">
        <is>
          <t>Атакует врага напротив, причиняя {0} Урона от АТК, есть {1} шанс &lt;color=#FFC13B&gt;&lt;material=underline c=#FFC13B n=tip p=6090001 h=0&gt;Оглушить&lt;/material&gt;&lt;/color&gt; цель на {2} раунд(а)</t>
        </is>
      </c>
    </row>
    <row r="9378">
      <c r="A9378" s="1" t="n">
        <v>300004122</v>
      </c>
      <c r="B9378" s="2" t="inlineStr">
        <is>
          <t>Ур.2: Наносимый навыком Урон повышается до {0}</t>
        </is>
      </c>
    </row>
    <row r="9379">
      <c r="A9379" s="1" t="n">
        <v>300004123</v>
      </c>
      <c r="B9379" s="2" t="inlineStr">
        <is>
          <t>Ур.3: Шанс &lt;color=#FFC13B&gt;&lt;material=underline c=#FFC13B n=tip p=6090001 h=0&gt;Оглушить&lt;/material&gt;&lt;/color&gt; цель повышается до {0}</t>
        </is>
      </c>
    </row>
    <row r="9380">
      <c r="A9380" s="1" t="n">
        <v>300004130</v>
      </c>
      <c r="B9380" s="2" t="inlineStr">
        <is>
          <t>Разрывающий Небеса Слэш</t>
        </is>
      </c>
    </row>
    <row r="9381">
      <c r="A9381" s="1" t="n">
        <v>300004131</v>
      </c>
      <c r="B9381" s="2" t="inlineStr">
        <is>
          <t>Обыч. навык причиняет гарантированную Левитацию, также есть 50% вер-сть преследовать и ударить левитирующего врага, причиняя {0} Урона от АТК</t>
        </is>
      </c>
    </row>
    <row r="9382">
      <c r="A9382" s="1" t="n">
        <v>300004132</v>
      </c>
      <c r="B9382" s="2" t="inlineStr">
        <is>
          <t>Ур.2: Наносимый навыком Урон повышается до {0}</t>
        </is>
      </c>
    </row>
    <row r="9383">
      <c r="A9383" s="1" t="n">
        <v>300004133</v>
      </c>
      <c r="B9383" s="2" t="inlineStr">
        <is>
          <t>Ур.3: Наносимый навыком Урон повышается до {0}</t>
        </is>
      </c>
    </row>
    <row r="9384">
      <c r="A9384" s="1" t="n">
        <v>300004140</v>
      </c>
      <c r="B9384" s="2" t="inlineStr">
        <is>
          <t>Стальная Броня</t>
        </is>
      </c>
    </row>
    <row r="9385">
      <c r="A9385" s="1" t="n">
        <v>300004141</v>
      </c>
      <c r="B9385" s="2" t="inlineStr">
        <is>
          <t>Когда ЖЗН Иайана ниже {0}, получаемый Урон снижается на {1}</t>
        </is>
      </c>
    </row>
    <row r="9386">
      <c r="A9386" s="1" t="n">
        <v>300004142</v>
      </c>
      <c r="B9386" s="2" t="inlineStr">
        <is>
          <t>Ур.2: В течение одного раунда каждая полученная атака снижает получаемый Урон на {0}, макс. на {1}</t>
        </is>
      </c>
    </row>
    <row r="9387">
      <c r="A9387" s="1" t="n">
        <v>300004143</v>
      </c>
      <c r="B9387" s="2" t="inlineStr">
        <is>
          <t>Ур.3: Пропорция Снижения УРН при полученной атаке повышается до {0}</t>
        </is>
      </c>
    </row>
    <row r="9388">
      <c r="A9388" s="1" t="n">
        <v>300004150</v>
      </c>
      <c r="B9388" s="2" t="inlineStr">
        <is>
          <t>Шлем Рыцаря</t>
        </is>
      </c>
    </row>
    <row r="9389">
      <c r="A9389" s="1" t="n">
        <v>300004151</v>
      </c>
      <c r="B9389" s="2" t="inlineStr">
        <is>
          <t>Когда ЖЗН Иайана ниже {0}, в каждом раунде восстан. {1} ЖЗН</t>
        </is>
      </c>
    </row>
    <row r="9390">
      <c r="A9390" s="1" t="n">
        <v>300004152</v>
      </c>
      <c r="B9390" s="2" t="inlineStr">
        <is>
          <t>Когда ЖЗН Иайана ниже {0}, в каждом раунде восстан. {1} ЖЗН</t>
        </is>
      </c>
    </row>
    <row r="9391">
      <c r="A9391" s="1" t="n">
        <v>300004153</v>
      </c>
      <c r="B9391" s="2" t="inlineStr">
        <is>
          <t>Когда ЖЗН Иайана ниже {0}, в каждом раунде восстан. {1} ЖЗН</t>
        </is>
      </c>
    </row>
    <row r="9392">
      <c r="A9392" s="1" t="n">
        <v>300004154</v>
      </c>
      <c r="B9392" s="2" t="inlineStr">
        <is>
          <t>Условие запуска этого навыка и пассив. навыка: ЖЗН ниже {0}</t>
        </is>
      </c>
    </row>
    <row r="9393">
      <c r="A9393" s="1" t="n">
        <v>300004210</v>
      </c>
      <c r="B9393" s="2" t="inlineStr">
        <is>
          <t>Уличный Боец</t>
        </is>
      </c>
    </row>
    <row r="9394">
      <c r="A9394" s="1" t="n">
        <v>300004211</v>
      </c>
      <c r="B9394" s="2" t="inlineStr">
        <is>
          <t>Атакует врага напротив, причиняя {0} Урона от АТК. В статусе Безумия обычный навык атакует вертикальный ряд врага напротив.</t>
        </is>
      </c>
    </row>
    <row r="9395">
      <c r="A9395" s="1" t="n">
        <v>300004212</v>
      </c>
      <c r="B9395" s="2" t="inlineStr">
        <is>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is>
      </c>
    </row>
    <row r="9396">
      <c r="A9396" s="1" t="n">
        <v>300004213</v>
      </c>
      <c r="B9396" s="2" t="inlineStr">
        <is>
          <t>Ур.3: Наносимый навыком Урон повышается до {0}</t>
        </is>
      </c>
    </row>
    <row r="9397">
      <c r="A9397" s="1" t="n">
        <v>300004214</v>
      </c>
      <c r="B9397" s="2" t="inlineStr">
        <is>
          <t>Ур.4: Наносимый навыком Урон повышается до {0}</t>
        </is>
      </c>
    </row>
    <row r="9398">
      <c r="A9398" s="1" t="n">
        <v>300004215</v>
      </c>
      <c r="B9398" s="2" t="inlineStr">
        <is>
          <t>Ур.5: Значение Лечения повышается до {0} от АТК</t>
        </is>
      </c>
    </row>
    <row r="9399">
      <c r="A9399" s="1" t="n">
        <v>300004220</v>
      </c>
      <c r="B9399" s="2" t="inlineStr">
        <is>
          <t>Возрождение Ярости</t>
        </is>
      </c>
    </row>
    <row r="9400">
      <c r="A9400" s="1" t="n">
        <v>300004221</v>
      </c>
      <c r="B9400" s="2" t="inlineStr">
        <is>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is>
      </c>
    </row>
    <row r="9401">
      <c r="A9401" s="1" t="n">
        <v>300004222</v>
      </c>
      <c r="B9401" s="2" t="inlineStr">
        <is>
          <t>Ур.2: Во время запуска Возрождения Ярости получает {0} ярус(а) Метки Жертвы</t>
        </is>
      </c>
    </row>
    <row r="9402">
      <c r="A9402" s="1" t="n">
        <v>300004223</v>
      </c>
      <c r="B9402" s="2" t="inlineStr">
        <is>
          <t>Ур.3: Бонус Общего УРН в статусе Безумия повышается до {0}</t>
        </is>
      </c>
    </row>
    <row r="9403">
      <c r="A9403" s="1" t="n">
        <v>300004230</v>
      </c>
      <c r="B9403" s="2" t="inlineStr">
        <is>
          <t>Двойной Слэш</t>
        </is>
      </c>
    </row>
    <row r="9404">
      <c r="A9404" s="1" t="n">
        <v>300004231</v>
      </c>
      <c r="B9404" s="2" t="inlineStr">
        <is>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is>
      </c>
    </row>
    <row r="9405">
      <c r="A9405" s="1" t="n">
        <v>300004232</v>
      </c>
      <c r="B9405" s="2" t="inlineStr">
        <is>
          <t>Ур.2: Наносимый навыком Урон от АТК повышается до {0}</t>
        </is>
      </c>
    </row>
    <row r="9406">
      <c r="A9406" s="1" t="n">
        <v>300004233</v>
      </c>
      <c r="B9406" s="2" t="inlineStr">
        <is>
          <t>Ур.3: Пропорция восстан. ЖЗН повышается до {0}</t>
        </is>
      </c>
    </row>
    <row r="9407">
      <c r="A9407" s="1" t="n">
        <v>300004240</v>
      </c>
      <c r="B9407" s="2" t="inlineStr">
        <is>
          <t>Бессмертие</t>
        </is>
      </c>
    </row>
    <row r="9408">
      <c r="A9408" s="1" t="n">
        <v>300004241</v>
      </c>
      <c r="B9408" s="2" t="inlineStr">
        <is>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is>
      </c>
    </row>
    <row r="9409">
      <c r="A9409" s="1" t="n">
        <v>300004242</v>
      </c>
      <c r="B9409" s="2" t="inlineStr">
        <is>
          <t>Ур.2: Пропорция восстан. ЖЗН при возрождении повышается до {0}</t>
        </is>
      </c>
    </row>
    <row r="9410">
      <c r="A9410" s="1" t="n">
        <v>300004243</v>
      </c>
      <c r="B9410" s="2" t="inlineStr">
        <is>
          <t>Ур.3: При каждом возрождении мгновенно получает {0} очк. Ярости</t>
        </is>
      </c>
    </row>
    <row r="9411">
      <c r="A9411" s="1" t="n">
        <v>300004250</v>
      </c>
      <c r="B9411" s="2" t="inlineStr">
        <is>
          <t>Бесконечное Возрождение</t>
        </is>
      </c>
    </row>
    <row r="9412">
      <c r="A9412" s="1" t="n">
        <v>300004251</v>
      </c>
      <c r="B9412" s="2" t="inlineStr">
        <is>
          <t>Каждое возрождение навсегда повышает АТК Зомбимена на {0}, а ЗАЩ на {1}. Этот эффект можно складывать несколько раз.</t>
        </is>
      </c>
    </row>
    <row r="9413">
      <c r="A9413" s="1" t="n">
        <v>300004252</v>
      </c>
      <c r="B9413" s="2" t="inlineStr">
        <is>
          <t>Каждое возрождение повышает АТК Зомбимена на {0}, а ЗАЩ на {1}</t>
        </is>
      </c>
    </row>
    <row r="9414">
      <c r="A9414" s="1" t="n">
        <v>300004253</v>
      </c>
      <c r="B9414" s="2" t="inlineStr">
        <is>
          <t>Каждое возрождение повышает АТК Зомбимена на {0}, а ЗАЩ на {1}</t>
        </is>
      </c>
    </row>
    <row r="9415">
      <c r="A9415" s="1" t="n">
        <v>300004254</v>
      </c>
      <c r="B9415" s="2" t="inlineStr">
        <is>
          <t>Каждое возрождение повышает АТК Зомбимена на {0}, а ЗАЩ на {1}</t>
        </is>
      </c>
    </row>
    <row r="9416">
      <c r="A9416" s="1" t="n">
        <v>300004310</v>
      </c>
      <c r="B9416" s="2" t="inlineStr">
        <is>
          <t>Зверское Избиение</t>
        </is>
      </c>
    </row>
    <row r="9417">
      <c r="A9417" s="1" t="n">
        <v>300004311</v>
      </c>
      <c r="B9417" s="2" t="inlineStr">
        <is>
          <t>Атакует врага напротив, причиняя {0} Урона от АТК</t>
        </is>
      </c>
    </row>
    <row r="9418">
      <c r="A9418" s="1" t="n">
        <v>300004312</v>
      </c>
      <c r="B9418" s="2" t="inlineStr">
        <is>
          <t>Ур.2: Есть {0} шанс снизить ЗАЩ всех врагов на {1} в течение {2} раунда(ов)</t>
        </is>
      </c>
    </row>
    <row r="9419">
      <c r="A9419" s="1" t="n">
        <v>300004313</v>
      </c>
      <c r="B9419" s="2" t="inlineStr">
        <is>
          <t>Ур.3: Наносимый Урон повышается до {0}</t>
        </is>
      </c>
    </row>
    <row r="9420">
      <c r="A9420" s="1" t="n">
        <v>300004314</v>
      </c>
      <c r="B9420" s="2" t="inlineStr">
        <is>
          <t>Ур.4: Наносимый Урон повышается до {0}</t>
        </is>
      </c>
    </row>
    <row r="9421">
      <c r="A9421" s="1" t="n">
        <v>300004315</v>
      </c>
      <c r="B9421" s="2" t="inlineStr">
        <is>
          <t>Ур.5: Эффект Снижения ЗАЩ повышается до {0}</t>
        </is>
      </c>
    </row>
    <row r="9422">
      <c r="A9422" s="1" t="n">
        <v>300004320</v>
      </c>
      <c r="B9422" s="2" t="inlineStr">
        <is>
          <t>Взрывной Удар Битой</t>
        </is>
      </c>
    </row>
    <row r="9423">
      <c r="A9423" s="1" t="n">
        <v>300004321</v>
      </c>
      <c r="B9423" s="2" t="inlineStr">
        <is>
          <t>Атакует все вертикальные ряды врага напротив, причиняя каждому {0} Урона от АТК.</t>
        </is>
      </c>
    </row>
    <row r="9424">
      <c r="A9424" s="1" t="n">
        <v>300004322</v>
      </c>
      <c r="B9424" s="2" t="inlineStr">
        <is>
          <t>Ур.2: Наносимый Урон повышается до {0}, восстанавливает себе ЖЗН в размере {1} от нанесенного Урона</t>
        </is>
      </c>
    </row>
    <row r="9425">
      <c r="A9425" s="1" t="n">
        <v>300004323</v>
      </c>
      <c r="B9425" s="2" t="inlineStr">
        <is>
          <t>Ур.3: Наносимый Урон повышается до {0}, восстанавливает себе ЖЗН в размере {1} от нанесенного Урона</t>
        </is>
      </c>
    </row>
    <row r="9426">
      <c r="A9426" s="1" t="n">
        <v>300004330</v>
      </c>
      <c r="B9426" s="2" t="inlineStr">
        <is>
          <t>Размахивание Битой</t>
        </is>
      </c>
    </row>
    <row r="9427">
      <c r="A9427" s="1" t="n">
        <v>300004331</v>
      </c>
      <c r="B9427" s="2" t="inlineStr">
        <is>
          <t>Обыч. навык гарантированно отправляет в Нокдаун, также есть 50% вер-сть преследовать и ударить врага в нокдауне, причиняя {0} Урона от АТК.</t>
        </is>
      </c>
    </row>
    <row r="9428">
      <c r="A9428" s="1" t="n">
        <v>300004332</v>
      </c>
      <c r="B9428" s="2" t="inlineStr">
        <is>
          <t>Ур.2: Повышает Шанс Крита Стальной Биты на {0} в течение {1} раунда(ов)</t>
        </is>
      </c>
    </row>
    <row r="9429">
      <c r="A9429" s="1" t="n">
        <v>300004333</v>
      </c>
      <c r="B9429" s="2" t="inlineStr">
        <is>
          <t>Ур.3: Наносимый Урон повышается до {0}</t>
        </is>
      </c>
    </row>
    <row r="9430">
      <c r="A9430" s="1" t="n">
        <v>300004340</v>
      </c>
      <c r="B9430" s="2" t="inlineStr">
        <is>
          <t>Гнев и Сила</t>
        </is>
      </c>
    </row>
    <row r="9431">
      <c r="A9431" s="1" t="n">
        <v>300004341</v>
      </c>
      <c r="B9431" s="2" t="inlineStr">
        <is>
          <t>Чем ниже ЖЗН Стальной Биты, тем больше повышается АТК, макс. повышается на {0}.</t>
        </is>
      </c>
    </row>
    <row r="9432">
      <c r="A9432" s="1" t="n">
        <v>300004342</v>
      </c>
      <c r="B9432" s="2" t="inlineStr">
        <is>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is>
      </c>
    </row>
    <row r="9433">
      <c r="A9433" s="1" t="n">
        <v>300004343</v>
      </c>
      <c r="B9433" s="2" t="inlineStr">
        <is>
          <t>Ур.3: Длительность &lt;color=#FFC13B&gt;&lt;material=underline c=#FFC13B n=tip p=6090010 h=0&gt;Непреклонности&lt;/material&gt;&lt;/color&gt; повышается до {0} раундов, лимит Бонуса АТК повышается до {1}</t>
        </is>
      </c>
    </row>
    <row r="9434">
      <c r="A9434" s="1" t="n">
        <v>300004350</v>
      </c>
      <c r="B9434" s="2" t="inlineStr">
        <is>
          <t>Горячий Парень</t>
        </is>
      </c>
    </row>
    <row r="9435">
      <c r="A9435" s="1" t="n">
        <v>300004351</v>
      </c>
      <c r="B9435" s="2" t="inlineStr">
        <is>
          <t>После окончания &lt;color=#FFC13B&gt;&lt;material=underline c=#FFC13B n=tip p=6090010 h=0&gt;Непреклонности&lt;/material&gt;&lt;/color&gt;, запущенной пассивным навыком, восстан. себе ЖЗН в размере {0} от Макс. ЖЗН.</t>
        </is>
      </c>
    </row>
    <row r="9436">
      <c r="A9436" s="1" t="n">
        <v>300004352</v>
      </c>
      <c r="B9436" s="2" t="inlineStr">
        <is>
          <t>Ур.2: После окончания &lt;color=#FFC13B&gt;&lt;material=underline c=#FFC13B n=tip p=6090010 h=0&gt;Непреклонности&lt;/material&gt;&lt;/color&gt;, запущенной пассивным навыком, восстан. себе ЖЗН в размере {0} от Макс. ЖЗН</t>
        </is>
      </c>
    </row>
    <row r="9437">
      <c r="A9437" s="1" t="n">
        <v>300004353</v>
      </c>
      <c r="B9437" s="2" t="inlineStr">
        <is>
          <t>Ур.3: После окончания &lt;color=#FFC13B&gt;&lt;material=underline c=#FFC13B n=tip p=6090010 h=0&gt;Непреклонности&lt;/material&gt;&lt;/color&gt;, запущенной пассивным навыком, восстан. себе ЖЗН в размере {0} от Макс. ЖЗН</t>
        </is>
      </c>
    </row>
    <row r="9438">
      <c r="A9438" s="1" t="n">
        <v>300004354</v>
      </c>
      <c r="B9438" s="2" t="inlineStr">
        <is>
          <t>Ур.4: Урон от первой атаки после окончания эффекта &lt;color=#FFC13B&gt;&lt;material=underline c=#FFC13B n=tip p=6090010 h=0&gt;Непреклонности&lt;/material&gt;&lt;/color&gt; равняется 0</t>
        </is>
      </c>
    </row>
    <row r="9439">
      <c r="A9439" s="1" t="n">
        <v>300004410</v>
      </c>
      <c r="B9439" s="2" t="inlineStr">
        <is>
          <t>Пронзающее Комбо</t>
        </is>
      </c>
    </row>
    <row r="9440">
      <c r="A9440" s="1" t="n">
        <v>300004411</v>
      </c>
      <c r="B9440" s="2" t="inlineStr">
        <is>
          <t>Атакует врага напротив, причиняя {0} Урона от АТК.</t>
        </is>
      </c>
    </row>
    <row r="9441">
      <c r="A9441" s="1" t="n">
        <v>300004412</v>
      </c>
      <c r="B9441" s="2" t="inlineStr">
        <is>
          <t>Ур.2: Каждые 2 раунда Ребёнок-Император получает эффект Защиты, получая 0 урона от следующего навыка</t>
        </is>
      </c>
    </row>
    <row r="9442">
      <c r="A9442" s="1" t="n">
        <v>300004413</v>
      </c>
      <c r="B9442" s="2" t="inlineStr">
        <is>
          <t>Ур.3: Наносимый навыком Урон повышается до {0}</t>
        </is>
      </c>
    </row>
    <row r="9443">
      <c r="A9443" s="1" t="n">
        <v>300004414</v>
      </c>
      <c r="B9443" s="2" t="inlineStr">
        <is>
          <t>Ур.4: Каждый раунд получает один эффект Защиты</t>
        </is>
      </c>
    </row>
    <row r="9444">
      <c r="A9444" s="1" t="n">
        <v>300004415</v>
      </c>
      <c r="B9444" s="2" t="inlineStr">
        <is>
          <t>Ур.5: Наносимый навыком Урон повышается до {0}</t>
        </is>
      </c>
    </row>
    <row r="9445">
      <c r="A9445" s="1" t="n">
        <v>300004420</v>
      </c>
      <c r="B9445" s="2" t="inlineStr">
        <is>
          <t>Быстрое Изобретение</t>
        </is>
      </c>
    </row>
    <row r="9446">
      <c r="A9446" s="1" t="n">
        <v>300004421</v>
      </c>
      <c r="B9446" s="2" t="inlineStr">
        <is>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is>
      </c>
    </row>
    <row r="9447">
      <c r="A9447" s="1" t="n">
        <v>300004422</v>
      </c>
      <c r="B9447" s="2" t="inlineStr">
        <is>
          <t>Ур.2: Бонус АТК союзника повышается до {0}</t>
        </is>
      </c>
    </row>
    <row r="9448">
      <c r="A9448" s="1" t="n">
        <v>300004423</v>
      </c>
      <c r="B9448" s="2" t="inlineStr">
        <is>
          <t>Ур.3: Шанс &lt;color=#FFC13B&gt;&lt;material=underline c=#FFC13B n=tip p=6090001 h=0&gt;Оглушить&lt;/material&gt;&lt;/color&gt; цель повышается до {0}</t>
        </is>
      </c>
    </row>
    <row r="9449">
      <c r="A9449" s="1" t="n">
        <v>300004430</v>
      </c>
      <c r="B9449" s="2" t="inlineStr">
        <is>
          <t>Манипуляция Клинком</t>
        </is>
      </c>
    </row>
    <row r="9450">
      <c r="A9450" s="1" t="n">
        <v>300004431</v>
      </c>
      <c r="B9450" s="2" t="inlineStr">
        <is>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is>
      </c>
    </row>
    <row r="9451">
      <c r="A9451" s="1" t="n">
        <v>300004432</v>
      </c>
      <c r="B9451" s="2" t="inlineStr">
        <is>
          <t>Ур.2: Значение сниженной Ярости повышается до {0} очк.</t>
        </is>
      </c>
    </row>
    <row r="9452">
      <c r="A9452" s="1" t="n">
        <v>300004433</v>
      </c>
      <c r="B9452" s="2" t="inlineStr">
        <is>
          <t>Ур.3: Наносимый навыком Урон повышается до {0}</t>
        </is>
      </c>
    </row>
    <row r="9453">
      <c r="A9453" s="1" t="n">
        <v>300004440</v>
      </c>
      <c r="B9453" s="2" t="inlineStr">
        <is>
          <t>Быстрое Излечение</t>
        </is>
      </c>
    </row>
    <row r="9454">
      <c r="A9454" s="1" t="n">
        <v>300004441</v>
      </c>
      <c r="B9454" s="2" t="inlineStr">
        <is>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is>
      </c>
    </row>
    <row r="9455">
      <c r="A9455" s="1" t="n">
        <v>300004442</v>
      </c>
      <c r="B9455" s="2" t="inlineStr">
        <is>
          <t>Ур.2: Когда все Зелье исчерпано, через раунд будет генерироваться новое Зелье</t>
        </is>
      </c>
    </row>
    <row r="9456">
      <c r="A9456" s="1" t="n">
        <v>300004443</v>
      </c>
      <c r="B9456" s="2" t="inlineStr">
        <is>
          <t>Ур.3: Пропорция восстан. ЖЗН повышается до {0}</t>
        </is>
      </c>
    </row>
    <row r="9457">
      <c r="A9457" s="1" t="n">
        <v>300004450</v>
      </c>
      <c r="B9457" s="2" t="inlineStr">
        <is>
          <t>Мощное Подкрепление</t>
        </is>
      </c>
    </row>
    <row r="9458">
      <c r="A9458" s="1" t="n">
        <v>300004451</v>
      </c>
      <c r="B9458" s="2" t="inlineStr">
        <is>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is>
      </c>
    </row>
    <row r="9459">
      <c r="A9459" s="1" t="n">
        <v>300004452</v>
      </c>
      <c r="B9459" s="2" t="inlineStr">
        <is>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is>
      </c>
    </row>
    <row r="9460">
      <c r="A9460" s="1" t="n">
        <v>300004453</v>
      </c>
      <c r="B9460" s="2" t="inlineStr">
        <is>
          <t>Эффект &lt;color=#FFC13B&gt;&lt;material=underline c=#FFC13B n=tip p=6090006 h=0&gt;Продолж. лечения&lt;/material&gt;&lt;/color&gt; повышается до {0} от АТК</t>
        </is>
      </c>
    </row>
    <row r="9461">
      <c r="A9461" s="1" t="n">
        <v>300004454</v>
      </c>
      <c r="B9461" s="2" t="inlineStr">
        <is>
          <t>Значение предоставляемой Ярости повышается до {0}</t>
        </is>
      </c>
    </row>
    <row r="9462">
      <c r="A9462" s="1" t="n">
        <v>300004510</v>
      </c>
      <c r="B9462" s="2" t="inlineStr">
        <is>
          <t>Бомба Разрушения</t>
        </is>
      </c>
    </row>
    <row r="9463">
      <c r="A9463" s="1" t="n">
        <v>300004511</v>
      </c>
      <c r="B9463" s="2" t="inlineStr">
        <is>
          <t>Атакует всех врагов в вертикальном ряду напротив, причиняя каждому {0} Урона от АТК.</t>
        </is>
      </c>
    </row>
    <row r="9464">
      <c r="A9464" s="1" t="n">
        <v>300004512</v>
      </c>
      <c r="B9464" s="2" t="inlineStr">
        <is>
          <t>Ур.2: Наносимый навыком Урон повышается до {0}</t>
        </is>
      </c>
    </row>
    <row r="9465">
      <c r="A9465" s="1" t="n">
        <v>300004513</v>
      </c>
      <c r="B9465" s="2" t="inlineStr">
        <is>
          <t>Ур.3: После удаления статуса Перегрузки в каждом раунде восстан. {0} ЖЗН в течение {1} раунда(ов)</t>
        </is>
      </c>
    </row>
    <row r="9466">
      <c r="A9466" s="1" t="n">
        <v>300004514</v>
      </c>
      <c r="B9466" s="2" t="inlineStr">
        <is>
          <t>Ур.4: Эффект восстан. ЖЗН повышается до {0}</t>
        </is>
      </c>
    </row>
    <row r="9467">
      <c r="A9467" s="1" t="n">
        <v>300004515</v>
      </c>
      <c r="B9467" s="2" t="inlineStr">
        <is>
          <t>Ур.5: Наносимый навыком Урон повышается до {0}</t>
        </is>
      </c>
    </row>
    <row r="9468">
      <c r="A9468" s="1" t="n">
        <v>300004520</v>
      </c>
      <c r="B9468" s="2" t="inlineStr">
        <is>
          <t>Запуск Ракеты</t>
        </is>
      </c>
    </row>
    <row r="9469">
      <c r="A9469" s="1" t="n">
        <v>300004521</v>
      </c>
      <c r="B9469" s="2" t="inlineStr">
        <is>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is>
      </c>
    </row>
    <row r="9470">
      <c r="A9470" s="1" t="n">
        <v>300004522</v>
      </c>
      <c r="B9470" s="2" t="inlineStr">
        <is>
          <t>Ур.2: Наносимый навыком Урон повышается до {0}</t>
        </is>
      </c>
    </row>
    <row r="9471">
      <c r="A9471" s="1" t="n">
        <v>300004523</v>
      </c>
      <c r="B9471" s="2" t="inlineStr">
        <is>
          <t>Ур.3: Наносимый навыком Урон повышается до {0}</t>
        </is>
      </c>
    </row>
    <row r="9472">
      <c r="A9472" s="1" t="n">
        <v>300004530</v>
      </c>
      <c r="B9472" s="2" t="inlineStr">
        <is>
          <t>Бомбардировка</t>
        </is>
      </c>
    </row>
    <row r="9473">
      <c r="A9473" s="1" t="n">
        <v>300004531</v>
      </c>
      <c r="B9473" s="2" t="inlineStr">
        <is>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is>
      </c>
    </row>
    <row r="9474">
      <c r="A9474" s="1" t="n">
        <v>300004532</v>
      </c>
      <c r="B9474" s="2" t="inlineStr">
        <is>
          <t>Ур.2: Наносимый навыком Урон повышается до {0}</t>
        </is>
      </c>
    </row>
    <row r="9475">
      <c r="A9475" s="1" t="n">
        <v>300004533</v>
      </c>
      <c r="B9475" s="2" t="inlineStr">
        <is>
          <t>Ур.3: Значение Снижения Точности повышается до {0}</t>
        </is>
      </c>
    </row>
    <row r="9476">
      <c r="A9476" s="1" t="n">
        <v>300004540</v>
      </c>
      <c r="B9476" s="2" t="inlineStr">
        <is>
          <t>Механическая Перегрузка</t>
        </is>
      </c>
    </row>
    <row r="9477">
      <c r="A9477" s="1" t="n">
        <v>300004541</v>
      </c>
      <c r="B9477" s="2" t="inlineStr">
        <is>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is>
      </c>
    </row>
    <row r="9478">
      <c r="A9478" s="1" t="n">
        <v>300004542</v>
      </c>
      <c r="B9478" s="2" t="inlineStr">
        <is>
          <t>Ур.2: Эффект Снижения получаемого Урона повышается до {0}</t>
        </is>
      </c>
    </row>
    <row r="9479">
      <c r="A9479" s="1" t="n">
        <v>300004543</v>
      </c>
      <c r="B9479" s="2" t="inlineStr">
        <is>
          <t>Ур.3: Эффект Снижения получаемого Урона повышается до {0}</t>
        </is>
      </c>
    </row>
    <row r="9480">
      <c r="A9480" s="1" t="n">
        <v>300004550</v>
      </c>
      <c r="B9480" s="2" t="inlineStr">
        <is>
          <t>Ракета Нового Типа</t>
        </is>
      </c>
    </row>
    <row r="9481">
      <c r="A9481" s="1" t="n">
        <v>300004551</v>
      </c>
      <c r="B9481" s="2" t="inlineStr">
        <is>
          <t>Обыч. навык и навык Погони и Удара также накладывают &lt;color=#FFC13B&gt;&lt;material=underline c=#FFC13B n=tip p=6090002 h=0&gt;Сгорание&lt;/material&gt;&lt;/color&gt;</t>
        </is>
      </c>
    </row>
    <row r="9482">
      <c r="A9482" s="1" t="n">
        <v>300004552</v>
      </c>
      <c r="B9482" s="2" t="inlineStr">
        <is>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is>
      </c>
    </row>
    <row r="9483">
      <c r="A9483" s="1" t="n">
        <v>300004553</v>
      </c>
      <c r="B9483" s="2" t="inlineStr">
        <is>
          <t>Доп. наносимый атакой Урон повышается до {0}</t>
        </is>
      </c>
    </row>
    <row r="9484">
      <c r="A9484" s="1" t="n">
        <v>300004554</v>
      </c>
      <c r="B9484" s="2" t="inlineStr">
        <is>
          <t>Доп. наносимый атакой Урон повышается до {0}</t>
        </is>
      </c>
    </row>
    <row r="9485">
      <c r="A9485" s="1" t="n">
        <v>300004610</v>
      </c>
      <c r="B9485" s="2" t="inlineStr">
        <is>
          <t>Лезвие Ветра</t>
        </is>
      </c>
    </row>
    <row r="9486">
      <c r="A9486" s="1" t="n">
        <v>300004611</v>
      </c>
      <c r="B9486" s="2" t="inlineStr">
        <is>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is>
      </c>
    </row>
    <row r="9487">
      <c r="A9487" s="1" t="n">
        <v>300004612</v>
      </c>
      <c r="B9487" s="2" t="inlineStr">
        <is>
          <t>Ур.2: После атаки врага дает себе &lt;color=#FFC13B&gt;&lt;material=underline c=#FFC13B n=tip p=6090009 h=0&gt;Щит&lt;/material&gt;&lt;/color&gt; в размере {0} от АТК</t>
        </is>
      </c>
    </row>
    <row r="9488">
      <c r="A9488" s="1" t="n">
        <v>300004613</v>
      </c>
      <c r="B9488" s="2" t="inlineStr">
        <is>
          <t>Ур.3: Наносимый навыком Урон повышается до {0}</t>
        </is>
      </c>
    </row>
    <row r="9489">
      <c r="A9489" s="1" t="n">
        <v>300004614</v>
      </c>
      <c r="B9489" s="2" t="inlineStr">
        <is>
          <t>Ур.4: Наносимый навыком Урон повышается до {0}</t>
        </is>
      </c>
    </row>
    <row r="9490">
      <c r="A9490" s="1" t="n">
        <v>300004615</v>
      </c>
      <c r="B9490" s="2" t="inlineStr">
        <is>
          <t>Ур.5: Прочность полученного &lt;color=#FFC13B&gt;&lt;material=underline c=#FFC13B n=tip p=6090009 h=0&gt;Щита&lt;/material&gt;&lt;/color&gt; повышается до {0}</t>
        </is>
      </c>
    </row>
    <row r="9491">
      <c r="A9491" s="1" t="n">
        <v>300004620</v>
      </c>
      <c r="B9491" s="2" t="inlineStr">
        <is>
          <t>Похороны Десяти Теней</t>
        </is>
      </c>
    </row>
    <row r="9492">
      <c r="A9492" s="1" t="n">
        <v>300004621</v>
      </c>
      <c r="B9492" s="2" t="inlineStr">
        <is>
          <t>Создает несколько Теневых Клонов и атакует случайного врага {0} раз(а), каждый раз причиняя {1} Урона от АТК</t>
        </is>
      </c>
    </row>
    <row r="9493">
      <c r="A9493" s="1" t="n">
        <v>300004622</v>
      </c>
      <c r="B9493" s="2" t="inlineStr">
        <is>
          <t>Ур.2: Каждый Крит во время действия Похорон Десяти Теней добавляет 1 доп. атаку, макс. {0}</t>
        </is>
      </c>
    </row>
    <row r="9494">
      <c r="A9494" s="1" t="n">
        <v>300004623</v>
      </c>
      <c r="B9494" s="2" t="inlineStr">
        <is>
          <t>Ур.3: Базовое кол-во атак Похорон Десяти Теней повышается до {0} раз(а)</t>
        </is>
      </c>
    </row>
    <row r="9495">
      <c r="A9495" s="1" t="n">
        <v>300004630</v>
      </c>
      <c r="B9495" s="2" t="inlineStr">
        <is>
          <t>Скрытые Лезвия</t>
        </is>
      </c>
    </row>
    <row r="9496">
      <c r="A9496" s="1" t="n">
        <v>300004631</v>
      </c>
      <c r="B9496" s="2" t="inlineStr">
        <is>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is>
      </c>
    </row>
    <row r="9497">
      <c r="A9497" s="1" t="n">
        <v>300004632</v>
      </c>
      <c r="B9497" s="2" t="inlineStr">
        <is>
          <t>Ур.2: Наносимый навыком Урон повышается до {0}</t>
        </is>
      </c>
    </row>
    <row r="9498">
      <c r="A9498" s="1" t="n">
        <v>300004633</v>
      </c>
      <c r="B9498" s="2" t="inlineStr">
        <is>
          <t>Ур.3: Во время Крита навыка доп. причиняет Урон в размере {0} от своей Макс. ЖЗН</t>
        </is>
      </c>
    </row>
    <row r="9499">
      <c r="A9499" s="1" t="n">
        <v>300004640</v>
      </c>
      <c r="B9499" s="2" t="inlineStr">
        <is>
          <t>Злой Ниндзя</t>
        </is>
      </c>
    </row>
    <row r="9500">
      <c r="A9500" s="1" t="n">
        <v>300004641</v>
      </c>
      <c r="B9500" s="2" t="inlineStr">
        <is>
          <t>Собственный Крит повышается на {0}.</t>
        </is>
      </c>
    </row>
    <row r="9501">
      <c r="A9501" s="1" t="n">
        <v>300004642</v>
      </c>
      <c r="B9501" s="2" t="inlineStr">
        <is>
          <t>Ур.2: При каждом Крите восстан. {0} от потерянной ЖЗН и получает {1} Ярости</t>
        </is>
      </c>
    </row>
    <row r="9502">
      <c r="A9502" s="1" t="n">
        <v>300004643</v>
      </c>
      <c r="B9502" s="2" t="inlineStr">
        <is>
          <t>Ур.3: Собственный Шанс Крита повышается до {0}</t>
        </is>
      </c>
    </row>
    <row r="9503">
      <c r="A9503" s="1" t="n">
        <v>300004650</v>
      </c>
      <c r="B9503" s="2" t="inlineStr">
        <is>
          <t>Сверхзвуковая Скорость</t>
        </is>
      </c>
    </row>
    <row r="9504">
      <c r="A9504" s="1" t="n">
        <v>300004651</v>
      </c>
      <c r="B9504" s="2" t="inlineStr">
        <is>
          <t>Если Соник не получил Урон в прошлом раунде, то наносимый Соником Урон повышается на {0}, данный эффект исчезает, когда Соник получает какой-либо Урон.</t>
        </is>
      </c>
    </row>
    <row r="9505">
      <c r="A9505" s="1" t="n">
        <v>300004652</v>
      </c>
      <c r="B9505" s="2" t="inlineStr">
        <is>
          <t>Бонус наносимого Урона повышается до {0}</t>
        </is>
      </c>
    </row>
    <row r="9506">
      <c r="A9506" s="1" t="n">
        <v>300004653</v>
      </c>
      <c r="B9506" s="2" t="inlineStr">
        <is>
          <t>Бонус наносимого Урона повышается до {0}</t>
        </is>
      </c>
    </row>
    <row r="9507">
      <c r="A9507" s="1" t="n">
        <v>300004654</v>
      </c>
      <c r="B9507" s="2" t="inlineStr">
        <is>
          <t>Если атакуемая Соником цель &lt;color=#FFC13B&gt;&lt;material=underline c=#FFC13B n=tip p=6090014 h=0&gt;находится под контролем&lt;/material&gt;&lt;/color&gt;, Соник причиняет ей на {0} больше Урона</t>
        </is>
      </c>
    </row>
    <row r="9508">
      <c r="A9508" s="1" t="n">
        <v>300004710</v>
      </c>
      <c r="B9508" s="2" t="inlineStr">
        <is>
          <t>Кулак Правосудия</t>
        </is>
      </c>
    </row>
    <row r="9509">
      <c r="A9509" s="1" t="n">
        <v>300004711</v>
      </c>
      <c r="B9509" s="2" t="inlineStr">
        <is>
          <t>Атакует врага напротив, причиняя {0} Урона от АТК.</t>
        </is>
      </c>
    </row>
    <row r="9510">
      <c r="A9510" s="1" t="n">
        <v>300004712</v>
      </c>
      <c r="B9510" s="2" t="inlineStr">
        <is>
          <t>Ур.2: Наносимый навыком Урон повышается до {0}</t>
        </is>
      </c>
    </row>
    <row r="9511">
      <c r="A9511" s="1" t="n">
        <v>300004713</v>
      </c>
      <c r="B9511" s="2" t="inlineStr">
        <is>
          <t>Ур.3: Когда ЖЗН Бесправного Ездока ниже {0}, после атаки Бесправный Ездок восстан. {1} от Макс. ЖЗН</t>
        </is>
      </c>
    </row>
    <row r="9512">
      <c r="A9512" s="1" t="n">
        <v>300004714</v>
      </c>
      <c r="B9512" s="2" t="inlineStr">
        <is>
          <t>Ур.4: Наносимый Урон повышается до {0}</t>
        </is>
      </c>
    </row>
    <row r="9513">
      <c r="A9513" s="1" t="n">
        <v>300004720</v>
      </c>
      <c r="B9513" s="2" t="inlineStr">
        <is>
          <t>Удар Правосудия</t>
        </is>
      </c>
    </row>
    <row r="9514">
      <c r="A9514" s="1" t="n">
        <v>300004721</v>
      </c>
      <c r="B9514" s="2" t="inlineStr">
        <is>
          <t>Бросает во врага транспортное средство, причиняя {0} Урона от АТК. Также повышает АТК всех союзников на {1} на 1 раунд.</t>
        </is>
      </c>
    </row>
    <row r="9515">
      <c r="A9515" s="1" t="n">
        <v>300004722</v>
      </c>
      <c r="B9515" s="2" t="inlineStr">
        <is>
          <t>Ур.2: Наносимый навыком Урон повышается до {0}</t>
        </is>
      </c>
    </row>
    <row r="9516">
      <c r="A9516" s="1" t="n">
        <v>300004723</v>
      </c>
      <c r="B9516" s="2" t="inlineStr">
        <is>
          <t>Ур.3: Бонус АТК повышается до {0}</t>
        </is>
      </c>
    </row>
    <row r="9517">
      <c r="A9517" s="1" t="n">
        <v>300004730</v>
      </c>
      <c r="B9517" s="2" t="inlineStr">
        <is>
          <t>Скоростной Рывок</t>
        </is>
      </c>
    </row>
    <row r="9518">
      <c r="A9518" s="1" t="n">
        <v>300004731</v>
      </c>
      <c r="B9518" s="2" t="inlineStr">
        <is>
          <t>Обыч. навык гарантированно Отталкивает, также есть 50% вер-сть преследовать и ударить оттолкнутого врага, причиняя {0} Урона от АТК.</t>
        </is>
      </c>
    </row>
    <row r="9519">
      <c r="A9519" s="1" t="n">
        <v>300004732</v>
      </c>
      <c r="B9519" s="2" t="inlineStr">
        <is>
          <t>Ур.2: Восстанавливает всем союзникам ЖЗН в размере {0} от АТК Бесправного Ездока</t>
        </is>
      </c>
    </row>
    <row r="9520">
      <c r="A9520" s="1" t="n">
        <v>300004733</v>
      </c>
      <c r="B9520" s="2" t="inlineStr">
        <is>
          <t>Ур.3: Когда ЖЗН Бесправного Ездока ниже {0}, причиняемый атакой Урон повышается до {1}, значение восстан. ЖЗН повышается до {2} от АТК Бесправного Ездока.</t>
        </is>
      </c>
    </row>
    <row r="9521">
      <c r="A9521" s="1" t="n">
        <v>300004910</v>
      </c>
      <c r="B9521" s="2" t="inlineStr">
        <is>
          <t>Пулеметный Удар</t>
        </is>
      </c>
    </row>
    <row r="9522">
      <c r="A9522" s="1" t="n">
        <v>300004911</v>
      </c>
      <c r="B9522" s="2" t="inlineStr">
        <is>
          <t>Атакует врага напротив, причиняя {0} Урона от АТК.</t>
        </is>
      </c>
    </row>
    <row r="9523">
      <c r="A9523" s="1" t="n">
        <v>300004912</v>
      </c>
      <c r="B9523" s="2" t="inlineStr">
        <is>
          <t>Ур.2: Восстан. ЖЗН в размере {0} от нанесенного Урона</t>
        </is>
      </c>
    </row>
    <row r="9524">
      <c r="A9524" s="1" t="n">
        <v>300004913</v>
      </c>
      <c r="B9524" s="2" t="inlineStr">
        <is>
          <t>Ур.3: Наносимый навыком Урон повышается до {0}</t>
        </is>
      </c>
    </row>
    <row r="9525">
      <c r="A9525" s="1" t="n">
        <v>300004914</v>
      </c>
      <c r="B9525" s="2" t="inlineStr">
        <is>
          <t>Ур.4: Восстан. ЖЗН в размере {0} от нанесенного Урона</t>
        </is>
      </c>
    </row>
    <row r="9526">
      <c r="A9526" s="1" t="n">
        <v>300004915</v>
      </c>
      <c r="B9526" s="2" t="inlineStr">
        <is>
          <t>Ур.5: Наносимый Урон повышается до {0}</t>
        </is>
      </c>
    </row>
    <row r="9527">
      <c r="A9527" s="1" t="n">
        <v>300004920</v>
      </c>
      <c r="B9527" s="2" t="inlineStr">
        <is>
          <t>Сжигающие Пушки</t>
        </is>
      </c>
    </row>
    <row r="9528">
      <c r="A9528" s="1" t="n">
        <v>300004921</v>
      </c>
      <c r="B9528" s="2" t="inlineStr">
        <is>
          <t>Атакует всех врагов в вертикальном ряду напротив, причиняя каждому 6 Комбо ударов и нанося в общем {0} Урона от АТК.</t>
        </is>
      </c>
    </row>
    <row r="9529">
      <c r="A9529" s="1" t="n">
        <v>300004922</v>
      </c>
      <c r="B9529" s="2" t="inlineStr">
        <is>
          <t>Ур.2: Наносимый Урон повышается до {0}, также добавляется {1} яруса(ов) эффекта Ослабления.</t>
        </is>
      </c>
    </row>
    <row r="9530">
      <c r="A9530" s="1" t="n">
        <v>300004923</v>
      </c>
      <c r="B9530" s="2" t="inlineStr">
        <is>
          <t>Ур.3: Наносимый Урон повышается до {0}, также добавляется {1} яруса(ов) эффекта Ослабления.</t>
        </is>
      </c>
    </row>
    <row r="9531">
      <c r="A9531" s="1" t="n">
        <v>300004930</v>
      </c>
      <c r="B9531" s="2" t="inlineStr">
        <is>
          <t>Горячее Преследование</t>
        </is>
      </c>
    </row>
    <row r="9532">
      <c r="A9532" s="1" t="n">
        <v>300004931</v>
      </c>
      <c r="B9532" s="2" t="inlineStr">
        <is>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is>
      </c>
    </row>
    <row r="9533">
      <c r="A9533" s="1" t="n">
        <v>300004932</v>
      </c>
      <c r="B9533" s="2" t="inlineStr">
        <is>
          <t>Ур.2: Наносимый навыком Урон повышается до {0}</t>
        </is>
      </c>
    </row>
    <row r="9534">
      <c r="A9534" s="1" t="n">
        <v>300004933</v>
      </c>
      <c r="B9534" s="2" t="inlineStr">
        <is>
          <t>Ур.3: Эффект Увеличения УРН повышается до {0}</t>
        </is>
      </c>
    </row>
    <row r="9535">
      <c r="A9535" s="1" t="n">
        <v>300004940</v>
      </c>
      <c r="B9535" s="2" t="inlineStr">
        <is>
          <t>Расширение Частей</t>
        </is>
      </c>
    </row>
    <row r="9536">
      <c r="A9536" s="1" t="n">
        <v>300004941</v>
      </c>
      <c r="B9536" s="2" t="inlineStr">
        <is>
          <t>В начале битвы повышает АТК 3 случайных союзников на {0} до конца раунда. При каждой атаке Геноса цель получает один ярус Ослабления, ЗАЩ снижается на {2}, Ослабление макс. накапливается {3} р.</t>
        </is>
      </c>
    </row>
    <row r="9537">
      <c r="A9537" s="1" t="n">
        <v>300004942</v>
      </c>
      <c r="B9537" s="2" t="inlineStr">
        <is>
          <t>Ур.2: В начале битвы восстан. союзникам с повышенной АТК доп. {0} очк Ярости</t>
        </is>
      </c>
    </row>
    <row r="9538">
      <c r="A9538" s="1" t="n">
        <v>300004943</v>
      </c>
      <c r="B9538" s="2" t="inlineStr">
        <is>
          <t>Ур.3: Ослабление повышает коэф. снижения ЗАЩ цели до {0}, макс. складывается {1} р.</t>
        </is>
      </c>
    </row>
    <row r="9539">
      <c r="A9539" s="1" t="n">
        <v>300004950</v>
      </c>
      <c r="B9539" s="2" t="inlineStr">
        <is>
          <t>Модификатор Демонов</t>
        </is>
      </c>
    </row>
    <row r="9540">
      <c r="A9540" s="1" t="n">
        <v>300004951</v>
      </c>
      <c r="B9540" s="2" t="inlineStr">
        <is>
          <t>Пока живет Генос Точность всех союзных персонажей повышается на {0}</t>
        </is>
      </c>
    </row>
    <row r="9541">
      <c r="A9541" s="1" t="n">
        <v>300004952</v>
      </c>
      <c r="B9541" s="2" t="inlineStr">
        <is>
          <t>Пока живет Генос Точность всех союзных персонажей повышается на {0}</t>
        </is>
      </c>
    </row>
    <row r="9542">
      <c r="A9542" s="1" t="n">
        <v>300004953</v>
      </c>
      <c r="B9542" s="2" t="inlineStr">
        <is>
          <t>Когда атакует союзная цель, если Точность выше Блока цели атаки, каждые {0} превышающей Точности повышают Урон на {1}. Макс. можно повысить Урон на {2}</t>
        </is>
      </c>
    </row>
    <row r="9543">
      <c r="A9543" s="1" t="n">
        <v>300004954</v>
      </c>
      <c r="B9543" s="2" t="inlineStr">
        <is>
          <t>Пока живет Генос Точность всех союзных персонажей повышается на {0}</t>
        </is>
      </c>
    </row>
    <row r="9544">
      <c r="A9544" s="1" t="n">
        <v>300005110</v>
      </c>
      <c r="B9544" s="2" t="inlineStr">
        <is>
          <t>Летающий Камень</t>
        </is>
      </c>
    </row>
    <row r="9545">
      <c r="A9545" s="1" t="n">
        <v>300005111</v>
      </c>
      <c r="B9545" s="2" t="inlineStr">
        <is>
          <t>Атакует врага напротив, причиняя {0} Урона от АТК.</t>
        </is>
      </c>
    </row>
    <row r="9546">
      <c r="A9546" s="1" t="n">
        <v>300005112</v>
      </c>
      <c r="B9546" s="2" t="inlineStr">
        <is>
          <t>Ур.2: Обычный навык доп. восстанавливает {0} очк Ярости</t>
        </is>
      </c>
    </row>
    <row r="9547">
      <c r="A9547" s="1" t="n">
        <v>300005113</v>
      </c>
      <c r="B9547" s="2" t="inlineStr">
        <is>
          <t>Ур.3: Наносимый навыком Урон повышается до {0}</t>
        </is>
      </c>
    </row>
    <row r="9548">
      <c r="A9548" s="1" t="n">
        <v>300005114</v>
      </c>
      <c r="B9548" s="2" t="inlineStr">
        <is>
          <t>Ур.4: Наносимый навыком Урон повышается до {0}</t>
        </is>
      </c>
    </row>
    <row r="9549">
      <c r="A9549" s="1" t="n">
        <v>300005115</v>
      </c>
      <c r="B9549" s="2" t="inlineStr">
        <is>
          <t>Ур.5: Если у врага есть дебафф, наносимый атакой Урон повышается до {0}</t>
        </is>
      </c>
    </row>
    <row r="9550">
      <c r="A9550" s="1" t="n">
        <v>300005120</v>
      </c>
      <c r="B9550" s="2" t="inlineStr">
        <is>
          <t>Адский Шторм</t>
        </is>
      </c>
    </row>
    <row r="9551">
      <c r="A9551" s="1" t="n">
        <v>300005121</v>
      </c>
      <c r="B9551" s="2" t="inlineStr">
        <is>
          <t>Атакует всех врагов, причиняя каждому {0} Урона от АТК. Также удаляет большинство баффов врага</t>
        </is>
      </c>
    </row>
    <row r="9552">
      <c r="A9552" s="1" t="n">
        <v>300005122</v>
      </c>
      <c r="B9552" s="2" t="inlineStr">
        <is>
          <t>Ур.2: Навык удаляет большинство дебаффов с союзников</t>
        </is>
      </c>
    </row>
    <row r="9553">
      <c r="A9553" s="1" t="n">
        <v>300005123</v>
      </c>
      <c r="B9553" s="2" t="inlineStr">
        <is>
          <t>Ур.3: Наносимый Урон повышается до {0}</t>
        </is>
      </c>
    </row>
    <row r="9554">
      <c r="A9554" s="1" t="n">
        <v>300005130</v>
      </c>
      <c r="B9554" s="2" t="inlineStr">
        <is>
          <t>Психическая Погоня</t>
        </is>
      </c>
    </row>
    <row r="9555">
      <c r="A9555" s="1" t="n">
        <v>300005131</v>
      </c>
      <c r="B9555" s="2" t="inlineStr">
        <is>
          <t>Обыч. навык гарантированно Отталкивает, также есть 50% вер-сть преследовать и ударить оттолкнутого врага, причиняя {0} Урона от АТК.</t>
        </is>
      </c>
    </row>
    <row r="9556">
      <c r="A9556" s="1" t="n">
        <v>300005132</v>
      </c>
      <c r="B9556" s="2" t="inlineStr">
        <is>
          <t>Ур.2: Снижает Точность цели на {0}, Точность Адской Метели повышается на {1}, длится {2} раунд(а)</t>
        </is>
      </c>
    </row>
    <row r="9557">
      <c r="A9557" s="1" t="n">
        <v>300005133</v>
      </c>
      <c r="B9557" s="2" t="inlineStr">
        <is>
          <t>Ур.3: Снижает получаемую целью Ярость на {0} на {1} раунд(а)</t>
        </is>
      </c>
    </row>
    <row r="9558">
      <c r="A9558" s="1" t="n">
        <v>300005140</v>
      </c>
      <c r="B9558" s="2" t="inlineStr">
        <is>
          <t>Адское Скопление</t>
        </is>
      </c>
    </row>
    <row r="9559">
      <c r="A9559" s="1" t="n">
        <v>300005141</v>
      </c>
      <c r="B9559" s="2" t="inlineStr">
        <is>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is>
      </c>
    </row>
    <row r="9560">
      <c r="A9560" s="1" t="n">
        <v>300005142</v>
      </c>
      <c r="B9560" s="2" t="inlineStr">
        <is>
          <t>Ур.2: После снятия Адского Скопления снижает АТК этой цели на {0} на {1} раунд(а)</t>
        </is>
      </c>
    </row>
    <row r="9561">
      <c r="A9561" s="1" t="n">
        <v>300005143</v>
      </c>
      <c r="B9561" s="2" t="inlineStr">
        <is>
          <t>Ур.3: Эффект Снижения АТК длится {0} раунд(а).</t>
        </is>
      </c>
    </row>
    <row r="9562">
      <c r="A9562" s="1" t="n">
        <v>300005150</v>
      </c>
      <c r="B9562" s="2" t="inlineStr">
        <is>
          <t>Психический Ураган</t>
        </is>
      </c>
    </row>
    <row r="9563">
      <c r="A9563" s="1" t="n">
        <v>300005151</v>
      </c>
      <c r="B9563" s="2" t="inlineStr">
        <is>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is>
      </c>
    </row>
    <row r="9564">
      <c r="A9564" s="1" t="n">
        <v>300005152</v>
      </c>
      <c r="B9564" s="2" t="inlineStr">
        <is>
          <t>Эффект Повышения ЗАЩ увеличивается до {0}</t>
        </is>
      </c>
    </row>
    <row r="9565">
      <c r="A9565" s="1" t="n">
        <v>300005153</v>
      </c>
      <c r="B9565" s="2" t="inlineStr">
        <is>
          <t>Эффект Повышения ЗАЩ увеличивается до {0}</t>
        </is>
      </c>
    </row>
    <row r="9566">
      <c r="A9566" s="1" t="n">
        <v>300005154</v>
      </c>
      <c r="B9566" s="2" t="inlineStr">
        <is>
          <t>Эффект Повышения ЗАЩ увеличивается до {0}</t>
        </is>
      </c>
    </row>
    <row r="9567">
      <c r="A9567" s="1" t="n">
        <v>300005210</v>
      </c>
      <c r="B9567" s="2" t="inlineStr">
        <is>
          <t>Удар по Почкам</t>
        </is>
      </c>
    </row>
    <row r="9568">
      <c r="A9568" s="1" t="n">
        <v>300005211</v>
      </c>
      <c r="B9568" s="2" t="inlineStr">
        <is>
          <t>Атакует врага напротив, причиняя {0} Урона от АТК.</t>
        </is>
      </c>
    </row>
    <row r="9569">
      <c r="A9569" s="1" t="n">
        <v>300005212</v>
      </c>
      <c r="B9569" s="2" t="inlineStr">
        <is>
          <t>Ур.2: Во время атаки есть {0} шанс добавить еще одну атаку</t>
        </is>
      </c>
    </row>
    <row r="9570">
      <c r="A9570" s="1" t="n">
        <v>300005213</v>
      </c>
      <c r="B9570" s="2" t="inlineStr">
        <is>
          <t>Ур.3: Наносимый навыком Урон повышается до {0}</t>
        </is>
      </c>
    </row>
    <row r="9571">
      <c r="A9571" s="1" t="n">
        <v>300005214</v>
      </c>
      <c r="B9571" s="2" t="inlineStr">
        <is>
          <t>Ур.4: В первом раунде гарантирована еще одна атака</t>
        </is>
      </c>
    </row>
    <row r="9572">
      <c r="A9572" s="1" t="n">
        <v>300005220</v>
      </c>
      <c r="B9572" s="2" t="inlineStr">
        <is>
          <t>Рассечение Палкой</t>
        </is>
      </c>
    </row>
    <row r="9573">
      <c r="A9573" s="1" t="n">
        <v>300005221</v>
      </c>
      <c r="B9573" s="2" t="inlineStr">
        <is>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is>
      </c>
    </row>
    <row r="9574">
      <c r="A9574" s="1" t="n">
        <v>300005222</v>
      </c>
      <c r="B9574" s="2" t="inlineStr">
        <is>
          <t>Ур.2: При первом запуске Рассечения Палкой Бонус Шанса Крита повышается до {0}</t>
        </is>
      </c>
    </row>
    <row r="9575">
      <c r="A9575" s="1" t="n">
        <v>300005223</v>
      </c>
      <c r="B9575" s="2" t="inlineStr">
        <is>
          <t>Ур.3: Наносимый навыком Урон повышается до {0}</t>
        </is>
      </c>
    </row>
    <row r="9576">
      <c r="A9576" s="1" t="n">
        <v>300005230</v>
      </c>
      <c r="B9576" s="2" t="inlineStr">
        <is>
          <t>Вихревая Палка</t>
        </is>
      </c>
    </row>
    <row r="9577">
      <c r="A9577" s="1" t="n">
        <v>300005231</v>
      </c>
      <c r="B9577" s="2" t="inlineStr">
        <is>
          <t>Обыч. навык гарантированно Отталкивает, также есть 50% вер-сть преследовать и ударить оттолкнутого врага, причиняя {0} Урона от АТК.</t>
        </is>
      </c>
    </row>
    <row r="9578">
      <c r="A9578" s="1" t="n">
        <v>300005232</v>
      </c>
      <c r="B9578" s="2" t="inlineStr">
        <is>
          <t>Ур.2: Наносимый навыком Урон повышается до {0}</t>
        </is>
      </c>
    </row>
    <row r="9579">
      <c r="A9579" s="1" t="n">
        <v>300005233</v>
      </c>
      <c r="B9579" s="2" t="inlineStr">
        <is>
          <t>Ур.3: Шанс запуска Вихревой Палки в первом раунде повышается до {0}</t>
        </is>
      </c>
    </row>
    <row r="9580">
      <c r="A9580" s="1" t="n">
        <v>300005310</v>
      </c>
      <c r="B9580" s="2" t="inlineStr">
        <is>
          <t>Удар Керлера</t>
        </is>
      </c>
    </row>
    <row r="9581">
      <c r="A9581" s="1" t="n">
        <v>300005311</v>
      </c>
      <c r="B9581" s="2" t="inlineStr">
        <is>
          <t>Атакует врага напротив вращающимся керлером, причиняя {0} Урона от АТК.</t>
        </is>
      </c>
    </row>
    <row r="9582">
      <c r="A9582" s="1" t="n">
        <v>300005312</v>
      </c>
      <c r="B9582" s="2" t="inlineStr">
        <is>
          <t>Ур.2: В первом раунде Обычный навык доп. восстанавливает {0} очк Ярости</t>
        </is>
      </c>
    </row>
    <row r="9583">
      <c r="A9583" s="1" t="n">
        <v>300005313</v>
      </c>
      <c r="B9583" s="2" t="inlineStr">
        <is>
          <t>Ур.3: Значение восстановленной Ярости повышается до {0} очк.</t>
        </is>
      </c>
    </row>
    <row r="9584">
      <c r="A9584" s="1" t="n">
        <v>300005314</v>
      </c>
      <c r="B9584" s="2" t="inlineStr">
        <is>
          <t>Ур.4: Наносимый навыком Урон от АТК повышается до {0}</t>
        </is>
      </c>
    </row>
    <row r="9585">
      <c r="A9585" s="1" t="n">
        <v>300005320</v>
      </c>
      <c r="B9585" s="2" t="inlineStr">
        <is>
          <t>Комбо-удар Керлера</t>
        </is>
      </c>
    </row>
    <row r="9586">
      <c r="A9586" s="1" t="n">
        <v>300005321</v>
      </c>
      <c r="B9586" s="2" t="inlineStr">
        <is>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is>
      </c>
    </row>
    <row r="9587">
      <c r="A9587" s="1" t="n">
        <v>300005322</v>
      </c>
      <c r="B9587" s="2" t="inlineStr">
        <is>
          <t>Ур.2: Наносимый навыком Урон повышается до {0}</t>
        </is>
      </c>
    </row>
    <row r="9588">
      <c r="A9588" s="1" t="n">
        <v>300005323</v>
      </c>
      <c r="B9588" s="2" t="inlineStr">
        <is>
          <t>Ур.3: Бонус АТК повышается до {0} от АТК Ресничек</t>
        </is>
      </c>
    </row>
    <row r="9589">
      <c r="A9589" s="1" t="n">
        <v>300005330</v>
      </c>
      <c r="B9589" s="2" t="inlineStr">
        <is>
          <t>Преследование Керлера</t>
        </is>
      </c>
    </row>
    <row r="9590">
      <c r="A9590" s="1" t="n">
        <v>300005331</v>
      </c>
      <c r="B9590" s="2" t="inlineStr">
        <is>
          <t>Обыч. навык гарантированно Отталкивает, также есть 50% вер-сть преследовать и ударить оттолкнутого врага, причиняя {0} Урона от АТК.</t>
        </is>
      </c>
    </row>
    <row r="9591">
      <c r="A9591" s="1" t="n">
        <v>300005332</v>
      </c>
      <c r="B9591" s="2" t="inlineStr">
        <is>
          <t>Ур.2: Шанс запуска Преследования Керлера в первом раунде - {0}</t>
        </is>
      </c>
    </row>
    <row r="9592">
      <c r="A9592" s="1" t="n">
        <v>300005333</v>
      </c>
      <c r="B9592" s="2" t="inlineStr">
        <is>
          <t>Ур.3: При первом запуске Преследования Керлера повышает Крит всех союзников на {0} на {1} раунд(а).</t>
        </is>
      </c>
    </row>
    <row r="9593">
      <c r="A9593" s="1" t="n">
        <v>300005610</v>
      </c>
      <c r="B9593" s="2" t="inlineStr">
        <is>
          <t>Выпад</t>
        </is>
      </c>
    </row>
    <row r="9594">
      <c r="A9594" s="1" t="n">
        <v>300005611</v>
      </c>
      <c r="B9594" s="2" t="inlineStr">
        <is>
          <t>Атакует врага напротив кинжалом, причиняя {0} Урона от АТК.</t>
        </is>
      </c>
    </row>
    <row r="9595">
      <c r="A9595" s="1" t="n">
        <v>300005612</v>
      </c>
      <c r="B9595" s="2" t="inlineStr">
        <is>
          <t>Ур.2: Во время первого Обычного навыка повышает свою Точность на {0} в течение {1} раунда(ов)</t>
        </is>
      </c>
    </row>
    <row r="9596">
      <c r="A9596" s="1" t="n">
        <v>300005613</v>
      </c>
      <c r="B9596" s="2" t="inlineStr">
        <is>
          <t>Ур.3: Если Выпад не был заблокирован, он причиняет доп. {0} Урона от АТК</t>
        </is>
      </c>
    </row>
    <row r="9597">
      <c r="A9597" s="1" t="n">
        <v>300005614</v>
      </c>
      <c r="B9597" s="2" t="inlineStr">
        <is>
          <t>Ур.4: Наносимый навыком Урон повышается до {0}</t>
        </is>
      </c>
    </row>
    <row r="9598">
      <c r="A9598" s="1" t="n">
        <v>300005620</v>
      </c>
      <c r="B9598" s="2" t="inlineStr">
        <is>
          <t>Двойной Слэш</t>
        </is>
      </c>
    </row>
    <row r="9599">
      <c r="A9599" s="1" t="n">
        <v>300005621</v>
      </c>
      <c r="B9599" s="2" t="inlineStr">
        <is>
          <t>Атакует врага напротив несколько раз подряд, нанося Двойное Комбо и причиняя в общем {0} Урона от АТК. Снижает Блок цели на {1} на {2} раунд(а).</t>
        </is>
      </c>
    </row>
    <row r="9600">
      <c r="A9600" s="1" t="n">
        <v>300005622</v>
      </c>
      <c r="B9600" s="2" t="inlineStr">
        <is>
          <t>Ур.2: Наносимый Урон повышается до {0}</t>
        </is>
      </c>
    </row>
    <row r="9601">
      <c r="A9601" s="1" t="n">
        <v>300005623</v>
      </c>
      <c r="B9601" s="2" t="inlineStr">
        <is>
          <t>Ур.3: Коэф. Снижения Блока повышается до {0}</t>
        </is>
      </c>
    </row>
    <row r="9602">
      <c r="A9602" s="1" t="n">
        <v>300005630</v>
      </c>
      <c r="B9602" s="2" t="inlineStr">
        <is>
          <t>Продольное Рассечение</t>
        </is>
      </c>
    </row>
    <row r="9603">
      <c r="A9603" s="1" t="n">
        <v>300005631</v>
      </c>
      <c r="B9603" s="2" t="inlineStr">
        <is>
          <t>Обыч. навык гарантированно Отталкивает, также есть 50% вер-сть преследовать и ударить оттолкнутого врага, причиняя {0} Урона от АТК.</t>
        </is>
      </c>
    </row>
    <row r="9604">
      <c r="A9604" s="1" t="n">
        <v>300005632</v>
      </c>
      <c r="B9604" s="2" t="inlineStr">
        <is>
          <t>Ур.2: Наносимый навыком Урон повышается до {0}</t>
        </is>
      </c>
    </row>
    <row r="9605">
      <c r="A9605" s="1" t="n">
        <v>300005633</v>
      </c>
      <c r="B9605" s="2" t="inlineStr">
        <is>
          <t>Ур.3: Если Продольное Рассечение не было заблокировано, оно причиняет доп. {0} Урона от АТК</t>
        </is>
      </c>
    </row>
    <row r="9606">
      <c r="A9606" s="1" t="n">
        <v>300005710</v>
      </c>
      <c r="B9606" s="2" t="inlineStr">
        <is>
          <t>Удар Размахиванием</t>
        </is>
      </c>
    </row>
    <row r="9607">
      <c r="A9607" s="1" t="n">
        <v>300005711</v>
      </c>
      <c r="B9607" s="2" t="inlineStr">
        <is>
          <t>Атакует врага напротив, причиняя {0} Урона от АТК. При первом запуске обыч. навыка доп. восстанавливает {1} очк Ярости</t>
        </is>
      </c>
    </row>
    <row r="9608">
      <c r="A9608" s="1" t="n">
        <v>300005712</v>
      </c>
      <c r="B9608" s="2" t="inlineStr">
        <is>
          <t>Ур.2: Значение восстановленной Ярости повышается до {0}</t>
        </is>
      </c>
    </row>
    <row r="9609">
      <c r="A9609" s="1" t="n">
        <v>300005713</v>
      </c>
      <c r="B9609" s="2" t="inlineStr">
        <is>
          <t>Ур.3: Наносимый навыком Урон повышается до {0}</t>
        </is>
      </c>
    </row>
    <row r="9610">
      <c r="A9610" s="1" t="n">
        <v>300005714</v>
      </c>
      <c r="B9610" s="2" t="inlineStr">
        <is>
          <t>Ур.4: Наносимый навыком Урон повышается до {0}</t>
        </is>
      </c>
    </row>
    <row r="9611">
      <c r="A9611" s="1" t="n">
        <v>300005720</v>
      </c>
      <c r="B9611" s="2" t="inlineStr">
        <is>
          <t>Душевное Потрясение</t>
        </is>
      </c>
    </row>
    <row r="9612">
      <c r="A9612" s="1" t="n">
        <v>300005721</v>
      </c>
      <c r="B9612" s="2" t="inlineStr">
        <is>
          <t>Атакует врага напротив, нанося Тройное Комбо и причиняя в общем {0} Урона от АТК. Повышает АТК всех других союзников, кроме себя, на {1} на {2} раунд(а)</t>
        </is>
      </c>
    </row>
    <row r="9613">
      <c r="A9613" s="1" t="n">
        <v>300005722</v>
      </c>
      <c r="B9613" s="2" t="inlineStr">
        <is>
          <t>Ур.2: Наносимый навыком Урон повышается до {0}</t>
        </is>
      </c>
    </row>
    <row r="9614">
      <c r="A9614" s="1" t="n">
        <v>300005723</v>
      </c>
      <c r="B9614" s="2" t="inlineStr">
        <is>
          <t>Ур.3: Коэф. Бонуса АТК повышается до {0}</t>
        </is>
      </c>
    </row>
    <row r="9615">
      <c r="A9615" s="1" t="n">
        <v>300005730</v>
      </c>
      <c r="B9615" s="2" t="inlineStr">
        <is>
          <t>Усиленный Удар</t>
        </is>
      </c>
    </row>
    <row r="9616">
      <c r="A9616" s="1" t="n">
        <v>300005731</v>
      </c>
      <c r="B9616" s="2" t="inlineStr">
        <is>
          <t>Обыч. навык гарантированно Отталкивает, также есть 50% вер-сть преследовать и ударить оттолкнутого врага, причиняя {0} Урона от АТК.</t>
        </is>
      </c>
    </row>
    <row r="9617">
      <c r="A9617" s="1" t="n">
        <v>300005732</v>
      </c>
      <c r="B9617" s="2" t="inlineStr">
        <is>
          <t>Ур.2: Восстанавливает себя {0} ЖЗН</t>
        </is>
      </c>
    </row>
    <row r="9618">
      <c r="A9618" s="1" t="n">
        <v>300005733</v>
      </c>
      <c r="B9618" s="2" t="inlineStr">
        <is>
          <t>Ур.3: Пропорция восстан. ЖЗН повышается до {0}</t>
        </is>
      </c>
    </row>
    <row r="9619">
      <c r="A9619" s="1" t="n">
        <v>300005910</v>
      </c>
      <c r="B9619" s="2" t="inlineStr">
        <is>
          <t>Столкновение</t>
        </is>
      </c>
    </row>
    <row r="9620">
      <c r="A9620" s="1" t="n">
        <v>300005911</v>
      </c>
      <c r="B9620" s="2" t="inlineStr">
        <is>
          <t>Сталкивается с врагом напротив, причиняя {0} Урона от АТК. Также восстан. себе {1} Ярости</t>
        </is>
      </c>
    </row>
    <row r="9621">
      <c r="A9621" s="1" t="n">
        <v>300005920</v>
      </c>
      <c r="B9621" s="2" t="inlineStr">
        <is>
          <t>Стремительный Страйк</t>
        </is>
      </c>
    </row>
    <row r="9622">
      <c r="A9622" s="1" t="n">
        <v>300005921</v>
      </c>
      <c r="B9622" s="2" t="inlineStr">
        <is>
          <t>Призывает дирижабль, который обстреливает всех врагов, причиняя каждому {0} Урона от АТК.</t>
        </is>
      </c>
    </row>
    <row r="9623">
      <c r="A9623" s="1" t="n">
        <v>300006010</v>
      </c>
      <c r="B9623" s="2" t="inlineStr">
        <is>
          <t>Надежда Человечества</t>
        </is>
      </c>
    </row>
    <row r="9624">
      <c r="A9624" s="1" t="n">
        <v>300006011</v>
      </c>
      <c r="B9624" s="2" t="inlineStr">
        <is>
          <t>Лечит союзника с наивысшей БС, восстанавливая ЖЗН в размере {0} от АТК Кинга.</t>
        </is>
      </c>
    </row>
    <row r="9625">
      <c r="A9625" s="1" t="n">
        <v>300006012</v>
      </c>
      <c r="B9625" s="2" t="inlineStr">
        <is>
          <t>Ур.2: Значение Лечения повышается до {0} от АТК Кинга</t>
        </is>
      </c>
    </row>
    <row r="9626">
      <c r="A9626" s="1" t="n">
        <v>300006013</v>
      </c>
      <c r="B9626" s="2" t="inlineStr">
        <is>
          <t>Ур.3: При каждом использовании данного навыка эффект след. Лечения повышается на {0}. Макс. повышается на {1}</t>
        </is>
      </c>
    </row>
    <row r="9627">
      <c r="A9627" s="1" t="n">
        <v>300006014</v>
      </c>
      <c r="B9627" s="2" t="inlineStr">
        <is>
          <t>Ур.4: Значение Лечения повышается до {0} от АТК Кинга</t>
        </is>
      </c>
    </row>
    <row r="9628">
      <c r="A9628" s="1" t="n">
        <v>300006015</v>
      </c>
      <c r="B9628" s="2" t="inlineStr">
        <is>
          <t>Ур.5: Значение Лечения повышается до {0} от АТК Кинга</t>
        </is>
      </c>
    </row>
    <row r="9629">
      <c r="A9629" s="1" t="n">
        <v>300006020</v>
      </c>
      <c r="B9629" s="2" t="inlineStr">
        <is>
          <t>Двигатель Кинга</t>
        </is>
      </c>
    </row>
    <row r="9630">
      <c r="A9630" s="1" t="n">
        <v>300006021</v>
      </c>
      <c r="B9630" s="2" t="inlineStr">
        <is>
          <t>Повышает АТК всех союзников на {0} от АТК Кинга, длится {1} раунд(а).</t>
        </is>
      </c>
    </row>
    <row r="9631">
      <c r="A9631" s="1" t="n">
        <v>300006022</v>
      </c>
      <c r="B9631" s="2" t="inlineStr">
        <is>
          <t>Ур.2: Во время запуска навыка также снимает большинство дебаффов со всех союзников.</t>
        </is>
      </c>
    </row>
    <row r="9632">
      <c r="A9632" s="1" t="n">
        <v>300006023</v>
      </c>
      <c r="B9632" s="2" t="inlineStr">
        <is>
          <t>Ур.3: Повышение АТК увеличивается до {0} от АТК Кинга</t>
        </is>
      </c>
    </row>
    <row r="9633">
      <c r="A9633" s="1" t="n">
        <v>300006030</v>
      </c>
      <c r="B9633" s="2" t="inlineStr">
        <is>
          <t>Взгляд Кинга</t>
        </is>
      </c>
    </row>
    <row r="9634">
      <c r="A9634" s="1" t="n">
        <v>300006031</v>
      </c>
      <c r="B9634" s="2" t="inlineStr">
        <is>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is>
      </c>
    </row>
    <row r="9635">
      <c r="A9635" s="1" t="n">
        <v>300006032</v>
      </c>
      <c r="B9635" s="2" t="inlineStr">
        <is>
          <t>Ур.2: Шанс &lt;color=#FFC13B&gt;&lt;material=underline c=#FFC13B n=tip p=6090001 h=0&gt;Оглушить&lt;/material&gt;&lt;/color&gt; цель повышается до {0}</t>
        </is>
      </c>
    </row>
    <row r="9636">
      <c r="A9636" s="1" t="n">
        <v>300006033</v>
      </c>
      <c r="B9636" s="2" t="inlineStr">
        <is>
          <t>Ур.3: Повышает получаемый целью Урон на {0} на {1} раунд(а)</t>
        </is>
      </c>
    </row>
    <row r="9637">
      <c r="A9637" s="1" t="n">
        <v>300006040</v>
      </c>
      <c r="B9637" s="2" t="inlineStr">
        <is>
          <t>Неограниченное Давление</t>
        </is>
      </c>
    </row>
    <row r="9638">
      <c r="A9638" s="1" t="n">
        <v>300006041</v>
      </c>
      <c r="B9638" s="2" t="inlineStr">
        <is>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is>
      </c>
    </row>
    <row r="9639">
      <c r="A9639" s="1" t="n">
        <v>300006042</v>
      </c>
      <c r="B9639" s="2" t="inlineStr">
        <is>
          <t>Ур.2: Снижает АТК атакующего на {0} на {1} раунд(а)</t>
        </is>
      </c>
    </row>
    <row r="9640">
      <c r="A9640" s="1" t="n">
        <v>300006043</v>
      </c>
      <c r="B9640" s="2" t="inlineStr">
        <is>
          <t>Ур.3: Полученный Урон повышается до {0}</t>
        </is>
      </c>
    </row>
    <row r="9641">
      <c r="A9641" s="1" t="n">
        <v>300006050</v>
      </c>
      <c r="B9641" s="2" t="inlineStr">
        <is>
          <t>Сильнейший Мужчина</t>
        </is>
      </c>
    </row>
    <row r="9642">
      <c r="A9642" s="1" t="n">
        <v>300006051</v>
      </c>
      <c r="B9642" s="2" t="inlineStr">
        <is>
          <t>Во время запуска активного навыка повышает Крит и Точность союзника с наивысшей БС на {0} на {1} раунд(а).</t>
        </is>
      </c>
    </row>
    <row r="9643">
      <c r="A9643" s="1" t="n">
        <v>300006052</v>
      </c>
      <c r="B9643" s="2" t="inlineStr">
        <is>
          <t>Крит и Точность повышаются на {0}</t>
        </is>
      </c>
    </row>
    <row r="9644">
      <c r="A9644" s="1" t="n">
        <v>300006053</v>
      </c>
      <c r="B9644" s="2" t="inlineStr">
        <is>
          <t>Крит и Точность повышаются на {0}</t>
        </is>
      </c>
    </row>
    <row r="9645">
      <c r="A9645" s="1" t="n">
        <v>300006054</v>
      </c>
      <c r="B9645" s="2" t="inlineStr">
        <is>
          <t>Во время запуска Двигателя Кинга доп. восстанавливает Ярость всех союзников на {0} очк., длится {1} раунд(а).</t>
        </is>
      </c>
    </row>
    <row r="9646">
      <c r="A9646" s="1" t="n">
        <v>300006110</v>
      </c>
      <c r="B9646" s="2" t="inlineStr">
        <is>
          <t>Комбо Тьмы</t>
        </is>
      </c>
    </row>
    <row r="9647">
      <c r="A9647" s="1" t="n">
        <v>300006111</v>
      </c>
      <c r="B9647" s="2" t="inlineStr">
        <is>
          <t>Атакует врага напротив, нанося Тройное Комбо и причиняя в сумме {0} Урона от АТК, также причиняет целям впереди, сзади, справа и слева от него {1} Урона.</t>
        </is>
      </c>
    </row>
    <row r="9648">
      <c r="A9648" s="1" t="n">
        <v>300006112</v>
      </c>
      <c r="B9648" s="2" t="inlineStr">
        <is>
          <t>Ур.2: Повышает получаемый целью Обычного навыка урон на {0} на {1} раунд(а)</t>
        </is>
      </c>
    </row>
    <row r="9649">
      <c r="A9649" s="1" t="n">
        <v>300006113</v>
      </c>
      <c r="B9649" s="2" t="inlineStr">
        <is>
          <t>Ур.3: Наносимый навыком Урон повышается до {0}</t>
        </is>
      </c>
    </row>
    <row r="9650">
      <c r="A9650" s="1" t="n">
        <v>300006114</v>
      </c>
      <c r="B9650" s="2" t="inlineStr">
        <is>
          <t>Ур.4: Пропорция повышения получаемого целью урона увеличивается до {0}</t>
        </is>
      </c>
    </row>
    <row r="9651">
      <c r="A9651" s="1" t="n">
        <v>300006115</v>
      </c>
      <c r="B9651" s="2" t="inlineStr">
        <is>
          <t>Ур.5: Наносимый Рассеянный Урон повышается до {0}</t>
        </is>
      </c>
    </row>
    <row r="9652">
      <c r="A9652" s="1" t="n">
        <v>300006120</v>
      </c>
      <c r="B9652" s="2" t="inlineStr">
        <is>
          <t>Метеорные Вспышки</t>
        </is>
      </c>
    </row>
    <row r="9653">
      <c r="A9653" s="1" t="n">
        <v>300006121</v>
      </c>
      <c r="B9653" s="2" t="inlineStr">
        <is>
          <t>Атакует врага напротив, причиняя {0} Урона от АТК, кроме того, наносит остальным врагам {1} Урона Рассеиванием.</t>
        </is>
      </c>
    </row>
    <row r="9654">
      <c r="A9654" s="1" t="n">
        <v>300006122</v>
      </c>
      <c r="B9654" s="2" t="inlineStr">
        <is>
          <t>Ур.2: Весь наносимый Метеорными Вспышками урон игнорирует защиту противника</t>
        </is>
      </c>
    </row>
    <row r="9655">
      <c r="A9655" s="1" t="n">
        <v>300006123</v>
      </c>
      <c r="B9655" s="2" t="inlineStr">
        <is>
          <t>Ур.3: Наносимый врагу напротив Урон повышается до {0}, Урон от Рассеивания повышается до {1}</t>
        </is>
      </c>
    </row>
    <row r="9656">
      <c r="A9656" s="1" t="n">
        <v>300006130</v>
      </c>
      <c r="B9656" s="2" t="inlineStr">
        <is>
          <t>Страйк Тьмы</t>
        </is>
      </c>
    </row>
    <row r="9657">
      <c r="A9657" s="1" t="n">
        <v>300006131</v>
      </c>
      <c r="B9657" s="2" t="inlineStr">
        <is>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is>
      </c>
    </row>
    <row r="9658">
      <c r="A9658" s="1" t="n">
        <v>300006132</v>
      </c>
      <c r="B9658" s="2" t="inlineStr">
        <is>
          <t>Ур.2: Наносимый навыком Урон повышается до {0}</t>
        </is>
      </c>
    </row>
    <row r="9659">
      <c r="A9659" s="1" t="n">
        <v>300006133</v>
      </c>
      <c r="B9659" s="2" t="inlineStr">
        <is>
          <t>Ур.3: Наносимый навыком Урон повышается до {0}</t>
        </is>
      </c>
    </row>
    <row r="9660">
      <c r="A9660" s="1" t="n">
        <v>300006140</v>
      </c>
      <c r="B9660" s="2" t="inlineStr">
        <is>
          <t>Запечатанная Броня</t>
        </is>
      </c>
    </row>
    <row r="9661">
      <c r="A9661" s="1" t="n">
        <v>300006141</v>
      </c>
      <c r="B9661" s="2" t="inlineStr">
        <is>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is>
      </c>
    </row>
    <row r="9662">
      <c r="A9662" s="1" t="n">
        <v>300006142</v>
      </c>
      <c r="B9662" s="2" t="inlineStr">
        <is>
          <t>Ур.2: Каждый удаленный дебафф повышает свою АТК на {0}, макс. на {1}</t>
        </is>
      </c>
    </row>
    <row r="9663">
      <c r="A9663" s="1" t="n">
        <v>300006143</v>
      </c>
      <c r="B9663" s="2" t="inlineStr">
        <is>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is>
      </c>
    </row>
    <row r="9664">
      <c r="A9664" s="1" t="n">
        <v>300006150</v>
      </c>
      <c r="B9664" s="2" t="inlineStr">
        <is>
          <t>Повелитель Вселенной</t>
        </is>
      </c>
    </row>
    <row r="9665">
      <c r="A9665" s="1" t="n">
        <v>300006151</v>
      </c>
      <c r="B9665" s="2" t="inlineStr">
        <is>
          <t>Если Обычный навык попал только в одну цель, наносимый Урон повышается на {0}</t>
        </is>
      </c>
    </row>
    <row r="9666">
      <c r="A9666" s="1" t="n">
        <v>300006152</v>
      </c>
      <c r="B9666" s="2" t="inlineStr">
        <is>
          <t>Если Обычный навык попал только в одну цель, наносимый Урон повышается на {0}</t>
        </is>
      </c>
    </row>
    <row r="9667">
      <c r="A9667" s="1" t="n">
        <v>300006153</v>
      </c>
      <c r="B9667" s="2" t="inlineStr">
        <is>
          <t>Если Обычный навык попал только в одну цель, наносимый Урон повышается на {0}</t>
        </is>
      </c>
    </row>
    <row r="9668">
      <c r="A9668" s="1" t="n">
        <v>300006154</v>
      </c>
      <c r="B9668" s="2" t="inlineStr">
        <is>
          <t>Доп. повышает получаемый целью Обычного навыка урон на {0}, длится 1 раунд</t>
        </is>
      </c>
    </row>
    <row r="9669">
      <c r="A9669" s="1" t="n">
        <v>300006210</v>
      </c>
      <c r="B9669" s="2" t="inlineStr">
        <is>
          <t>Собачий Удар</t>
        </is>
      </c>
    </row>
    <row r="9670">
      <c r="A9670" s="1" t="n">
        <v>300006211</v>
      </c>
      <c r="B9670" s="2" t="inlineStr">
        <is>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is>
      </c>
    </row>
    <row r="9671">
      <c r="A9671" s="1" t="n">
        <v>300006212</v>
      </c>
      <c r="B9671" s="2" t="inlineStr">
        <is>
          <t>Ур.2: Причиняя &lt;color=#FFC13B&gt;&lt;material=underline c=#FFC13B n=tip p=6090002 h=0&gt;Кровотечение&lt;/material&gt;&lt;/color&gt;, доп. снижает эффект восстан. ЖЗН цели на {0}</t>
        </is>
      </c>
    </row>
    <row r="9672">
      <c r="A9672" s="1" t="n">
        <v>300006213</v>
      </c>
      <c r="B9672" s="2" t="inlineStr">
        <is>
          <t>Ур.3: Шанс запустить Тяжелый удар повышается до {0}</t>
        </is>
      </c>
    </row>
    <row r="9673">
      <c r="A9673" s="1" t="n">
        <v>300006214</v>
      </c>
      <c r="B9673" s="2" t="inlineStr">
        <is>
          <t>Ур.4: Наносимый &lt;color=#FFC13B&gt;&lt;material=underline c=#FFC13B n=tip p=6090002 h=0&gt;Кровотечением&lt;/material&gt;&lt;/color&gt; Урон повышается до {0}</t>
        </is>
      </c>
    </row>
    <row r="9674">
      <c r="A9674" s="1" t="n">
        <v>300006215</v>
      </c>
      <c r="B9674" s="2" t="inlineStr">
        <is>
          <t>Ур.5: Снижение эффекта восстан. ЖЗН повышается до {0}</t>
        </is>
      </c>
    </row>
    <row r="9675">
      <c r="A9675" s="1" t="n">
        <v>300006220</v>
      </c>
      <c r="B9675" s="2" t="inlineStr">
        <is>
          <t>Дикий Удар</t>
        </is>
      </c>
    </row>
    <row r="9676">
      <c r="A9676" s="1" t="n">
        <v>300006221</v>
      </c>
      <c r="B9676" s="2" t="inlineStr">
        <is>
          <t>Атакует всех врагов, причиняя каждому {0} Урона от АТК, а также снижает Точность на {1}, эффект длится 1 раунд.</t>
        </is>
      </c>
    </row>
    <row r="9677">
      <c r="A9677" s="1" t="n">
        <v>300006222</v>
      </c>
      <c r="B9677" s="2" t="inlineStr">
        <is>
          <t>Ур.2: Наносимый навыком Урон от АТК повышается до {0}, снижение Точности повышается до {1}</t>
        </is>
      </c>
    </row>
    <row r="9678">
      <c r="A9678" s="1" t="n">
        <v>300006223</v>
      </c>
      <c r="B9678" s="2" t="inlineStr">
        <is>
          <t>Ур.3: Наносимый навыком Урон от АТК повышается до {0}, снижение Точности повышается до {1}</t>
        </is>
      </c>
    </row>
    <row r="9679">
      <c r="A9679" s="1" t="n">
        <v>300006230</v>
      </c>
      <c r="B9679" s="2" t="inlineStr">
        <is>
          <t>Собачья Погоня</t>
        </is>
      </c>
    </row>
    <row r="9680">
      <c r="A9680" s="1" t="n">
        <v>300006231</v>
      </c>
      <c r="B9680" s="2" t="inlineStr">
        <is>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до конца раунда. Если навык Погони и Удара запускается своим обычным навыком, то враг получает доп. {2} Урона от АТК.</t>
        </is>
      </c>
    </row>
    <row r="9681">
      <c r="A9681" s="1" t="n">
        <v>300006232</v>
      </c>
      <c r="B9681" s="2" t="inlineStr">
        <is>
          <t>Ур.2: Бонус Точности и Крита повышается до {0}</t>
        </is>
      </c>
    </row>
    <row r="9682">
      <c r="A9682" s="1" t="n">
        <v>300006233</v>
      </c>
      <c r="B9682" s="2" t="inlineStr">
        <is>
          <t>Ур.3: Бонус Точности и Крита повышается до {0}</t>
        </is>
      </c>
    </row>
    <row r="9683">
      <c r="A9683" s="1" t="n">
        <v>300006240</v>
      </c>
      <c r="B9683" s="2" t="inlineStr">
        <is>
          <t>Собачье Комбо</t>
        </is>
      </c>
    </row>
    <row r="9684">
      <c r="A9684" s="1" t="n">
        <v>300006241</v>
      </c>
      <c r="B9684" s="2" t="inlineStr">
        <is>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is>
      </c>
    </row>
    <row r="9685">
      <c r="A9685" s="1" t="n">
        <v>300006242</v>
      </c>
      <c r="B9685" s="2" t="inlineStr">
        <is>
          <t>Ур.2: Шанс выполнить Комбо повышается до {0}</t>
        </is>
      </c>
    </row>
    <row r="9686">
      <c r="A9686" s="1" t="n">
        <v>300006243</v>
      </c>
      <c r="B9686" s="2" t="inlineStr">
        <is>
          <t>Ур.3: Во время запуска Комбо доп. наносит {0} Урона от АТК</t>
        </is>
      </c>
    </row>
    <row r="9687">
      <c r="A9687" s="1" t="n">
        <v>300006250</v>
      </c>
      <c r="B9687" s="2" t="inlineStr">
        <is>
          <t>Защита Сторожевого Пса</t>
        </is>
      </c>
    </row>
    <row r="9688">
      <c r="A9688" s="1" t="n">
        <v>300006251</v>
      </c>
      <c r="B9688" s="2" t="inlineStr">
        <is>
          <t>Когда впереди Сторожевого Пса есть союзник, получает для себя &lt;color=#FFC13B&gt;&lt;material=underline c=#FFC13B n=tip p=6090007 h=0&gt;Иммунитет от контроля&lt;/material&gt;&lt;/color&gt;.</t>
        </is>
      </c>
    </row>
    <row r="9689">
      <c r="A9689" s="1" t="n">
        <v>300006252</v>
      </c>
      <c r="B9689" s="2" t="inlineStr">
        <is>
          <t>Когда впереди Сторожевого Пса есть союзник, АТК повышается на {0}</t>
        </is>
      </c>
    </row>
    <row r="9690">
      <c r="A9690" s="1" t="n">
        <v>300006253</v>
      </c>
      <c r="B9690" s="2" t="inlineStr">
        <is>
          <t>Бонус АТК повышается до {0}</t>
        </is>
      </c>
    </row>
    <row r="9691">
      <c r="A9691" s="1" t="n">
        <v>300006254</v>
      </c>
      <c r="B9691" s="2" t="inlineStr">
        <is>
          <t>Бонус АТК повышается до {0}</t>
        </is>
      </c>
    </row>
    <row r="9692">
      <c r="A9692" s="1" t="n">
        <v>300006310</v>
      </c>
      <c r="B9692" s="2" t="inlineStr">
        <is>
          <t>Удар Суперсплава</t>
        </is>
      </c>
    </row>
    <row r="9693">
      <c r="A9693" s="1" t="n">
        <v>300006311</v>
      </c>
      <c r="B9693" s="2" t="inlineStr">
        <is>
          <t>Атакует врага напротив, причиняя {0} Урона от АТК.</t>
        </is>
      </c>
    </row>
    <row r="9694">
      <c r="A9694" s="1" t="n">
        <v>300006312</v>
      </c>
      <c r="B9694" s="2" t="inlineStr">
        <is>
          <t>Ур.2: После Обычного навыка союзник с наименьшей ЖЗН восстан. ЖЗН в размере {0} от АТК Темноблеска</t>
        </is>
      </c>
    </row>
    <row r="9695">
      <c r="A9695" s="1" t="n">
        <v>300006313</v>
      </c>
      <c r="B9695" s="2" t="inlineStr">
        <is>
          <t>Ур.3: Чем слабее цель лечения, тем сильнее эффект восстановления. Эффект макс. повышается до {0}</t>
        </is>
      </c>
    </row>
    <row r="9696">
      <c r="A9696" s="1" t="n">
        <v>300006314</v>
      </c>
      <c r="B9696" s="2" t="inlineStr">
        <is>
          <t>Ур.4: Наносимый навыком Урон повышается до {0}</t>
        </is>
      </c>
    </row>
    <row r="9697">
      <c r="A9697" s="1" t="n">
        <v>300006315</v>
      </c>
      <c r="B9697" s="2" t="inlineStr">
        <is>
          <t>Ур.5: Эффект восстан. ЖЗН повышается до {0} от АТК Темноблеска</t>
        </is>
      </c>
    </row>
    <row r="9698">
      <c r="A9698" s="1" t="n">
        <v>300006320</v>
      </c>
      <c r="B9698" s="2" t="inlineStr">
        <is>
          <t>Стой Позади Меня</t>
        </is>
      </c>
    </row>
    <row r="9699">
      <c r="A9699" s="1" t="n">
        <v>300006321</v>
      </c>
      <c r="B9699" s="2" t="inlineStr">
        <is>
          <t>Добавляет всем союзникам &lt;color=#FFC13B&gt;&lt;material=underline c=#FFC13B n=tip p=6090009 h=0&gt;Щит&lt;/material&gt;&lt;/color&gt; в размере {0} от АТК Темноблеска.</t>
        </is>
      </c>
    </row>
    <row r="9700">
      <c r="A9700" s="1" t="n">
        <v>300006322</v>
      </c>
      <c r="B9700" s="2" t="inlineStr">
        <is>
          <t>Ур.2: В последующие {0} раунда(ов) все союзники каждый раунд восстан. ЖЗН в размере {1} от АТК Темноблеска</t>
        </is>
      </c>
    </row>
    <row r="9701">
      <c r="A9701" s="1" t="n">
        <v>300006323</v>
      </c>
      <c r="B9701" s="2" t="inlineStr">
        <is>
          <t>Ур.3: Значение &lt;color=#FFC13B&gt;&lt;material=underline c=#FFC13B n=tip p=6090009 h=0&gt;Щита&lt;/material&gt;&lt;/color&gt; повышается до {0} от АТК Темноблеска</t>
        </is>
      </c>
    </row>
    <row r="9702">
      <c r="A9702" s="1" t="n">
        <v>300006330</v>
      </c>
      <c r="B9702" s="2" t="inlineStr">
        <is>
          <t>Клинок Суперсплава</t>
        </is>
      </c>
    </row>
    <row r="9703">
      <c r="A9703" s="1" t="n">
        <v>300006331</v>
      </c>
      <c r="B9703" s="2" t="inlineStr">
        <is>
          <t>Обыч. навык гарантированно Отталкивает, также есть 50% вер-сть преследовать и ударить оттолкнутого врага, причиняя {0} Урона от АТК.</t>
        </is>
      </c>
    </row>
    <row r="9704">
      <c r="A9704" s="1" t="n">
        <v>300006332</v>
      </c>
      <c r="B9704" s="2" t="inlineStr">
        <is>
          <t>Ур.2: Получаемый Темноблеском Урон снижается на {0} в течение {1} раунда(ов)</t>
        </is>
      </c>
    </row>
    <row r="9705">
      <c r="A9705" s="1" t="n">
        <v>300006333</v>
      </c>
      <c r="B9705" s="2" t="inlineStr">
        <is>
          <t>Ур.3: Наносимый навыком Урон повышается до {0}</t>
        </is>
      </c>
    </row>
    <row r="9706">
      <c r="A9706" s="1" t="n">
        <v>300006340</v>
      </c>
      <c r="B9706" s="2" t="inlineStr">
        <is>
          <t>Стальное Тело</t>
        </is>
      </c>
    </row>
    <row r="9707">
      <c r="A9707" s="1" t="n">
        <v>300006341</v>
      </c>
      <c r="B9707" s="2" t="inlineStr">
        <is>
          <t>В начале битвы получаемый Темноблеском Урон снижается на {0} до конца раунда.</t>
        </is>
      </c>
    </row>
    <row r="9708">
      <c r="A9708" s="1" t="n">
        <v>300006342</v>
      </c>
      <c r="B9708" s="2" t="inlineStr">
        <is>
          <t>Ур.2: В это время восстан. Ярости Темноблеска от полученного Урона повышается на {0}</t>
        </is>
      </c>
    </row>
    <row r="9709">
      <c r="A9709" s="1" t="n">
        <v>300006343</v>
      </c>
      <c r="B9709" s="2" t="inlineStr">
        <is>
          <t>Ур.3: Пропорция Снижения УРН повышается до {0}</t>
        </is>
      </c>
    </row>
    <row r="9710">
      <c r="A9710" s="1" t="n">
        <v>300006350</v>
      </c>
      <c r="B9710" s="2" t="inlineStr">
        <is>
          <t>Мышечная Уверенность</t>
        </is>
      </c>
    </row>
    <row r="9711">
      <c r="A9711" s="1" t="n">
        <v>300006351</v>
      </c>
      <c r="B9711" s="2" t="inlineStr">
        <is>
          <t>Снижение Урона, полученного от Клинка Суперсплава, повышается до {0}.</t>
        </is>
      </c>
    </row>
    <row r="9712">
      <c r="A9712" s="1" t="n">
        <v>300006352</v>
      </c>
      <c r="B9712" s="2" t="inlineStr">
        <is>
          <t>Снижение Урона, полученного от Клинка Суперсплава, повышается до {0}</t>
        </is>
      </c>
    </row>
    <row r="9713">
      <c r="A9713" s="1" t="n">
        <v>300006353</v>
      </c>
      <c r="B9713" s="2" t="inlineStr">
        <is>
          <t>Снижение Урона, полученного от Клинка Суперсплава, повышается до {0}</t>
        </is>
      </c>
    </row>
    <row r="9714">
      <c r="A9714" s="1" t="n">
        <v>300006354</v>
      </c>
      <c r="B9714" s="2" t="inlineStr">
        <is>
          <t>Снижение Урона, полученного от Клинка Суперсплава, повышается до {0}</t>
        </is>
      </c>
    </row>
    <row r="9715">
      <c r="A9715" s="1" t="n">
        <v>300006610</v>
      </c>
      <c r="B9715" s="2" t="inlineStr">
        <is>
          <t>Набег</t>
        </is>
      </c>
    </row>
    <row r="9716">
      <c r="A9716" s="1" t="n">
        <v>300006611</v>
      </c>
      <c r="B9716" s="2" t="inlineStr">
        <is>
          <t>Атакует врага напротив, причиняя {0} Урона от АТК. Восстан. себе ЖЗН в размере {1} от Макс. ЖЗН</t>
        </is>
      </c>
    </row>
    <row r="9717">
      <c r="A9717" s="1" t="n">
        <v>300006620</v>
      </c>
      <c r="B9717" s="2" t="inlineStr">
        <is>
          <t>Удар Красоты</t>
        </is>
      </c>
    </row>
    <row r="9718">
      <c r="A9718" s="1" t="n">
        <v>300006621</v>
      </c>
      <c r="B9718" s="2" t="inlineStr">
        <is>
          <t>Размахивает огромным косметическим инструментом и атакует врага напротив, причиняя {0} Урона от АТК</t>
        </is>
      </c>
    </row>
    <row r="9719">
      <c r="A9719" s="1" t="n">
        <v>300006710</v>
      </c>
      <c r="B9719" s="2" t="inlineStr">
        <is>
          <t>Пистолетная Атака</t>
        </is>
      </c>
    </row>
    <row r="9720">
      <c r="A9720" s="1" t="n">
        <v>300006711</v>
      </c>
      <c r="B9720" s="2" t="inlineStr">
        <is>
          <t>Атакует врага напротив пистолетом, причиняя {0} Урона от АТК, есть {1} шанс снизить АТК цели на{2} на {3} раунд(а)</t>
        </is>
      </c>
    </row>
    <row r="9721">
      <c r="A9721" s="1" t="n">
        <v>300006720</v>
      </c>
      <c r="B9721" s="2" t="inlineStr">
        <is>
          <t>Пишущая Машинка Чикаго</t>
        </is>
      </c>
    </row>
    <row r="9722">
      <c r="A9722" s="1" t="n">
        <v>300006721</v>
      </c>
      <c r="B9722" s="2" t="inlineStr">
        <is>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is>
      </c>
    </row>
    <row r="9723">
      <c r="A9723" s="1" t="n">
        <v>300007310</v>
      </c>
      <c r="B9723" s="2" t="inlineStr">
        <is>
          <t>Атака Парадайзера</t>
        </is>
      </c>
    </row>
    <row r="9724">
      <c r="A9724" s="1" t="n">
        <v>300007311</v>
      </c>
      <c r="B9724" s="2" t="inlineStr">
        <is>
          <t>Атакует врага напротив, причиняя {0} Урона от АТК, получает для себя &lt;color=#FFC13B&gt;&lt;material=underline c=#FFC13B n=tip p=6090009 h=0&gt;Щит&lt;/material&gt;&lt;/color&gt; в размере {1} от АТК.</t>
        </is>
      </c>
    </row>
    <row r="9725">
      <c r="A9725" s="1" t="n">
        <v>300007320</v>
      </c>
      <c r="B9725" s="2" t="inlineStr">
        <is>
          <t>Тяжелый Панч Парадайзера</t>
        </is>
      </c>
    </row>
    <row r="9726">
      <c r="A9726" s="1" t="n">
        <v>300007321</v>
      </c>
      <c r="B9726" s="2" t="inlineStr">
        <is>
          <t>Атакует врага напротив, причиняя {0} Урона от АТК. Причиняет Бесстрашным противникам доп. Урон в размере {1} от АТК</t>
        </is>
      </c>
    </row>
    <row r="9727">
      <c r="A9727" s="1" t="n">
        <v>300007910</v>
      </c>
      <c r="B9727" s="2" t="inlineStr">
        <is>
          <t>Удар Глубокого Моря</t>
        </is>
      </c>
    </row>
    <row r="9728">
      <c r="A9728" s="1" t="n">
        <v>300007911</v>
      </c>
      <c r="B9728" s="2" t="inlineStr">
        <is>
          <t>Атакует врага напротив, причиняя {0} Урона от АТК, есть {1} шанс &lt;color=#FFC13B&gt;&lt;material=underline c=#FFC13B n=tip p=6090001 h=0&gt;Оглушить&lt;/material&gt;&lt;/color&gt; цель на {2} раунд(а)</t>
        </is>
      </c>
    </row>
    <row r="9729">
      <c r="A9729" s="1" t="n">
        <v>300007920</v>
      </c>
      <c r="B9729" s="2" t="inlineStr">
        <is>
          <t>Водяной Пистолет Высокого Давления</t>
        </is>
      </c>
    </row>
    <row r="9730">
      <c r="A9730" s="1" t="n">
        <v>300007921</v>
      </c>
      <c r="B9730" s="2" t="inlineStr">
        <is>
          <t>Ударяет врага напротив водяной струей под высоким давлением, причиняя {0} Урона от АТК. Также повышает свой Блок на {1} на {2} раунд(а)</t>
        </is>
      </c>
    </row>
    <row r="9731">
      <c r="A9731" s="1" t="n">
        <v>300008010</v>
      </c>
      <c r="B9731" s="2" t="inlineStr">
        <is>
          <t>Провокационный Удар</t>
        </is>
      </c>
    </row>
    <row r="9732">
      <c r="A9732" s="1" t="n">
        <v>300008011</v>
      </c>
      <c r="B9732" s="2" t="inlineStr">
        <is>
          <t>Атакует врага напротив, причиняя {0} Урона от АТК.</t>
        </is>
      </c>
    </row>
    <row r="9733">
      <c r="A9733" s="1" t="n">
        <v>300008012</v>
      </c>
      <c r="B9733" s="2" t="inlineStr">
        <is>
          <t>Ур.2: Наносимый навыком Урон повышается до {0}</t>
        </is>
      </c>
    </row>
    <row r="9734">
      <c r="A9734" s="1" t="n">
        <v>300008013</v>
      </c>
      <c r="B9734" s="2" t="inlineStr">
        <is>
          <t>Ур.3: Если ЖЗН цели ниже {0}, Шанс Крита этой атаки повышается на {1}</t>
        </is>
      </c>
    </row>
    <row r="9735">
      <c r="A9735" s="1" t="n">
        <v>300008014</v>
      </c>
      <c r="B9735" s="2" t="inlineStr">
        <is>
          <t>Ур.4: Наносимый навыком Урон повышается до {0}</t>
        </is>
      </c>
    </row>
    <row r="9736">
      <c r="A9736" s="1" t="n">
        <v>300008020</v>
      </c>
      <c r="B9736" s="2" t="inlineStr">
        <is>
          <t>Слэш Лезвия Ветра</t>
        </is>
      </c>
    </row>
    <row r="9737">
      <c r="A9737" s="1" t="n">
        <v>300008021</v>
      </c>
      <c r="B9737" s="2" t="inlineStr">
        <is>
          <t>Атакует случ. врага в заднем ряду, причиняя {0} Урона от АТК</t>
        </is>
      </c>
    </row>
    <row r="9738">
      <c r="A9738" s="1" t="n">
        <v>300008022</v>
      </c>
      <c r="B9738" s="2" t="inlineStr">
        <is>
          <t>Ур.2: Если ЖЗН пораженной цели после получения Урона ниже {0}, то Провокационный Удар в первую очередь атакует данную цель</t>
        </is>
      </c>
    </row>
    <row r="9739">
      <c r="A9739" s="1" t="n">
        <v>300008023</v>
      </c>
      <c r="B9739" s="2" t="inlineStr">
        <is>
          <t>Ур.3: Наносимый навыком Урон повышается до {0}</t>
        </is>
      </c>
    </row>
    <row r="9740">
      <c r="A9740" s="1" t="n">
        <v>300008030</v>
      </c>
      <c r="B9740" s="2" t="inlineStr">
        <is>
          <t>Стремительный Страйк</t>
        </is>
      </c>
    </row>
    <row r="9741">
      <c r="A9741" s="1" t="n">
        <v>300008031</v>
      </c>
      <c r="B9741" s="2" t="inlineStr">
        <is>
          <t>Обыч. навык причиняет гарантированную Левитацию, также есть 50% вер-сть преследовать и ударить левитирующего врага, причиняя {0} Урона от АТК.</t>
        </is>
      </c>
    </row>
    <row r="9742">
      <c r="A9742" s="1" t="n">
        <v>300008032</v>
      </c>
      <c r="B9742" s="2" t="inlineStr">
        <is>
          <t>Ур.2: Снижает АТК цели на {0} на {1} раунд(а)</t>
        </is>
      </c>
    </row>
    <row r="9743">
      <c r="A9743" s="1" t="n">
        <v>300008033</v>
      </c>
      <c r="B9743" s="2" t="inlineStr">
        <is>
          <t>Ур.3: Наносимый навыком Урон повышается до {0}</t>
        </is>
      </c>
    </row>
    <row r="9744">
      <c r="A9744" s="1" t="n">
        <v>300008210</v>
      </c>
      <c r="B9744" s="2" t="inlineStr">
        <is>
          <t>Подземный Панч</t>
        </is>
      </c>
    </row>
    <row r="9745">
      <c r="A9745" s="1" t="n">
        <v>300008211</v>
      </c>
      <c r="B9745" s="2" t="inlineStr">
        <is>
          <t>Атакует врага напротив, причиняя {0} Урона от АТК. Восстан. себе ЖЗН в размере {1} от Макс. ЖЗН</t>
        </is>
      </c>
    </row>
    <row r="9746">
      <c r="A9746" s="1" t="n">
        <v>300008220</v>
      </c>
      <c r="B9746" s="2" t="inlineStr">
        <is>
          <t>Подземный Тяжелый Панч</t>
        </is>
      </c>
    </row>
    <row r="9747">
      <c r="A9747" s="1" t="n">
        <v>300008221</v>
      </c>
      <c r="B9747" s="2" t="inlineStr">
        <is>
          <t>Атакует врага напротив, причиняя {0} Урона от АТК. Восстан. ЖЗН в размере {1} от своей Макс. ЖЗН</t>
        </is>
      </c>
    </row>
    <row r="9748">
      <c r="A9748" s="1" t="n">
        <v>300008310</v>
      </c>
      <c r="B9748" s="2" t="inlineStr">
        <is>
          <t>Кислотная Бомба</t>
        </is>
      </c>
    </row>
    <row r="9749">
      <c r="A9749" s="1" t="n">
        <v>300008311</v>
      </c>
      <c r="B9749" s="2" t="inlineStr">
        <is>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is>
      </c>
    </row>
    <row r="9750">
      <c r="A9750" s="1" t="n">
        <v>300008312</v>
      </c>
      <c r="B9750" s="2" t="inlineStr">
        <is>
          <t>Ур.2: Причиняет еще одной случ. цели {0} Урона от АТК, также добавляет ей повреждение &lt;color=#FFC13B&gt;&lt;material=underline c=#FFC13B n=tip p=6090011 h=0&gt;Кислотой&lt;/material&gt;&lt;/color&gt;</t>
        </is>
      </c>
    </row>
    <row r="9751">
      <c r="A9751" s="1" t="n">
        <v>300008313</v>
      </c>
      <c r="B9751" s="2" t="inlineStr">
        <is>
          <t>Ур.3: Урон от Обычного навыка повышается до 100%.</t>
        </is>
      </c>
    </row>
    <row r="9752">
      <c r="A9752" s="1" t="n">
        <v>300008314</v>
      </c>
      <c r="B9752" s="2" t="inlineStr">
        <is>
          <t>Ур.4: Причиняет еще 2 случ. целям {0} Урона от АТК, также добавляет повреждение &lt;color=#FFC13B&gt;&lt;material=underline c=#FFC13B n=tip p=6090011 h=0&gt;Кислотой&lt;/material&gt;&lt;/color&gt;</t>
        </is>
      </c>
    </row>
    <row r="9753">
      <c r="A9753" s="1" t="n">
        <v>300008315</v>
      </c>
      <c r="B9753" s="2" t="inlineStr">
        <is>
          <t>Ур.5: Урон, наносимый доп. цели, повышается до 60%.</t>
        </is>
      </c>
    </row>
    <row r="9754">
      <c r="A9754" s="1" t="n">
        <v>300008320</v>
      </c>
      <c r="B9754" s="2" t="inlineStr">
        <is>
          <t>Кислотное Дыхание</t>
        </is>
      </c>
    </row>
    <row r="9755">
      <c r="A9755" s="1" t="n">
        <v>300008321</v>
      </c>
      <c r="B9755" s="2" t="inlineStr">
        <is>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is>
      </c>
    </row>
    <row r="9756">
      <c r="A9756" s="1" t="n">
        <v>300008322</v>
      </c>
      <c r="B9756" s="2" t="inlineStr">
        <is>
          <t>Ур.2: Наносимый Урон от АТК повышается до {0}</t>
        </is>
      </c>
    </row>
    <row r="9757">
      <c r="A9757" s="1" t="n">
        <v>300008323</v>
      </c>
      <c r="B9757" s="2" t="inlineStr">
        <is>
          <t>Ур.3: Увеличивает длительность всех эффектов &lt;color=#FFC13B&gt;&lt;material=underline c=#FFC13B n=tip p=6090011 h=0&gt;Кислоты&lt;/material&gt;&lt;/color&gt; на теле у целей на {0} раунд(а)</t>
        </is>
      </c>
    </row>
    <row r="9758">
      <c r="A9758" s="1" t="n">
        <v>300008330</v>
      </c>
      <c r="B9758" s="2" t="inlineStr">
        <is>
          <t>Спиральный Удар</t>
        </is>
      </c>
    </row>
    <row r="9759">
      <c r="A9759" s="1" t="n">
        <v>300008331</v>
      </c>
      <c r="B9759" s="2" t="inlineStr">
        <is>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is>
      </c>
    </row>
    <row r="9760">
      <c r="A9760" s="1" t="n">
        <v>300008332</v>
      </c>
      <c r="B9760" s="2" t="inlineStr">
        <is>
          <t>Ур.2: Снижает Точность цели преследования и удара на {0} на {1} раунд(а)</t>
        </is>
      </c>
    </row>
    <row r="9761">
      <c r="A9761" s="1" t="n">
        <v>300008333</v>
      </c>
      <c r="B9761" s="2" t="inlineStr">
        <is>
          <t>Ур.3: Наносимый Урон от АТК преследования и удара повышается до {0}</t>
        </is>
      </c>
    </row>
    <row r="9762">
      <c r="A9762" s="1" t="n">
        <v>300008340</v>
      </c>
      <c r="B9762" s="2" t="inlineStr">
        <is>
          <t>Сильная Коррозия</t>
        </is>
      </c>
    </row>
    <row r="9763">
      <c r="A9763" s="1" t="n">
        <v>300008341</v>
      </c>
      <c r="B9763" s="2" t="inlineStr">
        <is>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is>
      </c>
    </row>
    <row r="9764">
      <c r="A9764" s="1" t="n">
        <v>300008342</v>
      </c>
      <c r="B9764" s="2" t="inlineStr">
        <is>
          <t>Ур.2: Во время нанесения Урона каждым эффектом &lt;color=#FFC13B&gt;&lt;material=underline c=#FFC13B n=tip p=6090011 h=0&gt;Кислоты&lt;/material&gt;&lt;/color&gt; есть {0} вер-сть Оглушить цель на {1} раунд(а)</t>
        </is>
      </c>
    </row>
    <row r="9765">
      <c r="A9765" s="1" t="n">
        <v>300008343</v>
      </c>
      <c r="B9765" s="2" t="inlineStr">
        <is>
          <t>Ур.3: Во время нанесения Урона каждым эффектом &lt;color=#FFC13B&gt;&lt;material=underline c=#FFC13B n=tip p=6090011 h=0&gt;Кислоты&lt;/material&gt;&lt;/color&gt; также снижается Ярость цели на {0} очк.</t>
        </is>
      </c>
    </row>
    <row r="9766">
      <c r="A9766" s="1" t="n">
        <v>300008350</v>
      </c>
      <c r="B9766" s="2" t="inlineStr">
        <is>
          <t>Сильнейший Боец</t>
        </is>
      </c>
    </row>
    <row r="9767">
      <c r="A9767" s="1" t="n">
        <v>300008351</v>
      </c>
      <c r="B9767" s="2" t="inlineStr">
        <is>
          <t>Если во время Обычного навыка Глориверса запущен Крит, то цель доп. получает один эффект &lt;color=#FFC13B&gt;&lt;material=underline c=#FFC13B n=tip p=6090011 h=0&gt;Кислоты&lt;/material&gt;&lt;/color&gt;.</t>
        </is>
      </c>
    </row>
    <row r="9768">
      <c r="A9768" s="1" t="n">
        <v>300008352</v>
      </c>
      <c r="B9768" s="2" t="inlineStr">
        <is>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is>
      </c>
    </row>
    <row r="9769">
      <c r="A9769" s="1" t="n">
        <v>300008353</v>
      </c>
      <c r="B9769" s="2" t="inlineStr">
        <is>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is>
      </c>
    </row>
    <row r="9770">
      <c r="A9770" s="1" t="n">
        <v>300008354</v>
      </c>
      <c r="B9770" s="2" t="inlineStr">
        <is>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is>
      </c>
    </row>
    <row r="9771">
      <c r="A9771" s="1" t="n">
        <v>300008410</v>
      </c>
      <c r="B9771" s="2" t="inlineStr">
        <is>
          <t>Авторский Панч</t>
        </is>
      </c>
    </row>
    <row r="9772">
      <c r="A9772" s="1" t="n">
        <v>300008411</v>
      </c>
      <c r="B9772" s="2" t="inlineStr">
        <is>
          <t>Атакует врага напротив, причиняя Комбо из 4-х ударов и нанося в общем {0} Урона от АТК.</t>
        </is>
      </c>
    </row>
    <row r="9773">
      <c r="A9773" s="1" t="n">
        <v>300008412</v>
      </c>
      <c r="B9773" s="2" t="inlineStr">
        <is>
          <t>Ур.2: Обычный навык добавляет цели один ярус Порока, Порок макс. складывается до {0} ярусов</t>
        </is>
      </c>
    </row>
    <row r="9774">
      <c r="A9774" s="1" t="n">
        <v>300008413</v>
      </c>
      <c r="B9774" s="2" t="inlineStr">
        <is>
          <t>Ур.3: Обычный навык в первую очередь атакует врага с наибольшим кол-вом Пороков, каждый ярус Порока позволяет Гаро восстановить ЖЗН в размере {0} от АТК</t>
        </is>
      </c>
    </row>
    <row r="9775">
      <c r="A9775" s="1" t="n">
        <v>300008414</v>
      </c>
      <c r="B9775" s="2" t="inlineStr">
        <is>
          <t>Ур.4: Наносимый навыком Урон от АТК повышается до {0}</t>
        </is>
      </c>
    </row>
    <row r="9776">
      <c r="A9776" s="1" t="n">
        <v>300008415</v>
      </c>
      <c r="B9776" s="2" t="inlineStr">
        <is>
          <t>Ур.5: Наносимый навыком Урон от АТК повышается до {0}</t>
        </is>
      </c>
    </row>
    <row r="9777">
      <c r="A9777" s="1" t="n">
        <v>300008420</v>
      </c>
      <c r="B9777" s="2" t="inlineStr">
        <is>
          <t>Гаро - Дробящий Камни Кулак Горного Потока</t>
        </is>
      </c>
    </row>
    <row r="9778">
      <c r="A9778" s="1" t="n">
        <v>300008421</v>
      </c>
      <c r="B9778" s="2" t="inlineStr">
        <is>
          <t>Атакует всех врагов, причиняя каждому {0} Урона от АТК, с каждым ярусом Порока на теле у цели наносит доп. {1} Урона от АТК.</t>
        </is>
      </c>
    </row>
    <row r="9779">
      <c r="A9779" s="1" t="n">
        <v>300008422</v>
      </c>
      <c r="B9779" s="2" t="inlineStr">
        <is>
          <t>Ур.2: Наносимый навыком Урон от АТК повышается до {0}</t>
        </is>
      </c>
    </row>
    <row r="9780">
      <c r="A9780" s="1" t="n">
        <v>300008423</v>
      </c>
      <c r="B9780" s="2" t="inlineStr">
        <is>
          <t>Ур.3: Каждая цель, на теле которой есть 4 яруса Порока, восстан. Гаро ЖЗН в размере 100% от АТК</t>
        </is>
      </c>
    </row>
    <row r="9781">
      <c r="A9781" s="1" t="n">
        <v>300008430</v>
      </c>
      <c r="B9781" s="2" t="inlineStr">
        <is>
          <t>Авторский Пинок</t>
        </is>
      </c>
    </row>
    <row r="9782">
      <c r="A9782" s="1" t="n">
        <v>300008431</v>
      </c>
      <c r="B9782" s="2" t="inlineStr">
        <is>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is>
      </c>
    </row>
    <row r="9783">
      <c r="A9783" s="1" t="n">
        <v>300008432</v>
      </c>
      <c r="B9783" s="2" t="inlineStr">
        <is>
          <t>Ур.2: Если на цели уже есть эффект Снижения Атаки, то в этой Погоне и Ударе гарантирован Крит</t>
        </is>
      </c>
    </row>
    <row r="9784">
      <c r="A9784" s="1" t="n">
        <v>300008433</v>
      </c>
      <c r="B9784" s="2" t="inlineStr">
        <is>
          <t>Ур.3: Наносимый навыком Урон от АТК повышается до {0}</t>
        </is>
      </c>
    </row>
    <row r="9785">
      <c r="A9785" s="1" t="n">
        <v>300008440</v>
      </c>
      <c r="B9785" s="2" t="inlineStr">
        <is>
          <t>Сверхобучаемость</t>
        </is>
      </c>
    </row>
    <row r="9786">
      <c r="A9786" s="1" t="n">
        <v>300008441</v>
      </c>
      <c r="B9786" s="2" t="inlineStr">
        <is>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is>
      </c>
    </row>
    <row r="9787">
      <c r="A9787" s="1" t="n">
        <v>300008442</v>
      </c>
      <c r="B9787" s="2" t="inlineStr">
        <is>
          <t>Ур.2: Во время контратаки восстан. ЖЗН в размере {0} от нанесенного Урона, кроме того, каждый ярус Порока имеет {1} вер-сть Оглушить цель на {2} раунд(а)</t>
        </is>
      </c>
    </row>
    <row r="9788">
      <c r="A9788" s="1" t="n">
        <v>300008443</v>
      </c>
      <c r="B9788" s="2" t="inlineStr">
        <is>
          <t>Ур.3: Каждый раз, когда вражеский юнит подвергается Обычной атаке, у Гаро есть {0} шанс добавить ему один Порок. Порок макс. складывается до {1} ярусов.</t>
        </is>
      </c>
    </row>
    <row r="9789">
      <c r="A9789" s="1" t="n">
        <v>300008450</v>
      </c>
      <c r="B9789" s="2" t="inlineStr">
        <is>
          <t>Человек монстр</t>
        </is>
      </c>
    </row>
    <row r="9790">
      <c r="A9790" s="1" t="n">
        <v>300008451</v>
      </c>
      <c r="B9790" s="2" t="inlineStr">
        <is>
          <t>Когда персонажи с Пороком атакуют Гаро, наносимый Урон снижается. Каждый ярус Порока снижает Урон на {0}</t>
        </is>
      </c>
    </row>
    <row r="9791">
      <c r="A9791" s="1" t="n">
        <v>300008452</v>
      </c>
      <c r="B9791" s="2" t="inlineStr">
        <is>
          <t>Каждый ярус Порока также снижает Точность цели на {0}</t>
        </is>
      </c>
    </row>
    <row r="9792">
      <c r="A9792" s="1" t="n">
        <v>300008453</v>
      </c>
      <c r="B9792" s="2" t="inlineStr">
        <is>
          <t>Каждый ярус Порока также снижает Крит цели на {0}</t>
        </is>
      </c>
    </row>
    <row r="9793">
      <c r="A9793" s="1" t="n">
        <v>300008454</v>
      </c>
      <c r="B9793" s="2" t="inlineStr">
        <is>
          <t>Пропорция снижения Урона повышается до {0}</t>
        </is>
      </c>
    </row>
    <row r="9794">
      <c r="A9794" s="1" t="n">
        <v>300008510</v>
      </c>
      <c r="B9794" s="2" t="inlineStr">
        <is>
          <t>Панч Тяжёлого танка</t>
        </is>
      </c>
    </row>
    <row r="9795">
      <c r="A9795" s="1" t="n">
        <v>300008511</v>
      </c>
      <c r="B9795" s="2" t="inlineStr">
        <is>
          <t>Атакует врага напротив, причиняя {0} Урона от АТК.</t>
        </is>
      </c>
    </row>
    <row r="9796">
      <c r="A9796" s="1" t="n">
        <v>300008512</v>
      </c>
      <c r="B9796" s="2" t="inlineStr">
        <is>
          <t>Ур.2: Есть {0} вер-сть снизить Ярость цели на {1} очк.</t>
        </is>
      </c>
    </row>
    <row r="9797">
      <c r="A9797" s="1" t="n">
        <v>300008513</v>
      </c>
      <c r="B9797" s="2" t="inlineStr">
        <is>
          <t>Ур.3: Наносимый навыком Урон от АТК повышается до {0}</t>
        </is>
      </c>
    </row>
    <row r="9798">
      <c r="A9798" s="1" t="n">
        <v>300008514</v>
      </c>
      <c r="B9798" s="2" t="inlineStr">
        <is>
          <t>Ур.4: Шанс снизить Ярость повышается до {0}</t>
        </is>
      </c>
    </row>
    <row r="9799">
      <c r="A9799" s="1" t="n">
        <v>300008515</v>
      </c>
      <c r="B9799" s="2" t="inlineStr">
        <is>
          <t>Ур.5: Наносимый навыком Урон повышается до {0}</t>
        </is>
      </c>
    </row>
    <row r="9800">
      <c r="A9800" s="1" t="n">
        <v>300008520</v>
      </c>
      <c r="B9800" s="2" t="inlineStr">
        <is>
          <t>Танковый залп</t>
        </is>
      </c>
    </row>
    <row r="9801">
      <c r="A9801" s="1" t="n">
        <v>300008521</v>
      </c>
      <c r="B9801" s="2" t="inlineStr">
        <is>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is>
      </c>
    </row>
    <row r="9802">
      <c r="A9802" s="1" t="n">
        <v>300008522</v>
      </c>
      <c r="B9802" s="2" t="inlineStr">
        <is>
          <t>Ур.2: Наносимый навыком Урон от АТК повышается до {0}</t>
        </is>
      </c>
    </row>
    <row r="9803">
      <c r="A9803" s="1" t="n">
        <v>300008523</v>
      </c>
      <c r="B9803" s="2" t="inlineStr">
        <is>
          <t>Ур.3: С каждым попаданием во врага наносимый Урон повышается до {0} от АТК.</t>
        </is>
      </c>
    </row>
    <row r="9804">
      <c r="A9804" s="1" t="n">
        <v>300008530</v>
      </c>
      <c r="B9804" s="2" t="inlineStr">
        <is>
          <t>Быстрый кулак Фундоси</t>
        </is>
      </c>
    </row>
    <row r="9805">
      <c r="A9805" s="1" t="n">
        <v>300008531</v>
      </c>
      <c r="B9805" s="2" t="inlineStr">
        <is>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is>
      </c>
    </row>
    <row r="9806">
      <c r="A9806" s="1" t="n">
        <v>300008532</v>
      </c>
      <c r="B9806" s="2" t="inlineStr">
        <is>
          <t>Ур.2: Наносимый навыком Урон от АТК повышается до {0}</t>
        </is>
      </c>
    </row>
    <row r="9807">
      <c r="A9807" s="1" t="n">
        <v>300008533</v>
      </c>
      <c r="B9807" s="2" t="inlineStr">
        <is>
          <t>Ур.3: Шанс &lt;color=#FFC13B&gt;&lt;material=underline c=#FFC13B n=tip p=6090001 h=0&gt;Оглушить&lt;/material&gt;&lt;/color&gt; цель повышается до {0}</t>
        </is>
      </c>
    </row>
    <row r="9808">
      <c r="A9808" s="1" t="n">
        <v>300008540</v>
      </c>
      <c r="B9808" s="2" t="inlineStr">
        <is>
          <t>Тело Фундоси</t>
        </is>
      </c>
    </row>
    <row r="9809">
      <c r="A9809" s="1" t="n">
        <v>300008541</v>
      </c>
      <c r="B9809" s="2" t="inlineStr">
        <is>
          <t>У каждой атаки Тяжёлого танка Фундоси есть {0} вер-сть &lt;color=#FFC13B&gt;&lt;material=underline c=#FFC13B n=tip p=6090001 h=0&gt;Оглушить&lt;/material&gt;&lt;/color&gt; цель</t>
        </is>
      </c>
    </row>
    <row r="9810">
      <c r="A9810" s="1" t="n">
        <v>300008542</v>
      </c>
      <c r="B9810" s="2" t="inlineStr">
        <is>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is>
      </c>
    </row>
    <row r="9811">
      <c r="A9811" s="1" t="n">
        <v>300008543</v>
      </c>
      <c r="B9811" s="2" t="inlineStr">
        <is>
          <t>Ур.3: Коэф. Бонуса урона от Обычного навыка повышается до {0}</t>
        </is>
      </c>
    </row>
    <row r="9812">
      <c r="A9812" s="1" t="n">
        <v>300008550</v>
      </c>
      <c r="B9812" s="2" t="inlineStr">
        <is>
          <t>Кулак Веры</t>
        </is>
      </c>
    </row>
    <row r="9813">
      <c r="A9813" s="1" t="n">
        <v>300008551</v>
      </c>
      <c r="B9813" s="2" t="inlineStr">
        <is>
          <t>Обычный навык Тяжелого танка Фундоси распыляется на врагов спереди, сзади, слева и справа. Цели распыления получают Урон в размере {0} от Обычного навыка.</t>
        </is>
      </c>
    </row>
    <row r="9814">
      <c r="A9814" s="1" t="n">
        <v>300008552</v>
      </c>
      <c r="B9814" s="2" t="inlineStr">
        <is>
          <t>Урон целям распыления повышается до {0} от Обычного навыка</t>
        </is>
      </c>
    </row>
    <row r="9815">
      <c r="A9815" s="1" t="n">
        <v>300008553</v>
      </c>
      <c r="B9815" s="2" t="inlineStr">
        <is>
          <t>Урон целям распыления повышается до {0} от Обычного навыка</t>
        </is>
      </c>
    </row>
    <row r="9816">
      <c r="A9816" s="1" t="n">
        <v>300008554</v>
      </c>
      <c r="B9816" s="2" t="inlineStr">
        <is>
          <t>Урон целям распыления повышается до {0} от Обычного навыка</t>
        </is>
      </c>
    </row>
    <row r="9817">
      <c r="A9817" s="1" t="n">
        <v>300008610</v>
      </c>
      <c r="B9817" s="2" t="inlineStr">
        <is>
          <t>Сверлящий Удар</t>
        </is>
      </c>
    </row>
    <row r="9818">
      <c r="A9818" s="1" t="n">
        <v>300008611</v>
      </c>
      <c r="B9818" s="2" t="inlineStr">
        <is>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is>
      </c>
    </row>
    <row r="9819">
      <c r="A9819" s="1" t="n">
        <v>300008612</v>
      </c>
      <c r="B9819" s="2" t="inlineStr">
        <is>
          <t>Ур.2: Наносимый навыком Урон от АТК повышается до {0}</t>
        </is>
      </c>
    </row>
    <row r="9820">
      <c r="A9820" s="1" t="n">
        <v>300008613</v>
      </c>
      <c r="B9820" s="2" t="inlineStr">
        <is>
          <t>Ур.3: Если во время Обычного навыка запущен Крит, то добавляет цели доп. один ярус Метки</t>
        </is>
      </c>
    </row>
    <row r="9821">
      <c r="A9821" s="1" t="n">
        <v>300008614</v>
      </c>
      <c r="B9821" s="2" t="inlineStr">
        <is>
          <t>Ур.4: Наносимый навыком Урон от АТК повышается до {0}</t>
        </is>
      </c>
    </row>
    <row r="9822">
      <c r="A9822" s="1" t="n">
        <v>300008615</v>
      </c>
      <c r="B9822" s="2" t="inlineStr">
        <is>
          <t>Ур.5: Наносимый навыком Урон от АТК повышается до {0}</t>
        </is>
      </c>
    </row>
    <row r="9823">
      <c r="A9823" s="1" t="n">
        <v>300008620</v>
      </c>
      <c r="B9823" s="2" t="inlineStr">
        <is>
          <t>Сверлящий Прокол</t>
        </is>
      </c>
    </row>
    <row r="9824">
      <c r="A9824" s="1" t="n">
        <v>300008621</v>
      </c>
      <c r="B9824" s="2" t="inlineStr">
        <is>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is>
      </c>
    </row>
    <row r="9825">
      <c r="A9825" s="1" t="n">
        <v>300008622</v>
      </c>
      <c r="B9825" s="2" t="inlineStr">
        <is>
          <t>Ур.2: Наносимый навыком Урон от АТК повышается до {0}</t>
        </is>
      </c>
    </row>
    <row r="9826">
      <c r="A9826" s="1" t="n">
        <v>300008623</v>
      </c>
      <c r="B9826" s="2" t="inlineStr">
        <is>
          <t>Ур.3: Наносимый навыком Урон от АТК повышается до {0}</t>
        </is>
      </c>
    </row>
    <row r="9827">
      <c r="A9827" s="1" t="n">
        <v>300008630</v>
      </c>
      <c r="B9827" s="2" t="inlineStr">
        <is>
          <t>Рассечение</t>
        </is>
      </c>
    </row>
    <row r="9828">
      <c r="A9828" s="1" t="n">
        <v>300008631</v>
      </c>
      <c r="B9828" s="2" t="inlineStr">
        <is>
          <t>Обыч. навык гарантированно Отталкивает, также есть {0} вер-сть преследовать и ударить оттолкнутого врага, причиняя {1} Урона от АТК.</t>
        </is>
      </c>
    </row>
    <row r="9829">
      <c r="A9829" s="1" t="n">
        <v>300008632</v>
      </c>
      <c r="B9829" s="2" t="inlineStr">
        <is>
          <t>Ур.2: Снижает АТК преследуемой цели на {0} на {1} раунд(а)</t>
        </is>
      </c>
    </row>
    <row r="9830">
      <c r="A9830" s="1" t="n">
        <v>300008633</v>
      </c>
      <c r="B9830" s="2" t="inlineStr">
        <is>
          <t>Ур.3: Наносимый навыком Урон от АТК повышается до {0}</t>
        </is>
      </c>
    </row>
    <row r="9831">
      <c r="A9831" s="1" t="n">
        <v>300008640</v>
      </c>
      <c r="B9831" s="2" t="inlineStr">
        <is>
          <t>Сверлящий Меч</t>
        </is>
      </c>
    </row>
    <row r="9832">
      <c r="A9832" s="1" t="n">
        <v>300008641</v>
      </c>
      <c r="B9832" s="2" t="inlineStr">
        <is>
          <t>Первый Обычный навык причиняет {0} Урона, а также накладывает на цель {1} ярус(а) Метки</t>
        </is>
      </c>
    </row>
    <row r="9833">
      <c r="A9833" s="1" t="n">
        <v>300008642</v>
      </c>
      <c r="B9833" s="2" t="inlineStr">
        <is>
          <t>Ур.2: Собственный Шанс Крита повышается на {0}</t>
        </is>
      </c>
    </row>
    <row r="9834">
      <c r="A9834" s="1" t="n">
        <v>300008643</v>
      </c>
      <c r="B9834" s="2" t="inlineStr">
        <is>
          <t>Ур.3: Каждый раз, когда погибает союзник, добавляет убившей его цели {0} ярус(а) Метки</t>
        </is>
      </c>
    </row>
    <row r="9835">
      <c r="A9835" s="1" t="n">
        <v>300008650</v>
      </c>
      <c r="B9835" s="2" t="inlineStr">
        <is>
          <t>Искусный Фехтовальщик</t>
        </is>
      </c>
    </row>
    <row r="9836">
      <c r="A9836" s="1" t="n">
        <v>300008651</v>
      </c>
      <c r="B9836" s="2" t="inlineStr">
        <is>
          <t>Если активный навык Бусидрели побеждает врага, то все союзники в следующем раунде восстановят ЖЗН в размере {0} от АТК Бусидрели и {1} очк. Ярости</t>
        </is>
      </c>
    </row>
    <row r="9837">
      <c r="A9837" s="1" t="n">
        <v>300008652</v>
      </c>
      <c r="B9837" s="2" t="inlineStr">
        <is>
          <t>Восстановление ЖЗН повышается до {0} от АТК</t>
        </is>
      </c>
    </row>
    <row r="9838">
      <c r="A9838" s="1" t="n">
        <v>300008653</v>
      </c>
      <c r="B9838" s="2" t="inlineStr">
        <is>
          <t>Восстановление ЖЗН повышается до {0} от АТК</t>
        </is>
      </c>
    </row>
    <row r="9839">
      <c r="A9839" s="1" t="n">
        <v>300008654</v>
      </c>
      <c r="B9839" s="2" t="inlineStr">
        <is>
          <t>Бусидрель доп. получает эффект восстановления в {0} от АТК</t>
        </is>
      </c>
    </row>
    <row r="9840">
      <c r="A9840" s="1" t="n">
        <v>300008710</v>
      </c>
      <c r="B9840" s="2" t="inlineStr">
        <is>
          <t>Слэш Трансвестита</t>
        </is>
      </c>
    </row>
    <row r="9841">
      <c r="A9841" s="1" t="n">
        <v>300008711</v>
      </c>
      <c r="B9841" s="2" t="inlineStr">
        <is>
          <t>Атакует врага напротив, нанося Тройное Комбо и причиняя в сумме {0} Урона от АТК, также причиняет юнитам справа и слева от цели {1} Урона от АТК рассеиванием.</t>
        </is>
      </c>
    </row>
    <row r="9842">
      <c r="A9842" s="1" t="n">
        <v>300008712</v>
      </c>
      <c r="B9842" s="2" t="inlineStr">
        <is>
          <t>Ур.2: У Обычного навыка есть {0} шанс снизить АТК цели на {1} на {2} раунд(а)</t>
        </is>
      </c>
    </row>
    <row r="9843">
      <c r="A9843" s="1" t="n">
        <v>300008713</v>
      </c>
      <c r="B9843" s="2" t="inlineStr">
        <is>
          <t>Ур.3: Наносимый врагу напротив Урон повышается до {0}</t>
        </is>
      </c>
    </row>
    <row r="9844">
      <c r="A9844" s="1" t="n">
        <v>300008714</v>
      </c>
      <c r="B9844" s="2" t="inlineStr">
        <is>
          <t>Ур.4: Наносимый рассеиванием Урон повышается до {0}</t>
        </is>
      </c>
    </row>
    <row r="9845">
      <c r="A9845" s="1" t="n">
        <v>300008715</v>
      </c>
      <c r="B9845" s="2" t="inlineStr">
        <is>
          <t>Ур.5: Наносимый врагу напротив Урон повышается до {0}</t>
        </is>
      </c>
    </row>
    <row r="9846">
      <c r="A9846" s="1" t="n">
        <v>300008720</v>
      </c>
      <c r="B9846" s="2" t="inlineStr">
        <is>
          <t>Нарезающий Удар</t>
        </is>
      </c>
    </row>
    <row r="9847">
      <c r="A9847" s="1" t="n">
        <v>300008721</v>
      </c>
      <c r="B9847" s="2" t="inlineStr">
        <is>
          <t>Атакует всех врагов в вертикальном ряду напротив, причиняя каждому {0} Урона от АТК.</t>
        </is>
      </c>
    </row>
    <row r="9848">
      <c r="A9848" s="1" t="n">
        <v>300008722</v>
      </c>
      <c r="B9848" s="2" t="inlineStr">
        <is>
          <t>Ур.2: Если на пораженной цели есть дебафф, то причиняет данной цели доп. {0} Урона от АТК</t>
        </is>
      </c>
    </row>
    <row r="9849">
      <c r="A9849" s="1" t="n">
        <v>300008723</v>
      </c>
      <c r="B9849" s="2" t="inlineStr">
        <is>
          <t>Ур.3: Наносимый навыком Урон от АТК повышается до {0}</t>
        </is>
      </c>
    </row>
    <row r="9850">
      <c r="A9850" s="1" t="n">
        <v>300008730</v>
      </c>
      <c r="B9850" s="2" t="inlineStr">
        <is>
          <t>Вихревой Слэш</t>
        </is>
      </c>
    </row>
    <row r="9851">
      <c r="A9851" s="1" t="n">
        <v>300008731</v>
      </c>
      <c r="B9851" s="2" t="inlineStr">
        <is>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is>
      </c>
    </row>
    <row r="9852">
      <c r="A9852" s="1" t="n">
        <v>300008732</v>
      </c>
      <c r="B9852" s="2" t="inlineStr">
        <is>
          <t>Ур.2: Если Вихревой Слэш запущен Обычным навыком Окамаитачи, то доп. наносит {0} Урона от АТК</t>
        </is>
      </c>
    </row>
    <row r="9853">
      <c r="A9853" s="1" t="n">
        <v>300008733</v>
      </c>
      <c r="B9853" s="2" t="inlineStr">
        <is>
          <t>Ур.3: Наносимый навыком Урон от АТК повышается до {0}</t>
        </is>
      </c>
    </row>
    <row r="9854">
      <c r="A9854" s="1" t="n">
        <v>300008740</v>
      </c>
      <c r="B9854" s="2" t="inlineStr">
        <is>
          <t>Скоростной Слэш</t>
        </is>
      </c>
    </row>
    <row r="9855">
      <c r="A9855" s="1" t="n">
        <v>300008741</v>
      </c>
      <c r="B9855" s="2" t="inlineStr">
        <is>
          <t>Когда Окамаитачи впервые причиняет Урон врагу в этой битве, то доп. нанесет {0} Урона от АТК</t>
        </is>
      </c>
    </row>
    <row r="9856">
      <c r="A9856" s="1" t="n">
        <v>300008742</v>
      </c>
      <c r="B9856" s="2" t="inlineStr">
        <is>
          <t>Ур.2: Доп. наносимый Урон повышается до {0}</t>
        </is>
      </c>
    </row>
    <row r="9857">
      <c r="A9857" s="1" t="n">
        <v>300008743</v>
      </c>
      <c r="B9857" s="2" t="inlineStr">
        <is>
          <t>Ур.3: Доп. наносимый Урон повышается до {0}</t>
        </is>
      </c>
    </row>
    <row r="9858">
      <c r="A9858" s="1" t="n">
        <v>300008750</v>
      </c>
      <c r="B9858" s="2" t="inlineStr">
        <is>
          <t>Сердце Трансвестита</t>
        </is>
      </c>
    </row>
    <row r="9859">
      <c r="A9859" s="1" t="n">
        <v>300008751</v>
      </c>
      <c r="B9859" s="2" t="inlineStr">
        <is>
          <t>Входя в битву, Окамаитачи получает {0} Шанс Крита. Также, в каждом раунде получает доп. {1} Крита. Доп. Крит теряется после получения атаки.</t>
        </is>
      </c>
    </row>
    <row r="9860">
      <c r="A9860" s="1" t="n">
        <v>300008752</v>
      </c>
      <c r="B9860" s="2" t="inlineStr">
        <is>
          <t>Получаемый после входа в битву Шанс Крита повышается до {0}</t>
        </is>
      </c>
    </row>
    <row r="9861">
      <c r="A9861" s="1" t="n">
        <v>300008753</v>
      </c>
      <c r="B9861" s="2" t="inlineStr">
        <is>
          <t>Получаемый в каждом раунде Крит повышается до {0}</t>
        </is>
      </c>
    </row>
    <row r="9862">
      <c r="A9862" s="1" t="n">
        <v>300008754</v>
      </c>
      <c r="B9862" s="2" t="inlineStr">
        <is>
          <t>Получаемый после входа в битву Шанс Крита повышается до {0}</t>
        </is>
      </c>
    </row>
    <row r="9863">
      <c r="A9863" s="1" t="n">
        <v>300008810</v>
      </c>
      <c r="B9863" s="2" t="inlineStr">
        <is>
          <t>Атака Бога-машины</t>
        </is>
      </c>
    </row>
    <row r="9864">
      <c r="A9864" s="4" t="n">
        <v>300008811</v>
      </c>
      <c r="B9864" s="12" t="inlineStr">
        <is>
          <t>Атакует вертикальный ряд врага напротив, причиняя {0} Урона от АТК. В статусе Ядра атакует случайного врага {1} раз(а), каждый раз причиняя {2} Урона от АТК.</t>
        </is>
      </c>
    </row>
    <row r="9865">
      <c r="A9865" s="4" t="n">
        <v>300008812</v>
      </c>
      <c r="B9865" s="2" t="inlineStr">
        <is>
          <t>Ур.2: Есть {0} шанс снизить АТК цели на {1} на 2 раунд(а). В статусе Ядра наносимый Урон повышается на {2}</t>
        </is>
      </c>
    </row>
    <row r="9866">
      <c r="A9866" s="1" t="n">
        <v>300008813</v>
      </c>
      <c r="B9866" s="2" t="inlineStr">
        <is>
          <t>Ур.3: Наносимый атакой Урон повышается до {0}. В статусе Ядра наносимый атакой Урон повышается до {1}</t>
        </is>
      </c>
    </row>
    <row r="9867">
      <c r="A9867" s="1" t="n">
        <v>300008814</v>
      </c>
      <c r="B9867" s="2" t="inlineStr">
        <is>
          <t>Ур.4: Пропорция снижения АТК повышается до {0}. В статусе Ядра наносимый атакой Урон повышается до {1}</t>
        </is>
      </c>
    </row>
    <row r="9868">
      <c r="A9868" s="1" t="n">
        <v>300008815</v>
      </c>
      <c r="B9868" s="2" t="inlineStr">
        <is>
          <t>Ур.5: Наносимый атакой Урон повышается до {0}. В статусе Ядра наносимый атакой Урон повышается до {1}</t>
        </is>
      </c>
    </row>
    <row r="9869">
      <c r="A9869" s="1" t="n">
        <v>300008820</v>
      </c>
      <c r="B9869" s="2" t="inlineStr">
        <is>
          <t>Казнь Бога-машины</t>
        </is>
      </c>
    </row>
    <row r="9870">
      <c r="A9870" s="1" t="n">
        <v>300008821</v>
      </c>
      <c r="B9870" s="2" t="inlineStr">
        <is>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is>
      </c>
    </row>
    <row r="9871">
      <c r="A9871" s="1" t="n">
        <v>300008822</v>
      </c>
      <c r="B9871" s="2" t="inlineStr">
        <is>
          <t>Ур.2: Наносимый атакой навыка Урон повышается до {0}. В статусе Ядра наносимый каждому врагу Урон повышается до {1}</t>
        </is>
      </c>
    </row>
    <row r="9872">
      <c r="A9872" s="1" t="n">
        <v>300008823</v>
      </c>
      <c r="B9872" s="2" t="inlineStr">
        <is>
          <t>Ур.3: Активный навык снижает АТК цели на {0} на {1} раунд(а). В статусе Ядра наносимый каждому врагу Урон повышается до {2}</t>
        </is>
      </c>
    </row>
    <row r="9873">
      <c r="A9873" s="1" t="n">
        <v>300008830</v>
      </c>
      <c r="B9873" s="2" t="inlineStr">
        <is>
          <t>Слэш Бога-машины</t>
        </is>
      </c>
    </row>
    <row r="9874">
      <c r="A9874" s="1" t="n">
        <v>300008831</v>
      </c>
      <c r="B9874" s="2" t="inlineStr">
        <is>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is>
      </c>
    </row>
    <row r="9875">
      <c r="A9875" s="1" t="n">
        <v>300008832</v>
      </c>
      <c r="B9875" s="2" t="inlineStr">
        <is>
          <t>Ур.2: Наносимый навыком Урон от АТК повышается до {0}</t>
        </is>
      </c>
    </row>
    <row r="9876">
      <c r="A9876" s="1" t="n">
        <v>300008833</v>
      </c>
      <c r="B9876" s="2" t="inlineStr">
        <is>
          <t>Ур.3: Прочность Щита повышается до {0} от АТК</t>
        </is>
      </c>
    </row>
    <row r="9877">
      <c r="A9877" s="1" t="n">
        <v>300008840</v>
      </c>
      <c r="B9877" s="2" t="inlineStr">
        <is>
          <t>Ядро G4</t>
        </is>
      </c>
    </row>
    <row r="9878">
      <c r="A9878" s="1" t="n">
        <v>300008841</v>
      </c>
      <c r="B9878" s="2" t="inlineStr">
        <is>
          <t>После смерти G4 выпускает своё ядро и снимает с себя все Дебаффы.</t>
        </is>
      </c>
    </row>
    <row r="9879">
      <c r="A9879" s="1" t="n">
        <v>300008842</v>
      </c>
      <c r="B9879" s="2" t="inlineStr">
        <is>
          <t>Ур.2: Кол-во получаемой от Обычного навыка Ярости повышается до {0}</t>
        </is>
      </c>
    </row>
    <row r="9880">
      <c r="A9880" s="1" t="n">
        <v>300008843</v>
      </c>
      <c r="B9880" s="2" t="inlineStr">
        <is>
          <t>Ур.3: После призыва Ядра получает {0} Бонус АТК, Бонус длится {1} раунд(а).</t>
        </is>
      </c>
    </row>
    <row r="9881">
      <c r="A9881" s="1" t="n">
        <v>300008850</v>
      </c>
      <c r="B9881" s="2" t="inlineStr">
        <is>
          <t>Техника Ядра</t>
        </is>
      </c>
    </row>
    <row r="9882">
      <c r="A9882" s="1" t="n">
        <v>300008851</v>
      </c>
      <c r="B9882" s="2" t="inlineStr">
        <is>
          <t>После запуска Ядро получает Щит в размере {0} от АТК</t>
        </is>
      </c>
    </row>
    <row r="9883">
      <c r="A9883" s="1" t="n">
        <v>300008852</v>
      </c>
      <c r="B9883" s="2" t="inlineStr">
        <is>
          <t>До запуска Ядра получаемый G4 Урон снижается на {0}, после запуска Ядра наносимый собой Урон повышается на {1}</t>
        </is>
      </c>
    </row>
    <row r="9884">
      <c r="A9884" s="1" t="n">
        <v>300008853</v>
      </c>
      <c r="B9884" s="2" t="inlineStr">
        <is>
          <t>Пропорция снижения получаемого УРН повышается до {0}, пропорция повышения наносимого Урона повышается до {1}</t>
        </is>
      </c>
    </row>
    <row r="9885">
      <c r="A9885" s="1" t="n">
        <v>300008854</v>
      </c>
      <c r="B9885" s="2" t="inlineStr">
        <is>
          <t>Пропорция снижения получаемого УРН повышается до {0}, пропорция повышения наносимого Урона повышается до {1}</t>
        </is>
      </c>
    </row>
    <row r="9886">
      <c r="A9886" s="1" t="n">
        <v>300008910</v>
      </c>
      <c r="B9886" s="2" t="inlineStr">
        <is>
          <t>Пробужденный Коготь</t>
        </is>
      </c>
    </row>
    <row r="9887">
      <c r="A9887" s="1" t="n">
        <v>300008911</v>
      </c>
      <c r="B9887" s="2" t="inlineStr">
        <is>
          <t>Атакует врага напротив, причиняя {0} Урона от АТК. Также восстан. ЖЗН в размере {1} от нанесенного Урона.</t>
        </is>
      </c>
    </row>
    <row r="9888">
      <c r="A9888" s="1" t="n">
        <v>300008912</v>
      </c>
      <c r="B9888" s="2" t="inlineStr">
        <is>
          <t>Ур.2: Чем ниже ЖЗН цели, тем выше наносимый Обычным навыком Урон, Урон минимум повышается на {0} от АТК</t>
        </is>
      </c>
    </row>
    <row r="9889">
      <c r="A9889" s="1" t="n">
        <v>300008913</v>
      </c>
      <c r="B9889" s="2" t="inlineStr">
        <is>
          <t>Ур.3: Наносимый Урон от АТК повышается до {0}</t>
        </is>
      </c>
    </row>
    <row r="9890">
      <c r="A9890" s="1" t="n">
        <v>300008914</v>
      </c>
      <c r="B9890" s="2" t="inlineStr">
        <is>
          <t>Ур.4: Наносимый Урон повышается до {0}</t>
        </is>
      </c>
    </row>
    <row r="9891">
      <c r="A9891" s="1" t="n">
        <v>300008915</v>
      </c>
      <c r="B9891" s="2" t="inlineStr">
        <is>
          <t>Ур.5: Наносимый Урон от АТК повышается до {0}</t>
        </is>
      </c>
    </row>
    <row r="9892">
      <c r="A9892" s="1" t="n">
        <v>300008920</v>
      </c>
      <c r="B9892" s="2" t="inlineStr">
        <is>
          <t>Сверхскоростной Набег</t>
        </is>
      </c>
    </row>
    <row r="9893">
      <c r="A9893" s="1" t="n">
        <v>300008921</v>
      </c>
      <c r="B9893" s="2" t="inlineStr">
        <is>
          <t>Атакует врага напротив, причиняя Тройное Комбо и нанося в общем {0} Урона от АТК. Также восстан. ЖЗН в размере {1} от нанесенного Урона.</t>
        </is>
      </c>
    </row>
    <row r="9894">
      <c r="A9894" s="1" t="n">
        <v>300008922</v>
      </c>
      <c r="B9894" s="2" t="inlineStr">
        <is>
          <t>Ур.2: Чем ниже ЖЗН цели, тем выше Шанс Крита активного навыка, минимум повышается на {0}</t>
        </is>
      </c>
    </row>
    <row r="9895">
      <c r="A9895" s="1" t="n">
        <v>300008923</v>
      </c>
      <c r="B9895" s="2" t="inlineStr">
        <is>
          <t>Ур.3: Если активный навык побеждает цель, то доп. восстанавливает ЖЗН в размере {0} от Макс. ЖЗН</t>
        </is>
      </c>
    </row>
    <row r="9896">
      <c r="A9896" s="1" t="n">
        <v>300008930</v>
      </c>
      <c r="B9896" s="2" t="inlineStr">
        <is>
          <t>Пробужденный Колющий Удар</t>
        </is>
      </c>
    </row>
    <row r="9897">
      <c r="A9897" s="1" t="n">
        <v>300008931</v>
      </c>
      <c r="B9897" s="2" t="inlineStr">
        <is>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is>
      </c>
    </row>
    <row r="9898">
      <c r="A9898" s="1" t="n">
        <v>300008932</v>
      </c>
      <c r="B9898" s="2" t="inlineStr">
        <is>
          <t>Ур.2: Если ЖЗН цели ниже {0}, то цель теряет {1} очк. Ярости</t>
        </is>
      </c>
    </row>
    <row r="9899">
      <c r="A9899" s="1" t="n">
        <v>300008933</v>
      </c>
      <c r="B9899" s="2" t="inlineStr">
        <is>
          <t>Ур.3: Получает для себя {0} Снижение Урона на {1} раунд(а)</t>
        </is>
      </c>
    </row>
    <row r="9900">
      <c r="A9900" s="1" t="n">
        <v>300008940</v>
      </c>
      <c r="B9900" s="2" t="inlineStr">
        <is>
          <t>Верхушка Пищевой Цепи</t>
        </is>
      </c>
    </row>
    <row r="9901">
      <c r="A9901" s="1" t="n">
        <v>300008941</v>
      </c>
      <c r="B9901" s="2" t="inlineStr">
        <is>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is>
      </c>
    </row>
    <row r="9902">
      <c r="A9902" s="1" t="n">
        <v>300008942</v>
      </c>
      <c r="B9902" s="2" t="inlineStr">
        <is>
          <t>Ур.2: Получаемый при низкой ЖЗН Бонус Урона Девочки-комара повышается до {0}</t>
        </is>
      </c>
    </row>
    <row r="9903">
      <c r="A9903" s="1" t="n">
        <v>300008943</v>
      </c>
      <c r="B9903" s="2" t="inlineStr">
        <is>
          <t>Ур.3: Получаемый при низкой ЖЗН Бонус Урона Девочки-комара повышается до {0}</t>
        </is>
      </c>
    </row>
    <row r="9904">
      <c r="A9904" s="1" t="n">
        <v>300008950</v>
      </c>
      <c r="B9904" s="2" t="inlineStr">
        <is>
          <t>Ужасающая Эволюция</t>
        </is>
      </c>
    </row>
    <row r="9905">
      <c r="A9905" s="1" t="n">
        <v>300008951</v>
      </c>
      <c r="B9905" s="2" t="inlineStr">
        <is>
          <t>Чем ниже ЖЗН пробужденной Девочки-комара, тем сильнее эффект восстановления навыка, максимум эффект повышается на {0} от АТК</t>
        </is>
      </c>
    </row>
    <row r="9906">
      <c r="A9906" s="1" t="n">
        <v>300008952</v>
      </c>
      <c r="B9906" s="2" t="inlineStr">
        <is>
          <t>Чем ниже ЖЗН пробужденной Девочки-комара, тем сильнее эффект восстановления навыка, максимум эффект повышается на {0} от АТК</t>
        </is>
      </c>
    </row>
    <row r="9907">
      <c r="A9907" s="1" t="n">
        <v>300008953</v>
      </c>
      <c r="B9907" s="2" t="inlineStr">
        <is>
          <t>Чем ниже ЖЗН пробужденной Девочки-комара, тем сильнее эффект восстановления навыка, максимум эффект повышается на {0} от АТК</t>
        </is>
      </c>
    </row>
    <row r="9908">
      <c r="A9908" s="1" t="n">
        <v>300008954</v>
      </c>
      <c r="B9908" s="2" t="inlineStr">
        <is>
          <t>Чем ниже ЖЗН пробужденной Девочки-комара, тем сильнее эффект восстановления навыка, максимум эффект повышается на {0} от АТК</t>
        </is>
      </c>
    </row>
    <row r="9909">
      <c r="A9909" s="1" t="n">
        <v>300009010</v>
      </c>
      <c r="B9909" s="2" t="inlineStr">
        <is>
          <t>Волшебная карта</t>
        </is>
      </c>
    </row>
    <row r="9910">
      <c r="A9910" s="1" t="n">
        <v>300009011</v>
      </c>
      <c r="B9910" s="2" t="inlineStr">
        <is>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&lt;color=#FFC13B&gt;&lt;material=underline c=#FFC13B n=tip p=6090002 h=0&gt;Сгорание&lt;/material&gt;&lt;/color&gt;, нанося в каждом раунде {2} УРН от атаки в течение {3} раунда(ов). Бубны наносят цели доп. {4} УРН от атаки, а Пики снижают АТК цели на {5} в течение {6} раунда(ов).</t>
        </is>
      </c>
    </row>
    <row r="9911">
      <c r="A9911" s="1" t="n">
        <v>300009012</v>
      </c>
      <c r="B9911" s="2" t="inlineStr">
        <is>
          <t>Ур.2: Наносимый Урон от АТК повышается до {0}</t>
        </is>
      </c>
    </row>
    <row r="9912">
      <c r="A9912" s="1" t="n">
        <v>300009013</v>
      </c>
      <c r="B9912" s="2" t="inlineStr">
        <is>
          <t>Ур.3: Наносимый Урон от АТК повышается до {0}</t>
        </is>
      </c>
    </row>
    <row r="9913">
      <c r="A9913" s="1" t="n">
        <v>300009014</v>
      </c>
      <c r="B9913" s="2" t="inlineStr">
        <is>
          <t>Ур.4: Наносимый Урон от АТК повышается до {0}</t>
        </is>
      </c>
    </row>
    <row r="9914">
      <c r="A9914" s="1" t="n">
        <v>300009015</v>
      </c>
      <c r="B9914" s="2" t="inlineStr">
        <is>
          <t>Ур.5: Карта случайно добавляет один эффект другой масти</t>
        </is>
      </c>
    </row>
    <row r="9915">
      <c r="A9915" s="1" t="n">
        <v>300009020</v>
      </c>
      <c r="B9915" s="2" t="inlineStr">
        <is>
          <t>Волшебное Дыхание</t>
        </is>
      </c>
    </row>
    <row r="9916">
      <c r="A9916" s="1" t="n">
        <v>300009021</v>
      </c>
      <c r="B9916" s="2" t="inlineStr">
        <is>
          <t>Атакует вертикальный ряд врага напротив, причиняя каждой цели {0} Урона от АТК и накладывает &lt;color=#FFC13B&gt;&lt;material=underline c=#FFC13B n=tip p=6090002 h=0&gt;Сгорание&lt;/material&gt;&lt;/color&gt;, которое в каждом раунде наносит {1} Урона от АТК и длится {2} раунд(а).</t>
        </is>
      </c>
    </row>
    <row r="9917">
      <c r="A9917" s="1" t="n">
        <v>300009022</v>
      </c>
      <c r="B9917" s="2" t="inlineStr">
        <is>
          <t>Ур.2: Наносимый Урон от АТК повышается до {0}</t>
        </is>
      </c>
    </row>
    <row r="9918">
      <c r="A9918" s="1" t="n">
        <v>300009023</v>
      </c>
      <c r="B9918" s="2" t="inlineStr">
        <is>
          <t>Ур.3: Повышает получаемый целью урон на {0} на {1} раунд(а).</t>
        </is>
      </c>
    </row>
    <row r="9919">
      <c r="A9919" s="1" t="n">
        <v>300009030</v>
      </c>
      <c r="B9919" s="2" t="inlineStr">
        <is>
          <t>Волшебная палочка</t>
        </is>
      </c>
    </row>
    <row r="9920">
      <c r="A9920" s="1" t="n">
        <v>300009031</v>
      </c>
      <c r="B9920" s="2" t="inlineStr">
        <is>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is>
      </c>
    </row>
    <row r="9921">
      <c r="A9921" s="1" t="n">
        <v>300009032</v>
      </c>
      <c r="B9921" s="2" t="inlineStr">
        <is>
          <t>Ур.2: Наносимый Урон от АТК повышается до {0}</t>
        </is>
      </c>
    </row>
    <row r="9922">
      <c r="A9922" s="1" t="n">
        <v>300009033</v>
      </c>
      <c r="B9922" s="2" t="inlineStr">
        <is>
          <t>Ур.3: Наносимый Урон от АТК повышается до {0}</t>
        </is>
      </c>
    </row>
    <row r="9923">
      <c r="A9923" s="1" t="n">
        <v>300009040</v>
      </c>
      <c r="B9923" s="2" t="inlineStr">
        <is>
          <t>Усиление карты</t>
        </is>
      </c>
    </row>
    <row r="9924">
      <c r="A9924" s="1" t="n">
        <v>300009041</v>
      </c>
      <c r="B9924" s="2" t="inlineStr">
        <is>
          <t>Каждые 3 раунда усиливается один обычный навык. Трефы снижают Ярость цели на {0}. Червы накладывают на цель &lt;color=#FFC13B&gt;&lt;material=underline c=#FFC13B n=tip p=6090002 h=0&gt;Сгорание&lt;/material&gt;&lt;/color&gt;, нанося в каждом раунде {1} УРН от атаки в течение {2} раунда(ов). Бубны наносят цели доп. {3} УРН от атаки, а Пики снижают АТК цели на {4} в течение {5} раунда(ов).</t>
        </is>
      </c>
    </row>
    <row r="9925">
      <c r="A9925" s="1" t="n">
        <v>300009042</v>
      </c>
      <c r="B9925" s="2" t="inlineStr">
        <is>
          <t>Ур.2: Во время усиления Волшебная карта также атакует врага, находящегося поблизости цели</t>
        </is>
      </c>
    </row>
    <row r="9926">
      <c r="A9926" s="1" t="n">
        <v>300009043</v>
      </c>
      <c r="B9926" s="2" t="inlineStr">
        <is>
          <t>Ур.3: Каждые 2 раунда усиливается один обычный навык</t>
        </is>
      </c>
    </row>
    <row r="9927">
      <c r="A9927" s="1" t="n">
        <v>300009050</v>
      </c>
      <c r="B9927" s="2" t="inlineStr">
        <is>
          <t>Ловкий трюк</t>
        </is>
      </c>
    </row>
    <row r="9928">
      <c r="A9928" s="1" t="n">
        <v>300009051</v>
      </c>
      <c r="B9928" s="2" t="inlineStr">
        <is>
          <t>После каждого запуска навыка случайно повышает свою Ярость в диапазоне 1-15.</t>
        </is>
      </c>
    </row>
    <row r="9929">
      <c r="A9929" s="1" t="n">
        <v>300009052</v>
      </c>
      <c r="B9929" s="2" t="inlineStr">
        <is>
          <t>Диапазон восстановления Ярости меняется на: 5-15</t>
        </is>
      </c>
    </row>
    <row r="9930">
      <c r="A9930" s="1" t="n">
        <v>300009053</v>
      </c>
      <c r="B9930" s="2" t="inlineStr">
        <is>
          <t>Диапазон восстановления Ярости меняется на: 10-15</t>
        </is>
      </c>
    </row>
    <row r="9931">
      <c r="A9931" s="1" t="n">
        <v>300009054</v>
      </c>
      <c r="B9931" s="2" t="inlineStr">
        <is>
          <t>Диапазон восстановления Ярости меняется на: 10-25</t>
        </is>
      </c>
    </row>
    <row r="9932">
      <c r="A9932" s="1" t="n">
        <v>300009210</v>
      </c>
      <c r="B9932" s="2" t="inlineStr">
        <is>
          <t>Налёт Свинобога</t>
        </is>
      </c>
    </row>
    <row r="9933" ht="17.6" customHeight="1" s="26">
      <c r="A9933" s="3" t="n">
        <v>300009211</v>
      </c>
      <c r="B9933" s="2" t="inlineStr">
        <is>
          <t>Атакует врага напротив, причиняя {0} Урона от АТК. Также восстан. ЖЗН в размере {1} от общего нанесенного Урона</t>
        </is>
      </c>
    </row>
    <row r="9934" ht="17.6" customHeight="1" s="26">
      <c r="A9934" s="3" t="n">
        <v>300009212</v>
      </c>
      <c r="B9934" s="2" t="inlineStr">
        <is>
          <t>Ур.2: Наносимый навыком Урон от АТК повышается до {0}</t>
        </is>
      </c>
    </row>
    <row r="9935" ht="17.6" customHeight="1" s="26">
      <c r="A9935" s="3" t="n">
        <v>300009213</v>
      </c>
      <c r="B9935" s="2" t="inlineStr">
        <is>
          <t>Ур.3: Во время поглощения доп. восстанавливает ЖЗН в размере {0} от своей Макс. ЖЗН</t>
        </is>
      </c>
    </row>
    <row r="9936" ht="17.6" customHeight="1" s="26">
      <c r="A9936" s="3" t="n">
        <v>300009214</v>
      </c>
      <c r="B9936" s="2" t="inlineStr">
        <is>
          <t>Ур.4: Наносимый навыком Урон от АТК повышается до {0}</t>
        </is>
      </c>
    </row>
    <row r="9937" ht="17.6" customHeight="1" s="26">
      <c r="A9937" s="3" t="n">
        <v>300009215</v>
      </c>
      <c r="B9937" s="2" t="inlineStr">
        <is>
          <t>Ур.5: Наносимый навыком Урон от АТК повышается до {0}</t>
        </is>
      </c>
    </row>
    <row r="9938">
      <c r="A9938" s="1" t="n">
        <v>300009220</v>
      </c>
      <c r="B9938" s="2" t="inlineStr">
        <is>
          <t>Обжорство</t>
        </is>
      </c>
    </row>
    <row r="9939">
      <c r="A9939" s="1" t="n">
        <v>300009221</v>
      </c>
      <c r="B9939" s="2" t="inlineStr">
        <is>
          <t>Проглатывает врага напротив и держит его в животе в течение 2 раундов. Во время проглатывания наносит цели {0} Урона от АТК. Когда цель поглощена, она находится в статусе &lt;color=#FFC13B&gt;&lt;material=underline c=#FFC13B n=tip p=6090008 h=0&gt;изгнания&lt;/material&gt;&lt;/color&gt;. Выплевывая врага, еще раз наносит {1} Урона от АТК. Если у цели есть &lt;color=#FFC13B&gt;&lt;material=underline c=#FFC13B n=tip p=6090007 h=0&gt;Анти-контроль&lt;/material&gt;&lt;/color&gt;, то сразу наносит {2} Урона.</t>
        </is>
      </c>
    </row>
    <row r="9940">
      <c r="A9940" s="1" t="n">
        <v>300009222</v>
      </c>
      <c r="B9940" s="2" t="inlineStr">
        <is>
          <t>Ур.2: Во время проглатывания наносит цели {0} Урона от АТК, выплевывая врага, еще раз наносит {1} Урона от АТК. Если у цели есть &lt;color=#FFC13B&gt;&lt;material=underline c=#FFC13B n=tip p=6090007 h=0&gt;Анти-контроль&lt;/material&gt;&lt;/color&gt;, то сразу наносит {2} Урона.</t>
        </is>
      </c>
    </row>
    <row r="9941">
      <c r="A9941" s="1" t="n">
        <v>300009223</v>
      </c>
      <c r="B9941" s="2" t="inlineStr">
        <is>
          <t>Ур.3: Во время проглатывания наносит цели {0} Урона от АТК, выплевывая врага, еще раз наносит {1} Урона от АТК. Если у цели есть &lt;color=#FFC13B&gt;&lt;material=underline c=#FFC13B n=tip p=6090007 h=0&gt;Анти-контроль&lt;/material&gt;&lt;/color&gt;, то сразу наносит {2} Урона.</t>
        </is>
      </c>
    </row>
    <row r="9942">
      <c r="A9942" s="1" t="n">
        <v>300009230</v>
      </c>
      <c r="B9942" s="2" t="inlineStr">
        <is>
          <t>Смертельное Давление</t>
        </is>
      </c>
    </row>
    <row r="9943" ht="17.6" customHeight="1" s="26">
      <c r="A9943" s="3" t="n">
        <v>300009231</v>
      </c>
      <c r="B9943" s="2" t="inlineStr">
        <is>
          <t>Обыч. атака Отталкивает, также есть 50% вер-сть преследовать и ударить оттолкнутого врага, причиняя {0} Урона от АТК и снижая Ярость цели на {1}.</t>
        </is>
      </c>
    </row>
    <row r="9944" ht="17.6" customHeight="1" s="26">
      <c r="A9944" s="3" t="n">
        <v>300009232</v>
      </c>
      <c r="B9944" s="2" t="inlineStr">
        <is>
          <t>Ур.2: После запуска навыка дает себе Щит в размере {0} от Макс. ЖЗН</t>
        </is>
      </c>
    </row>
    <row r="9945" ht="17.6" customHeight="1" s="26">
      <c r="A9945" s="3" t="n">
        <v>300009233</v>
      </c>
      <c r="B9945" s="2" t="inlineStr">
        <is>
          <t>Ур.3: Наносимый навыком Урон от АТК повышается до {0}</t>
        </is>
      </c>
    </row>
    <row r="9946">
      <c r="A9946" s="1" t="n">
        <v>300009240</v>
      </c>
      <c r="B9946" s="2" t="inlineStr">
        <is>
          <t>Чревоугодие</t>
        </is>
      </c>
    </row>
    <row r="9947">
      <c r="A9947" s="1" t="n">
        <v>300009241</v>
      </c>
      <c r="B9947" s="2" t="inlineStr">
        <is>
          <t>Когда ЖЗН Свинобога выше {0}, он получает для себя &lt;color=#FFC13B&gt;&lt;material=underline c=#FFC13B n=tip p=6090007 h=0&gt;Анти-контроль&lt;/material&gt;&lt;/color&gt;</t>
        </is>
      </c>
    </row>
    <row r="9948">
      <c r="A9948" s="1" t="n">
        <v>300009242</v>
      </c>
      <c r="B9948" s="2" t="inlineStr">
        <is>
          <t>Ур.2: 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is>
      </c>
    </row>
    <row r="9949" ht="17.6" customHeight="1" s="26">
      <c r="A9949" s="3" t="n">
        <v>300009243</v>
      </c>
      <c r="B9949" s="2" t="inlineStr">
        <is>
          <t>Ур.3: Чем выше ЖЗН, тем выше ЗАЩ. Макс. добавляет себе {0} ЗАЩ</t>
        </is>
      </c>
    </row>
    <row r="9950">
      <c r="A9950" s="1" t="n">
        <v>300009250</v>
      </c>
      <c r="B9950" s="2" t="inlineStr">
        <is>
          <t>Сила Еды</t>
        </is>
      </c>
    </row>
    <row r="9951">
      <c r="A9951" s="1" t="n">
        <v>300009251</v>
      </c>
      <c r="B9951" s="2" t="inlineStr">
        <is>
          <t>Когда выходит на поле боя, добавляет себе {0} Ярости</t>
        </is>
      </c>
    </row>
    <row r="9952" ht="17.6" customHeight="1" s="26">
      <c r="A9952" s="3" t="n">
        <v>300009252</v>
      </c>
      <c r="B9952" s="2" t="inlineStr">
        <is>
          <t>Во время поглощения получаемый собой Урон снижается на {0}, а во время выплевывания врага цель доп. получает {1} от Урона, полученного во время поглощения</t>
        </is>
      </c>
    </row>
    <row r="9953" ht="17.6" customHeight="1" s="26">
      <c r="A9953" s="3" t="n">
        <v>300009253</v>
      </c>
      <c r="B9953" s="2" t="inlineStr">
        <is>
          <t>Когда выходит на поле боя, добавляет себе {0} Ярости</t>
        </is>
      </c>
    </row>
    <row r="9954" ht="17.6" customHeight="1" s="26">
      <c r="A9954" s="3" t="n">
        <v>300009254</v>
      </c>
      <c r="B9954" s="2" t="inlineStr">
        <is>
          <t>Во время поглощения получаемый собой Урон снижается на {0}, а во время выплевывания врага цель доп. получает {1} от Урона, полученного во время поглощения</t>
        </is>
      </c>
    </row>
    <row r="9955" ht="17" customHeight="1" s="26">
      <c r="A9955" s="1" t="n">
        <v>300009310</v>
      </c>
      <c r="B9955" s="5" t="inlineStr">
        <is>
          <t>Железный Пинок</t>
        </is>
      </c>
    </row>
    <row r="9956">
      <c r="A9956" s="1" t="n">
        <v>300009311</v>
      </c>
      <c r="B9956" s="2" t="inlineStr">
        <is>
          <t>Атакует врага напротив, причиняя {0} Урона от АТК.</t>
        </is>
      </c>
    </row>
    <row r="9957">
      <c r="A9957" s="1" t="n">
        <v>300009312</v>
      </c>
      <c r="B9957" s="2" t="inlineStr">
        <is>
          <t>Ур.2: Наносимый Урон от АТК повышается до {0}</t>
        </is>
      </c>
    </row>
    <row r="9958">
      <c r="A9958" s="1" t="n">
        <v>300009313</v>
      </c>
      <c r="B9958" s="2" t="inlineStr">
        <is>
          <t>Ур.3: {0} от нанесенного навыком Урона будет конвертировано в собственную ЖЗН</t>
        </is>
      </c>
    </row>
    <row r="9959">
      <c r="A9959" s="1" t="n">
        <v>300009314</v>
      </c>
      <c r="B9959" s="2" t="inlineStr">
        <is>
          <t>Ур.4: Наносимый Урон от АТК повышается до {0}</t>
        </is>
      </c>
    </row>
    <row r="9960">
      <c r="A9960" s="1" t="n">
        <v>300009315</v>
      </c>
      <c r="B9960" s="2" t="inlineStr">
        <is>
          <t>Ур.5: Наносимый Урон повышается до {0}</t>
        </is>
      </c>
    </row>
    <row r="9961" ht="17" customHeight="1" s="26">
      <c r="A9961" s="1" t="n">
        <v>300009320</v>
      </c>
      <c r="B9961" s="5" t="inlineStr">
        <is>
          <t>Кулак Вихря, Рассекающий Железо</t>
        </is>
      </c>
    </row>
    <row r="9962">
      <c r="A9962" s="1" t="n">
        <v>300009321</v>
      </c>
      <c r="B9962" s="2" t="inlineStr">
        <is>
          <t>Атакует врага напротив, причиняя {0} Урона от АТК, также снимает с цели атаки все щиты.</t>
        </is>
      </c>
    </row>
    <row r="9963">
      <c r="A9963" s="1" t="n">
        <v>300009322</v>
      </c>
      <c r="B9963" s="2" t="inlineStr">
        <is>
          <t>Ур.2: Наносимый Урон от АТК повышается до {0}</t>
        </is>
      </c>
    </row>
    <row r="9964">
      <c r="A9964" s="1" t="n">
        <v>300009323</v>
      </c>
      <c r="B9964" s="2" t="inlineStr">
        <is>
          <t>Наносимый Урон повышается до {0}</t>
        </is>
      </c>
    </row>
    <row r="9965">
      <c r="A9965" s="1" t="n">
        <v>300009330</v>
      </c>
      <c r="B9965" s="2" t="inlineStr">
        <is>
          <t>Толчок Ладонью</t>
        </is>
      </c>
    </row>
    <row r="9966">
      <c r="A9966" s="1" t="n">
        <v>300009331</v>
      </c>
      <c r="B9966" s="2" t="inlineStr">
        <is>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is>
      </c>
    </row>
    <row r="9967">
      <c r="A9967" s="1" t="n">
        <v>300009332</v>
      </c>
      <c r="B9967" s="2" t="inlineStr">
        <is>
          <t>Ур.2.Если цель «Погони и Удара» находится во 2, 3-м горизонтальном ряду, то Ярость цели снижается на {0} очк.</t>
        </is>
      </c>
    </row>
    <row r="9968">
      <c r="A9968" s="1" t="n">
        <v>300009333</v>
      </c>
      <c r="B9968" s="2" t="inlineStr">
        <is>
          <t>Ур.3.Наносимый Урон повышается до {0}</t>
        </is>
      </c>
    </row>
    <row r="9969" ht="17" customHeight="1" s="26">
      <c r="A9969" s="1" t="n">
        <v>300009340</v>
      </c>
      <c r="B9969" s="5" t="inlineStr">
        <is>
          <t>Ревущая Аура, Разрывающая Небо</t>
        </is>
      </c>
    </row>
    <row r="9970">
      <c r="A9970" s="1" t="n">
        <v>300009341</v>
      </c>
      <c r="B9970" s="2" t="inlineStr">
        <is>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is>
      </c>
    </row>
    <row r="9971">
      <c r="A9971" s="1" t="n">
        <v>300009342</v>
      </c>
      <c r="B9971" s="2" t="inlineStr">
        <is>
          <t>Ур.2.Ревущая Аура, Разрывающая Небо также восстанавливает Бомбу ЖЗН в размере {0} от общего нанесенного Урона</t>
        </is>
      </c>
    </row>
    <row r="9972">
      <c r="A9972" s="1" t="n">
        <v>300009343</v>
      </c>
      <c r="B9972" s="2" t="inlineStr">
        <is>
          <t>Ур.3.Наносимый Урон повышается до {0} от АТК, если Бэнг уже находится в войске, то наносимый Урон повышается до {1}</t>
        </is>
      </c>
    </row>
    <row r="9973">
      <c r="A9973" s="1" t="n">
        <v>300009350</v>
      </c>
      <c r="B9973" s="2" t="inlineStr">
        <is>
          <t>Брат Бэнга</t>
        </is>
      </c>
    </row>
    <row r="9974">
      <c r="A9974" s="1" t="n">
        <v>300009351</v>
      </c>
      <c r="B9974" s="2" t="inlineStr">
        <is>
          <t>Если Обычный навык запустил Крит, есть {0} шанс наложить на цель &lt;color=#FFC13B&gt;&lt;material=underline c=#FFC13B n=tip p=6090004 h=0&gt;Молчание&lt;/material&gt;&lt;/color&gt; на {1} раунд(а)</t>
        </is>
      </c>
    </row>
    <row r="9975">
      <c r="A9975" s="1" t="n">
        <v>300009352</v>
      </c>
      <c r="B9975" s="2" t="inlineStr">
        <is>
          <t>Во время атаки Обычным навыком получает для себя доп. {0} Крита.</t>
        </is>
      </c>
    </row>
    <row r="9976">
      <c r="A9976" s="1" t="n">
        <v>300009353</v>
      </c>
      <c r="B9976" s="2" t="inlineStr">
        <is>
          <t>Во время атаки Обычным навыком получает для себя доп. {0} Крита.</t>
        </is>
      </c>
    </row>
    <row r="9977">
      <c r="A9977" s="1" t="n">
        <v>300009354</v>
      </c>
      <c r="B9977" s="2" t="inlineStr">
        <is>
          <t>Если Обычный навык запустил Крит, есть {0} шанс наложить на цель &lt;color=#FFC13B&gt;&lt;material=underline c=#FFC13B n=tip p=6090004 h=0&gt;Молчание&lt;/material&gt;&lt;/color&gt;. Эффект длится {1} раунд(а)</t>
        </is>
      </c>
    </row>
    <row r="9978">
      <c r="A9978" s="1" t="n">
        <v>300009410</v>
      </c>
      <c r="B9978" s="2" t="inlineStr">
        <is>
          <t>Рассечение Бананом</t>
        </is>
      </c>
    </row>
    <row r="9979" ht="17.6" customHeight="1" s="26">
      <c r="A9979" s="3" t="n">
        <v>300009411</v>
      </c>
      <c r="B9979" s="2" t="inlineStr">
        <is>
          <t>Атакует врага напротив, причиняя Комбо из 4-х ударов и нанося в общем {0} Урона от АТК.</t>
        </is>
      </c>
    </row>
    <row r="9980" ht="17.6" customHeight="1" s="26">
      <c r="A9980" s="3" t="n">
        <v>300009412</v>
      </c>
      <c r="B9980" s="2" t="inlineStr">
        <is>
          <t>Ур.2: Рассечение Бананом доп. повышает свою ЗАЩ на {0} на {1} раунд(а)</t>
        </is>
      </c>
    </row>
    <row r="9981" ht="17.6" customHeight="1" s="26">
      <c r="A9981" s="3" t="n">
        <v>300009413</v>
      </c>
      <c r="B9981" s="2" t="inlineStr">
        <is>
          <t>Ур.3: Наносимый Урон от АТК повышается до {0}</t>
        </is>
      </c>
    </row>
    <row r="9982" ht="17.6" customHeight="1" s="26">
      <c r="A9982" s="3" t="n">
        <v>300009414</v>
      </c>
      <c r="B9982" s="2" t="inlineStr">
        <is>
          <t>Ур.4: Эффект бонуса ЗАЩ повышается до {0}</t>
        </is>
      </c>
    </row>
    <row r="9983" ht="17.6" customHeight="1" s="26">
      <c r="A9983" s="3" t="n">
        <v>300009415</v>
      </c>
      <c r="B9983" s="2" t="inlineStr">
        <is>
          <t>Ур.5: Наносимый Урон повышается до {0}</t>
        </is>
      </c>
    </row>
    <row r="9984">
      <c r="A9984" s="1" t="n">
        <v>300009420</v>
      </c>
      <c r="B9984" s="2" t="inlineStr">
        <is>
          <t>Покровительство Вождя</t>
        </is>
      </c>
    </row>
    <row r="9985" ht="17.6" customHeight="1" s="26">
      <c r="A9985" s="3" t="n">
        <v>300009421</v>
      </c>
      <c r="B9985" s="2" t="inlineStr">
        <is>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is>
      </c>
    </row>
    <row r="9986" ht="17.6" customHeight="1" s="26">
      <c r="A9986" s="3" t="n">
        <v>300009422</v>
      </c>
      <c r="B9986" s="2" t="inlineStr">
        <is>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is>
      </c>
    </row>
    <row r="9987" ht="17.6" customHeight="1" s="26">
      <c r="A9987" s="3" t="n">
        <v>300009423</v>
      </c>
      <c r="B9987" s="2" t="inlineStr">
        <is>
          <t>Ур.3: Бонус Снижения получ. АТК повышается до {0}</t>
        </is>
      </c>
    </row>
    <row r="9988">
      <c r="A9988" s="1" t="n">
        <v>300009430</v>
      </c>
      <c r="B9988" s="2" t="inlineStr">
        <is>
          <t>Ножевой Удар</t>
        </is>
      </c>
    </row>
    <row r="9989" ht="17.6" customHeight="1" s="26">
      <c r="A9989" s="3" t="n">
        <v>300009431</v>
      </c>
      <c r="B9989" s="2" t="inlineStr">
        <is>
          <t>Обыч. навык Отталкивает, также есть 50% вер-сть преследовать и ударить оттолкнутого врага, причиняя {0} Урона от АТК. АТК цели снижается на {1} на {2} раунд(а).</t>
        </is>
      </c>
    </row>
    <row r="9990" ht="17.6" customHeight="1" s="26">
      <c r="A9990" s="3" t="n">
        <v>300009432</v>
      </c>
      <c r="B9990" s="2" t="inlineStr">
        <is>
          <t>Ур.2: Наносимый Урон от АТК повышается до {0}</t>
        </is>
      </c>
    </row>
    <row r="9991" ht="17.6" customHeight="1" s="26">
      <c r="A9991" s="3" t="n">
        <v>300009433</v>
      </c>
      <c r="B9991" s="2" t="inlineStr">
        <is>
          <t>Ур.3: Наносимый Урон от АТК повышается до {0}</t>
        </is>
      </c>
    </row>
    <row r="9992" ht="17" customHeight="1" s="26">
      <c r="A9992" s="1" t="n">
        <v>300009440</v>
      </c>
      <c r="B9992" s="5" t="inlineStr">
        <is>
          <t>Поедание Банана</t>
        </is>
      </c>
    </row>
    <row r="9993" ht="17.6" customHeight="1" s="26">
      <c r="A9993" s="3" t="n">
        <v>300009441</v>
      </c>
      <c r="B9993" s="2" t="inlineStr">
        <is>
          <t>В начале каждого раунда восстанавливает себе {0} от Макс. ЖЗН</t>
        </is>
      </c>
    </row>
    <row r="9994" ht="17.6" customHeight="1" s="26">
      <c r="A9994" s="3" t="n">
        <v>300009442</v>
      </c>
      <c r="B9994" s="2" t="inlineStr">
        <is>
          <t>Ур.2: Восстановление ЖЗН повышается до {0}</t>
        </is>
      </c>
    </row>
    <row r="9995" ht="17.6" customHeight="1" s="26">
      <c r="A9995" s="3" t="n">
        <v>300009443</v>
      </c>
      <c r="B9995" s="2" t="inlineStr">
        <is>
          <t>Ур.3: Восстановление ЖЗН повышается до {0}</t>
        </is>
      </c>
    </row>
    <row r="9996">
      <c r="A9996" s="1" t="n">
        <v>300009450</v>
      </c>
      <c r="B9996" s="2" t="inlineStr">
        <is>
          <t>Здоровое Тело</t>
        </is>
      </c>
    </row>
    <row r="9997" ht="17.6" customHeight="1" s="26">
      <c r="A9997" s="3" t="n">
        <v>300009451</v>
      </c>
      <c r="B9997" s="2" t="inlineStr">
        <is>
          <t>В начале битвы повышает свою Макс. ЖЗН на {0} от своей ЖЗН, но текущее значение ЖЗН не изменяется.</t>
        </is>
      </c>
    </row>
    <row r="9998" ht="17.6" customHeight="1" s="26">
      <c r="A9998" s="3" t="n">
        <v>300009452</v>
      </c>
      <c r="B9998" s="2" t="inlineStr">
        <is>
          <t>Бонус Макс. ЖЗН повышается до {0} от своей ЖЗН, но текущее значение ЖЗН не изменяется.</t>
        </is>
      </c>
    </row>
    <row r="9999" ht="17.6" customHeight="1" s="26">
      <c r="A9999" s="3" t="n">
        <v>300009453</v>
      </c>
      <c r="B9999" s="2" t="inlineStr">
        <is>
          <t>Бонус Макс. ЖЗН повышается до {0} от своей ЖЗН, но текущее значение ЖЗН не изменяется.</t>
        </is>
      </c>
    </row>
    <row r="10000" ht="17.6" customHeight="1" s="26">
      <c r="A10000" s="3" t="n">
        <v>300009454</v>
      </c>
      <c r="B10000" s="2" t="inlineStr">
        <is>
          <t>Бонус Макс. ЖЗН повышается до {0} от своей ЖЗН, но текущее значение ЖЗН не изменяется.</t>
        </is>
      </c>
    </row>
    <row r="10001">
      <c r="A10001" s="1" t="n">
        <v>300009510</v>
      </c>
      <c r="B10001" s="2" t="inlineStr">
        <is>
          <t>Удар Вьюна</t>
        </is>
      </c>
    </row>
    <row r="10002">
      <c r="A10002" s="1" t="n">
        <v>300009511</v>
      </c>
      <c r="B10002" s="2" t="inlineStr">
        <is>
          <t>Атакует врага напротив, причиняя {0} Урона. В статусе Пыльцевой Спирали доп. наносит {1} Урона от АТК.</t>
        </is>
      </c>
    </row>
    <row r="10003">
      <c r="A10003" s="1" t="n">
        <v>300009512</v>
      </c>
      <c r="B10003" s="2" t="inlineStr">
        <is>
          <t>Ур.2: Наносимый навыком Урон от АТК повышается до {0}</t>
        </is>
      </c>
    </row>
    <row r="10004">
      <c r="A10004" s="1" t="n">
        <v>300009513</v>
      </c>
      <c r="B10004" s="2" t="inlineStr">
        <is>
          <t>Ур.3: Наносимый навыком Урон от АТК повышается до {0}</t>
        </is>
      </c>
    </row>
    <row r="10005">
      <c r="A10005" s="1" t="n">
        <v>300009514</v>
      </c>
      <c r="B10005" s="2" t="inlineStr">
        <is>
          <t>Ур.4: Наносимый доп. Урон повышается до {0}</t>
        </is>
      </c>
    </row>
    <row r="10006">
      <c r="A10006" s="1" t="n">
        <v>300009515</v>
      </c>
      <c r="B10006" s="2" t="inlineStr">
        <is>
          <t>Ур.5: Наносимый навыком Урон от АТК повышается до {0}</t>
        </is>
      </c>
    </row>
    <row r="10007">
      <c r="A10007" s="1" t="n">
        <v>300009520</v>
      </c>
      <c r="B10007" s="2" t="inlineStr">
        <is>
          <t>Пьянящая Пыльца</t>
        </is>
      </c>
    </row>
    <row r="10008">
      <c r="A10008" s="1" t="n">
        <v>300009521</v>
      </c>
      <c r="B10008" s="2" t="inlineStr">
        <is>
          <t>Атакует всех врагов, причиняя каждому {0} Урона, а также накладывает на себя статус Пыльцевой Спирали на 1 раунд. В этом статусе все другие собственные навыки усиливаются.</t>
        </is>
      </c>
    </row>
    <row r="10009">
      <c r="A10009" s="1" t="n">
        <v>300009522</v>
      </c>
      <c r="B10009" s="2" t="inlineStr">
        <is>
          <t>Ур.2: Наносимый навыком Урон от АТК повышается до {0}</t>
        </is>
      </c>
    </row>
    <row r="10010">
      <c r="A10010" s="1" t="n">
        <v>300009523</v>
      </c>
      <c r="B10010" s="2" t="inlineStr">
        <is>
          <t>Ур.3: Длительность статуса Пыльцевой Спирали увеличивается до {0} раундов</t>
        </is>
      </c>
    </row>
    <row r="10011">
      <c r="A10011" s="1" t="n">
        <v>300009530</v>
      </c>
      <c r="B10011" s="2" t="inlineStr">
        <is>
          <t>Колючая Лиана</t>
        </is>
      </c>
    </row>
    <row r="10012">
      <c r="A10012" s="1" t="n">
        <v>300009531</v>
      </c>
      <c r="B10012" s="2" t="inlineStr">
        <is>
          <t>Обыч. атака гарантированно отправляет в Нокдаун, также есть 50% вер-сть преследовать и ударить врага в нокдауне, причиняя {0} Урона от АТК. В статусе Пыльцевой Спирали также наносит равнозначный Урон врагам справа и слева от цели.</t>
        </is>
      </c>
    </row>
    <row r="10013">
      <c r="A10013" s="1" t="n">
        <v>300009532</v>
      </c>
      <c r="B10013" s="2" t="inlineStr">
        <is>
          <t>Ур.2: Наносимый навыком Урон от АТК повышается до {0}</t>
        </is>
      </c>
    </row>
    <row r="10014">
      <c r="A10014" s="1" t="n">
        <v>300009533</v>
      </c>
      <c r="B10014" s="2" t="inlineStr">
        <is>
          <t>Ур.3: Наносимый навыком Урон от АТК повышается до {0}</t>
        </is>
      </c>
    </row>
    <row r="10015">
      <c r="A10015" s="1" t="n">
        <v>300009540</v>
      </c>
      <c r="B10015" s="2" t="inlineStr">
        <is>
          <t>Защита Опылением</t>
        </is>
      </c>
    </row>
    <row r="10016">
      <c r="A10016" s="1" t="n">
        <v>300009541</v>
      </c>
      <c r="B10016" s="2" t="inlineStr">
        <is>
          <t>После запуска Обычного навыка дает себе и союзнику с самой низкой ЖЗН Цветочную защиту, которая снижает получаемый Урон на {0} и длится {1} раунд(а)</t>
        </is>
      </c>
    </row>
    <row r="10017">
      <c r="A10017" s="1" t="n">
        <v>300009542</v>
      </c>
      <c r="B10017" s="2" t="inlineStr">
        <is>
          <t>Ур.2: Процент Снижения получаемого Урона повышается до {0}</t>
        </is>
      </c>
    </row>
    <row r="10018">
      <c r="A10018" s="1" t="n">
        <v>300009543</v>
      </c>
      <c r="B10018" s="2" t="inlineStr">
        <is>
          <t>Ур.3: Процент Снижения получаемого Урона повышается до {0}</t>
        </is>
      </c>
    </row>
    <row r="10019">
      <c r="A10019" s="1" t="n">
        <v>300009550</v>
      </c>
      <c r="B10019" s="2" t="inlineStr">
        <is>
          <t>Распространение Пыльцы</t>
        </is>
      </c>
    </row>
    <row r="10020">
      <c r="A10020" s="1" t="n">
        <v>300009551</v>
      </c>
      <c r="B10020" s="2" t="inlineStr">
        <is>
          <t>Запуск Обычного навыка в статусе Пыльцевой Спирали восстанавливает ЖЗН себе и союзнику с самой низкой ЖЗН в размере {0} от АТК Раффлезидона, эффект длится {1} раунд(а)</t>
        </is>
      </c>
    </row>
    <row r="10021">
      <c r="A10021" s="1" t="n">
        <v>300009552</v>
      </c>
      <c r="B10021" s="2" t="inlineStr">
        <is>
          <t>В статусе Пыльцевой Спирали отражает {0} от полученного собой Урона</t>
        </is>
      </c>
    </row>
    <row r="10022">
      <c r="A10022" s="1" t="n">
        <v>300009553</v>
      </c>
      <c r="B10022" s="2" t="inlineStr">
        <is>
          <t>Пропорция отражаемого Урона повышается до {0}</t>
        </is>
      </c>
    </row>
    <row r="10023">
      <c r="A10023" s="1" t="n">
        <v>300009554</v>
      </c>
      <c r="B10023" s="2" t="inlineStr">
        <is>
          <t>Пропорция отражаемого Урона повышается до {0}</t>
        </is>
      </c>
    </row>
    <row r="10024">
      <c r="A10024" s="1" t="n">
        <v>300009610</v>
      </c>
      <c r="B10024" s="2" t="inlineStr">
        <is>
          <t>Ледяной Ураган</t>
        </is>
      </c>
    </row>
    <row r="10025">
      <c r="A10025" s="1" t="n">
        <v>300009611</v>
      </c>
      <c r="B10025" s="2" t="inlineStr">
        <is>
          <t>Атакует врага напротив, причиняя {0} Урона от АТК, есть {1} шанс Обморозить цель. Обморожение снизит АТК цели на {2} на {3} раунд(а).</t>
        </is>
      </c>
    </row>
    <row r="10026">
      <c r="A10026" s="1" t="n">
        <v>300009612</v>
      </c>
      <c r="B10026" s="2" t="inlineStr">
        <is>
          <t>Ур.2: Обычный навык также повышает АТК своего персонажа с натвысшей БС на {0} на {1} раунд(а)</t>
        </is>
      </c>
    </row>
    <row r="10027">
      <c r="A10027" s="1" t="n">
        <v>300009613</v>
      </c>
      <c r="B10027" s="2" t="inlineStr">
        <is>
          <t>Ур.3: Наносимый навыком Урон от АТК повышается до {0}</t>
        </is>
      </c>
    </row>
    <row r="10028">
      <c r="A10028" s="1" t="n">
        <v>300009614</v>
      </c>
      <c r="B10028" s="2" t="inlineStr">
        <is>
          <t>Ур.4: Наносимый навыком Урон от АТК повышается до {0}</t>
        </is>
      </c>
    </row>
    <row r="10029">
      <c r="A10029" s="1" t="n">
        <v>300009615</v>
      </c>
      <c r="B10029" s="2" t="inlineStr">
        <is>
          <t>Ур.5: Бонус АТК повышается до {0}</t>
        </is>
      </c>
    </row>
    <row r="10030">
      <c r="A10030" s="1" t="n">
        <v>300009620</v>
      </c>
      <c r="B10030" s="2" t="inlineStr">
        <is>
          <t>Психическая Защита</t>
        </is>
      </c>
    </row>
    <row r="10031">
      <c r="A10031" s="1" t="n">
        <v>300009621</v>
      </c>
      <c r="B10031" s="2" t="inlineStr">
        <is>
          <t>Повышает ЗАЩ всех союзников в размере {0} от АТК Адской Метели (Ледяной фестиваль), эффект длится {1} раунд(а).</t>
        </is>
      </c>
    </row>
    <row r="10032">
      <c r="A10032" s="1" t="n">
        <v>300009622</v>
      </c>
      <c r="B10032" s="2" t="inlineStr">
        <is>
          <t>Ур.2: Во время запуска навыка дает всем союзным персонажам &lt;color=#FFC13B&gt;&lt;material=underline c=#FFC13B n=tip p=6090007 h=0&gt;Анти-контроль&lt;/material&gt;&lt;/color&gt; на {0} раунд(а)</t>
        </is>
      </c>
    </row>
    <row r="10033">
      <c r="A10033" s="1" t="n">
        <v>300009623</v>
      </c>
      <c r="B10033" s="2" t="inlineStr">
        <is>
          <t>Ур.3: Повышение ЗАЩ увеличивается до {0} от АТК Адской Метели (Ледяной фестиваль)</t>
        </is>
      </c>
    </row>
    <row r="10034">
      <c r="A10034" s="1" t="n">
        <v>300009630</v>
      </c>
      <c r="B10034" s="2" t="inlineStr">
        <is>
          <t>Ледяной Снаряд</t>
        </is>
      </c>
    </row>
    <row r="10035">
      <c r="A10035" s="1" t="n">
        <v>300009631</v>
      </c>
      <c r="B10035" s="2" t="inlineStr">
        <is>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is>
      </c>
    </row>
    <row r="10036">
      <c r="A10036" s="1" t="n">
        <v>300009632</v>
      </c>
      <c r="B10036" s="2" t="inlineStr">
        <is>
          <t>Ур.2: При атаке Обмороженных целей есть {0} шанс наложить на цель &lt;color=#FFC13B&gt;&lt;material=underline c=#FFC13B n=tip p=6090004 h=0&gt;Молчание&lt;/material&gt;&lt;/color&gt; на {1} раунд(а)</t>
        </is>
      </c>
    </row>
    <row r="10037">
      <c r="A10037" s="1" t="n">
        <v>300009633</v>
      </c>
      <c r="B10037" s="2" t="inlineStr">
        <is>
          <t>Ур.3: Наносимый навыком Урон от АТК повышается до {0}</t>
        </is>
      </c>
    </row>
    <row r="10038">
      <c r="A10038" s="1" t="n">
        <v>300009640</v>
      </c>
      <c r="B10038" s="2" t="inlineStr">
        <is>
          <t>Пришествие Шторма</t>
        </is>
      </c>
    </row>
    <row r="10039">
      <c r="A10039" s="1" t="n">
        <v>300009641</v>
      </c>
      <c r="B10039" s="2" t="inlineStr">
        <is>
          <t>В начале битвы добавляет всем союзникам Щит в размере {0} от АТК Адской Метели (Ледяной фестиваль)</t>
        </is>
      </c>
    </row>
    <row r="10040">
      <c r="A10040" s="1" t="n">
        <v>300009642</v>
      </c>
      <c r="B10040" s="2" t="inlineStr">
        <is>
          <t>Ур.2: Значение добавленного Щита повышается до {0} от АТК</t>
        </is>
      </c>
    </row>
    <row r="10041">
      <c r="A10041" s="1" t="n">
        <v>300009643</v>
      </c>
      <c r="B10041" s="2" t="inlineStr">
        <is>
          <t>Ур.3: Значение добавленного Щита повышается до {0} от АТК</t>
        </is>
      </c>
    </row>
    <row r="10042">
      <c r="A10042" s="1" t="n">
        <v>300009650</v>
      </c>
      <c r="B10042" s="2" t="inlineStr">
        <is>
          <t>Пронизывающий Холод</t>
        </is>
      </c>
    </row>
    <row r="10043" ht="17.6" customHeight="1" s="26">
      <c r="A10043" s="3" t="n">
        <v>300009651</v>
      </c>
      <c r="B10043" s="2" t="inlineStr">
        <is>
          <t>Все атаки Адской Метели (Ледяной фестиваль) причиняют доп. {0} Урона от АТК целям с Обморожением.</t>
        </is>
      </c>
    </row>
    <row r="10044">
      <c r="A10044" s="1" t="n">
        <v>300009652</v>
      </c>
      <c r="B10044" s="2" t="inlineStr">
        <is>
          <t>Наносимый доп. Урон повышается до {0}</t>
        </is>
      </c>
    </row>
    <row r="10045">
      <c r="A10045" s="1" t="n">
        <v>300009653</v>
      </c>
      <c r="B10045" s="2" t="inlineStr">
        <is>
          <t>В начале битвы накладывает на всех врагов Обморожение. Обморожение снижает АТК цели на {0} на {1} раунд(а).</t>
        </is>
      </c>
    </row>
    <row r="10046">
      <c r="A10046" s="1" t="n">
        <v>300009654</v>
      </c>
      <c r="B10046" s="2" t="inlineStr">
        <is>
          <t>Во время запуска Пришествия Шторма дает всем союзникам {0} Сниж. Урона. Эффект длится до конца раунда.</t>
        </is>
      </c>
    </row>
    <row r="10047">
      <c r="A10047" s="1" t="n">
        <v>300009710</v>
      </c>
      <c r="B10047" s="2" t="inlineStr">
        <is>
          <t>Конфетный Страйк</t>
        </is>
      </c>
    </row>
    <row r="10048">
      <c r="A10048" s="1" t="n">
        <v>300009711</v>
      </c>
      <c r="B10048" s="2" t="inlineStr">
        <is>
          <t>Атакует врага напротив, причиняя {0} Урона от АТК и &lt;color=#FFC13B&gt;&lt;material=underline c=#FFC13B n=tip p=6090002 h=0&gt;Сжигание&lt;/material&gt;&lt;/color&gt;, которое в каждом раунде наносит {1} Урона от АТК и длится {2} раунд(а).</t>
        </is>
      </c>
    </row>
    <row r="10049">
      <c r="A10049" s="1" t="n">
        <v>300009712</v>
      </c>
      <c r="B10049" s="2" t="inlineStr">
        <is>
          <t>Ур.2: Если на цели атаки обычного навыка есть эффект продолжительного урона, то эта атака не добавляет цели Ярость</t>
        </is>
      </c>
    </row>
    <row r="10050">
      <c r="A10050" s="1" t="n">
        <v>300009713</v>
      </c>
      <c r="B10050" s="2" t="inlineStr">
        <is>
          <t>Ур.3: Наносимый навыком Урон от АТК повышается до {0}</t>
        </is>
      </c>
    </row>
    <row r="10051">
      <c r="A10051" s="1" t="n">
        <v>300009714</v>
      </c>
      <c r="B10051" s="2" t="inlineStr">
        <is>
          <t>Ур.4: Наносимый навыком Урон от АТК повышается до {0}</t>
        </is>
      </c>
    </row>
    <row r="10052">
      <c r="A10052" s="1" t="n">
        <v>300009715</v>
      </c>
      <c r="B10052" s="2" t="inlineStr">
        <is>
          <t>Ур.5: Наносимый навыком Урон от АТК повышается до {0}</t>
        </is>
      </c>
    </row>
    <row r="10053">
      <c r="A10053" s="1" t="n">
        <v>300009720</v>
      </c>
      <c r="B10053" s="2" t="inlineStr">
        <is>
          <t>Праздничное Волнение</t>
        </is>
      </c>
    </row>
    <row r="10054">
      <c r="A10054" s="1" t="n">
        <v>300009721</v>
      </c>
      <c r="B10054" s="2" t="inlineStr">
        <is>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is>
      </c>
    </row>
    <row r="10055">
      <c r="A10055" s="1" t="n">
        <v>300009722</v>
      </c>
      <c r="B10055" s="2" t="inlineStr">
        <is>
          <t>Ур.2: Наносимый каждый раз Урон повышается до {0}</t>
        </is>
      </c>
    </row>
    <row r="10056">
      <c r="A10056" s="1" t="n">
        <v>300009723</v>
      </c>
      <c r="B10056" s="2" t="inlineStr">
        <is>
          <t>Ур.3: Наносимый каждый раз Урон повышается до {0}</t>
        </is>
      </c>
    </row>
    <row r="10057">
      <c r="A10057" s="1" t="n">
        <v>300009730</v>
      </c>
      <c r="B10057" s="2" t="inlineStr">
        <is>
          <t>Сладкая Погоня</t>
        </is>
      </c>
    </row>
    <row r="10058">
      <c r="A10058" s="1" t="n">
        <v>300009731</v>
      </c>
      <c r="B10058" s="2" t="inlineStr">
        <is>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is>
      </c>
    </row>
    <row r="10059">
      <c r="A10059" s="1" t="n">
        <v>300009732</v>
      </c>
      <c r="B10059" s="2" t="inlineStr">
        <is>
          <t>Ур.2: Наносимый навыком Урон от АТК повышается до {0}</t>
        </is>
      </c>
    </row>
    <row r="10060">
      <c r="A10060" s="1" t="n">
        <v>300009733</v>
      </c>
      <c r="B10060" s="2" t="inlineStr">
        <is>
          <t>Ур.3: Наносимый навыком Урон от АТК повышается до {0}</t>
        </is>
      </c>
    </row>
    <row r="10061">
      <c r="A10061" s="1" t="n">
        <v>300009740</v>
      </c>
      <c r="B10061" s="2" t="inlineStr">
        <is>
          <t>Ослепляющий Фейерверк</t>
        </is>
      </c>
    </row>
    <row r="10062">
      <c r="A10062" s="1" t="n">
        <v>300009741</v>
      </c>
      <c r="B10062" s="2" t="inlineStr">
        <is>
          <t>В начале битвы снижает ЗАЩ в горизонтальном ряду врага напротив на {0}, эффект длится {1} раунд(а).</t>
        </is>
      </c>
    </row>
    <row r="10063">
      <c r="A10063" s="1" t="n">
        <v>300009742</v>
      </c>
      <c r="B10063" s="2" t="inlineStr">
        <is>
          <t>Ур.2: Коэф. снижения ЗАЩ повышается до {0}</t>
        </is>
      </c>
    </row>
    <row r="10064">
      <c r="A10064" s="1" t="n">
        <v>300009743</v>
      </c>
      <c r="B10064" s="2" t="inlineStr">
        <is>
          <t>Ур.3: Эффект Ослепляющего Фейерверка длится {0} раунд(а).</t>
        </is>
      </c>
    </row>
    <row r="10065">
      <c r="A10065" s="1" t="n">
        <v>300009750</v>
      </c>
      <c r="B10065" s="2" t="inlineStr">
        <is>
          <t>Карнавальная Ночь</t>
        </is>
      </c>
    </row>
    <row r="10066">
      <c r="A10066" s="1" t="n">
        <v>300009751</v>
      </c>
      <c r="B10066" s="2" t="inlineStr">
        <is>
          <t>Если на цели атаки своего навыка есть эффект продолжительного урона, то доп. повышает получаемый целью урон на {0}, эффект длится {1} раунд(а).</t>
        </is>
      </c>
    </row>
    <row r="10067">
      <c r="A10067" s="1" t="n">
        <v>300009752</v>
      </c>
      <c r="B10067" s="2" t="inlineStr">
        <is>
          <t>Коэф. увеличения УРН повышается до {0}</t>
        </is>
      </c>
    </row>
    <row r="10068">
      <c r="A10068" s="1" t="n">
        <v>300009753</v>
      </c>
      <c r="B10068" s="2" t="inlineStr">
        <is>
          <t>Коэф. увеличения УРН повышается до {0}</t>
        </is>
      </c>
    </row>
    <row r="10069">
      <c r="A10069" s="1" t="n">
        <v>300009754</v>
      </c>
      <c r="B10069" s="2" t="inlineStr">
        <is>
          <t>Коэф. увеличения УРН повышается до {0}</t>
        </is>
      </c>
    </row>
    <row r="10070">
      <c r="A10070" s="1" t="n">
        <v>300009810</v>
      </c>
      <c r="B10070" s="2" t="inlineStr">
        <is>
          <t>Пронзающая Сосулька</t>
        </is>
      </c>
    </row>
    <row r="10071">
      <c r="A10071" s="1" t="n">
        <v>300009811</v>
      </c>
      <c r="B10071" s="2" t="inlineStr">
        <is>
          <t>Атакует {0} случайных врага(ов) сосулькой, причиняя каждому {1} Урона от АТК. Не добавляет цели Ярость.</t>
        </is>
      </c>
    </row>
    <row r="10072">
      <c r="A10072" s="1" t="n">
        <v>300009812</v>
      </c>
      <c r="B10072" s="2" t="inlineStr">
        <is>
          <t>Ур.2: Наносимый навыком Урон от АТК повышается до {0}</t>
        </is>
      </c>
    </row>
    <row r="10073">
      <c r="A10073" s="1" t="n">
        <v>300009813</v>
      </c>
      <c r="B10073" s="2" t="inlineStr">
        <is>
          <t>Ур.3: Количество целей атаки повышается до {0}</t>
        </is>
      </c>
    </row>
    <row r="10074">
      <c r="A10074" s="1" t="n">
        <v>300009814</v>
      </c>
      <c r="B10074" s="2" t="inlineStr">
        <is>
          <t>Ур.4: Наносимый навыком Урон от АТК повышается до {0}</t>
        </is>
      </c>
    </row>
    <row r="10075">
      <c r="A10075" s="1" t="n">
        <v>300009815</v>
      </c>
      <c r="B10075" s="2" t="inlineStr">
        <is>
          <t>Ур.5: Количество целей атаки повышается до {0}</t>
        </is>
      </c>
    </row>
    <row r="10076">
      <c r="A10076" s="1" t="n">
        <v>300009820</v>
      </c>
      <c r="B10076" s="2" t="inlineStr">
        <is>
          <t>Ледяной Мир</t>
        </is>
      </c>
    </row>
    <row r="10077">
      <c r="A10077" s="1" t="n">
        <v>300009821</v>
      </c>
      <c r="B10077" s="2" t="inlineStr">
        <is>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is>
      </c>
    </row>
    <row r="10078">
      <c r="A10078" s="1" t="n">
        <v>300009822</v>
      </c>
      <c r="B10078" s="2" t="inlineStr">
        <is>
          <t>Ур.2: В Ледяном Мире враги каждый раунд получают Урон в размере 80% от АТК Штормового Ветра.</t>
        </is>
      </c>
    </row>
    <row r="10079">
      <c r="A10079" s="1" t="n">
        <v>300009823</v>
      </c>
      <c r="B10079" s="2" t="inlineStr">
        <is>
          <t>Ур.3: Эффект Ледяного Мира продляется до следующего раунда</t>
        </is>
      </c>
    </row>
    <row r="10080">
      <c r="A10080" s="1" t="n">
        <v>300009830</v>
      </c>
      <c r="B10080" s="2" t="inlineStr">
        <is>
          <t>Тюрьма Холода</t>
        </is>
      </c>
    </row>
    <row r="10081">
      <c r="A10081" s="1" t="n">
        <v>300009831</v>
      </c>
      <c r="B10081" s="2" t="inlineStr">
        <is>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is>
      </c>
    </row>
    <row r="10082">
      <c r="A10082" s="1" t="n">
        <v>300009832</v>
      </c>
      <c r="B10082" s="2" t="inlineStr">
        <is>
          <t>Ур.2: Наносимый навыком Урон от АТК повышается до {0}</t>
        </is>
      </c>
    </row>
    <row r="10083">
      <c r="A10083" s="1" t="n">
        <v>300009833</v>
      </c>
      <c r="B10083" s="2" t="inlineStr">
        <is>
          <t>Ур.3: Во время действия Ледяного Мира шанс &lt;color=#FFC13B&gt;&lt;material=underline c=#FFC13B n=tip p=6090001 h=0&gt;Заморозить&lt;/material&gt;&lt;/color&gt; врага повышается до {0}</t>
        </is>
      </c>
    </row>
    <row r="10084">
      <c r="A10084" s="1" t="n">
        <v>300009840</v>
      </c>
      <c r="B10084" s="2" t="inlineStr">
        <is>
          <t>Экстремальный Лёд</t>
        </is>
      </c>
    </row>
    <row r="10085">
      <c r="A10085" s="1" t="n">
        <v>300009841</v>
      </c>
      <c r="B10085" s="2" t="inlineStr">
        <is>
          <t>Во время действия Ледяного Мира Пронзающая Сосулька доп. наносит цели {0} Урона от АТК</t>
        </is>
      </c>
    </row>
    <row r="10086">
      <c r="A10086" s="1" t="n">
        <v>300009842</v>
      </c>
      <c r="B10086" s="2" t="inlineStr">
        <is>
          <t>Ур.2: Доп. Урон повышается до {0}</t>
        </is>
      </c>
    </row>
    <row r="10087">
      <c r="A10087" s="1" t="n">
        <v>300009843</v>
      </c>
      <c r="B10087" s="2" t="inlineStr">
        <is>
          <t>Ур.3: Доп. Урон повышается до {0}</t>
        </is>
      </c>
    </row>
    <row r="10088">
      <c r="A10088" s="1" t="n">
        <v>300009850</v>
      </c>
      <c r="B10088" s="2" t="inlineStr">
        <is>
          <t>Снежная Королева</t>
        </is>
      </c>
    </row>
    <row r="10089">
      <c r="A10089" s="1" t="n">
        <v>300009851</v>
      </c>
      <c r="B10089" s="2" t="inlineStr">
        <is>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is>
      </c>
    </row>
    <row r="10090">
      <c r="A10090" s="1" t="n">
        <v>300009852</v>
      </c>
      <c r="B10090" s="2" t="inlineStr">
        <is>
          <t>Во время действия Ледяного Мира шанс Обморозить цель у Штормового Ветра (Ледяной фестиваль) повышается до {0}</t>
        </is>
      </c>
    </row>
    <row r="10091">
      <c r="A10091" s="1" t="n">
        <v>300009853</v>
      </c>
      <c r="B10091" s="2" t="inlineStr">
        <is>
          <t>Во время действия Ледяного Мира получаемый всеми врагами Урон повышается на {0}</t>
        </is>
      </c>
    </row>
    <row r="10092">
      <c r="A10092" s="1" t="n">
        <v>300009854</v>
      </c>
      <c r="B10092" s="2" t="inlineStr">
        <is>
          <t>Во время действия Ледяного Мира получаемый всеми врагами Урон повышается на {0}</t>
        </is>
      </c>
    </row>
    <row r="10093">
      <c r="A10093" s="1" t="n">
        <v>300010010</v>
      </c>
      <c r="B10093" s="2" t="inlineStr">
        <is>
          <t>Танец Влюбленных</t>
        </is>
      </c>
    </row>
    <row r="10094">
      <c r="A10094" s="1" t="n">
        <v>300010011</v>
      </c>
      <c r="B10094" s="2" t="inlineStr">
        <is>
          <t>Атакует врага напротив, причиняя {0} Урона от АТК.</t>
        </is>
      </c>
    </row>
    <row r="10095">
      <c r="A10095" s="1" t="n">
        <v>300010012</v>
      </c>
      <c r="B10095" s="2" t="inlineStr">
        <is>
          <t>Ур.2: Наносимый навыком Урон от АТК повышается до {0}</t>
        </is>
      </c>
    </row>
    <row r="10096">
      <c r="A10096" s="1" t="n">
        <v>300010013</v>
      </c>
      <c r="B10096" s="2" t="inlineStr">
        <is>
          <t>Ур.3: Обычный навык также повышает собственную ЗАЩ на {0} на {1} раунд(а)</t>
        </is>
      </c>
    </row>
    <row r="10097">
      <c r="A10097" s="1" t="n">
        <v>300010014</v>
      </c>
      <c r="B10097" s="2" t="inlineStr">
        <is>
          <t>Ур.4: Наносимый навыком Урон от АТК повышается до {0}</t>
        </is>
      </c>
    </row>
    <row r="10098">
      <c r="A10098" s="1" t="n">
        <v>300010015</v>
      </c>
      <c r="B10098" s="2" t="inlineStr">
        <is>
          <t>Ур.5: Наносимый навыком Урон от АТК повышается до {0}</t>
        </is>
      </c>
    </row>
    <row r="10099">
      <c r="A10099" s="1" t="n">
        <v>300010020</v>
      </c>
      <c r="B10099" s="2" t="inlineStr">
        <is>
          <t>Буря Любви</t>
        </is>
      </c>
    </row>
    <row r="10100">
      <c r="A10100" s="1" t="n">
        <v>300010021</v>
      </c>
      <c r="B10100" s="2" t="inlineStr">
        <is>
          <t>Атакует всех врагов, причиняя каждому {0} Урона от АТК, также снижает Ярость всех врагов на {1} очк.</t>
        </is>
      </c>
    </row>
    <row r="10101">
      <c r="A10101" s="1" t="n">
        <v>300010022</v>
      </c>
      <c r="B10101" s="2" t="inlineStr">
        <is>
          <t>Ур.2: Наносимый навыком Урон от АТК повышается до {0}</t>
        </is>
      </c>
    </row>
    <row r="10102">
      <c r="A10102" s="1" t="n">
        <v>300010023</v>
      </c>
      <c r="B10102" s="2" t="inlineStr">
        <is>
          <t>Ур.3: Наносимый навыком Урон от АТК повышается до {0}</t>
        </is>
      </c>
    </row>
    <row r="10103">
      <c r="A10103" s="1" t="n">
        <v>300010030</v>
      </c>
      <c r="B10103" s="2" t="inlineStr">
        <is>
          <t>Роковая Роза</t>
        </is>
      </c>
    </row>
    <row r="10104">
      <c r="A10104" s="1" t="n">
        <v>300010031</v>
      </c>
      <c r="B10104" s="2" t="inlineStr">
        <is>
          <t>Обыч. навык Отталкивает, также есть 50% вер-сть преследовать и ударить оттолкнутого врага, причиняя {0} Урона от АТК. АТК цели снижается на {1} на {2} раунд(а).</t>
        </is>
      </c>
    </row>
    <row r="10105">
      <c r="A10105" s="1" t="n">
        <v>300010032</v>
      </c>
      <c r="B10105" s="2" t="inlineStr">
        <is>
          <t>Ур.2: Наносимый навыком Урон от АТК повышается до {0}</t>
        </is>
      </c>
    </row>
    <row r="10106">
      <c r="A10106" s="1" t="n">
        <v>300010033</v>
      </c>
      <c r="B10106" s="2" t="inlineStr">
        <is>
          <t>Ур.3: Наносимый навыком Урон от АТК повышается до {0}</t>
        </is>
      </c>
    </row>
    <row r="10107">
      <c r="A10107" s="1" t="n">
        <v>300010040</v>
      </c>
      <c r="B10107" s="2" t="inlineStr">
        <is>
          <t>Сладкий Барьер</t>
        </is>
      </c>
    </row>
    <row r="10108">
      <c r="A10108" s="1" t="n">
        <v>300010041</v>
      </c>
      <c r="B10108" s="2" t="inlineStr">
        <is>
          <t>Когда своя ЖЗН впервые опустится ниже {0}, получает Щит в размере {1} от своей Макс. ЖЗН.</t>
        </is>
      </c>
    </row>
    <row r="10109">
      <c r="A10109" s="1" t="n">
        <v>300010042</v>
      </c>
      <c r="B10109" s="2" t="inlineStr">
        <is>
          <t>Ур.2: Значение добавленного Щита повышается до {0} от своей Макс. ЖЗН</t>
        </is>
      </c>
    </row>
    <row r="10110">
      <c r="A10110" s="1" t="n">
        <v>300010043</v>
      </c>
      <c r="B10110" s="2" t="inlineStr">
        <is>
          <t>Ур.3: Значение добавленного Щита повышается до {0} от своей Макс. ЖЗН</t>
        </is>
      </c>
    </row>
    <row r="10111">
      <c r="A10111" s="1" t="n">
        <v>300010050</v>
      </c>
      <c r="B10111" s="2" t="inlineStr">
        <is>
          <t>Чарующая Защита</t>
        </is>
      </c>
    </row>
    <row r="10112">
      <c r="A10112" s="1" t="n">
        <v>300010051</v>
      </c>
      <c r="B10112" s="2" t="inlineStr">
        <is>
          <t>Если стоит в 1-м ряду, когда цели в этом же горизонтальном ряду подвергаются атаке, есть {0} вер-сть снизить Ярость источника урона на {1}, если одновременно несколько целей подвергаются атаке, эффект по-прежнему запускается только 1 раз. Если Милая Маска оглушен или находится под контролем других дебаффов, навык не запускается.</t>
        </is>
      </c>
    </row>
    <row r="10113">
      <c r="A10113" s="1" t="n">
        <v>300010052</v>
      </c>
      <c r="B10113" s="2" t="inlineStr">
        <is>
          <t>Вер-сть снизить Ярость повышается до {0}</t>
        </is>
      </c>
    </row>
    <row r="10114">
      <c r="A10114" s="1" t="n">
        <v>300010053</v>
      </c>
      <c r="B10114" s="2" t="inlineStr">
        <is>
          <t>Вер-сть снизить Ярость повышается до {0}</t>
        </is>
      </c>
    </row>
    <row r="10115">
      <c r="A10115" s="1" t="n">
        <v>300010054</v>
      </c>
      <c r="B10115" s="2" t="inlineStr">
        <is>
          <t>Если стоит в 1-м ряду, когда ЖЗН союзников в этом же горизонтальном ряду впервые опускается ниже {0}, также предоставляется эффект Сладкого Барьера</t>
        </is>
      </c>
    </row>
    <row r="10116">
      <c r="A10116" s="1" t="n">
        <v>300010110</v>
      </c>
      <c r="B10116" s="2" t="inlineStr">
        <is>
          <t>Серия Ударов Цепом</t>
        </is>
      </c>
    </row>
    <row r="10117">
      <c r="A10117" s="1" t="n">
        <v>300010111</v>
      </c>
      <c r="B10117" s="2" t="inlineStr">
        <is>
          <t>Атакует врага напротив, причиняя {0} Урона от АТК, есть {1} вер-сть еще раз причинить урон от обычного навыка текущей цели. Если имеет больше {2} Шоколадок, то вер-сть повышается до {3}.</t>
        </is>
      </c>
    </row>
    <row r="10118">
      <c r="A10118" s="1" t="n">
        <v>300010112</v>
      </c>
      <c r="B10118" s="2" t="inlineStr">
        <is>
          <t>Ур.2: Наносимый навыком Урон от АТК повышается до {0}</t>
        </is>
      </c>
    </row>
    <row r="10119">
      <c r="A10119" s="1" t="n">
        <v>300010113</v>
      </c>
      <c r="B10119" s="2" t="inlineStr">
        <is>
          <t>Ур.3: Можно несколько раз запустить комбо, но каждый раз вер-сть снижается на {0}</t>
        </is>
      </c>
    </row>
    <row r="10120">
      <c r="A10120" s="1" t="n">
        <v>300010114</v>
      </c>
      <c r="B10120" s="2" t="inlineStr">
        <is>
          <t>Ур.4: Наносимый навыком Урон от АТК повышается до {0}</t>
        </is>
      </c>
    </row>
    <row r="10121">
      <c r="A10121" s="1" t="n">
        <v>300010115</v>
      </c>
      <c r="B10121" s="2" t="inlineStr">
        <is>
          <t>Ур.5: Наносимый навыком Урон от АТК повышается до {0}</t>
        </is>
      </c>
    </row>
    <row r="10122">
      <c r="A10122" s="1" t="n">
        <v>300010120</v>
      </c>
      <c r="B10122" s="2" t="inlineStr">
        <is>
          <t>Вращение Палкой</t>
        </is>
      </c>
    </row>
    <row r="10123">
      <c r="A10123" s="1" t="n">
        <v>300010121</v>
      </c>
      <c r="B10123" s="2" t="inlineStr">
        <is>
          <t>Атакует всех врагов в вертикальном ряду напротив, причиняя каждому {0} Урона от АТК. Если имеет больше {1} Шоколадок, то эта атака обязательно нанесет критический удар.</t>
        </is>
      </c>
    </row>
    <row r="10124">
      <c r="A10124" s="1" t="n">
        <v>300010122</v>
      </c>
      <c r="B10124" s="2" t="inlineStr">
        <is>
          <t>Ур.2: Наносимый навыком Урон от АТК повышается до {0}</t>
        </is>
      </c>
    </row>
    <row r="10125">
      <c r="A10125" s="1" t="n">
        <v>300010123</v>
      </c>
      <c r="B10125" s="2" t="inlineStr">
        <is>
          <t>Ур.3: Наносимый навыком Урон от АТК повышается до {0}</t>
        </is>
      </c>
    </row>
    <row r="10126">
      <c r="A10126" s="1" t="n">
        <v>300010130</v>
      </c>
      <c r="B10126" s="2" t="inlineStr">
        <is>
          <t>Бирюльки</t>
        </is>
      </c>
    </row>
    <row r="10127">
      <c r="A10127" s="1" t="n">
        <v>300010131</v>
      </c>
      <c r="B10127" s="2" t="inlineStr">
        <is>
          <t>Обыч. навык гарантированно отправляет в Нокдаун, также есть 50% вер-сть преследовать и ударить врага в нокдауне, причиняя {0} Урона от АТК. Если имеет больше {1} Шоколадок, то добавляет себе {2} Ярости.</t>
        </is>
      </c>
    </row>
    <row r="10128">
      <c r="A10128" s="1" t="n">
        <v>300010132</v>
      </c>
      <c r="B10128" s="2" t="inlineStr">
        <is>
          <t>Ур.2: Наносимый навыком Урон от АТК повышается до {0}</t>
        </is>
      </c>
    </row>
    <row r="10129">
      <c r="A10129" s="1" t="n">
        <v>300010133</v>
      </c>
      <c r="B10129" s="2" t="inlineStr">
        <is>
          <t>Ур.3: Наносимый навыком Урон от АТК повышается до {0}</t>
        </is>
      </c>
    </row>
    <row r="10130">
      <c r="A10130" s="1" t="n">
        <v>300010140</v>
      </c>
      <c r="B10130" s="2" t="inlineStr">
        <is>
          <t>Сладкий Шоколад</t>
        </is>
      </c>
    </row>
    <row r="10131">
      <c r="A10131" s="1" t="n">
        <v>300010141</v>
      </c>
      <c r="B10131" s="2" t="inlineStr">
        <is>
          <t>В каждом раунде после действия любого союзника, кроме себя, есть {0} вер-сть добавить Лили 1 Шоколадку. Каждая Шоколадка повышает АТК Лили на {1}. Перед своим ходом Лили расходует {2} Шоколадки(ок), чтобы восстановить себе {3} ЖЗН.</t>
        </is>
      </c>
    </row>
    <row r="10132">
      <c r="A10132" s="1" t="n">
        <v>300010142</v>
      </c>
      <c r="B10132" s="2" t="inlineStr">
        <is>
          <t>Ур.2: Пропорция повышения АТК увеличивается до {0}, пропорция восстановления ЖЗН увеличивается до {1}</t>
        </is>
      </c>
    </row>
    <row r="10133">
      <c r="A10133" s="1" t="n">
        <v>300010143</v>
      </c>
      <c r="B10133" s="2" t="inlineStr">
        <is>
          <t>Ур.3: Пропорция повышения АТК увеличивается до {0}, пропорция восстановления ЖЗН увеличивается до {1}</t>
        </is>
      </c>
    </row>
    <row r="10134">
      <c r="A10134" s="1" t="n">
        <v>300010150</v>
      </c>
      <c r="B10134" s="2" t="inlineStr">
        <is>
          <t>Мужественная Девушка</t>
        </is>
      </c>
    </row>
    <row r="10135">
      <c r="A10135" s="1" t="n">
        <v>300010151</v>
      </c>
      <c r="B10135" s="2" t="inlineStr">
        <is>
          <t>С каждой приобретенной Шоколадкой дает всем навыкам {0} вер-сть повысить Ярость на {1} очк.</t>
        </is>
      </c>
    </row>
    <row r="10136">
      <c r="A10136" s="1" t="n">
        <v>300010152</v>
      </c>
      <c r="B10136" s="2" t="inlineStr">
        <is>
          <t>Вер-сть повысить Ярость увеличивается до {0}</t>
        </is>
      </c>
    </row>
    <row r="10137">
      <c r="A10137" s="1" t="n">
        <v>300010153</v>
      </c>
      <c r="B10137" s="2" t="inlineStr">
        <is>
          <t>Вер-сть повысить Ярость увеличивается до {0}</t>
        </is>
      </c>
    </row>
    <row r="10138">
      <c r="A10138" s="1" t="n">
        <v>300010154</v>
      </c>
      <c r="B10138" s="2" t="inlineStr">
        <is>
          <t>В начале битвы получает для себя 1 Шоколадку</t>
        </is>
      </c>
    </row>
    <row r="10139">
      <c r="A10139" s="1" t="n">
        <v>300010210</v>
      </c>
      <c r="B10139" s="2" t="inlineStr">
        <is>
          <t>Страйк Пробуждения</t>
        </is>
      </c>
    </row>
    <row r="10140">
      <c r="A10140" s="1" t="n">
        <v>300010211</v>
      </c>
      <c r="B10140" s="2" t="inlineStr">
        <is>
          <t>Атакует врага напротив, причиняя {0} Урона от АТК. После каждого успешного использования повторное использование добавляет {1} Урона от АТК 1 раз, макс. до 2-х раз.</t>
        </is>
      </c>
    </row>
    <row r="10141">
      <c r="A10141" s="1" t="n">
        <v>300010212</v>
      </c>
      <c r="B10141" s="2" t="inlineStr">
        <is>
          <t>Ур.2: После повторного запуска доп. наносимый атакой Урон повышается до {0}</t>
        </is>
      </c>
    </row>
    <row r="10142">
      <c r="A10142" s="1" t="n">
        <v>300010213</v>
      </c>
      <c r="B10142" s="2" t="inlineStr">
        <is>
          <t>Ур.3: Страйк Пробуждения наносит доп. урон в размере {0} от Макс. ЖЗН цели атаки, но не превышая {1} от своей АТК</t>
        </is>
      </c>
    </row>
    <row r="10143">
      <c r="A10143" s="1" t="n">
        <v>300010214</v>
      </c>
      <c r="B10143" s="2" t="inlineStr">
        <is>
          <t>Ур.4: Наносимый навыком Урон от АТК повышается до {0}</t>
        </is>
      </c>
    </row>
    <row r="10144">
      <c r="A10144" s="1" t="n">
        <v>300010215</v>
      </c>
      <c r="B10144" s="2" t="inlineStr">
        <is>
          <t>Ур.5: Урон от атаки навыка повышается до {0}. После повторного запуска доп. наносимый атакой Урон повышается до {1}</t>
        </is>
      </c>
    </row>
    <row r="10145">
      <c r="A10145" s="1" t="n">
        <v>300010220</v>
      </c>
      <c r="B10145" s="2" t="inlineStr">
        <is>
          <t>Воля Земли</t>
        </is>
      </c>
    </row>
    <row r="10146">
      <c r="A10146" s="1" t="n">
        <v>300010221</v>
      </c>
      <c r="B10146" s="2" t="inlineStr">
        <is>
          <t>Пробужденный Вакцина получает Волю Земли на 2 раунда. Во время действия эффекта урон, наносимый Страйком Пробуждения и Могучим Хлопком, удваивается.</t>
        </is>
      </c>
    </row>
    <row r="10147">
      <c r="A10147" s="1" t="n">
        <v>300010222</v>
      </c>
      <c r="B10147" s="2" t="inlineStr">
        <is>
          <t>Ур.2: Во время действия Воли Земли дает себе Щит в размере {0} от АТК</t>
        </is>
      </c>
    </row>
    <row r="10148">
      <c r="A10148" s="1" t="n">
        <v>300010223</v>
      </c>
      <c r="B10148" s="2" t="inlineStr">
        <is>
          <t>Ур.3: Во время действия Воли Земли дает себе Щит в размере {0} от АТК</t>
        </is>
      </c>
    </row>
    <row r="10149">
      <c r="A10149" s="1" t="n">
        <v>300010230</v>
      </c>
      <c r="B10149" s="2" t="inlineStr">
        <is>
          <t>Могучий Хлопок</t>
        </is>
      </c>
    </row>
    <row r="10150">
      <c r="A10150" s="1" t="n">
        <v>300010231</v>
      </c>
      <c r="B10150" s="2" t="inlineStr">
        <is>
          <t>Обыч. навык отправляет в Нокдаун, также есть 50% вер-сть преследовать и ударить врага в нокдауне, причиняя {0} Урона от АТК.</t>
        </is>
      </c>
    </row>
    <row r="10151">
      <c r="A10151" s="1" t="n">
        <v>300010232</v>
      </c>
      <c r="B10151" s="2" t="inlineStr">
        <is>
          <t>Ур.2: Наносимый навыком Урон от АТК повышается до {0}</t>
        </is>
      </c>
    </row>
    <row r="10152">
      <c r="A10152" s="1" t="n">
        <v>300010233</v>
      </c>
      <c r="B10152" s="2" t="inlineStr">
        <is>
          <t>Ур.3: Наносимый навыком Урон от АТК повышается до {0}</t>
        </is>
      </c>
    </row>
    <row r="10153">
      <c r="A10153" s="1" t="n">
        <v>300010240</v>
      </c>
      <c r="B10153" s="2" t="inlineStr">
        <is>
          <t>Сила Пробуждения</t>
        </is>
      </c>
    </row>
    <row r="10154">
      <c r="A10154" s="1" t="n">
        <v>300010241</v>
      </c>
      <c r="B10154" s="2" t="inlineStr">
        <is>
          <t>После каждого запуска Страйка Пробуждения и Могучего Хлопка получает для себя 1 ярус Силы Пробуждения, повышая свою АТК на {0}, а ЗАЩ на {1}, эффект складывается до 4 раз. Если сам &lt;color=#FFC13B&gt;&lt;material=underline c=#FFC13B n=tip p=6090014 h=0&gt;подвергается любому контролю&lt;/material&gt;&lt;/color&gt; или &lt;color=#FFC13B&gt;&lt;material=underline c=#FFC13B n=tip p=6090008 h=0&gt;изгнанию&lt;/material&gt;&lt;/color&gt;, данный эффект снимается.</t>
        </is>
      </c>
    </row>
    <row r="10155">
      <c r="A10155" s="1" t="n">
        <v>300010242</v>
      </c>
      <c r="B10155" s="2" t="inlineStr">
        <is>
          <t>Ур.2: Все союзники также получают бонусный эффект Силы Пробуждения. Значение повышения равняется {0} от эффекта Силы Пробуждения.</t>
        </is>
      </c>
    </row>
    <row r="10156">
      <c r="A10156" s="1" t="n">
        <v>300010243</v>
      </c>
      <c r="B10156" s="2" t="inlineStr">
        <is>
          <t>Ур.3: Все союзники также получают бонусный эффект Силы Пробуждения. Значение повышения равняется {0} от эффекта Силы Пробуждения.</t>
        </is>
      </c>
    </row>
    <row r="10157">
      <c r="A10157" s="1" t="n">
        <v>300010250</v>
      </c>
      <c r="B10157" s="2" t="inlineStr">
        <is>
          <t>Возрождение Вакцины</t>
        </is>
      </c>
    </row>
    <row r="10158">
      <c r="A10158" s="1" t="n">
        <v>300010251</v>
      </c>
      <c r="B10158" s="2" t="inlineStr">
        <is>
          <t>Каждый запуск Страйка Пробуждения и Могучего Хлопка восстанавливает свою ЖЗН в размере {0} от своей АТК. С каждым 1 ярусом Силы Пробуждения восстановление повышается на {1}.</t>
        </is>
      </c>
    </row>
    <row r="10159">
      <c r="A10159" s="1" t="n">
        <v>300010252</v>
      </c>
      <c r="B10159" s="2" t="inlineStr">
        <is>
          <t>С каждым 1 ярусом Силы Пробуждения восстановление повышается на {0}</t>
        </is>
      </c>
    </row>
    <row r="10160">
      <c r="A10160" s="1" t="n">
        <v>300010253</v>
      </c>
      <c r="B10160" s="2" t="inlineStr">
        <is>
          <t>С каждым 1 ярусом Силы Пробуждения восстановление повышается на {0}</t>
        </is>
      </c>
    </row>
    <row r="10161">
      <c r="A10161" s="1" t="n">
        <v>300010254</v>
      </c>
      <c r="B10161" s="2" t="inlineStr">
        <is>
          <t>Каждый запуск Страйка Пробуждения и Могучего Хлопка восстанавливает ЖЗН всем союзникам.</t>
        </is>
      </c>
    </row>
    <row r="10162">
      <c r="A10162" s="1" t="n">
        <v>300010310</v>
      </c>
      <c r="B10162" s="2" t="inlineStr">
        <is>
          <t>Молниевый Набег</t>
        </is>
      </c>
    </row>
    <row r="10163">
      <c r="A10163" s="1" t="n">
        <v>300010311</v>
      </c>
      <c r="B10163" s="2" t="inlineStr">
        <is>
          <t>Атакует врага напротив, причиняя {0} Урона от АТК.</t>
        </is>
      </c>
    </row>
    <row r="10164">
      <c r="A10164" s="1" t="n">
        <v>300010312</v>
      </c>
      <c r="B10164" s="2" t="inlineStr">
        <is>
          <t>Ур.2: Наносимый навыком Урон от АТК повышается до {0}</t>
        </is>
      </c>
    </row>
    <row r="10165">
      <c r="A10165" s="1" t="n">
        <v>300010313</v>
      </c>
      <c r="B10165" s="2" t="inlineStr">
        <is>
          <t>Ур.3: Наносимый навыком Урон от АТК повышается до {0}</t>
        </is>
      </c>
    </row>
    <row r="10166">
      <c r="A10166" s="1" t="n">
        <v>300010314</v>
      </c>
      <c r="B10166" s="2" t="inlineStr">
        <is>
          <t>Ур.4: Наносимый навыком Урон от АТК повышается до {0}</t>
        </is>
      </c>
    </row>
    <row r="10167">
      <c r="A10167" s="1" t="n">
        <v>300010315</v>
      </c>
      <c r="B10167" s="2" t="inlineStr">
        <is>
          <t>Ур.5: Наносимый навыком Урон от АТК повышается до {0}</t>
        </is>
      </c>
    </row>
    <row r="10168">
      <c r="A10168" s="1" t="n">
        <v>300010320</v>
      </c>
      <c r="B10168" s="2" t="inlineStr">
        <is>
          <t>Максимальное Напряжение</t>
        </is>
      </c>
    </row>
    <row r="10169">
      <c r="A10169" s="1" t="n">
        <v>300010321</v>
      </c>
      <c r="B10169" s="2" t="inlineStr">
        <is>
          <t>Атакует врага с наименьшим процентным значением ЖЗН, причиняя {0} Урона от АТК.</t>
        </is>
      </c>
    </row>
    <row r="10170">
      <c r="A10170" s="1" t="n">
        <v>300010322</v>
      </c>
      <c r="B10170" s="2" t="inlineStr">
        <is>
          <t>Ур.2: Наносимый навыком Урон повышается до {0}, если вражеская цель убита, восстан. себе {1} очк. Ярости</t>
        </is>
      </c>
    </row>
    <row r="10171">
      <c r="A10171" s="1" t="n">
        <v>300010323</v>
      </c>
      <c r="B10171" s="2" t="inlineStr">
        <is>
          <t>Ур.3: Наносимый навыком Урон повышается до {0}, если вражеская цель убита, восстан. себе {1} очк. Ярости</t>
        </is>
      </c>
    </row>
    <row r="10172">
      <c r="A10172" s="1" t="n">
        <v>300010330</v>
      </c>
      <c r="B10172" s="2" t="inlineStr">
        <is>
          <t>Грозовое Поле</t>
        </is>
      </c>
    </row>
    <row r="10173">
      <c r="A10173" s="1" t="n">
        <v>300010331</v>
      </c>
      <c r="B10173" s="2" t="inlineStr">
        <is>
          <t>Обыч. навык отправляет в Нокдаун, также есть 50% вер-сть преследовать и ударить врага в нокдауне и целей справа-слева и спереди-сзади от него, причиняя {0} Урона от АТК.</t>
        </is>
      </c>
    </row>
    <row r="10174">
      <c r="A10174" s="1" t="n">
        <v>300010332</v>
      </c>
      <c r="B10174" s="2" t="inlineStr">
        <is>
          <t>Ур.2: Наносимый навыком Урон от АТК повышается до {0}</t>
        </is>
      </c>
    </row>
    <row r="10175">
      <c r="A10175" s="1" t="n">
        <v>300010333</v>
      </c>
      <c r="B10175" s="2" t="inlineStr">
        <is>
          <t>Ур.3: Наносимый навыком Урон от АТК повышается до {0}</t>
        </is>
      </c>
    </row>
    <row r="10176">
      <c r="A10176" s="1" t="n">
        <v>300010340</v>
      </c>
      <c r="B10176" s="2" t="inlineStr">
        <is>
          <t>Сила Грозы</t>
        </is>
      </c>
    </row>
    <row r="10177">
      <c r="A10177" s="1" t="n">
        <v>300010341</v>
      </c>
      <c r="B10177" s="2" t="inlineStr">
        <is>
          <t>Своя АТК повышается на {0}</t>
        </is>
      </c>
    </row>
    <row r="10178">
      <c r="A10178" s="1" t="n">
        <v>300010342</v>
      </c>
      <c r="B10178" s="2" t="inlineStr">
        <is>
          <t>Ур.2: У любой атаки есть {0} шанс снизить Ярость цели на {1} очк.</t>
        </is>
      </c>
    </row>
    <row r="10179">
      <c r="A10179" s="1" t="n">
        <v>300010343</v>
      </c>
      <c r="B10179" s="2" t="inlineStr">
        <is>
          <t>Ур.3: Коэф. Бонуса АТК повышается до {0}</t>
        </is>
      </c>
    </row>
    <row r="10180">
      <c r="A10180" s="1" t="n">
        <v>300010350</v>
      </c>
      <c r="B10180" s="2" t="inlineStr">
        <is>
          <t>Скоростное Перемещение</t>
        </is>
      </c>
    </row>
    <row r="10181">
      <c r="A10181" s="1" t="n">
        <v>300010351</v>
      </c>
      <c r="B10181" s="2" t="inlineStr">
        <is>
          <t>Выходя на поле боя, получает для себя бонус АТК +{0}. Этот бонус исчезает после того, как своя ЖЗН опускается ниже 60%.</t>
        </is>
      </c>
    </row>
    <row r="10182">
      <c r="A10182" s="1" t="n">
        <v>300010352</v>
      </c>
      <c r="B10182" s="2" t="inlineStr">
        <is>
          <t>Коэф. Бонуса АТК в начале боя повышается до {0}</t>
        </is>
      </c>
    </row>
    <row r="10183">
      <c r="A10183" s="1" t="n">
        <v>300010353</v>
      </c>
      <c r="B10183" s="2" t="inlineStr">
        <is>
          <t>Коэф. Бонуса АТК в начале боя повышается до {0}</t>
        </is>
      </c>
    </row>
    <row r="10184">
      <c r="A10184" s="1" t="n">
        <v>300010354</v>
      </c>
      <c r="B10184" s="2" t="inlineStr">
        <is>
          <t>Коэф. Бонуса АТК в начале боя повышается до {0}</t>
        </is>
      </c>
    </row>
    <row r="10185">
      <c r="A10185" s="1" t="n">
        <v>300010410</v>
      </c>
      <c r="B10185" s="2" t="inlineStr">
        <is>
          <t>Нападение Кролика</t>
        </is>
      </c>
    </row>
    <row r="10186">
      <c r="A10186" s="1" t="n">
        <v>300010411</v>
      </c>
      <c r="B10186" s="2" t="inlineStr">
        <is>
          <t>Мгновенно перемещается к врагу с наивысшей БС и атакует его, причиняя {0} Урона от АТК.</t>
        </is>
      </c>
    </row>
    <row r="10187">
      <c r="A10187" s="1" t="n">
        <v>300010412</v>
      </c>
      <c r="B10187" s="2" t="inlineStr">
        <is>
          <t>Ур.2: Обычный навык также снимает с цели все баффы</t>
        </is>
      </c>
    </row>
    <row r="10188">
      <c r="A10188" s="1" t="n">
        <v>300010413</v>
      </c>
      <c r="B10188" s="2" t="inlineStr">
        <is>
          <t>Ур.3: Обычный навык также снижает ЗАЩ цели на {0} на {1} раунд(а)</t>
        </is>
      </c>
    </row>
    <row r="10189">
      <c r="A10189" s="1" t="n">
        <v>300010414</v>
      </c>
      <c r="B10189" s="2" t="inlineStr">
        <is>
          <t>Ур.4: Наносимый навыком Урон от АТК повышается до {0}</t>
        </is>
      </c>
    </row>
    <row r="10190">
      <c r="A10190" s="1" t="n">
        <v>300010415</v>
      </c>
      <c r="B10190" s="2" t="inlineStr">
        <is>
          <t>Ур.5: Наносимый навыком Урон от АТК повышается до {0}</t>
        </is>
      </c>
    </row>
    <row r="10191">
      <c r="A10191" s="1" t="n">
        <v>300010420</v>
      </c>
      <c r="B10191" s="2" t="inlineStr">
        <is>
          <t>Буйство Кролика</t>
        </is>
      </c>
    </row>
    <row r="10192">
      <c r="A10192" s="1" t="n">
        <v>300010421</v>
      </c>
      <c r="B10192" s="2" t="inlineStr">
        <is>
          <t>Атакует врага с наивысшей БС, причиняя {0} Урона от АТК, также снижает причиняемый целью Урон на {1} на {2} раунд(а). Если цель убита, то снижает урон всех противников.</t>
        </is>
      </c>
    </row>
    <row r="10193">
      <c r="A10193" s="1" t="n">
        <v>300010422</v>
      </c>
      <c r="B10193" s="2" t="inlineStr">
        <is>
          <t>Ур.2: Активный навык также накладывает на цель Молчание на {0} раунд(а). Если цель убита, то накладывает Молчание на всех противников.</t>
        </is>
      </c>
    </row>
    <row r="10194">
      <c r="A10194" s="1" t="n">
        <v>300010423</v>
      </c>
      <c r="B10194" s="2" t="inlineStr">
        <is>
          <t>Ур.3: Наносимый навыком Урон от АТК повышается до {0}</t>
        </is>
      </c>
    </row>
    <row r="10195">
      <c r="A10195" s="1" t="n">
        <v>300010430</v>
      </c>
      <c r="B10195" s="2" t="inlineStr">
        <is>
          <t>Кроличий Пинок</t>
        </is>
      </c>
    </row>
    <row r="10196">
      <c r="A10196" s="1" t="n">
        <v>300010431</v>
      </c>
      <c r="B10196" s="2" t="inlineStr">
        <is>
          <t>Обычный навык причиняет Левитацию, также есть 50% вер-сть преследовать и ударить левитирующего врага, причиняя {0} Урона от АТК.</t>
        </is>
      </c>
    </row>
    <row r="10197">
      <c r="A10197" s="1" t="n">
        <v>300010432</v>
      </c>
      <c r="B10197" s="2" t="inlineStr">
        <is>
          <t>Ур.2: Наносимый навыком Урон от АТК повышается до {0}</t>
        </is>
      </c>
    </row>
    <row r="10198">
      <c r="A10198" s="1" t="n">
        <v>300010433</v>
      </c>
      <c r="B10198" s="2" t="inlineStr">
        <is>
          <t>Ур.3: Наносимый навыком Урон от АТК повышается до {0}</t>
        </is>
      </c>
    </row>
    <row r="10199">
      <c r="A10199" s="1" t="n">
        <v>300010440</v>
      </c>
      <c r="B10199" s="2" t="inlineStr">
        <is>
          <t>Взрывной Кроль</t>
        </is>
      </c>
    </row>
    <row r="10200">
      <c r="A10200" s="1" t="n">
        <v>300010441</v>
      </c>
      <c r="B10200" s="2" t="inlineStr">
        <is>
          <t>В начале боя причиняет врагам в последнем горизонтальном ряду {0} Урона от АТК, также есть {1} шанс Оглушить цели до конца раунда.</t>
        </is>
      </c>
    </row>
    <row r="10201">
      <c r="A10201" s="1" t="n">
        <v>300010442</v>
      </c>
      <c r="B10201" s="2" t="inlineStr">
        <is>
          <t>Ур.2: Шанс Оглушить цели повышается до {0}</t>
        </is>
      </c>
    </row>
    <row r="10202">
      <c r="A10202" s="1" t="n">
        <v>300010443</v>
      </c>
      <c r="B10202" s="2" t="inlineStr">
        <is>
          <t>Ур.3: Взрывной Кроль также снижает эффект лечения целей на {0} на {1} раунд(а)</t>
        </is>
      </c>
    </row>
    <row r="10203">
      <c r="A10203" s="1" t="n">
        <v>300010450</v>
      </c>
      <c r="B10203" s="2" t="inlineStr">
        <is>
          <t>Скоростной Фантом</t>
        </is>
      </c>
    </row>
    <row r="10204">
      <c r="A10204" s="1" t="n">
        <v>300010451</v>
      </c>
      <c r="B10204" s="2" t="inlineStr">
        <is>
          <t>Перед тем, как сам подвергается атаке, есть {0} шанс снизить урон от этой атаки на {1}.</t>
        </is>
      </c>
    </row>
    <row r="10205">
      <c r="A10205" s="1" t="n">
        <v>300010452</v>
      </c>
      <c r="B10205" s="2" t="inlineStr">
        <is>
          <t>Вер-сть снизить получаемый урон повышается до {0}</t>
        </is>
      </c>
    </row>
    <row r="10206">
      <c r="A10206" s="1" t="n">
        <v>300010453</v>
      </c>
      <c r="B10206" s="2" t="inlineStr">
        <is>
          <t>Значение снижения урона повышается до {0}</t>
        </is>
      </c>
    </row>
    <row r="10207">
      <c r="A10207" s="1" t="n">
        <v>300010454</v>
      </c>
      <c r="B10207" s="2" t="inlineStr">
        <is>
          <t>Вер-сть снизить получаемый урон повышается до {0}</t>
        </is>
      </c>
    </row>
    <row r="10208">
      <c r="A10208" s="1" t="n">
        <v>300010510</v>
      </c>
      <c r="B10208" s="2" t="inlineStr">
        <is>
          <t>Взрывная Крашенка</t>
        </is>
      </c>
    </row>
    <row r="10209">
      <c r="A10209" s="1" t="n">
        <v>300010511</v>
      </c>
      <c r="B10209" s="2" t="inlineStr">
        <is>
          <t>Атакует врага напротив, причиняя {0} Урона от АТК.</t>
        </is>
      </c>
    </row>
    <row r="10210">
      <c r="A10210" s="1" t="n">
        <v>300010512</v>
      </c>
      <c r="B10210" s="2" t="inlineStr">
        <is>
          <t>Ур.2: Наносимый навыком Урон от АТК повышается до {0}</t>
        </is>
      </c>
    </row>
    <row r="10211">
      <c r="A10211" s="1" t="n">
        <v>300010513</v>
      </c>
      <c r="B10211" s="2" t="inlineStr">
        <is>
          <t>Ур.3: Обычный навык также снижает АТК цели на {0} на {1} раунд(а)</t>
        </is>
      </c>
    </row>
    <row r="10212">
      <c r="A10212" s="1" t="n">
        <v>300010514</v>
      </c>
      <c r="B10212" s="2" t="inlineStr">
        <is>
          <t>Ур.4: Наносимый навыком Урон от АТК повышается до {0}</t>
        </is>
      </c>
    </row>
    <row r="10213">
      <c r="A10213" s="1" t="n">
        <v>300010515</v>
      </c>
      <c r="B10213" s="2" t="inlineStr">
        <is>
          <t>Ур.5: Наносимый навыком Урон от АТК повышается до {0}</t>
        </is>
      </c>
    </row>
    <row r="10214">
      <c r="A10214" s="1" t="n">
        <v>300010520</v>
      </c>
      <c r="B10214" s="2" t="inlineStr">
        <is>
          <t>Пасхальная Бомба</t>
        </is>
      </c>
    </row>
    <row r="10215">
      <c r="A10215" s="1" t="n">
        <v>300010521</v>
      </c>
      <c r="B10215" s="2" t="inlineStr">
        <is>
          <t>Атакует всех врагов, причиняя каждому {0} Урона от АТК, а также снижает АТК всех врагов на {1} на {2} раунд(а).</t>
        </is>
      </c>
    </row>
    <row r="10216">
      <c r="A10216" s="1" t="n">
        <v>300010522</v>
      </c>
      <c r="B10216" s="2" t="inlineStr">
        <is>
          <t>Ур.2: Наносимый навыком Урон от АТК повышается до {0}</t>
        </is>
      </c>
    </row>
    <row r="10217">
      <c r="A10217" s="1" t="n">
        <v>300010523</v>
      </c>
      <c r="B10217" s="2" t="inlineStr">
        <is>
          <t>Ур.3: Наносимый навыком Урон от АТК повышается до {0}</t>
        </is>
      </c>
    </row>
    <row r="10218">
      <c r="A10218" s="1" t="n">
        <v>300010530</v>
      </c>
      <c r="B10218" s="2" t="inlineStr">
        <is>
          <t>Погоня Крашенки</t>
        </is>
      </c>
    </row>
    <row r="10219">
      <c r="A10219" s="1" t="n">
        <v>300010531</v>
      </c>
      <c r="B10219" s="2" t="inlineStr">
        <is>
          <t>Обыч. навык отталкивает, также есть 50% вер-сть преследовать и ударить оттолкнутого врага, причиняя {0} Урона от АТК.</t>
        </is>
      </c>
    </row>
    <row r="10220">
      <c r="A10220" s="1" t="n">
        <v>300010532</v>
      </c>
      <c r="B10220" s="2" t="inlineStr">
        <is>
          <t>Ур.2: Наносимый навыком Урон от АТК повышается до {0}</t>
        </is>
      </c>
    </row>
    <row r="10221">
      <c r="A10221" s="1" t="n">
        <v>300010533</v>
      </c>
      <c r="B10221" s="2" t="inlineStr">
        <is>
          <t>Ур.3: Наносимый навыком Урон от АТК повышается до {0}</t>
        </is>
      </c>
    </row>
    <row r="10222">
      <c r="A10222" s="1" t="n">
        <v>300010540</v>
      </c>
      <c r="B10222" s="2" t="inlineStr">
        <is>
          <t>Металло-крашенка</t>
        </is>
      </c>
    </row>
    <row r="10223">
      <c r="A10223" s="1" t="n">
        <v>300010541</v>
      </c>
      <c r="B10223" s="2" t="inlineStr">
        <is>
          <t>В начале боя накладывает на союзников в своем горизонтальном ряду эффект Металло-крашенки, предотвращая критические удары от врага, эффект длится 2 раунда (за исключением эффектов навыков с гарантированным критом).</t>
        </is>
      </c>
    </row>
    <row r="10224">
      <c r="A10224" s="1" t="n">
        <v>300010542</v>
      </c>
      <c r="B10224" s="2" t="inlineStr">
        <is>
          <t>Ур.2: Металло-крашенка также повышает Крит целей на {0}</t>
        </is>
      </c>
    </row>
    <row r="10225">
      <c r="A10225" s="1" t="n">
        <v>300010543</v>
      </c>
      <c r="B10225" s="2" t="inlineStr">
        <is>
          <t>Ур.3: Металло-крашенка также повышает Крит целей на {0}</t>
        </is>
      </c>
    </row>
    <row r="10226">
      <c r="A10226" s="1" t="n">
        <v>300010550</v>
      </c>
      <c r="B10226" s="2" t="inlineStr">
        <is>
          <t>Усиление Огня</t>
        </is>
      </c>
    </row>
    <row r="10227">
      <c r="A10227" s="1" t="n">
        <v>300010551</v>
      </c>
      <c r="B10227" s="2" t="inlineStr">
        <is>
          <t>После каждого 1 запуска не усиленного Обычного навыка следующий Обычный навык будет усилен и нанесет цели доп. {0} Урона от АТК.</t>
        </is>
      </c>
    </row>
    <row r="10228">
      <c r="A10228" s="1" t="n">
        <v>300010552</v>
      </c>
      <c r="B10228" s="2" t="inlineStr">
        <is>
          <t>Наносимый доп. Урон повышается до {0}</t>
        </is>
      </c>
    </row>
    <row r="10229">
      <c r="A10229" s="1" t="n">
        <v>300010553</v>
      </c>
      <c r="B10229" s="2" t="inlineStr">
        <is>
          <t>В начале боя усиливает первый Обычный навык</t>
        </is>
      </c>
    </row>
    <row r="10230">
      <c r="A10230" s="1" t="n">
        <v>300010554</v>
      </c>
      <c r="B10230" s="2" t="inlineStr">
        <is>
          <t>Усиленный Обычный навык наносит целям вокруг врага напротив рассеянный урон, причиняя {0} Урона от АТК. Цели, получившие рассеянный урон, не получат Ярость.</t>
        </is>
      </c>
    </row>
    <row r="10231">
      <c r="A10231" s="1" t="n">
        <v>300010710</v>
      </c>
      <c r="B10231" s="2" t="inlineStr">
        <is>
          <t>Плазменная Атака</t>
        </is>
      </c>
    </row>
    <row r="10232">
      <c r="A10232" s="1" t="n">
        <v>300010711</v>
      </c>
      <c r="B10232" s="2" t="inlineStr">
        <is>
          <t>Атакует врага напротив, причиняя {0} Урона от АТК и &lt;color=#FFC13B&gt;&lt;material=underline c=#FFC13B n=tip p=6090002 h=0&gt;электризует&lt;/material&gt;&lt;/color&gt; цель, нанося в каждом раунде {2} Урона от АТК Плазменной танцовщицы, длится {1} раунд(а).</t>
        </is>
      </c>
    </row>
    <row r="10233">
      <c r="A10233" s="1" t="n">
        <v>300010712</v>
      </c>
      <c r="B10233" s="2" t="inlineStr">
        <is>
          <t>Ур.2: Обычный навык также повышает собственную АТК на {0} на {1} раунд(а)</t>
        </is>
      </c>
    </row>
    <row r="10234">
      <c r="A10234" s="1" t="n">
        <v>300010713</v>
      </c>
      <c r="B10234" s="2" t="inlineStr">
        <is>
          <t>Ур.3: Наносимый навыком Урон от АТК повышается до {0}</t>
        </is>
      </c>
    </row>
    <row r="10235">
      <c r="A10235" s="1" t="n">
        <v>300010714</v>
      </c>
      <c r="B10235" s="2" t="inlineStr">
        <is>
          <t>Ур.4: Бонус АТК повышается до {0}</t>
        </is>
      </c>
    </row>
    <row r="10236">
      <c r="A10236" s="1" t="n">
        <v>300010715</v>
      </c>
      <c r="B10236" s="2" t="inlineStr">
        <is>
          <t>Ур.5: Наносимый навыком Урон от АТК повышается до {0}</t>
        </is>
      </c>
    </row>
    <row r="10237">
      <c r="A10237" s="1" t="n">
        <v>300010720</v>
      </c>
      <c r="B10237" s="2" t="inlineStr">
        <is>
          <t>Плазменное Шоу</t>
        </is>
      </c>
    </row>
    <row r="10238">
      <c r="A10238" s="1" t="n">
        <v>300010721</v>
      </c>
      <c r="B10238" s="2" t="inlineStr">
        <is>
          <t>Призывает молнию и атакует всех врагов, причиняя каждому {0} Урона от АТК, есть {1} шанс &lt;color=#FFC13B&gt;&lt;material=underline c=#FFC13B n=tip p=6090013 h=0&gt;парализовать&lt;/material&gt;&lt;/color&gt; цели на 2 раунда. Если цель &lt;color=#FFC13B&gt;&lt;material=underline c=#FFC13B n=tip p=6090002 h=0&gt;наэлектризована&lt;/material&gt;&lt;/color&gt;, шанс паралича повышается до {2}.</t>
        </is>
      </c>
    </row>
    <row r="10239">
      <c r="A10239" s="1" t="n">
        <v>300010722</v>
      </c>
      <c r="B10239" s="2" t="inlineStr">
        <is>
          <t>Ур.2: Наносимый навыком Урон от АТК повышается до {0}</t>
        </is>
      </c>
    </row>
    <row r="10240">
      <c r="A10240" s="1" t="n">
        <v>300010723</v>
      </c>
      <c r="B10240" s="2" t="inlineStr">
        <is>
          <t>Ур.3: Шанс &lt;color=#FFC13B&gt;&lt;material=underline c=#FFC13B n=tip p=6090013 h=0&gt;парализовать&lt;/material&gt;&lt;/color&gt; цель повышается до {0}, если цель уже &lt;color=#FFC13B&gt;&lt;material=underline c=#FFC13B n=tip p=6090002 h=0&gt;наэлектризована&lt;/material&gt;&lt;/color&gt;, шанс повышается до {1}</t>
        </is>
      </c>
    </row>
    <row r="10241">
      <c r="A10241" s="1" t="n">
        <v>300010730</v>
      </c>
      <c r="B10241" s="2" t="inlineStr">
        <is>
          <t>Скоростная Молния</t>
        </is>
      </c>
    </row>
    <row r="10242">
      <c r="A10242" s="1" t="n">
        <v>300010731</v>
      </c>
      <c r="B10242" s="2" t="inlineStr">
        <is>
          <t>Обыч. навык гарантированно отправляет в Нокдаун, также есть 50% вер-сть преследовать и ударить врага в нокдауне, причиняя {0} Урона от АТК. &lt;color=#FFC13B&gt;&lt;material=underline c=#FFC13B n=tip p=6090002 h=0&gt;Электризует&lt;/material&gt;&lt;/color&gt; цель, в каждом раунде нанося Урон в размере {2} от АТК Плазменной танцовщицы, длится {1} раунд(а).</t>
        </is>
      </c>
    </row>
    <row r="10243">
      <c r="A10243" s="1" t="n">
        <v>300010732</v>
      </c>
      <c r="B10243" s="2" t="inlineStr">
        <is>
          <t>Ур.2: Наносимый навыком Урон от АТК повышается до {0}</t>
        </is>
      </c>
    </row>
    <row r="10244">
      <c r="A10244" s="1" t="n">
        <v>300010733</v>
      </c>
      <c r="B10244" s="2" t="inlineStr">
        <is>
          <t>Ур.3: Наносимый навыком Урон от АТК повышается до {0}</t>
        </is>
      </c>
    </row>
    <row r="10245">
      <c r="A10245" s="1" t="n">
        <v>300010740</v>
      </c>
      <c r="B10245" s="2" t="inlineStr">
        <is>
          <t>Прекрасная Танцовщица</t>
        </is>
      </c>
    </row>
    <row r="10246">
      <c r="A10246" s="1" t="n">
        <v>300010741</v>
      </c>
      <c r="B10246" s="2" t="inlineStr">
        <is>
          <t>Все навыки Плазменной танцовщицы доп. снижают сопротивление криту цели на {0}, эффект длится {1} раунд(а).</t>
        </is>
      </c>
    </row>
    <row r="10247">
      <c r="A10247" s="1" t="n">
        <v>300010742</v>
      </c>
      <c r="B10247" s="2" t="inlineStr">
        <is>
          <t>Ур.2: Эффект снижения сопротивления криту повышается до {0}</t>
        </is>
      </c>
    </row>
    <row r="10248">
      <c r="A10248" s="1" t="n">
        <v>300010743</v>
      </c>
      <c r="B10248" s="2" t="inlineStr">
        <is>
          <t>Ур.3: Эффект снижения сопротивления криту повышается до {0}</t>
        </is>
      </c>
    </row>
    <row r="10249">
      <c r="A10249" s="1" t="n">
        <v>300010750</v>
      </c>
      <c r="B10249" s="2" t="inlineStr">
        <is>
          <t>Высоковольтный режим</t>
        </is>
      </c>
    </row>
    <row r="10250">
      <c r="A10250" s="1" t="n">
        <v>300010751</v>
      </c>
      <c r="B10250" s="2" t="inlineStr">
        <is>
          <t>Если цель Плазменного Шоу &lt;color=#FFC13B&gt;&lt;material=underline c=#FFC13B n=tip p=6090002 h=0&gt;наэлектризована&lt;/material&gt;&lt;/color&gt;, то причиняет этой цели доп. {0} Урона от АТК.</t>
        </is>
      </c>
    </row>
    <row r="10251">
      <c r="A10251" s="1" t="n">
        <v>300010752</v>
      </c>
      <c r="B10251" s="2" t="inlineStr">
        <is>
          <t>Доп. наносимый Урон повышается до {0}</t>
        </is>
      </c>
    </row>
    <row r="10252">
      <c r="A10252" s="1" t="n">
        <v>300010753</v>
      </c>
      <c r="B10252" s="2" t="inlineStr">
        <is>
          <t>Доп. наносимый Урон повышается до {0}</t>
        </is>
      </c>
    </row>
    <row r="10253">
      <c r="A10253" s="1" t="n">
        <v>300010754</v>
      </c>
      <c r="B10253" s="2" t="inlineStr">
        <is>
          <t>Плазменное Шоу &lt;color=#FFC13B&gt;&lt;material=underline c=#FFC13B n=tip p=6090002 h=0&gt;электризует&lt;/material&gt;&lt;/color&gt; каждого врага, нанося в каждом раунде {1} Урона от АТК Плазменной танцовщицы, длится {0} раунд(а).</t>
        </is>
      </c>
    </row>
    <row r="10254">
      <c r="A10254" s="1" t="n">
        <v>300010810</v>
      </c>
      <c r="B10254" s="2" t="inlineStr">
        <is>
          <t>Лиственный Вихрь</t>
        </is>
      </c>
    </row>
    <row r="10255">
      <c r="A10255" s="1" t="n">
        <v>300010811</v>
      </c>
      <c r="B10255" s="2" t="inlineStr">
        <is>
          <t>Атакует врага напротив, причиняя {0} Урона от АТК.</t>
        </is>
      </c>
    </row>
    <row r="10256">
      <c r="A10256" s="1" t="n">
        <v>300010812</v>
      </c>
      <c r="B10256" s="2" t="inlineStr">
        <is>
          <t>Ур.2: Наносимый навыком Урон от АТК повышается до {0}</t>
        </is>
      </c>
    </row>
    <row r="10257">
      <c r="A10257" s="1" t="n">
        <v>300010813</v>
      </c>
      <c r="B10257" s="2" t="inlineStr">
        <is>
          <t>Ур.3: Обычный навык также повышает собственную АТК на {0} на {1} раунд(а)</t>
        </is>
      </c>
    </row>
    <row r="10258">
      <c r="A10258" s="1" t="n">
        <v>300010814</v>
      </c>
      <c r="B10258" s="2" t="inlineStr">
        <is>
          <t>Ур.4: Наносимый навыком Урон от АТК повышается до {0}</t>
        </is>
      </c>
    </row>
    <row r="10259">
      <c r="A10259" s="1" t="n">
        <v>300010815</v>
      </c>
      <c r="B10259" s="2" t="inlineStr">
        <is>
          <t>Ур.5: Наносимый навыком Урон от АТК повышается до {0}</t>
        </is>
      </c>
    </row>
    <row r="10260">
      <c r="A10260" s="1" t="n">
        <v>300010820</v>
      </c>
      <c r="B10260" s="2" t="inlineStr">
        <is>
          <t>Весенний Ветер</t>
        </is>
      </c>
    </row>
    <row r="10261">
      <c r="A10261" s="1" t="n">
        <v>300010821</v>
      </c>
      <c r="B10261" s="2" t="inlineStr">
        <is>
          <t>Атакует врага с наименьшим процентом ЖЗН, причиняя {0} Урона от АТК, а также оглушает цель на {1} раунд(а). Если враг побежден, запускает Весенний Ветер еще раз.</t>
        </is>
      </c>
    </row>
    <row r="10262">
      <c r="A10262" s="1" t="n">
        <v>300010822</v>
      </c>
      <c r="B10262" s="2" t="inlineStr">
        <is>
          <t>Ур.2: Наносимый навыком Урон от АТК повышается до {0}</t>
        </is>
      </c>
    </row>
    <row r="10263">
      <c r="A10263" s="1" t="n">
        <v>300010823</v>
      </c>
      <c r="B10263" s="2" t="inlineStr">
        <is>
          <t>Ур.3: Наносимый навыком Урон от АТК повышается до {0}</t>
        </is>
      </c>
    </row>
    <row r="10264">
      <c r="A10264" s="1" t="n">
        <v>300010830</v>
      </c>
      <c r="B10264" s="2" t="inlineStr">
        <is>
          <t>Цветочный Удар</t>
        </is>
      </c>
    </row>
    <row r="10265">
      <c r="A10265" s="1" t="n">
        <v>300010831</v>
      </c>
      <c r="B10265" s="2" t="inlineStr">
        <is>
          <t>Обычный навык причиняет Левитацию, также есть 50% вер-сть преследовать и ударить левитирующего врага, причиняя {0} Урона от АТК.</t>
        </is>
      </c>
    </row>
    <row r="10266">
      <c r="A10266" s="1" t="n">
        <v>300010832</v>
      </c>
      <c r="B10266" s="2" t="inlineStr">
        <is>
          <t>Ур.2: Цветочный Удар также добавляет себе {0} Ярости</t>
        </is>
      </c>
    </row>
    <row r="10267">
      <c r="A10267" s="1" t="n">
        <v>300010833</v>
      </c>
      <c r="B10267" s="2" t="inlineStr">
        <is>
          <t>Ур.3: Наносимый навыком Урон от АТК повышается до {0}</t>
        </is>
      </c>
    </row>
    <row r="10268">
      <c r="A10268" s="1" t="n">
        <v>300010840</v>
      </c>
      <c r="B10268" s="2" t="inlineStr">
        <is>
          <t>Ветряная Погоня</t>
        </is>
      </c>
    </row>
    <row r="10269">
      <c r="A10269" s="1" t="n">
        <v>300010841</v>
      </c>
      <c r="B10269" s="2" t="inlineStr">
        <is>
          <t>Когда любой враг &lt;color=#FFC13B&gt;&lt;material=underline c=#FFC13B n=tip p=6090014 h=0&gt;находится под контролем&lt;/material&gt;&lt;/color&gt;, Лиственный Вихрь доп. атакует эту цель, причиняя {0} Урона от АТК.</t>
        </is>
      </c>
    </row>
    <row r="10270">
      <c r="A10270" s="1" t="n">
        <v>300010842</v>
      </c>
      <c r="B10270" s="2" t="inlineStr">
        <is>
          <t>Ур.2: Нанесенный доп. Урон от АТК повышается до {0}</t>
        </is>
      </c>
    </row>
    <row r="10271">
      <c r="A10271" s="1" t="n">
        <v>300010843</v>
      </c>
      <c r="B10271" s="2" t="inlineStr">
        <is>
          <t>Ур.3: Ветряная Погоня также повышает получаемый целью урон на {0} на {1} раунд(а)</t>
        </is>
      </c>
    </row>
    <row r="10272">
      <c r="A10272" s="1" t="n">
        <v>300010850</v>
      </c>
      <c r="B10272" s="2" t="inlineStr">
        <is>
          <t>Сила Весны</t>
        </is>
      </c>
    </row>
    <row r="10273">
      <c r="A10273" s="1" t="n">
        <v>300010851</v>
      </c>
      <c r="B10273" s="2" t="inlineStr">
        <is>
          <t>У Лиственного Вихря также есть {0} вер-сть добавить эффект &lt;color=#FFC13B&gt;&lt;material=underline c=#FFC13B n=tip p=6090012 h=0&gt;Потери Энергии&lt;/material&gt;&lt;/color&gt; врагу на {1} раунд(а). Юниты с эффектом Потери Энергии после Обыч. атаки теряют {2} очк. Ярости.</t>
        </is>
      </c>
    </row>
    <row r="10274">
      <c r="A10274" s="1" t="n">
        <v>300010852</v>
      </c>
      <c r="B10274" s="2" t="inlineStr">
        <is>
          <t>Шанс добавить Потерю Энергии повышается до {0}</t>
        </is>
      </c>
    </row>
    <row r="10275">
      <c r="A10275" s="1" t="n">
        <v>300010853</v>
      </c>
      <c r="B10275" s="2" t="inlineStr">
        <is>
          <t>Шанс добавить Потерю Энергии повышается до {0}</t>
        </is>
      </c>
    </row>
    <row r="10276">
      <c r="A10276" s="1" t="n">
        <v>300010854</v>
      </c>
      <c r="B10276" s="2" t="inlineStr">
        <is>
          <t>Шанс добавить Потерю Энергии повышается до {0}</t>
        </is>
      </c>
    </row>
    <row r="10277">
      <c r="A10277" s="1" t="n">
        <v>300010910</v>
      </c>
      <c r="B10277" s="2" t="inlineStr">
        <is>
          <t>Кулак Гокецу</t>
        </is>
      </c>
    </row>
    <row r="10278">
      <c r="A10278" s="1" t="n">
        <v>300010911</v>
      </c>
      <c r="B10278" s="2" t="inlineStr">
        <is>
          <t>Поочередно использует левый и правый кулаки для атаки цели в каждом раунде. Наносит цели {0} Урона от АТК. Правый кулак наносит доп. урон в размере {1} от Макс. ЖЗН цели атаки, но не превышая {2} от АТК Гокецу.</t>
        </is>
      </c>
    </row>
    <row r="10279">
      <c r="A10279" s="1" t="n">
        <v>300010912</v>
      </c>
      <c r="B10279" s="2" t="inlineStr">
        <is>
          <t>Ур.2: Наносимый навыком Урон от АТК повышается до {0}. Правый кулак наносит доп. урон в размере {1} от Макс. ЖЗН цели атаки, но не превышая {2} от АТК Гокецу.</t>
        </is>
      </c>
    </row>
    <row r="10280">
      <c r="A10280" s="1" t="n">
        <v>300010913</v>
      </c>
      <c r="B10280" s="2" t="inlineStr">
        <is>
          <t>Ур.3: Наносимый навыком Урон от АТК повышается до {0}. Правый кулак наносит доп. урон в размере {1} от Макс. ЖЗН цели атаки, но не превышая {2} от АТК Гокецу.</t>
        </is>
      </c>
    </row>
    <row r="10281">
      <c r="A10281" s="1" t="n">
        <v>300010914</v>
      </c>
      <c r="B10281" s="2" t="inlineStr">
        <is>
          <t>Ур.4: Наносимый навыком Урон от АТК повышается до {0}. Правый кулак наносит доп. урон в размере {1} от Макс. ЖЗН цели атаки, но не превышая {2} от АТК Гокецу.</t>
        </is>
      </c>
    </row>
    <row r="10282">
      <c r="A10282" s="1" t="n">
        <v>300010915</v>
      </c>
      <c r="B10282" s="2" t="inlineStr">
        <is>
          <t>Ур.5: Наносимый навыком Урон от АТК повышается до {0}. Правый кулак наносит доп. урон в размере {1} от Макс. ЖЗН цели атаки, но не превышая {2} от АТК Гокецу.</t>
        </is>
      </c>
    </row>
    <row r="10283">
      <c r="A10283" s="1" t="n">
        <v>300010920</v>
      </c>
      <c r="B10283" s="2" t="inlineStr">
        <is>
          <t>Яростные Ступни</t>
        </is>
      </c>
    </row>
    <row r="10284">
      <c r="A10284" s="1" t="n">
        <v>300010921</v>
      </c>
      <c r="B10284" s="2" t="inlineStr">
        <is>
          <t>Получая любой урон, Гокецу превращает {0} урона в Ярость. Лимит Ярости равняется {1} от своей ЖЗН. Гокецу применяет Яростные Ступни для атаки вертикального ряда врага напротив. Урон также распространяется на врагов в рядах справа и слева. Дает врагам в вертикальном ряду напротив 100% Ярости и наносит {2} Урона от АТК, игнорирующего защиту. Распространенный урон: дает 100% Ярости и наносит {3} Урона от АТК.</t>
        </is>
      </c>
    </row>
    <row r="10285">
      <c r="A10285" s="1" t="n">
        <v>300010922</v>
      </c>
      <c r="B10285" s="2" t="inlineStr">
        <is>
          <t>Ур.2: Урон, наносимый врагам в вертикальном ряду напротив, повышается до {0} Урона от АТК. Распространенный на других врагов урон повышается до {1}</t>
        </is>
      </c>
    </row>
    <row r="10286">
      <c r="A10286" s="1" t="n">
        <v>300010923</v>
      </c>
      <c r="B10286" s="2" t="inlineStr">
        <is>
          <t>Ур.3: Добавляет себе щит в размере {0} от потерянной ЖЗН</t>
        </is>
      </c>
    </row>
    <row r="10287">
      <c r="A10287" s="1" t="n">
        <v>300010930</v>
      </c>
      <c r="B10287" s="2" t="inlineStr">
        <is>
          <t>Преследование Гокецу</t>
        </is>
      </c>
    </row>
    <row r="10288">
      <c r="A10288" s="1" t="n">
        <v>300010931</v>
      </c>
      <c r="B10288" s="2" t="inlineStr">
        <is>
          <t>Обыч. навык отталкивает, также есть 50% вер-сть преследовать и ударить оттолкнутого врага и цели справа и слева от него, причиняя {0} Урона от АТК.</t>
        </is>
      </c>
    </row>
    <row r="10289">
      <c r="A10289" s="1" t="n">
        <v>300010932</v>
      </c>
      <c r="B10289" s="2" t="inlineStr">
        <is>
          <t>Ур.2: Наносимый навыком Урон от АТК повышается до {0}</t>
        </is>
      </c>
    </row>
    <row r="10290">
      <c r="A10290" s="1" t="n">
        <v>300010933</v>
      </c>
      <c r="B10290" s="2" t="inlineStr">
        <is>
          <t>Ур.3: Если слева и справа преследуемого врага нет других целей, то враг &lt;color=#FFC13B&gt;&lt;material=underline c=#FFC13B n=tip p=6090001 h=0&gt;оглушается&lt;/material&gt;&lt;/color&gt; на {0} раунд(а)</t>
        </is>
      </c>
    </row>
    <row r="10291">
      <c r="A10291" s="1" t="n">
        <v>300010940</v>
      </c>
      <c r="B10291" s="2" t="inlineStr">
        <is>
          <t>Огромное Телосложение</t>
        </is>
      </c>
    </row>
    <row r="10292">
      <c r="A10292" s="1" t="n">
        <v>300010941</v>
      </c>
      <c r="B10292" s="2" t="inlineStr">
        <is>
          <t>Все навыки Гокецу восстанавливают ЖЗН в размере {0} от нанесенного урона. Чем ниже свое значение ЖЗН, тем сильнее эффект восстановления, который макс. повышается на {1}.</t>
        </is>
      </c>
    </row>
    <row r="10293">
      <c r="A10293" s="1" t="n">
        <v>300010942</v>
      </c>
      <c r="B10293" s="2" t="inlineStr">
        <is>
          <t>Ур.2: Все навыки Гокецу восстанавливают ЖЗН в размере {0} от нанесенного Урона</t>
        </is>
      </c>
    </row>
    <row r="10294">
      <c r="A10294" s="1" t="n">
        <v>300010943</v>
      </c>
      <c r="B10294" s="2" t="inlineStr">
        <is>
          <t>Ур.3: Все навыки Гокецу восстанавливают ЖЗН в размере {0} от нанесенного Урона</t>
        </is>
      </c>
    </row>
    <row r="10295">
      <c r="A10295" s="1" t="n">
        <v>300010950</v>
      </c>
      <c r="B10295" s="2" t="inlineStr">
        <is>
          <t>Чемпион по боевым искусствам</t>
        </is>
      </c>
    </row>
    <row r="10296">
      <c r="A10296" s="1" t="n">
        <v>300010951</v>
      </c>
      <c r="B10296" s="2" t="inlineStr">
        <is>
          <t>Удар правым кулаком Гокецу повышает получаемый целью урон на {0} на {1} раунд(а).</t>
        </is>
      </c>
    </row>
    <row r="10297">
      <c r="A10297" s="1" t="n">
        <v>300010952</v>
      </c>
      <c r="B10297" s="2" t="inlineStr">
        <is>
          <t>Повышение получаемого врагом урона увеличивается до {0}</t>
        </is>
      </c>
    </row>
    <row r="10298">
      <c r="A10298" s="1" t="n">
        <v>300010953</v>
      </c>
      <c r="B10298" s="2" t="inlineStr">
        <is>
          <t>Когда Гокецу находится в 1-ом ряду, восстановление Ярости при полученном ударе повышается на {0}</t>
        </is>
      </c>
    </row>
    <row r="10299">
      <c r="A10299" s="1" t="n">
        <v>300010954</v>
      </c>
      <c r="B10299" s="2" t="inlineStr">
        <is>
          <t>Когда Гокецу находится в 1-ом ряду, восстановление Ярости при полученном ударе повышается на {0}</t>
        </is>
      </c>
    </row>
    <row r="10300">
      <c r="A10300" s="1" t="n">
        <v>300011010</v>
      </c>
      <c r="B10300" s="2" t="inlineStr">
        <is>
          <t>Страстная Гитара</t>
        </is>
      </c>
    </row>
    <row r="10301">
      <c r="A10301" s="1" t="n">
        <v>300011011</v>
      </c>
      <c r="B10301" s="2" t="inlineStr">
        <is>
          <t>Атакует вертикальный ряд врага напротив, причиняя {0} Урона от АТК и &lt;color=#FFC13B&gt;&lt;material=underline c=#FFC13B n=tip p=6090002 h=0&gt;Сжигает&lt;/material&gt;&lt;/color&gt; цели, в каждом раунде нанося {1} Урона от АТК в течение {2} раунд(а).</t>
        </is>
      </c>
    </row>
    <row r="10302">
      <c r="A10302" s="1" t="n">
        <v>300011012</v>
      </c>
      <c r="B10302" s="2" t="inlineStr">
        <is>
          <t>Ур.2: Наносимый навыком Урон от АТК повышается до {0}</t>
        </is>
      </c>
    </row>
    <row r="10303">
      <c r="A10303" s="1" t="n">
        <v>300011013</v>
      </c>
      <c r="B10303" s="2" t="inlineStr">
        <is>
          <t>Ур.3: Наносимый навыком Урон от АТК повышается до {0}</t>
        </is>
      </c>
    </row>
    <row r="10304">
      <c r="A10304" s="1" t="n">
        <v>300011014</v>
      </c>
      <c r="B10304" s="2" t="inlineStr">
        <is>
          <t>Ур.4: Обычный навык не добавляет Ярость цели</t>
        </is>
      </c>
    </row>
    <row r="10305">
      <c r="A10305" s="1" t="n">
        <v>300011015</v>
      </c>
      <c r="B10305" s="2" t="inlineStr">
        <is>
          <t>Ур.5: Наносимый навыком Урон от АТК повышается до {0}</t>
        </is>
      </c>
    </row>
    <row r="10306">
      <c r="A10306" s="1" t="n">
        <v>300011020</v>
      </c>
      <c r="B10306" s="2" t="inlineStr">
        <is>
          <t>Пламя Рок-н-ролла</t>
        </is>
      </c>
    </row>
    <row r="10307">
      <c r="A10307" s="1" t="n">
        <v>300011021</v>
      </c>
      <c r="B10307" s="2" t="inlineStr">
        <is>
          <t>Атакует всех врагов, причиняя {0} Урона от АТК и &lt;color=#FFC13B&gt;&lt;material=underline c=#FFC13B n=tip p=6090002 h=0&gt;Сжигает&lt;/material&gt;&lt;/color&gt; цели, в каждом раунде нанося {1} Урона от АТК в течение {2} раунда(ов).</t>
        </is>
      </c>
    </row>
    <row r="10308">
      <c r="A10308" s="1" t="n">
        <v>300011022</v>
      </c>
      <c r="B10308" s="2" t="inlineStr">
        <is>
          <t>Ур.2: Наносимый навыком Урон от АТК повышается до {0}</t>
        </is>
      </c>
    </row>
    <row r="10309">
      <c r="A10309" s="1" t="n">
        <v>300011023</v>
      </c>
      <c r="B10309" s="2" t="inlineStr">
        <is>
          <t>Ур.3: Наносимый навыком Урон от АТК повышается до {0}</t>
        </is>
      </c>
    </row>
    <row r="10310">
      <c r="A10310" s="1" t="n">
        <v>300011030</v>
      </c>
      <c r="B10310" s="2" t="inlineStr">
        <is>
          <t>Жаркий Ритм</t>
        </is>
      </c>
    </row>
    <row r="10311">
      <c r="A10311" s="1" t="n">
        <v>300011031</v>
      </c>
      <c r="B10311" s="2" t="inlineStr">
        <is>
          <t>Обыч. навык гарантированно отправляет в Нокдаун, также есть 50% вер-сть преследовать и ударить врага в нокдауне, причиняя {0} Урона от АТК, и наложить на врага &lt;color=#FFC13B&gt;&lt;material=underline c=#FFC13B n=tip p=6090002 h=0&gt;Сжигание&lt;/material&gt;&lt;/color&gt;, в каждом раунде причиняя {1} Урона АТК в течение {2} раунда(ов).</t>
        </is>
      </c>
    </row>
    <row r="10312">
      <c r="A10312" s="1" t="n">
        <v>300011032</v>
      </c>
      <c r="B10312" s="2" t="inlineStr">
        <is>
          <t>Ур.2: Наносимый навыком Урон от АТК повышается до {0}</t>
        </is>
      </c>
    </row>
    <row r="10313">
      <c r="A10313" s="1" t="n">
        <v>300011033</v>
      </c>
      <c r="B10313" s="2" t="inlineStr">
        <is>
          <t>Ур.3: Наносимый навыком Урон от АТК повышается до {0}</t>
        </is>
      </c>
    </row>
    <row r="10314">
      <c r="A10314" s="1" t="n">
        <v>300011040</v>
      </c>
      <c r="B10314" s="2" t="inlineStr">
        <is>
          <t>Заразный Энтузиазм</t>
        </is>
      </c>
    </row>
    <row r="10315">
      <c r="A10315" s="1" t="n">
        <v>300011041</v>
      </c>
      <c r="B10315" s="2" t="inlineStr">
        <is>
          <t>Если в начале раунда на вражеской цели есть эффект &lt;color=#FFC13B&gt;&lt;material=underline c=#FFC13B n=tip p=6090002 h=0&gt;Сжигания&lt;/material&gt;&lt;/color&gt;, есть 50% шанс наложить еще одно &lt;color=#FFC13B&gt;&lt;material=underline c=#FFC13B n=tip p=6090002 h=0&gt;Сжигание&lt;/material&gt;&lt;/color&gt;, причиняя в каждом раунде 50% Урона от АТК в течение 2 раундов.</t>
        </is>
      </c>
    </row>
    <row r="10316">
      <c r="A10316" s="1" t="n">
        <v>300011042</v>
      </c>
      <c r="B10316" s="2" t="inlineStr">
        <is>
          <t>Ур.2: Вер-сть наложить доп. &lt;color=#FFC13B&gt;&lt;material=underline c=#FFC13B n=tip p=6090002 h=0&gt;Сжигание&lt;/material&gt;&lt;/color&gt; повышается до {0}</t>
        </is>
      </c>
    </row>
    <row r="10317">
      <c r="A10317" s="1" t="n">
        <v>300011043</v>
      </c>
      <c r="B10317" s="2" t="inlineStr">
        <is>
          <t>Ур.3: Вер-сть наложить доп. &lt;color=#FFC13B&gt;&lt;material=underline c=#FFC13B n=tip p=6090002 h=0&gt;Сжигание&lt;/material&gt;&lt;/color&gt; повышается до {0}</t>
        </is>
      </c>
    </row>
    <row r="10318">
      <c r="A10318" s="1" t="n">
        <v>300011050</v>
      </c>
      <c r="B10318" s="2" t="inlineStr">
        <is>
          <t>Горячая Страсть</t>
        </is>
      </c>
    </row>
    <row r="10319">
      <c r="A10319" s="1" t="n">
        <v>300011051</v>
      </c>
      <c r="B10319" s="2" t="inlineStr">
        <is>
          <t>Синее Пламя - Гитарист причиняет целям с эффектом &lt;color=#FFC13B&gt;&lt;material=underline c=#FFC13B n=tip p=6090002 h=0&gt;Сжигания&lt;/material&gt;&lt;/color&gt; доп. {0} Урона от АТК</t>
        </is>
      </c>
    </row>
    <row r="10320">
      <c r="A10320" s="1" t="n">
        <v>300011052</v>
      </c>
      <c r="B10320" s="2" t="inlineStr">
        <is>
          <t>Урон от Сжигания, наложенного Синим Пламенем - Гитарист, повышается до {0} от АТК</t>
        </is>
      </c>
    </row>
    <row r="10321">
      <c r="A10321" s="1" t="n">
        <v>300011053</v>
      </c>
      <c r="B10321" s="2" t="inlineStr">
        <is>
          <t>Урон от Сжигания, наложенного Синим Пламенем - Гитарист, повышается до {0} от АТК</t>
        </is>
      </c>
    </row>
    <row r="10322">
      <c r="A10322" s="1" t="n">
        <v>300011054</v>
      </c>
      <c r="B10322" s="2" t="inlineStr">
        <is>
          <t>Урон от Сжигания, наложенного Синим Пламенем - Гитарист, повышается до {0} от АТК</t>
        </is>
      </c>
    </row>
    <row r="10323">
      <c r="A10323" s="1" t="n">
        <v>300011110</v>
      </c>
      <c r="B10323" s="2" t="inlineStr">
        <is>
          <t>Удар Бас-гитарой</t>
        </is>
      </c>
    </row>
    <row r="10324">
      <c r="A10324" s="1" t="n">
        <v>300011111</v>
      </c>
      <c r="B10324" s="2" t="inlineStr">
        <is>
          <t>Атакует врага напротив, причиняя {0} Урона от АТК. Если цель находится под контролем, то этот урон игнорирует защиту цели.</t>
        </is>
      </c>
    </row>
    <row r="10325">
      <c r="A10325" s="1" t="n">
        <v>300011112</v>
      </c>
      <c r="B10325" s="2" t="inlineStr">
        <is>
          <t>Ур.2: У Обычной атаки есть {0} шанс Оглушить цель на 1 раунд. Если на цель наложен Паралич, то цель будет 100% Оглушена на 1 раунд, а Паралич снят.</t>
        </is>
      </c>
    </row>
    <row r="10326">
      <c r="A10326" s="1" t="n">
        <v>300011113</v>
      </c>
      <c r="B10326" s="2" t="inlineStr">
        <is>
          <t>Ур.3: Наносимый навыком Урон от АТК повышается до {0}</t>
        </is>
      </c>
    </row>
    <row r="10327">
      <c r="A10327" s="1" t="n">
        <v>300011114</v>
      </c>
      <c r="B10327" s="2" t="inlineStr">
        <is>
          <t>Ур.4: Шанс Оглушить цель повышается до {0}</t>
        </is>
      </c>
    </row>
    <row r="10328">
      <c r="A10328" s="1" t="n">
        <v>300011115</v>
      </c>
      <c r="B10328" s="2" t="inlineStr">
        <is>
          <t>Ур.5: Наносимый навыком Урон от АТК повышается до {0}</t>
        </is>
      </c>
    </row>
    <row r="10329">
      <c r="A10329" s="1" t="n">
        <v>300011120</v>
      </c>
      <c r="B10329" s="2" t="inlineStr">
        <is>
          <t>Смертельный Ритм</t>
        </is>
      </c>
    </row>
    <row r="10330">
      <c r="A10330" s="1" t="n">
        <v>300011121</v>
      </c>
      <c r="B10330" s="2" t="inlineStr">
        <is>
          <t>Атакует врага напротив, причиняя {0} Урона от АТК, есть {1} шанс Парализовать цель на {2} раунд(а).</t>
        </is>
      </c>
    </row>
    <row r="10331">
      <c r="A10331" s="1" t="n">
        <v>300011122</v>
      </c>
      <c r="B10331" s="2" t="inlineStr">
        <is>
          <t>Ур.2: Наносимый навыком Урон от АТК повышается до {0}</t>
        </is>
      </c>
    </row>
    <row r="10332">
      <c r="A10332" s="1" t="n">
        <v>300011123</v>
      </c>
      <c r="B10332" s="2" t="inlineStr">
        <is>
          <t>Ур.3: Наносимый навыком Урон от АТК повышается до {0}</t>
        </is>
      </c>
    </row>
    <row r="10333">
      <c r="A10333" s="1" t="n">
        <v>300011130</v>
      </c>
      <c r="B10333" s="2" t="inlineStr">
        <is>
          <t>Рок-столкновение</t>
        </is>
      </c>
    </row>
    <row r="10334">
      <c r="A10334" s="1" t="n">
        <v>300011131</v>
      </c>
      <c r="B10334" s="2" t="inlineStr">
        <is>
          <t>Обыч. навык отправляет в Нокдаун, также есть 50% вер-сть преследовать и ударить врага в нокдауне, причиняя {0} Урона от АТК.</t>
        </is>
      </c>
    </row>
    <row r="10335">
      <c r="A10335" s="1" t="n">
        <v>300011132</v>
      </c>
      <c r="B10335" s="2" t="inlineStr">
        <is>
          <t>Ур.2: Рок-столкновение также позволяет восстановить себе ЖЗН в размере {0} от Макс. ЖЗН. Эффект длится {1} раунд(а)</t>
        </is>
      </c>
    </row>
    <row r="10336">
      <c r="A10336" s="1" t="n">
        <v>300011133</v>
      </c>
      <c r="B10336" s="2" t="inlineStr">
        <is>
          <t>Ур.3: Наносимый навыком Урон от АТК повышается до {0}</t>
        </is>
      </c>
    </row>
    <row r="10337">
      <c r="A10337" s="1" t="n">
        <v>300011140</v>
      </c>
      <c r="B10337" s="2" t="inlineStr">
        <is>
          <t>Ослепительная Звезда</t>
        </is>
      </c>
    </row>
    <row r="10338">
      <c r="A10338" s="1" t="n">
        <v>300011141</v>
      </c>
      <c r="B10338" s="2" t="inlineStr">
        <is>
          <t>После запуска Смертельного Ритма, если Асура Кабуто - Басист находится в первом ряду, то он входит в статус Провокации на {0} раунд(а).</t>
        </is>
      </c>
    </row>
    <row r="10339">
      <c r="A10339" s="1" t="n">
        <v>300011142</v>
      </c>
      <c r="B10339" s="2" t="inlineStr">
        <is>
          <t>Ур.2: Во время действия Провокации урон от следующего навыка врагов, атаковавших Асуру Кабуто - Басист, снижается на {0}</t>
        </is>
      </c>
    </row>
    <row r="10340">
      <c r="A10340" s="1" t="n">
        <v>300011143</v>
      </c>
      <c r="B10340" s="2" t="inlineStr">
        <is>
          <t>Ур.3: Процент снижения урона от навыка целей повышается до {0}</t>
        </is>
      </c>
    </row>
    <row r="10341">
      <c r="A10341" s="1" t="n">
        <v>300011150</v>
      </c>
      <c r="B10341" s="2" t="inlineStr">
        <is>
          <t>Вечный Рок</t>
        </is>
      </c>
    </row>
    <row r="10342">
      <c r="A10342" s="1" t="n">
        <v>300011151</v>
      </c>
      <c r="B10342" s="2" t="inlineStr">
        <is>
          <t>Во время Провокации после каждой атаки, полученной Асурой Кабуто - Басист, есть {0} шанс восстановить себе ЖЗН в размере {1} от АТК</t>
        </is>
      </c>
    </row>
    <row r="10343">
      <c r="A10343" s="1" t="n">
        <v>300011152</v>
      </c>
      <c r="B10343" s="2" t="inlineStr">
        <is>
          <t>Вероятность восстановления ЖЗН повышается до {0}, значение восстан. ЖЗН повышается до {1}</t>
        </is>
      </c>
    </row>
    <row r="10344">
      <c r="A10344" s="1" t="n">
        <v>300011153</v>
      </c>
      <c r="B10344" s="2" t="inlineStr">
        <is>
          <t>Вероятность восстановления ЖЗН повышается до {0}, значение восстан. ЖЗН повышается до {1}</t>
        </is>
      </c>
    </row>
    <row r="10345">
      <c r="A10345" s="1" t="n">
        <v>300011154</v>
      </c>
      <c r="B10345" s="2" t="inlineStr">
        <is>
          <t>Вероятность восстановления ЖЗН повышается до {0}, значение восстан. ЖЗН повышается до {1}</t>
        </is>
      </c>
    </row>
    <row r="10346">
      <c r="A10346" s="1" t="n">
        <v>300011210</v>
      </c>
      <c r="B10346" s="2" t="inlineStr">
        <is>
          <t>Укол Преисподней</t>
        </is>
      </c>
    </row>
    <row r="10347">
      <c r="A10347" s="1" t="n">
        <v>300011211</v>
      </c>
      <c r="B10347" s="2" t="inlineStr">
        <is>
          <t>Атакует горизонтальный ряд врага напротив, причиняя каждому врагу {0} Урона от АТК.</t>
        </is>
      </c>
    </row>
    <row r="10348">
      <c r="A10348" s="1" t="n">
        <v>300011212</v>
      </c>
      <c r="B10348" s="2" t="inlineStr">
        <is>
          <t>Ур.2: Наносимый навыком Урон от АТК повышается до {0}</t>
        </is>
      </c>
    </row>
    <row r="10349">
      <c r="A10349" s="1" t="n">
        <v>300011213</v>
      </c>
      <c r="B10349" s="2" t="inlineStr">
        <is>
          <t>Ур.3: Обычный навык не добавляет Ярость цели</t>
        </is>
      </c>
    </row>
    <row r="10350">
      <c r="A10350" s="1" t="n">
        <v>300011214</v>
      </c>
      <c r="B10350" s="2" t="inlineStr">
        <is>
          <t>Ур.4: Наносимый навыком Урон от АТК повышается до {0}</t>
        </is>
      </c>
    </row>
    <row r="10351">
      <c r="A10351" s="1" t="n">
        <v>300011215</v>
      </c>
      <c r="B10351" s="2" t="inlineStr">
        <is>
          <t>Ур.5: Наносимый навыком Урон от АТК повышается до {0}</t>
        </is>
      </c>
    </row>
    <row r="10352">
      <c r="A10352" s="1" t="n">
        <v>300011220</v>
      </c>
      <c r="B10352" s="2" t="inlineStr">
        <is>
          <t>Дыхание Преисподней</t>
        </is>
      </c>
    </row>
    <row r="10353">
      <c r="A10353" s="1" t="n">
        <v>300011221</v>
      </c>
      <c r="B10353" s="2" t="inlineStr">
        <is>
          <t>Атакует всех врагов, причиняя каждому {0} Урона от АТК. Если цель находится в 3-м ряду, то она &lt;color=#FFC13B&gt;&lt;material=underline c=#FFC13B n=tip p=6090001 h=0&gt;оглушается&lt;/material&gt;&lt;/color&gt; на {1} раунд(а).</t>
        </is>
      </c>
    </row>
    <row r="10354">
      <c r="A10354" s="1" t="n">
        <v>300011222</v>
      </c>
      <c r="B10354" s="2" t="inlineStr">
        <is>
          <t>Ур.2: Наносимый навыком Урон от АТК повышается до {0}</t>
        </is>
      </c>
    </row>
    <row r="10355">
      <c r="A10355" s="1" t="n">
        <v>300011223</v>
      </c>
      <c r="B10355" s="2" t="inlineStr">
        <is>
          <t>Ур.3: Наносимый навыком Урон от АТК повышается до {0}</t>
        </is>
      </c>
    </row>
    <row r="10356">
      <c r="A10356" s="1" t="n">
        <v>300011230</v>
      </c>
      <c r="B10356" s="2" t="inlineStr">
        <is>
          <t>Адское Рассечение</t>
        </is>
      </c>
    </row>
    <row r="10357">
      <c r="A10357" s="1" t="n">
        <v>300011231</v>
      </c>
      <c r="B10357" s="2" t="inlineStr">
        <is>
          <t>Обыч. навык Отбрасывает, также есть 50% вер-сть преследовать и ударить отброшенного врага, причиняя {0} Урона от АТК.</t>
        </is>
      </c>
    </row>
    <row r="10358">
      <c r="A10358" s="1" t="n">
        <v>300011232</v>
      </c>
      <c r="B10358" s="2" t="inlineStr">
        <is>
          <t>Ур.2: Адское Рассечение также снижает урон, получаемый союзниками в своем вертикальном ряду, на {0} на {1} раунд(а). Эффект увеличивается на {2} для союзников с профилями Танк и Страж.</t>
        </is>
      </c>
    </row>
    <row r="10359">
      <c r="A10359" s="1" t="n">
        <v>300011233</v>
      </c>
      <c r="B10359" s="2" t="inlineStr">
        <is>
          <t>Ур.3: Наносимый навыком Урон от АТК повышается до {0}</t>
        </is>
      </c>
    </row>
    <row r="10360">
      <c r="A10360" s="1" t="n">
        <v>300011240</v>
      </c>
      <c r="B10360" s="2" t="inlineStr">
        <is>
          <t>Сила Жизни</t>
        </is>
      </c>
    </row>
    <row r="10361">
      <c r="A10361" s="1" t="n">
        <v>300011241</v>
      </c>
      <c r="B10361" s="2" t="inlineStr">
        <is>
          <t>В начале битвы все союзники получают щит в размере {0} от Макс. ЖЗН Плутона.</t>
        </is>
      </c>
    </row>
    <row r="10362">
      <c r="A10362" s="1" t="n">
        <v>300011242</v>
      </c>
      <c r="B10362" s="2" t="inlineStr">
        <is>
          <t>Ур.2: Значение щита увеличивается до {0} от Макс. ЖЗН Плутона</t>
        </is>
      </c>
    </row>
    <row r="10363">
      <c r="A10363" s="1" t="n">
        <v>300011243</v>
      </c>
      <c r="B10363" s="2" t="inlineStr">
        <is>
          <t>Ур.3: Значение щита увеличивается до {0} от Макс. ЖЗН Плутона</t>
        </is>
      </c>
    </row>
    <row r="10364">
      <c r="A10364" s="1" t="n">
        <v>300011250</v>
      </c>
      <c r="B10364" s="2" t="inlineStr">
        <is>
          <t>Защита Плутона</t>
        </is>
      </c>
    </row>
    <row r="10365">
      <c r="A10365" s="1" t="n">
        <v>300011251</v>
      </c>
      <c r="B10365" s="2" t="inlineStr">
        <is>
          <t>В начале битвы каждый 1 союзник в вертикальном ряду Плутона повышает его АТК на {0}, а каждый 1 враг в вертикальном ряду напротив повышает его ЗАЩ на {1}</t>
        </is>
      </c>
    </row>
    <row r="10366">
      <c r="A10366" s="1" t="n">
        <v>300011252</v>
      </c>
      <c r="B10366" s="2" t="inlineStr">
        <is>
          <t>Бонус Атаки повышается до {0}, а бонус Защиты повышается до {1}</t>
        </is>
      </c>
    </row>
    <row r="10367">
      <c r="A10367" s="1" t="n">
        <v>300011253</v>
      </c>
      <c r="B10367" s="2" t="inlineStr">
        <is>
          <t>Бонус Атаки повышается до {0}, а бонус Защиты повышается до {1}</t>
        </is>
      </c>
    </row>
    <row r="10368">
      <c r="A10368" s="1" t="n">
        <v>300011254</v>
      </c>
      <c r="B10368" s="2" t="inlineStr">
        <is>
          <t>Бонус Атаки повышается до {0}, а бонус Защиты повышается до {1}</t>
        </is>
      </c>
    </row>
    <row r="10369">
      <c r="A10369" s="27" t="n">
        <v>300011310</v>
      </c>
      <c r="B10369" s="30" t="inlineStr">
        <is>
          <t>Бросок Камня</t>
        </is>
      </c>
    </row>
    <row r="10370">
      <c r="A10370" s="1" t="n">
        <v>300011311</v>
      </c>
      <c r="B10370" s="2" t="inlineStr">
        <is>
          <t>Атакует врага напротив, причиняя {0} Урона от АТК.</t>
        </is>
      </c>
    </row>
    <row r="10371">
      <c r="A10371" s="1" t="n">
        <v>300011312</v>
      </c>
      <c r="B10371" s="2" t="inlineStr">
        <is>
          <t>Ур.2: Метание Портфеля также снижает ЗАЩ цели на {0} на {1} раунд(а)</t>
        </is>
      </c>
    </row>
    <row r="10372">
      <c r="A10372" s="1" t="n">
        <v>300011313</v>
      </c>
      <c r="B10372" s="2" t="inlineStr">
        <is>
          <t>Ур.3: Наносимый навыком Урон от АТК повышается до {0}</t>
        </is>
      </c>
    </row>
    <row r="10373">
      <c r="A10373" s="1" t="n">
        <v>300011314</v>
      </c>
      <c r="B10373" s="2" t="inlineStr">
        <is>
          <t>Ур.4: Значение снижения защиты повышается до {0}</t>
        </is>
      </c>
    </row>
    <row r="10374">
      <c r="A10374" s="1" t="n">
        <v>300011315</v>
      </c>
      <c r="B10374" s="2" t="inlineStr">
        <is>
          <t>Ур.5: Наносимый навыком Урон от АТК повышается до {0}</t>
        </is>
      </c>
    </row>
    <row r="10375">
      <c r="A10375" s="1" t="n">
        <v>300011320</v>
      </c>
      <c r="B10375" s="2" t="inlineStr">
        <is>
          <t>Гневный Перекат</t>
        </is>
      </c>
    </row>
    <row r="10376">
      <c r="A10376" s="27" t="n">
        <v>300011321</v>
      </c>
      <c r="B10376" s="30" t="inlineStr">
        <is>
          <t>Атакует врага напротив, причиняя {0} Урона от АТК. Если на момент окончания атаки ЖЗН цели ниже {1}, то цель гарантированно &lt;color=#FFC13B&gt;&lt;material=underline c=#FFC13B n=tip p=6090001 h=0&gt;оглушается&lt;/material&gt;&lt;/color&gt; на {2} раунд(а).</t>
        </is>
      </c>
    </row>
    <row r="10377">
      <c r="A10377" s="1" t="n">
        <v>300011322</v>
      </c>
      <c r="B10377" s="2" t="inlineStr">
        <is>
          <t>Ур.2: Наносимый навыком Урон от АТК повышается до {0}</t>
        </is>
      </c>
    </row>
    <row r="10378">
      <c r="A10378" s="1" t="n">
        <v>300011323</v>
      </c>
      <c r="B10378" s="2" t="inlineStr">
        <is>
          <t>Ур.3: Наносимый навыком Урон от АТК повышается до {0}</t>
        </is>
      </c>
    </row>
    <row r="10379">
      <c r="A10379" s="27" t="n">
        <v>300011330</v>
      </c>
      <c r="B10379" s="30" t="inlineStr">
        <is>
          <t>Удар Портфелем</t>
        </is>
      </c>
    </row>
    <row r="10380">
      <c r="A10380" s="1" t="n">
        <v>300011331</v>
      </c>
      <c r="B10380" s="2" t="inlineStr">
        <is>
          <t>Обыч. навык отталкивает, также есть 50% вер-сть преследовать и ударить оттолкнутого врага, причиняя {0} Урона от АТК.</t>
        </is>
      </c>
    </row>
    <row r="10381">
      <c r="A10381" s="27" t="n">
        <v>300011332</v>
      </c>
      <c r="B10381" s="30" t="inlineStr">
        <is>
          <t>Ур.2: Удар Портфелем также снижает получаемый собой урон на {0} на {1} раунд(а)</t>
        </is>
      </c>
    </row>
    <row r="10382">
      <c r="A10382" s="1" t="n">
        <v>300011333</v>
      </c>
      <c r="B10382" s="2" t="inlineStr">
        <is>
          <t>Ур.3: Наносимый навыком Урон от АТК повышается до {0}</t>
        </is>
      </c>
    </row>
    <row r="10383">
      <c r="A10383" s="1" t="n">
        <v>300011340</v>
      </c>
      <c r="B10383" s="2" t="inlineStr">
        <is>
          <t>Потенциал Героя</t>
        </is>
      </c>
    </row>
    <row r="10384">
      <c r="A10384" s="1" t="n">
        <v>300011341</v>
      </c>
      <c r="B10384" s="2" t="inlineStr">
        <is>
          <t>Начиная со второго раунда, в начале каждого раунда АТК Сайтамы повышается на {0}, а ЗАЩ на {1}. Эффект можно складывать.</t>
        </is>
      </c>
    </row>
    <row r="10385">
      <c r="A10385" s="1" t="n">
        <v>300011342</v>
      </c>
      <c r="B10385" s="2" t="inlineStr">
        <is>
          <t>Ур.2: Пропорция повышения АТК увеличивается до {0}, пропорция повышения ЗАЩ увеличивается до {1}</t>
        </is>
      </c>
    </row>
    <row r="10386">
      <c r="A10386" s="1" t="n">
        <v>300011343</v>
      </c>
      <c r="B10386" s="2" t="inlineStr">
        <is>
          <t>Ур.3: Пропорция повышения АТК увеличивается до {0}, пропорция повышения ЗАЩ увеличивается до {1}</t>
        </is>
      </c>
    </row>
    <row r="10387">
      <c r="A10387" s="1" t="n">
        <v>300011350</v>
      </c>
      <c r="B10387" s="2" t="inlineStr">
        <is>
          <t>Сердце Героя</t>
        </is>
      </c>
    </row>
    <row r="10388">
      <c r="A10388" s="1" t="n">
        <v>300011351</v>
      </c>
      <c r="B10388" s="2" t="inlineStr">
        <is>
          <t>Когда ЖЗН Сайтамы ниже или равна {0}, запускается скрытая способность, которая повышает урон на {1}.</t>
        </is>
      </c>
    </row>
    <row r="10389">
      <c r="A10389" s="1" t="n">
        <v>300011352</v>
      </c>
      <c r="B10389" s="2" t="inlineStr">
        <is>
          <t>Бонус наносимого Урона повышается до {0}</t>
        </is>
      </c>
    </row>
    <row r="10390">
      <c r="A10390" s="1" t="n">
        <v>300011353</v>
      </c>
      <c r="B10390" s="2" t="inlineStr">
        <is>
          <t>Бонус наносимого Урона повышается до {0}</t>
        </is>
      </c>
    </row>
    <row r="10391">
      <c r="A10391" s="27" t="n">
        <v>300011354</v>
      </c>
      <c r="B10391" s="30" t="inlineStr">
        <is>
          <t>Бонус наносимого Урона повышается до {0}</t>
        </is>
      </c>
    </row>
    <row r="10392">
      <c r="A10392" s="1" t="n">
        <v>300011410</v>
      </c>
      <c r="B10392" s="2" t="inlineStr">
        <is>
          <t>Ножевая Атака</t>
        </is>
      </c>
    </row>
    <row r="10393">
      <c r="A10393" s="1" t="n">
        <v>300011411</v>
      </c>
      <c r="B10393" s="2" t="inlineStr">
        <is>
          <t>Атакует врага напротив, причиняя {0} Урона от АТК.</t>
        </is>
      </c>
    </row>
    <row r="10394">
      <c r="A10394" s="27" t="n">
        <v>300011412</v>
      </c>
      <c r="B10394" s="30" t="inlineStr">
        <is>
          <t>Ур.2: До нанесения урона Ножевой Атакой повышает получаемый целью урон на {0} на {1} раунд(а).</t>
        </is>
      </c>
    </row>
    <row r="10395">
      <c r="A10395" s="1" t="n">
        <v>300011413</v>
      </c>
      <c r="B10395" s="2" t="inlineStr">
        <is>
          <t>Ур.3: Наносимый навыком Урон от АТК повышается до {0}</t>
        </is>
      </c>
    </row>
    <row r="10396">
      <c r="A10396" s="1" t="n">
        <v>300011414</v>
      </c>
      <c r="B10396" s="2" t="inlineStr">
        <is>
          <t>Ур.4: Повышение получаемого врагом урона увеличивается до {0}</t>
        </is>
      </c>
    </row>
    <row r="10397">
      <c r="A10397" s="1" t="n">
        <v>300011415</v>
      </c>
      <c r="B10397" s="2" t="inlineStr">
        <is>
          <t>Ур.5: Наносимый навыком Урон от АТК повышается до {0}</t>
        </is>
      </c>
    </row>
    <row r="10398">
      <c r="A10398" s="1" t="n">
        <v>300011420</v>
      </c>
      <c r="B10398" s="2" t="inlineStr">
        <is>
          <t>Реактивный Страйк</t>
        </is>
      </c>
    </row>
    <row r="10399">
      <c r="A10399" s="27" t="n">
        <v>300011421</v>
      </c>
      <c r="B10399" s="30" t="inlineStr">
        <is>
          <t>Атакует врага напротив, причиняя {0} Урона от АТК. Доп. наносит урон в размере {1} от Макс. ЖЗН цели, который не превышает {2} от своей АТК.</t>
        </is>
      </c>
    </row>
    <row r="10400">
      <c r="A10400" s="1" t="n">
        <v>300011422</v>
      </c>
      <c r="B10400" s="2" t="inlineStr">
        <is>
          <t>Ур.2: Наносимый навыком Урон от АТК повышается до {0}</t>
        </is>
      </c>
    </row>
    <row r="10401">
      <c r="A10401" s="1" t="n">
        <v>300011423</v>
      </c>
      <c r="B10401" s="2" t="inlineStr">
        <is>
          <t>Ур.3: Наносимый навыком Урон от АТК повышается до {0}</t>
        </is>
      </c>
    </row>
    <row r="10402">
      <c r="A10402" s="1" t="n">
        <v>300011430</v>
      </c>
      <c r="B10402" s="2" t="inlineStr">
        <is>
          <t>Ракетный Штурм</t>
        </is>
      </c>
    </row>
    <row r="10403">
      <c r="A10403" s="27" t="n">
        <v>300011431</v>
      </c>
      <c r="B10403" s="30" t="inlineStr">
        <is>
          <t>Обыч. навык отправляет в Нокдаун, также есть 50% вер-сть преследовать и ударить врага в нокдауне и целей справа-слева и спереди-сзади от него, причиняя {0} Урона от АТК.</t>
        </is>
      </c>
    </row>
    <row r="10404">
      <c r="A10404" s="27" t="n">
        <v>300011432</v>
      </c>
      <c r="B10404" s="30" t="inlineStr">
        <is>
          <t>Ур.2: До нанесения урона Ракетным Штурмом повышает получаемый целью урон на {0} на {1} раунд(а).</t>
        </is>
      </c>
    </row>
    <row r="10405">
      <c r="A10405" s="1" t="n">
        <v>300011433</v>
      </c>
      <c r="B10405" s="2" t="inlineStr">
        <is>
          <t>Ур.3: Наносимый навыком Урон от АТК повышается до {0}</t>
        </is>
      </c>
    </row>
    <row r="10406">
      <c r="A10406" s="1" t="n">
        <v>300011440</v>
      </c>
      <c r="B10406" s="2" t="inlineStr">
        <is>
          <t>Сепарация Корпуса</t>
        </is>
      </c>
    </row>
    <row r="10407">
      <c r="A10407" s="27" t="n">
        <v>300011441</v>
      </c>
      <c r="B10407" s="30" t="inlineStr">
        <is>
          <t>Перед каждой полученной атакой есть {0} шанс снизить урон на {1} от АТК.</t>
        </is>
      </c>
    </row>
    <row r="10408">
      <c r="A10408" s="27" t="n">
        <v>300011442</v>
      </c>
      <c r="B10408" s="30" t="inlineStr">
        <is>
          <t>Ур.2: Вер-сть снизить получаемый урон повышается до {0}</t>
        </is>
      </c>
    </row>
    <row r="10409">
      <c r="A10409" s="27" t="n">
        <v>300011443</v>
      </c>
      <c r="B10409" s="30" t="inlineStr">
        <is>
          <t>Ур.3: Эффект Снижения получаемого Урона повышается до {0}</t>
        </is>
      </c>
    </row>
    <row r="10410">
      <c r="A10410" s="1" t="n">
        <v>300011450</v>
      </c>
      <c r="B10410" s="2" t="inlineStr">
        <is>
          <t>Турбо Ядро</t>
        </is>
      </c>
    </row>
    <row r="10411">
      <c r="A10411" s="27" t="n">
        <v>300011451</v>
      </c>
      <c r="B10411" s="30" t="inlineStr">
        <is>
          <t>Собственный Шанс Крита повышается на {0}</t>
        </is>
      </c>
    </row>
    <row r="10412">
      <c r="A10412" s="27" t="n">
        <v>300011452</v>
      </c>
      <c r="B10412" s="30" t="inlineStr">
        <is>
          <t>После каждого запуска Крита своя АТК повышается на {0} до конца битвы.</t>
        </is>
      </c>
    </row>
    <row r="10413">
      <c r="A10413" s="27" t="n">
        <v>300011453</v>
      </c>
      <c r="B10413" s="30" t="inlineStr">
        <is>
          <t>Собственный Шанс Крита повышается на {0}</t>
        </is>
      </c>
    </row>
    <row r="10414">
      <c r="A10414" s="27" t="n">
        <v>300011454</v>
      </c>
      <c r="B10414" s="30" t="inlineStr">
        <is>
          <t>Реактивный Страйк атакует врага с наименьшим процентом ЖЗН</t>
        </is>
      </c>
    </row>
    <row r="10415">
      <c r="A10415" s="1" t="n">
        <v>300020110</v>
      </c>
      <c r="B10415" s="2" t="inlineStr">
        <is>
          <t>Кислотные Брызги</t>
        </is>
      </c>
    </row>
    <row r="10416">
      <c r="A10416" s="1" t="n">
        <v>300020111</v>
      </c>
      <c r="B10416" s="2" t="inlineStr">
        <is>
          <t>Атакует врага напротив, причиняя {0} Урона от АТК.</t>
        </is>
      </c>
    </row>
    <row r="10417">
      <c r="A10417" s="1" t="n">
        <v>300020112</v>
      </c>
      <c r="B10417" s="2" t="inlineStr">
        <is>
          <t>Ур.2: Наносимый навыком Урон от АТК повышается до {0}</t>
        </is>
      </c>
    </row>
    <row r="10418">
      <c r="A10418" s="1" t="n">
        <v>300020113</v>
      </c>
      <c r="B10418" s="2" t="inlineStr">
        <is>
          <t>Ур.3: Наносимый навыком Урон от АТК повышается до {0}</t>
        </is>
      </c>
    </row>
    <row r="10419">
      <c r="A10419" s="1" t="n">
        <v>300020114</v>
      </c>
      <c r="B10419" s="2" t="inlineStr">
        <is>
          <t>Ур.4: Наносимый навыком Урон от АТК повышается до {0}</t>
        </is>
      </c>
    </row>
    <row r="10420">
      <c r="A10420" s="1" t="n">
        <v>300020115</v>
      </c>
      <c r="B10420" s="2" t="inlineStr">
        <is>
          <t>Ур.5: Наносимый навыком Урон от АТК повышается до {0}</t>
        </is>
      </c>
    </row>
    <row r="10421">
      <c r="A10421" s="1" t="n">
        <v>300020120</v>
      </c>
      <c r="B10421" s="2" t="inlineStr">
        <is>
          <t>Кислотное Покрытие</t>
        </is>
      </c>
    </row>
    <row r="10422">
      <c r="A10422" s="1" t="n">
        <v>300020121</v>
      </c>
      <c r="B10422" s="2" t="inlineStr">
        <is>
          <t>Атакует противоположного врага, причиняя {0} Урона от АТК и поражает Кислотой на {1} раунд(а), в каждом раунде нанося {2} Урона от АТК.</t>
        </is>
      </c>
    </row>
    <row r="10423">
      <c r="A10423" s="1" t="n">
        <v>300020122</v>
      </c>
      <c r="B10423" s="2" t="inlineStr">
        <is>
          <t>Ур.2: Наносимый навыком Урон от АТК повышается до {0}</t>
        </is>
      </c>
    </row>
    <row r="10424">
      <c r="A10424" s="1" t="n">
        <v>300020123</v>
      </c>
      <c r="B10424" s="2" t="inlineStr">
        <is>
          <t>Ур.3: Наносимый навыком Урон от АТК повышается до {0}</t>
        </is>
      </c>
    </row>
    <row r="10425">
      <c r="A10425" s="1" t="n">
        <v>300020124</v>
      </c>
      <c r="B10425" s="2" t="inlineStr">
        <is>
          <t>Ур.4: Наносимый навыком Урон от АТК повышается до {0}</t>
        </is>
      </c>
    </row>
    <row r="10426">
      <c r="A10426" s="1" t="n">
        <v>300020125</v>
      </c>
      <c r="B10426" s="2" t="inlineStr">
        <is>
          <t>Ур.5: Наносимый навыком Урон от АТК повышается до {0}</t>
        </is>
      </c>
    </row>
    <row r="10427">
      <c r="A10427" s="1" t="n">
        <v>300020210</v>
      </c>
      <c r="B10427" s="2" t="inlineStr">
        <is>
          <t>Выброс Масла</t>
        </is>
      </c>
    </row>
    <row r="10428">
      <c r="A10428" s="1" t="n">
        <v>300020211</v>
      </c>
      <c r="B10428" s="2" t="inlineStr">
        <is>
          <t>Атакует врага напротив, причиняя {0} Урона от АТК.</t>
        </is>
      </c>
    </row>
    <row r="10429">
      <c r="A10429" s="1" t="n">
        <v>300020212</v>
      </c>
      <c r="B10429" s="2" t="inlineStr">
        <is>
          <t>Ур.2: Наносимый навыком Урон от АТК повышается до {0}</t>
        </is>
      </c>
    </row>
    <row r="10430">
      <c r="A10430" s="1" t="n">
        <v>300020213</v>
      </c>
      <c r="B10430" s="2" t="inlineStr">
        <is>
          <t>Ур.3: Наносимый навыком Урон от АТК повышается до {0}</t>
        </is>
      </c>
    </row>
    <row r="10431">
      <c r="A10431" s="1" t="n">
        <v>300020214</v>
      </c>
      <c r="B10431" s="2" t="inlineStr">
        <is>
          <t>Ур.4: Наносимый навыком Урон от АТК повышается до {0}</t>
        </is>
      </c>
    </row>
    <row r="10432">
      <c r="A10432" s="1" t="n">
        <v>300020215</v>
      </c>
      <c r="B10432" s="2" t="inlineStr">
        <is>
          <t>Ур.5: Наносимый навыком Урон от АТК повышается до {0}</t>
        </is>
      </c>
    </row>
    <row r="10433">
      <c r="A10433" s="1" t="n">
        <v>300020220</v>
      </c>
      <c r="B10433" s="2" t="inlineStr">
        <is>
          <t>Разъедание Загрязнением</t>
        </is>
      </c>
    </row>
    <row r="10434">
      <c r="A10434" s="1" t="n">
        <v>300020221</v>
      </c>
      <c r="B10434" s="2" t="inlineStr">
        <is>
          <t>Атакует врага напротив, причиняя {0} Урона от АТК, также снижает АТК цели на {1}, а ЗАЩ на {2} на {3} раунд(а).</t>
        </is>
      </c>
    </row>
    <row r="10435">
      <c r="A10435" s="1" t="n">
        <v>300020222</v>
      </c>
      <c r="B10435" s="2" t="inlineStr">
        <is>
          <t>Ур.2: Наносимый навыком Урон от АТК повышается до {0}</t>
        </is>
      </c>
    </row>
    <row r="10436">
      <c r="A10436" s="1" t="n">
        <v>300020223</v>
      </c>
      <c r="B10436" s="2" t="inlineStr">
        <is>
          <t>Ур.3: Наносимый навыком Урон от АТК повышается до {0}</t>
        </is>
      </c>
    </row>
    <row r="10437">
      <c r="A10437" s="1" t="n">
        <v>300020224</v>
      </c>
      <c r="B10437" s="2" t="inlineStr">
        <is>
          <t>Ур.4: Наносимый навыком Урон от АТК повышается до {0}</t>
        </is>
      </c>
    </row>
    <row r="10438">
      <c r="A10438" s="1" t="n">
        <v>300020225</v>
      </c>
      <c r="B10438" s="2" t="inlineStr">
        <is>
          <t>Ур.5: Наносимый навыком Урон от АТК повышается до {0}</t>
        </is>
      </c>
    </row>
    <row r="10439">
      <c r="A10439" s="1" t="n">
        <v>300020310</v>
      </c>
      <c r="B10439" s="2" t="inlineStr">
        <is>
          <t>Электрический Штурм</t>
        </is>
      </c>
    </row>
    <row r="10440">
      <c r="A10440" s="1" t="n">
        <v>300020311</v>
      </c>
      <c r="B10440" s="2" t="inlineStr">
        <is>
          <t>Атакует врага напротив, причиняя {0} Урона от АТК.</t>
        </is>
      </c>
    </row>
    <row r="10441">
      <c r="A10441" s="1" t="n">
        <v>300020312</v>
      </c>
      <c r="B10441" s="2" t="inlineStr">
        <is>
          <t>Ур.2: Наносимый навыком Урон от АТК повышается до {0}</t>
        </is>
      </c>
    </row>
    <row r="10442">
      <c r="A10442" s="1" t="n">
        <v>300020313</v>
      </c>
      <c r="B10442" s="2" t="inlineStr">
        <is>
          <t>Ур.3: Наносимый навыком Урон от АТК повышается до {0}</t>
        </is>
      </c>
    </row>
    <row r="10443">
      <c r="A10443" s="1" t="n">
        <v>300020314</v>
      </c>
      <c r="B10443" s="2" t="inlineStr">
        <is>
          <t>Ур.4: Наносимый навыком Урон от АТК повышается до {0}</t>
        </is>
      </c>
    </row>
    <row r="10444">
      <c r="A10444" s="1" t="n">
        <v>300020315</v>
      </c>
      <c r="B10444" s="2" t="inlineStr">
        <is>
          <t>Ур.5: Наносимый навыком Урон от АТК повышается до {0}</t>
        </is>
      </c>
    </row>
    <row r="10445">
      <c r="A10445" s="1" t="n">
        <v>300020320</v>
      </c>
      <c r="B10445" s="2" t="inlineStr">
        <is>
          <t>Электроплатформа</t>
        </is>
      </c>
    </row>
    <row r="10446">
      <c r="A10446" s="1" t="n">
        <v>300020321</v>
      </c>
      <c r="B10446" s="2" t="inlineStr">
        <is>
          <t>Атакует всех врагов, причиняя каждому {0} Урона от АТК, восстанавливает всем союзникам {1} Ярости.</t>
        </is>
      </c>
    </row>
    <row r="10447">
      <c r="A10447" s="1" t="n">
        <v>300020322</v>
      </c>
      <c r="B10447" s="2" t="inlineStr">
        <is>
          <t>Ур.2: Наносимый навыком Урон от АТК повышается до {0}</t>
        </is>
      </c>
    </row>
    <row r="10448">
      <c r="A10448" s="1" t="n">
        <v>300020323</v>
      </c>
      <c r="B10448" s="2" t="inlineStr">
        <is>
          <t>Ур.3: Наносимый навыком Урон от АТК повышается до {0}</t>
        </is>
      </c>
    </row>
    <row r="10449">
      <c r="A10449" s="1" t="n">
        <v>300020324</v>
      </c>
      <c r="B10449" s="2" t="inlineStr">
        <is>
          <t>Ур.4: Наносимый навыком Урон от АТК повышается до {0}</t>
        </is>
      </c>
    </row>
    <row r="10450">
      <c r="A10450" s="1" t="n">
        <v>300020325</v>
      </c>
      <c r="B10450" s="2" t="inlineStr">
        <is>
          <t>Ур.5: Наносимый навыком Урон от АТК повышается до {0}</t>
        </is>
      </c>
    </row>
    <row r="10451">
      <c r="A10451" s="1" t="n">
        <v>300020410</v>
      </c>
      <c r="B10451" s="2" t="inlineStr">
        <is>
          <t>Управляемая Бомба</t>
        </is>
      </c>
    </row>
    <row r="10452">
      <c r="A10452" s="1" t="n">
        <v>300020411</v>
      </c>
      <c r="B10452" s="2" t="inlineStr">
        <is>
          <t>Атакует врага напротив, причиняя {0} Урона от АТК.</t>
        </is>
      </c>
    </row>
    <row r="10453">
      <c r="A10453" s="1" t="n">
        <v>300020412</v>
      </c>
      <c r="B10453" s="2" t="inlineStr">
        <is>
          <t>Ур.2: Наносимый навыком Урон от АТК повышается до {0}</t>
        </is>
      </c>
    </row>
    <row r="10454">
      <c r="A10454" s="1" t="n">
        <v>300020413</v>
      </c>
      <c r="B10454" s="2" t="inlineStr">
        <is>
          <t>Ур.3: Наносимый навыком Урон от АТК повышается до {0}</t>
        </is>
      </c>
    </row>
    <row r="10455">
      <c r="A10455" s="1" t="n">
        <v>300020414</v>
      </c>
      <c r="B10455" s="2" t="inlineStr">
        <is>
          <t>Ур.4: Наносимый навыком Урон от АТК повышается до {0}</t>
        </is>
      </c>
    </row>
    <row r="10456">
      <c r="A10456" s="1" t="n">
        <v>300020415</v>
      </c>
      <c r="B10456" s="2" t="inlineStr">
        <is>
          <t>Ур.5: Наносимый навыком Урон от АТК повышается до {0}</t>
        </is>
      </c>
    </row>
    <row r="10457">
      <c r="A10457" s="1" t="n">
        <v>300020420</v>
      </c>
      <c r="B10457" s="2" t="inlineStr">
        <is>
          <t>Управляемая Бомбардировка</t>
        </is>
      </c>
    </row>
    <row r="10458">
      <c r="A10458" s="1" t="n">
        <v>300020421</v>
      </c>
      <c r="B10458" s="2" t="inlineStr">
        <is>
          <t>Атакует всех врагов, причиняя каждому {0} Урона от АТК.</t>
        </is>
      </c>
    </row>
    <row r="10459">
      <c r="A10459" s="1" t="n">
        <v>300020422</v>
      </c>
      <c r="B10459" s="2" t="inlineStr">
        <is>
          <t>Ур.2: Наносимый навыком Урон от АТК повышается до {0}</t>
        </is>
      </c>
    </row>
    <row r="10460">
      <c r="A10460" s="1" t="n">
        <v>300020423</v>
      </c>
      <c r="B10460" s="2" t="inlineStr">
        <is>
          <t>Ур.3: Наносимый навыком Урон от АТК повышается до {0}</t>
        </is>
      </c>
    </row>
    <row r="10461">
      <c r="A10461" s="1" t="n">
        <v>300020424</v>
      </c>
      <c r="B10461" s="2" t="inlineStr">
        <is>
          <t>Ур.4: Наносимый навыком Урон от АТК повышается до {0}</t>
        </is>
      </c>
    </row>
    <row r="10462">
      <c r="A10462" s="1" t="n">
        <v>300020425</v>
      </c>
      <c r="B10462" s="2" t="inlineStr">
        <is>
          <t>Ур.5: Наносимый навыком Урон от АТК повышается до {0}</t>
        </is>
      </c>
    </row>
    <row r="10463">
      <c r="A10463" s="1" t="n">
        <v>300020510</v>
      </c>
      <c r="B10463" s="2" t="inlineStr">
        <is>
          <t>Удар Шипами</t>
        </is>
      </c>
    </row>
    <row r="10464">
      <c r="A10464" s="1" t="n">
        <v>300020511</v>
      </c>
      <c r="B10464" s="2" t="inlineStr">
        <is>
          <t>Атакует врага напротив, причиняя {0} Урона от АТК.</t>
        </is>
      </c>
    </row>
    <row r="10465">
      <c r="A10465" s="1" t="n">
        <v>300020512</v>
      </c>
      <c r="B10465" s="2" t="inlineStr">
        <is>
          <t>Ур.2: Наносимый навыком Урон от АТК повышается до {0}</t>
        </is>
      </c>
    </row>
    <row r="10466">
      <c r="A10466" s="1" t="n">
        <v>300020513</v>
      </c>
      <c r="B10466" s="2" t="inlineStr">
        <is>
          <t>Ур.3: Наносимый навыком Урон от АТК повышается до {0}</t>
        </is>
      </c>
    </row>
    <row r="10467">
      <c r="A10467" s="1" t="n">
        <v>300020514</v>
      </c>
      <c r="B10467" s="2" t="inlineStr">
        <is>
          <t>Ур.4: Наносимый навыком Урон от АТК повышается до {0}</t>
        </is>
      </c>
    </row>
    <row r="10468">
      <c r="A10468" s="1" t="n">
        <v>300020515</v>
      </c>
      <c r="B10468" s="2" t="inlineStr">
        <is>
          <t>Ур.5: Наносимый навыком Урон от АТК повышается до {0}</t>
        </is>
      </c>
    </row>
    <row r="10469">
      <c r="A10469" s="1" t="n">
        <v>300020520</v>
      </c>
      <c r="B10469" s="2" t="inlineStr">
        <is>
          <t>Вращающиеся Шипы</t>
        </is>
      </c>
    </row>
    <row r="10470">
      <c r="A10470" s="1" t="n">
        <v>300020521</v>
      </c>
      <c r="B10470" s="2" t="inlineStr">
        <is>
          <t>Атакует вертикальный ряд врага напротив, причиняя {0} Урона от АТК.</t>
        </is>
      </c>
    </row>
    <row r="10471">
      <c r="A10471" s="1" t="n">
        <v>300020522</v>
      </c>
      <c r="B10471" s="2" t="inlineStr">
        <is>
          <t>Ур.2: Наносимый навыком Урон от АТК повышается до {0}</t>
        </is>
      </c>
    </row>
    <row r="10472">
      <c r="A10472" s="1" t="n">
        <v>300020523</v>
      </c>
      <c r="B10472" s="2" t="inlineStr">
        <is>
          <t>Ур.3: Наносимый навыком Урон от АТК повышается до {0}</t>
        </is>
      </c>
    </row>
    <row r="10473">
      <c r="A10473" s="1" t="n">
        <v>300020524</v>
      </c>
      <c r="B10473" s="2" t="inlineStr">
        <is>
          <t>Ур.4: Наносимый навыком Урон от АТК повышается до {0}</t>
        </is>
      </c>
    </row>
    <row r="10474">
      <c r="A10474" s="1" t="n">
        <v>300020525</v>
      </c>
      <c r="B10474" s="2" t="inlineStr">
        <is>
          <t>Ур.5: Наносимый навыком Урон от АТК повышается до {0}</t>
        </is>
      </c>
    </row>
    <row r="10475">
      <c r="A10475" s="1" t="n">
        <v>300020610</v>
      </c>
      <c r="B10475" s="2" t="inlineStr">
        <is>
          <t>Лазерный Удар</t>
        </is>
      </c>
    </row>
    <row r="10476">
      <c r="A10476" s="1" t="n">
        <v>300020611</v>
      </c>
      <c r="B10476" s="2" t="inlineStr">
        <is>
          <t>Атакует врага напротив, причиняя {0} Урона от АТК.</t>
        </is>
      </c>
    </row>
    <row r="10477">
      <c r="A10477" s="1" t="n">
        <v>300020612</v>
      </c>
      <c r="B10477" s="2" t="inlineStr">
        <is>
          <t>Ур.2: Наносимый навыком Урон от АТК повышается до {0}</t>
        </is>
      </c>
    </row>
    <row r="10478">
      <c r="A10478" s="1" t="n">
        <v>300020613</v>
      </c>
      <c r="B10478" s="2" t="inlineStr">
        <is>
          <t>Ур.3: Наносимый навыком Урон от АТК повышается до {0}</t>
        </is>
      </c>
    </row>
    <row r="10479">
      <c r="A10479" s="1" t="n">
        <v>300020614</v>
      </c>
      <c r="B10479" s="2" t="inlineStr">
        <is>
          <t>Ур.4: Наносимый навыком Урон от АТК повышается до {0}</t>
        </is>
      </c>
    </row>
    <row r="10480">
      <c r="A10480" s="1" t="n">
        <v>300020615</v>
      </c>
      <c r="B10480" s="2" t="inlineStr">
        <is>
          <t>Ур.5: Наносимый навыком Урон от АТК повышается до {0}</t>
        </is>
      </c>
    </row>
    <row r="10481">
      <c r="A10481" s="1" t="n">
        <v>300020620</v>
      </c>
      <c r="B10481" s="2" t="inlineStr">
        <is>
          <t>Мощный Лазер</t>
        </is>
      </c>
    </row>
    <row r="10482">
      <c r="A10482" s="1" t="n">
        <v>300020621</v>
      </c>
      <c r="B10482" s="2" t="inlineStr">
        <is>
          <t>Атакует всех врагов, причиняя каждому {0} Урона от АТК. Есть {1} шанс наложить на цель Молчание на {2} раунд(а).</t>
        </is>
      </c>
    </row>
    <row r="10483">
      <c r="A10483" s="1" t="n">
        <v>300020622</v>
      </c>
      <c r="B10483" s="2" t="inlineStr">
        <is>
          <t>Ур.2: Наносимый навыком Урон от АТК повышается до {0}</t>
        </is>
      </c>
    </row>
    <row r="10484">
      <c r="A10484" s="1" t="n">
        <v>300020623</v>
      </c>
      <c r="B10484" s="2" t="inlineStr">
        <is>
          <t>Ур.3: Наносимый навыком Урон от АТК повышается до {0}</t>
        </is>
      </c>
    </row>
    <row r="10485">
      <c r="A10485" s="1" t="n">
        <v>300020624</v>
      </c>
      <c r="B10485" s="2" t="inlineStr">
        <is>
          <t>Ур.4: Наносимый навыком Урон от АТК повышается до {0}</t>
        </is>
      </c>
    </row>
    <row r="10486">
      <c r="A10486" s="1" t="n">
        <v>300020625</v>
      </c>
      <c r="B10486" s="2" t="inlineStr">
        <is>
          <t>Ур.5: Наносимый навыком Урон от АТК повышается до {0}</t>
        </is>
      </c>
    </row>
    <row r="10487">
      <c r="A10487" s="1" t="n">
        <v>300020710</v>
      </c>
      <c r="B10487" s="2" t="inlineStr">
        <is>
          <t>Пулеметный Обстрел</t>
        </is>
      </c>
    </row>
    <row r="10488">
      <c r="A10488" s="1" t="n">
        <v>300020711</v>
      </c>
      <c r="B10488" s="2" t="inlineStr">
        <is>
          <t>Атакует врага напротив, причиняя {0} Урона от АТК.</t>
        </is>
      </c>
    </row>
    <row r="10489">
      <c r="A10489" s="1" t="n">
        <v>300020712</v>
      </c>
      <c r="B10489" s="2" t="inlineStr">
        <is>
          <t>Ур.2: Наносимый навыком Урон от АТК повышается до {0}</t>
        </is>
      </c>
    </row>
    <row r="10490">
      <c r="A10490" s="1" t="n">
        <v>300020713</v>
      </c>
      <c r="B10490" s="2" t="inlineStr">
        <is>
          <t>Ур.3: Наносимый навыком Урон от АТК повышается до {0}</t>
        </is>
      </c>
    </row>
    <row r="10491">
      <c r="A10491" s="1" t="n">
        <v>300020714</v>
      </c>
      <c r="B10491" s="2" t="inlineStr">
        <is>
          <t>Ур.4: Наносимый навыком Урон от АТК повышается до {0}</t>
        </is>
      </c>
    </row>
    <row r="10492">
      <c r="A10492" s="1" t="n">
        <v>300020715</v>
      </c>
      <c r="B10492" s="2" t="inlineStr">
        <is>
          <t>Ур.5: Наносимый навыком Урон от АТК повышается до {0}</t>
        </is>
      </c>
    </row>
    <row r="10493">
      <c r="A10493" s="1" t="n">
        <v>300020720</v>
      </c>
      <c r="B10493" s="2" t="inlineStr">
        <is>
          <t>Пушечный Залп</t>
        </is>
      </c>
    </row>
    <row r="10494">
      <c r="A10494" s="1" t="n">
        <v>300020721</v>
      </c>
      <c r="B10494" s="2" t="inlineStr">
        <is>
          <t>Атакует случ. врага 5 раз подряд, каждый раз причиняя {0} Урона от АТК.</t>
        </is>
      </c>
    </row>
    <row r="10495">
      <c r="A10495" s="1" t="n">
        <v>300020722</v>
      </c>
      <c r="B10495" s="2" t="inlineStr">
        <is>
          <t>Ур.2: Наносимый навыком Урон от АТК повышается до {0}</t>
        </is>
      </c>
    </row>
    <row r="10496">
      <c r="A10496" s="1" t="n">
        <v>300020723</v>
      </c>
      <c r="B10496" s="2" t="inlineStr">
        <is>
          <t>Ур.3: Наносимый навыком Урон от АТК повышается до {0}</t>
        </is>
      </c>
    </row>
    <row r="10497">
      <c r="A10497" s="1" t="n">
        <v>300020724</v>
      </c>
      <c r="B10497" s="2" t="inlineStr">
        <is>
          <t>Ур.4: Наносимый навыком Урон от АТК повышается до {0}</t>
        </is>
      </c>
    </row>
    <row r="10498">
      <c r="A10498" s="1" t="n">
        <v>300020725</v>
      </c>
      <c r="B10498" s="2" t="inlineStr">
        <is>
          <t>Ур.5: Наносимый навыком Урон от АТК повышается до {0}</t>
        </is>
      </c>
    </row>
    <row r="10499">
      <c r="A10499" s="1" t="n">
        <v>300020810</v>
      </c>
      <c r="B10499" s="2" t="inlineStr">
        <is>
          <t>Скоростная Ракета</t>
        </is>
      </c>
    </row>
    <row r="10500">
      <c r="A10500" s="1" t="n">
        <v>300020811</v>
      </c>
      <c r="B10500" s="2" t="inlineStr">
        <is>
          <t>Атакует врага напротив, причиняя {0} Урона от АТК.</t>
        </is>
      </c>
    </row>
    <row r="10501">
      <c r="A10501" s="1" t="n">
        <v>300020812</v>
      </c>
      <c r="B10501" s="2" t="inlineStr">
        <is>
          <t>Ур.2: Наносимый навыком Урон от АТК повышается до {0}</t>
        </is>
      </c>
    </row>
    <row r="10502">
      <c r="A10502" s="1" t="n">
        <v>300020813</v>
      </c>
      <c r="B10502" s="2" t="inlineStr">
        <is>
          <t>Ур.3: Наносимый навыком Урон от АТК повышается до {0}</t>
        </is>
      </c>
    </row>
    <row r="10503">
      <c r="A10503" s="1" t="n">
        <v>300020814</v>
      </c>
      <c r="B10503" s="2" t="inlineStr">
        <is>
          <t>Ур.4: Наносимый навыком Урон от АТК повышается до {0}</t>
        </is>
      </c>
    </row>
    <row r="10504">
      <c r="A10504" s="1" t="n">
        <v>300020815</v>
      </c>
      <c r="B10504" s="2" t="inlineStr">
        <is>
          <t>Ур.5: Наносимый навыком Урон от АТК повышается до {0}</t>
        </is>
      </c>
    </row>
    <row r="10505">
      <c r="A10505" s="1" t="n">
        <v>300020820</v>
      </c>
      <c r="B10505" s="2" t="inlineStr">
        <is>
          <t>Ракетная Бомбежка</t>
        </is>
      </c>
    </row>
    <row r="10506">
      <c r="A10506" s="1" t="n">
        <v>300020821</v>
      </c>
      <c r="B10506" s="2" t="inlineStr">
        <is>
          <t>Атакует последнюю цель в вертикальном ряду врага напротив, причиняя {0} Урона от АТК.</t>
        </is>
      </c>
    </row>
    <row r="10507">
      <c r="A10507" s="1" t="n">
        <v>300020822</v>
      </c>
      <c r="B10507" s="2" t="inlineStr">
        <is>
          <t>Ур.2: Наносимый навыком Урон от АТК повышается до {0}</t>
        </is>
      </c>
    </row>
    <row r="10508">
      <c r="A10508" s="1" t="n">
        <v>300020823</v>
      </c>
      <c r="B10508" s="2" t="inlineStr">
        <is>
          <t>Ур.3: Наносимый навыком Урон от АТК повышается до {0}</t>
        </is>
      </c>
    </row>
    <row r="10509">
      <c r="A10509" s="1" t="n">
        <v>300020824</v>
      </c>
      <c r="B10509" s="2" t="inlineStr">
        <is>
          <t>Ур.4: Наносимый навыком Урон от АТК повышается до {0}</t>
        </is>
      </c>
    </row>
    <row r="10510">
      <c r="A10510" s="1" t="n">
        <v>300020825</v>
      </c>
      <c r="B10510" s="2" t="inlineStr">
        <is>
          <t>Ур.5: Наносимый навыком Урон от АТК повышается до {0}</t>
        </is>
      </c>
    </row>
    <row r="10511">
      <c r="A10511" s="1" t="n">
        <v>300020910</v>
      </c>
      <c r="B10511" s="2" t="inlineStr">
        <is>
          <t>Удар Молотом</t>
        </is>
      </c>
    </row>
    <row r="10512">
      <c r="A10512" s="1" t="n">
        <v>300020911</v>
      </c>
      <c r="B10512" s="2" t="inlineStr">
        <is>
          <t>Атакует врага напротив, причиняя {0} Урона от АТК.</t>
        </is>
      </c>
    </row>
    <row r="10513">
      <c r="A10513" s="1" t="n">
        <v>300020912</v>
      </c>
      <c r="B10513" s="2" t="inlineStr">
        <is>
          <t>Ур.2: Наносимый навыком Урон от АТК повышается до {0}</t>
        </is>
      </c>
    </row>
    <row r="10514">
      <c r="A10514" s="1" t="n">
        <v>300020913</v>
      </c>
      <c r="B10514" s="2" t="inlineStr">
        <is>
          <t>Ур.3: Наносимый навыком Урон от АТК повышается до {0}</t>
        </is>
      </c>
    </row>
    <row r="10515">
      <c r="A10515" s="1" t="n">
        <v>300020914</v>
      </c>
      <c r="B10515" s="2" t="inlineStr">
        <is>
          <t>Ур.4: Наносимый навыком Урон от АТК повышается до {0}</t>
        </is>
      </c>
    </row>
    <row r="10516">
      <c r="A10516" s="1" t="n">
        <v>300020915</v>
      </c>
      <c r="B10516" s="2" t="inlineStr">
        <is>
          <t>Ур.5: Наносимый навыком Урон от АТК повышается до {0}</t>
        </is>
      </c>
    </row>
    <row r="10517">
      <c r="A10517" s="1" t="n">
        <v>300020920</v>
      </c>
      <c r="B10517" s="2" t="inlineStr">
        <is>
          <t>Страйк Молота</t>
        </is>
      </c>
    </row>
    <row r="10518">
      <c r="A10518" s="1" t="n">
        <v>300020921</v>
      </c>
      <c r="B10518" s="2" t="inlineStr">
        <is>
          <t>Атакует врага напротив, причиняя {0} Урона от АТК и Оглушая цель на {1} раунд(а).</t>
        </is>
      </c>
    </row>
    <row r="10519">
      <c r="A10519" s="1" t="n">
        <v>300020922</v>
      </c>
      <c r="B10519" s="2" t="inlineStr">
        <is>
          <t>Ур.2: Наносимый навыком Урон от АТК повышается до {0}</t>
        </is>
      </c>
    </row>
    <row r="10520">
      <c r="A10520" s="1" t="n">
        <v>300020923</v>
      </c>
      <c r="B10520" s="2" t="inlineStr">
        <is>
          <t>Ур.3: Наносимый навыком Урон от АТК повышается до {0}</t>
        </is>
      </c>
    </row>
    <row r="10521">
      <c r="A10521" s="1" t="n">
        <v>300020924</v>
      </c>
      <c r="B10521" s="2" t="inlineStr">
        <is>
          <t>Ур.4: Наносимый навыком Урон от АТК повышается до {0}</t>
        </is>
      </c>
    </row>
    <row r="10522">
      <c r="A10522" s="1" t="n">
        <v>300020925</v>
      </c>
      <c r="B10522" s="2" t="inlineStr">
        <is>
          <t>Ур.5: Наносимый навыком Урон от АТК повышается до {0}</t>
        </is>
      </c>
    </row>
    <row r="10523">
      <c r="A10523" s="1" t="n">
        <v>300021010</v>
      </c>
      <c r="B10523" s="2" t="inlineStr">
        <is>
          <t>Вертикальное Рассечение</t>
        </is>
      </c>
    </row>
    <row r="10524">
      <c r="A10524" s="1" t="n">
        <v>300021011</v>
      </c>
      <c r="B10524" s="2" t="inlineStr">
        <is>
          <t>Атакует врага напротив, причиняя {0} Урона от АТК.</t>
        </is>
      </c>
    </row>
    <row r="10525">
      <c r="A10525" s="1" t="n">
        <v>300021012</v>
      </c>
      <c r="B10525" s="2" t="inlineStr">
        <is>
          <t>Ур.2: Наносимый навыком Урон от АТК повышается до {0}</t>
        </is>
      </c>
    </row>
    <row r="10526">
      <c r="A10526" s="1" t="n">
        <v>300021013</v>
      </c>
      <c r="B10526" s="2" t="inlineStr">
        <is>
          <t>Ур.3: Наносимый навыком Урон от АТК повышается до {0}</t>
        </is>
      </c>
    </row>
    <row r="10527">
      <c r="A10527" s="1" t="n">
        <v>300021014</v>
      </c>
      <c r="B10527" s="2" t="inlineStr">
        <is>
          <t>Ур.4: Наносимый навыком Урон от АТК повышается до {0}</t>
        </is>
      </c>
    </row>
    <row r="10528">
      <c r="A10528" s="1" t="n">
        <v>300021015</v>
      </c>
      <c r="B10528" s="2" t="inlineStr">
        <is>
          <t>Ур.5: Наносимый навыком Урон от АТК повышается до {0}</t>
        </is>
      </c>
    </row>
    <row r="10529">
      <c r="A10529" s="1" t="n">
        <v>300021020</v>
      </c>
      <c r="B10529" s="2" t="inlineStr">
        <is>
          <t>Безумная Резня</t>
        </is>
      </c>
    </row>
    <row r="10530">
      <c r="A10530" s="1" t="n">
        <v>300021021</v>
      </c>
      <c r="B10530" s="2" t="inlineStr">
        <is>
          <t>Атакует врага напротив, причиняя {0} Урона от АТК.</t>
        </is>
      </c>
    </row>
    <row r="10531">
      <c r="A10531" s="1" t="n">
        <v>300021022</v>
      </c>
      <c r="B10531" s="2" t="inlineStr">
        <is>
          <t>Ур.2: Наносимый навыком Урон от АТК повышается до {0}</t>
        </is>
      </c>
    </row>
    <row r="10532">
      <c r="A10532" s="1" t="n">
        <v>300021023</v>
      </c>
      <c r="B10532" s="2" t="inlineStr">
        <is>
          <t>Ур.3: Наносимый навыком Урон от АТК повышается до {0}</t>
        </is>
      </c>
    </row>
    <row r="10533">
      <c r="A10533" s="1" t="n">
        <v>300021024</v>
      </c>
      <c r="B10533" s="2" t="inlineStr">
        <is>
          <t>Ур.4: Наносимый навыком Урон от АТК повышается до {0}</t>
        </is>
      </c>
    </row>
    <row r="10534">
      <c r="A10534" s="1" t="n">
        <v>300021025</v>
      </c>
      <c r="B10534" s="2" t="inlineStr">
        <is>
          <t>Ур.5: Наносимый навыком Урон от АТК повышается до {0}</t>
        </is>
      </c>
    </row>
    <row r="10535">
      <c r="A10535" s="1" t="n">
        <v>300021110</v>
      </c>
      <c r="B10535" s="2" t="inlineStr">
        <is>
          <t>Дверной Толчок</t>
        </is>
      </c>
    </row>
    <row r="10536">
      <c r="A10536" s="1" t="n">
        <v>300021111</v>
      </c>
      <c r="B10536" s="2" t="inlineStr">
        <is>
          <t>Атакует врага напротив, причиняя {0} Урона от АТК.</t>
        </is>
      </c>
    </row>
    <row r="10537">
      <c r="A10537" s="1" t="n">
        <v>300021112</v>
      </c>
      <c r="B10537" s="2" t="inlineStr">
        <is>
          <t>Ур.2: Наносимый навыком Урон от АТК повышается до {0}</t>
        </is>
      </c>
    </row>
    <row r="10538">
      <c r="A10538" s="1" t="n">
        <v>300021113</v>
      </c>
      <c r="B10538" s="2" t="inlineStr">
        <is>
          <t>Ур.3: Наносимый навыком Урон от АТК повышается до {0}</t>
        </is>
      </c>
    </row>
    <row r="10539">
      <c r="A10539" s="1" t="n">
        <v>300021114</v>
      </c>
      <c r="B10539" s="2" t="inlineStr">
        <is>
          <t>Ур.4: Наносимый навыком Урон от АТК повышается до {0}</t>
        </is>
      </c>
    </row>
    <row r="10540">
      <c r="A10540" s="1" t="n">
        <v>300021115</v>
      </c>
      <c r="B10540" s="2" t="inlineStr">
        <is>
          <t>Ур.5: Наносимый навыком Урон от АТК повышается до {0}</t>
        </is>
      </c>
    </row>
    <row r="10541">
      <c r="A10541" s="1" t="n">
        <v>300021120</v>
      </c>
      <c r="B10541" s="2" t="inlineStr">
        <is>
          <t>Защита Дверью</t>
        </is>
      </c>
    </row>
    <row r="10542">
      <c r="A10542" s="1" t="n">
        <v>300021121</v>
      </c>
      <c r="B10542" s="2" t="inlineStr">
        <is>
          <t>Дает себе Щит в размере {0} от АТК.</t>
        </is>
      </c>
    </row>
    <row r="10543">
      <c r="A10543" s="1" t="n">
        <v>300021122</v>
      </c>
      <c r="B10543" s="2" t="inlineStr">
        <is>
          <t>Ур.2: Значение Щита повышается до {0} от своей АТК</t>
        </is>
      </c>
    </row>
    <row r="10544">
      <c r="A10544" s="1" t="n">
        <v>300021123</v>
      </c>
      <c r="B10544" s="2" t="inlineStr">
        <is>
          <t>Ур.3: Значение Щита повышается до {0} от своей АТК</t>
        </is>
      </c>
    </row>
    <row r="10545">
      <c r="A10545" s="1" t="n">
        <v>300021124</v>
      </c>
      <c r="B10545" s="2" t="inlineStr">
        <is>
          <t>Ур.4: Значение Щита повышается до {0} от своей АТК</t>
        </is>
      </c>
    </row>
    <row r="10546">
      <c r="A10546" s="1" t="n">
        <v>300021125</v>
      </c>
      <c r="B10546" s="2" t="inlineStr">
        <is>
          <t>Ур.5: Значение Щита повышается до {0} от своей АТК</t>
        </is>
      </c>
    </row>
    <row r="10547">
      <c r="A10547" s="1" t="n">
        <v>300021210</v>
      </c>
      <c r="B10547" s="2" t="inlineStr">
        <is>
          <t>Удар Землетрясения</t>
        </is>
      </c>
    </row>
    <row r="10548">
      <c r="A10548" s="1" t="n">
        <v>300021211</v>
      </c>
      <c r="B10548" s="2" t="inlineStr">
        <is>
          <t>Атакует врага напротив, причиняя {0} Урона от АТК.</t>
        </is>
      </c>
    </row>
    <row r="10549">
      <c r="A10549" s="1" t="n">
        <v>300021212</v>
      </c>
      <c r="B10549" s="2" t="inlineStr">
        <is>
          <t>Ур.2: Наносимый навыком Урон от АТК повышается до {0}</t>
        </is>
      </c>
    </row>
    <row r="10550">
      <c r="A10550" s="1" t="n">
        <v>300021213</v>
      </c>
      <c r="B10550" s="2" t="inlineStr">
        <is>
          <t>Ур.3: Наносимый навыком Урон от АТК повышается до {0}</t>
        </is>
      </c>
    </row>
    <row r="10551">
      <c r="A10551" s="1" t="n">
        <v>300021214</v>
      </c>
      <c r="B10551" s="2" t="inlineStr">
        <is>
          <t>Ур.4: Наносимый навыком Урон от АТК повышается до {0}</t>
        </is>
      </c>
    </row>
    <row r="10552">
      <c r="A10552" s="1" t="n">
        <v>300021215</v>
      </c>
      <c r="B10552" s="2" t="inlineStr">
        <is>
          <t>Ур.5: Наносимый навыком Урон от АТК повышается до {0}</t>
        </is>
      </c>
    </row>
    <row r="10553">
      <c r="A10553" s="1" t="n">
        <v>300021220</v>
      </c>
      <c r="B10553" s="2" t="inlineStr">
        <is>
          <t>Ракетный Страйк</t>
        </is>
      </c>
    </row>
    <row r="10554">
      <c r="A10554" s="1" t="n">
        <v>300021221</v>
      </c>
      <c r="B10554" s="2" t="inlineStr">
        <is>
          <t>Атакует горизонтальный ряд врага напротив, причиняя {0} Урона от АТК и Оглушая цели на {1} раунд(а).</t>
        </is>
      </c>
    </row>
    <row r="10555">
      <c r="A10555" s="1" t="n">
        <v>300021222</v>
      </c>
      <c r="B10555" s="2" t="inlineStr">
        <is>
          <t>Ур.2: Наносимый навыком Урон от АТК повышается до {0}</t>
        </is>
      </c>
    </row>
    <row r="10556">
      <c r="A10556" s="1" t="n">
        <v>300021223</v>
      </c>
      <c r="B10556" s="2" t="inlineStr">
        <is>
          <t>Ур.3: Наносимый навыком Урон от АТК повышается до {0}</t>
        </is>
      </c>
    </row>
    <row r="10557">
      <c r="A10557" s="1" t="n">
        <v>300021224</v>
      </c>
      <c r="B10557" s="2" t="inlineStr">
        <is>
          <t>Ур.4: Наносимый навыком Урон от АТК повышается до {0}</t>
        </is>
      </c>
    </row>
    <row r="10558">
      <c r="A10558" s="1" t="n">
        <v>300021225</v>
      </c>
      <c r="B10558" s="2" t="inlineStr">
        <is>
          <t>Ур.5: Наносимый навыком Урон от АТК повышается до {0}</t>
        </is>
      </c>
    </row>
    <row r="10559">
      <c r="A10559" s="1" t="n">
        <v>300100011</v>
      </c>
      <c r="B10559" s="2" t="inlineStr">
        <is>
          <t>Одновременно повышает АТК на {0} и ЗАЩ на {1}. Действует только на 3 этаже Адского режима</t>
        </is>
      </c>
    </row>
    <row r="10560">
      <c r="A10560" s="1" t="n">
        <v>300100012</v>
      </c>
      <c r="B10560" s="2" t="inlineStr">
        <is>
          <t>Одновременно повышает АТК на {0} и ЗАЩ на {1}. Действует только на 3 этаже Адского режима</t>
        </is>
      </c>
    </row>
    <row r="10561">
      <c r="A10561" s="1" t="n">
        <v>300100013</v>
      </c>
      <c r="B10561" s="2" t="inlineStr">
        <is>
          <t>Одновременно повышает АТК на {0} и ЗАЩ на {1}. Действует только на 3 этаже Адского режима</t>
        </is>
      </c>
    </row>
    <row r="10562">
      <c r="A10562" s="1" t="n">
        <v>300100014</v>
      </c>
      <c r="B10562" s="2" t="inlineStr">
        <is>
          <t>В режиме «Бездна» одновременно повышает АТК на {0} и ЗАЩ на {1}</t>
        </is>
      </c>
    </row>
    <row r="10563">
      <c r="A10563" s="1" t="n">
        <v>300100021</v>
      </c>
      <c r="B10563" s="2" t="inlineStr">
        <is>
          <t>Когда тип сдерживает противника, УРН повышается на {0}</t>
        </is>
      </c>
    </row>
    <row r="10564">
      <c r="A10564" s="1" t="n">
        <v>300100022</v>
      </c>
      <c r="B10564" s="2" t="inlineStr">
        <is>
          <t>Когда тип сдерживает противника, УРН повышается на {0}</t>
        </is>
      </c>
    </row>
    <row r="10565">
      <c r="A10565" s="1" t="n">
        <v>300100023</v>
      </c>
      <c r="B10565" s="2" t="inlineStr">
        <is>
          <t>Когда тип сдерживает противника, УРН повышается на {0}</t>
        </is>
      </c>
    </row>
    <row r="10566">
      <c r="A10566" s="1" t="n">
        <v>300100031</v>
      </c>
      <c r="B10566" s="2" t="inlineStr">
        <is>
          <t>При первом использовании врагом Активного навыка, все союзники получают Щит, который поглощает Урон в размере {0} от Макс. ЖЗН</t>
        </is>
      </c>
    </row>
    <row r="10567">
      <c r="A10567" s="1" t="n">
        <v>300100032</v>
      </c>
      <c r="B10567" s="2" t="inlineStr">
        <is>
          <t>При первом использовании врагом Активного навыка, все союзники получают Щит, который поглощает Урон в размере {0} от Макс. ЖЗН</t>
        </is>
      </c>
    </row>
    <row r="10568">
      <c r="A10568" s="1" t="n">
        <v>300100033</v>
      </c>
      <c r="B10568" s="2" t="inlineStr">
        <is>
          <t>При первом использовании врагом Активного навыка, все союзники получают Щит, который поглощает Урон в размере {0} от Макс. ЖЗН</t>
        </is>
      </c>
    </row>
    <row r="10569">
      <c r="A10569" s="1" t="n">
        <v>300100034</v>
      </c>
      <c r="B10569" s="2" t="inlineStr">
        <is>
          <t>При первом использовании врагом активного навыка, все союзники получают Щит, который поглощает Урон в размере {0} от Макс. ЖЗН</t>
        </is>
      </c>
    </row>
    <row r="10570">
      <c r="A10570" s="1" t="n">
        <v>300100041</v>
      </c>
      <c r="B10570" s="2" t="inlineStr">
        <is>
          <t>Когда в первом ряду союзников есть персонаж, получаемый союзниками в двух задних рядах Урон снижается на {0}</t>
        </is>
      </c>
    </row>
    <row r="10571">
      <c r="A10571" s="1" t="n">
        <v>300100042</v>
      </c>
      <c r="B10571" s="2" t="inlineStr">
        <is>
          <t>Когда в переднем ряду своей стороны есть персонаж, получаемый союзниками в двух задних рядах Урон снижается на {0}</t>
        </is>
      </c>
    </row>
    <row r="10572">
      <c r="A10572" s="1" t="n">
        <v>300100043</v>
      </c>
      <c r="B10572" s="2" t="inlineStr">
        <is>
          <t>Когда в переднем ряду своей стороны есть персонаж, получаемый союзниками в двух задних рядах Урон снижается на {0}</t>
        </is>
      </c>
    </row>
    <row r="10573">
      <c r="A10573" s="1" t="n">
        <v>300100044</v>
      </c>
      <c r="B10573" s="2" t="inlineStr">
        <is>
          <t>Когда все союзники в переднем ряду погибают, получаемый союзниками в двух задних рядах Урон снижается на {0}</t>
        </is>
      </c>
    </row>
    <row r="10574">
      <c r="A10574" s="1" t="n">
        <v>300100051</v>
      </c>
      <c r="B10574" s="2" t="inlineStr">
        <is>
          <t>Во время битвы, после того, как союзник убивает врага, эффект восстан. Ярости своей Обычной атакой повышается на {0} очк, длится {1} раунд(а)</t>
        </is>
      </c>
    </row>
    <row r="10575">
      <c r="A10575" s="1" t="n">
        <v>300100052</v>
      </c>
      <c r="B10575" s="2" t="inlineStr">
        <is>
          <t>Во время битвы, после того, как союзник убивает врага, эффект восстан. Ярости своей Обычной атакой повышается на {0} очк, длится {1} раунд(а)</t>
        </is>
      </c>
    </row>
    <row r="10576">
      <c r="A10576" s="1" t="n">
        <v>300100053</v>
      </c>
      <c r="B10576" s="2" t="inlineStr">
        <is>
          <t>Во время битвы, после того, как союзник убивает врага, эффект восстан. Ярости своей Обычной атакой повышается на {0} очк, длится {1} раунд(а)</t>
        </is>
      </c>
    </row>
    <row r="10577">
      <c r="A10577" s="1" t="n">
        <v>300100054</v>
      </c>
      <c r="B10577" s="2" t="inlineStr">
        <is>
          <t>Во время битвы после того, как союзник убивает врага, эффект восстановления энергии Обычной атакой повышается на {0} очк, эффект длится {1} раунд(а)</t>
        </is>
      </c>
    </row>
    <row r="10578">
      <c r="A10578" s="1" t="n">
        <v>300100061</v>
      </c>
      <c r="B10578" s="2" t="inlineStr">
        <is>
          <t>Когда союзник впервые использует Активный навык, он восстановит {0} очк Ярости в конце раунда, эффект длится {1} раунд(а)</t>
        </is>
      </c>
    </row>
    <row r="10579">
      <c r="A10579" s="1" t="n">
        <v>300100062</v>
      </c>
      <c r="B10579" s="2" t="inlineStr">
        <is>
          <t>Когда союзник впервые использует Активный навык, он восстановит {0} очк Ярости в конце раунда, эффект длится {1} раунд(а)</t>
        </is>
      </c>
    </row>
    <row r="10580">
      <c r="A10580" s="1" t="n">
        <v>300100063</v>
      </c>
      <c r="B10580" s="2" t="inlineStr">
        <is>
          <t>Когда союзник впервые использует Активный навык, он восстановит {0} очк Ярости в конце раунда, эффект длится {1} раунд(а)</t>
        </is>
      </c>
    </row>
    <row r="10581">
      <c r="A10581" s="1" t="n">
        <v>300100064</v>
      </c>
      <c r="B10581" s="2" t="inlineStr">
        <is>
          <t>Во время битвы, когда союзник впервые использует активный навык, он восстановит {0} очк. Энергии в конце раунда, эффект длится {1} раунд(а)</t>
        </is>
      </c>
    </row>
    <row r="10582">
      <c r="A10582" s="1" t="n">
        <v>300100071</v>
      </c>
      <c r="B10582" s="2" t="inlineStr">
        <is>
          <t>За каждые полученные Элит. или Эпич. припасы ЖЗН и ЗАЩ союзного персонажа повышаются на {0}, макс. на {1}</t>
        </is>
      </c>
    </row>
    <row r="10583">
      <c r="A10583" s="1" t="n">
        <v>300100072</v>
      </c>
      <c r="B10583" s="2" t="inlineStr">
        <is>
          <t>За каждые полученные Элит. или Эпич. припасы ЖЗН и ЗАЩ союзного персонажа повышаются на {0}, макс. на {1}</t>
        </is>
      </c>
    </row>
    <row r="10584">
      <c r="A10584" s="1" t="n">
        <v>300100073</v>
      </c>
      <c r="B10584" s="2" t="inlineStr">
        <is>
          <t>За каждые полученные Элит. или Эпич. припасы ЖЗН и ЗАЩ союзного персонажа повышаются на {0}, макс. на {1}</t>
        </is>
      </c>
    </row>
    <row r="10585">
      <c r="A10585" s="1" t="n">
        <v>300100081</v>
      </c>
      <c r="B10585" s="2" t="inlineStr">
        <is>
          <t>В начале битвы Макс. ЖЗН всех вражеских персонажей снижается на {0}</t>
        </is>
      </c>
    </row>
    <row r="10586">
      <c r="A10586" s="1" t="n">
        <v>300100082</v>
      </c>
      <c r="B10586" s="2" t="inlineStr">
        <is>
          <t>В начале битвы Макс. ЖЗН всех вражеских персонажей снижается на {0}</t>
        </is>
      </c>
    </row>
    <row r="10587">
      <c r="A10587" s="1" t="n">
        <v>300100083</v>
      </c>
      <c r="B10587" s="2" t="inlineStr">
        <is>
          <t>В начале битвы Макс. ЖЗН всех вражеских персонажей снижается на {0}</t>
        </is>
      </c>
    </row>
    <row r="10588">
      <c r="A10588" s="1" t="n">
        <v>300100084</v>
      </c>
      <c r="B10588" s="2" t="inlineStr">
        <is>
          <t>В начале битвы Макс. ЖЗН всех вражеских персонажей снижается на {0}</t>
        </is>
      </c>
    </row>
    <row r="10589">
      <c r="A10589" s="1" t="n">
        <v>300100091</v>
      </c>
      <c r="B10589" s="2" t="inlineStr">
        <is>
          <t>В конце битвы все не погибшие персонажи в строю восстан. {0} от потерянной ЖЗН</t>
        </is>
      </c>
    </row>
    <row r="10590">
      <c r="A10590" s="1" t="n">
        <v>300100092</v>
      </c>
      <c r="B10590" s="2" t="inlineStr">
        <is>
          <t>В конце битвы все не погибшие персонажи в строю восстан. {0} от потерянной ЖЗН</t>
        </is>
      </c>
    </row>
    <row r="10591">
      <c r="A10591" s="1" t="n">
        <v>300100093</v>
      </c>
      <c r="B10591" s="2" t="inlineStr">
        <is>
          <t>В конце битвы все не погибшие персонажи в строю восстан. {0} от потерянной ЖЗН</t>
        </is>
      </c>
    </row>
    <row r="10592">
      <c r="A10592" s="1" t="n">
        <v>300100094</v>
      </c>
      <c r="B10592" s="2" t="inlineStr">
        <is>
          <t>В конце битвы все не погибшие персонажи в строю восстанавливают {0} от потерянной ЖЗН</t>
        </is>
      </c>
    </row>
    <row r="10593">
      <c r="A10593" s="1" t="n">
        <v>300100101</v>
      </c>
      <c r="B10593" s="2" t="inlineStr">
        <is>
          <t>У союзных персонажей, развернутых в двух задних рядах, АТК+{0}, Крит+{1}</t>
        </is>
      </c>
    </row>
    <row r="10594">
      <c r="A10594" s="1" t="n">
        <v>300100102</v>
      </c>
      <c r="B10594" s="2" t="inlineStr">
        <is>
          <t>У союзных персонажей, развернутых в двух задних рядах, АТК+{0}, Крит+{1}</t>
        </is>
      </c>
    </row>
    <row r="10595">
      <c r="A10595" s="1" t="n">
        <v>300100103</v>
      </c>
      <c r="B10595" s="2" t="inlineStr">
        <is>
          <t>У союзных персонажей, развернутых в двух задних рядах, АТК+{0}, Крит+{1}</t>
        </is>
      </c>
    </row>
    <row r="10596">
      <c r="A10596" s="1" t="n">
        <v>300100104</v>
      </c>
      <c r="B10596" s="2" t="inlineStr">
        <is>
          <t>У союзных персонажей, развернутых в двух задних рядах, АТК +{0}, Крит +{1}</t>
        </is>
      </c>
    </row>
    <row r="10597">
      <c r="A10597" s="1" t="n">
        <v>300100111</v>
      </c>
      <c r="B10597" s="2" t="inlineStr">
        <is>
          <t>В начале битвы все вражеские юниты подвергаются Молчанию на {0} раунд(а)</t>
        </is>
      </c>
    </row>
    <row r="10598">
      <c r="A10598" s="1" t="n">
        <v>300100113</v>
      </c>
      <c r="B10598" s="2" t="inlineStr">
        <is>
          <t>В начале битвы все вражеские юниты подвергаются Молчанию на {0} раунд(а)</t>
        </is>
      </c>
    </row>
    <row r="10599">
      <c r="A10599" s="1" t="n">
        <v>300100121</v>
      </c>
      <c r="B10599" s="2" t="inlineStr">
        <is>
          <t>После получения припасов за каждую победу в битве АТК союзных персонажей +{0}, макс. +{1}</t>
        </is>
      </c>
    </row>
    <row r="10600">
      <c r="A10600" s="1" t="n">
        <v>300100122</v>
      </c>
      <c r="B10600" s="2" t="inlineStr">
        <is>
          <t>После получения припасов за каждую победу в битве АТК союзных персонажей +{0}, макс. +{1}</t>
        </is>
      </c>
    </row>
    <row r="10601">
      <c r="A10601" s="1" t="n">
        <v>300100123</v>
      </c>
      <c r="B10601" s="2" t="inlineStr">
        <is>
          <t>После получения припасов за каждую победу в битве АТК союзных персонажей +{0}, макс. +{1}</t>
        </is>
      </c>
    </row>
    <row r="10602">
      <c r="A10602" s="1" t="n">
        <v>300100124</v>
      </c>
      <c r="B10602" s="2" t="inlineStr">
        <is>
          <t>После приобретения при получении еще одних других припасов АТК союзных персонажей +{0}, макс. +{1}</t>
        </is>
      </c>
    </row>
    <row r="10603">
      <c r="A10603" s="1" t="n">
        <v>300100131</v>
      </c>
      <c r="B10603" s="2" t="inlineStr">
        <is>
          <t>Во время битвы каждые {0} раунда(ов) все враги получают Урон в размере {1} от их собственной Макс. ЖЗН</t>
        </is>
      </c>
    </row>
    <row r="10604">
      <c r="A10604" s="1" t="n">
        <v>300100133</v>
      </c>
      <c r="B10604" s="2" t="inlineStr">
        <is>
          <t>Во время битвы каждые {0} раунда(ов) все враги получают Урон в размере {1} от собственной Макс. ЖЗН</t>
        </is>
      </c>
    </row>
    <row r="10605">
      <c r="A10605" s="1" t="n">
        <v>300100134</v>
      </c>
      <c r="B10605" s="2" t="inlineStr">
        <is>
          <t>Во время битвы каждые {0} раунда(ов) все враги получают урон в размере {1} от их собственной Макс. ЖЗН</t>
        </is>
      </c>
    </row>
    <row r="10606">
      <c r="A10606" s="1" t="n">
        <v>300100141</v>
      </c>
      <c r="B10606" s="2" t="inlineStr">
        <is>
          <t>Каждый раз, когда Обычная атака причиняет урон, есть шанс доп. причинить Урон в размере {0} от УРН этой атакой</t>
        </is>
      </c>
    </row>
    <row r="10607">
      <c r="A10607" s="1" t="n">
        <v>300100142</v>
      </c>
      <c r="B10607" s="2" t="inlineStr">
        <is>
          <t>Каждый раз, когда Обычная атака причиняет урон, есть шанс доп. причинить Урон в размере {0} от УРН этой атакой</t>
        </is>
      </c>
    </row>
    <row r="10608">
      <c r="A10608" s="1" t="n">
        <v>300100143</v>
      </c>
      <c r="B10608" s="2" t="inlineStr">
        <is>
          <t>Каждый раз, когда Обычная атака причиняет урон, есть шанс доп. причинить Урон в размере {0} от УРН этой атакой</t>
        </is>
      </c>
    </row>
    <row r="10609">
      <c r="A10609" s="1" t="n">
        <v>300100144</v>
      </c>
      <c r="B10609" s="2" t="inlineStr">
        <is>
          <t>Каждый раз, когда Обычная атака причиняет урон, есть шанс доп. причинить урон в размере {0} от УРН этой атакой</t>
        </is>
      </c>
    </row>
    <row r="10610">
      <c r="A10610" s="1" t="n">
        <v>300100151</v>
      </c>
      <c r="B10610" s="2" t="inlineStr">
        <is>
          <t>После получения за каждую победу в битве ЗАЩ союзных персонажей +{0}, макс. +{1}</t>
        </is>
      </c>
    </row>
    <row r="10611">
      <c r="A10611" s="1" t="n">
        <v>300100152</v>
      </c>
      <c r="B10611" s="2" t="inlineStr">
        <is>
          <t>После получения за каждую победу в битве ЗАЩ союзных персонажей +{0}, макс. +{1}</t>
        </is>
      </c>
    </row>
    <row r="10612">
      <c r="A10612" s="1" t="n">
        <v>300100153</v>
      </c>
      <c r="B10612" s="2" t="inlineStr">
        <is>
          <t>После получения за каждую победу в битве ЗАЩ союзных персонажей +{0}, макс. +{1}</t>
        </is>
      </c>
    </row>
    <row r="10613">
      <c r="A10613" s="1" t="n">
        <v>300100154</v>
      </c>
      <c r="B10613" s="2" t="inlineStr">
        <is>
          <t>После приобретения при получении еще одних припасов ЗАЩ союзных персонажей +{0}, макс. +{1}</t>
        </is>
      </c>
    </row>
    <row r="10614">
      <c r="A10614" s="1" t="n">
        <v>300100161</v>
      </c>
      <c r="B10614" s="2" t="inlineStr">
        <is>
          <t>У союзных персонажей, развернутых в первом ряду, ЗАЩ +{0}, возврат Энергии за получ. удар+{1} очк</t>
        </is>
      </c>
    </row>
    <row r="10615">
      <c r="A10615" s="1" t="n">
        <v>300100162</v>
      </c>
      <c r="B10615" s="2" t="inlineStr">
        <is>
          <t>У союзных персонажей, развернутых в первом ряду, ЗАЩ +{0}, возврат Энергии за получ. удар+{1} очк</t>
        </is>
      </c>
    </row>
    <row r="10616">
      <c r="A10616" s="1" t="n">
        <v>300100163</v>
      </c>
      <c r="B10616" s="2" t="inlineStr">
        <is>
          <t>У союзных персонажей, развернутых в первом ряду, ЗАЩ +{0}, возврат Энергии за получ. удар+{1} очк</t>
        </is>
      </c>
    </row>
    <row r="10617">
      <c r="A10617" s="1" t="n">
        <v>300100164</v>
      </c>
      <c r="B10617" s="2" t="inlineStr">
        <is>
          <t>У союзных персонажей, развернутых в первом ряду, ЗАЩ +{0}, возврат Энергии +{1} очк</t>
        </is>
      </c>
    </row>
    <row r="10618">
      <c r="A10618" s="1" t="n">
        <v>300100171</v>
      </c>
      <c r="B10618" s="2" t="inlineStr">
        <is>
          <t>Во время битвы эффект восстан. ЖЗН союзников повышается на {0}</t>
        </is>
      </c>
    </row>
    <row r="10619">
      <c r="A10619" s="1" t="n">
        <v>300100172</v>
      </c>
      <c r="B10619" s="2" t="inlineStr">
        <is>
          <t>Во время битвы эффект восстан. ЖЗН союзников повышается на {0}</t>
        </is>
      </c>
    </row>
    <row r="10620">
      <c r="A10620" s="1" t="n">
        <v>300100181</v>
      </c>
      <c r="B10620" s="2" t="inlineStr">
        <is>
          <t>Когда погибает союзный персонаж, свойства всех выживших союзных персонажей повышаются, эффект действует до конца сражения</t>
        </is>
      </c>
    </row>
    <row r="10621">
      <c r="A10621" s="1" t="n">
        <v>300100182</v>
      </c>
      <c r="B10621" s="2" t="inlineStr">
        <is>
          <t>Когда погибает союзный персонаж, свойства всех выживших союзных персонажей повышаются, эффект действует до конца сражения</t>
        </is>
      </c>
    </row>
    <row r="10622">
      <c r="A10622" s="1" t="n">
        <v>300100191</v>
      </c>
      <c r="B10622" s="2" t="inlineStr">
        <is>
          <t>Чем выше ЖЗН цели атаки, тем выше наносимый ей Урон. Макс. УРН повышается на {0}</t>
        </is>
      </c>
    </row>
    <row r="10623">
      <c r="A10623" s="1" t="n">
        <v>300100192</v>
      </c>
      <c r="B10623" s="2" t="inlineStr">
        <is>
          <t>Чем выше ЖЗН цели атаки, тем выше наносимый ей Урон. Макс. УРН повышается на {0}</t>
        </is>
      </c>
    </row>
    <row r="10624">
      <c r="A10624" s="1" t="n">
        <v>300100201</v>
      </c>
      <c r="B10624" s="2" t="inlineStr">
        <is>
          <t>В начале битвы союзные персонажи в строю восстан. {0} Ярости</t>
        </is>
      </c>
    </row>
    <row r="10625">
      <c r="A10625" s="1" t="n">
        <v>300100202</v>
      </c>
      <c r="B10625" s="2" t="inlineStr">
        <is>
          <t>В начале битвы союзные персонажи в строю восстан. {0} Ярости</t>
        </is>
      </c>
    </row>
    <row r="10626">
      <c r="A10626" s="1" t="n">
        <v>300100211</v>
      </c>
      <c r="B10626" s="2" t="inlineStr">
        <is>
          <t>Каждый раз, когда побежден вражеский персонаж, все союзные персонажи в строю получают бонус свойств, который действует до конца сражения</t>
        </is>
      </c>
    </row>
    <row r="10627">
      <c r="A10627" s="1" t="n">
        <v>300100212</v>
      </c>
      <c r="B10627" s="2" t="inlineStr">
        <is>
          <t>Каждый раз, когда побежден вражеский персонаж, все союзные персонажи в строю получают бонус свойств, который действует до конца сражения</t>
        </is>
      </c>
    </row>
    <row r="10628">
      <c r="A10628" s="1" t="n">
        <v>300100221</v>
      </c>
      <c r="B10628" s="2" t="inlineStr">
        <is>
          <t>У урона атаки есть шанс ослабить защиту противника</t>
        </is>
      </c>
    </row>
    <row r="10629">
      <c r="A10629" s="1" t="n">
        <v>300100222</v>
      </c>
      <c r="B10629" s="2" t="inlineStr">
        <is>
          <t>У урона атаки есть шанс ослабить защиту противника</t>
        </is>
      </c>
    </row>
    <row r="10630">
      <c r="A10630" s="1" t="n">
        <v>300100231</v>
      </c>
      <c r="B10630" s="2" t="inlineStr">
        <is>
          <t>У урона атаки есть шанс ослабить атаку противника</t>
        </is>
      </c>
    </row>
    <row r="10631">
      <c r="A10631" s="1" t="n">
        <v>300100232</v>
      </c>
      <c r="B10631" s="2" t="inlineStr">
        <is>
          <t>У урона атаки есть шанс ослабить атаку противника</t>
        </is>
      </c>
    </row>
    <row r="10632">
      <c r="A10632" s="1" t="n">
        <v>300100241</v>
      </c>
      <c r="B10632" s="2" t="inlineStr">
        <is>
          <t>Когда ЖЗН союзного персонажа выше {0}, получая Ярость за каждую Обыч. атаку, он доп. получ. {1} очк</t>
        </is>
      </c>
    </row>
    <row r="10633">
      <c r="A10633" s="1" t="n">
        <v>300100242</v>
      </c>
      <c r="B10633" s="2" t="inlineStr">
        <is>
          <t>Когда ЖЗН союзного персонажа выше {0}, получая Ярость за каждую Обыч. атаку, он доп. получ. {1} очк</t>
        </is>
      </c>
    </row>
    <row r="10634">
      <c r="A10634" s="1" t="n">
        <v>300100251</v>
      </c>
      <c r="B10634" s="2" t="inlineStr">
        <is>
          <t>Когда Ярость союзного персонажа выше {0}, в конце каждого раунда он восстан. {1} ЖЗН</t>
        </is>
      </c>
    </row>
    <row r="10635">
      <c r="A10635" s="1" t="n">
        <v>300100252</v>
      </c>
      <c r="B10635" s="2" t="inlineStr">
        <is>
          <t>Когда Ярость союзного персонажа выше {0}, в конце каждого раунда он восстан. {1} ЖЗН</t>
        </is>
      </c>
    </row>
    <row r="10636">
      <c r="A10636" s="1" t="n">
        <v>300100261</v>
      </c>
      <c r="B10636" s="2" t="inlineStr">
        <is>
          <t>Когда союзники убивают врага, восстан. {0} от Макс. ЖЗН</t>
        </is>
      </c>
    </row>
    <row r="10637">
      <c r="A10637" s="1" t="n">
        <v>300100262</v>
      </c>
      <c r="B10637" s="2" t="inlineStr">
        <is>
          <t>Когда союзники убивают врага, восстан. {0} от Макс. ЖЗН</t>
        </is>
      </c>
    </row>
    <row r="10638">
      <c r="A10638" s="1" t="n">
        <v>300100271</v>
      </c>
      <c r="B10638" s="2" t="inlineStr">
        <is>
          <t>В начале битвы у всех персонажей в строю Точность +{0}</t>
        </is>
      </c>
    </row>
    <row r="10639">
      <c r="A10639" s="1" t="n">
        <v>300100272</v>
      </c>
      <c r="B10639" s="2" t="inlineStr">
        <is>
          <t>В начале битвы у всех персонажей в строю Точность +{0}</t>
        </is>
      </c>
    </row>
    <row r="10640">
      <c r="A10640" s="1" t="n">
        <v>300100281</v>
      </c>
      <c r="B10640" s="2" t="inlineStr">
        <is>
          <t>После начала битвы все персонажи в строю, подвергаясь атаке, доп. восстан. {0} очк Ярости</t>
        </is>
      </c>
    </row>
    <row r="10641">
      <c r="A10641" s="1" t="n">
        <v>300100282</v>
      </c>
      <c r="B10641" s="2" t="inlineStr">
        <is>
          <t>После начала битвы все персонажи в строю, подвергаясь атаке, доп. восстан. {0} очк Ярости</t>
        </is>
      </c>
    </row>
    <row r="10642">
      <c r="A10642" s="1" t="n">
        <v>300100291</v>
      </c>
      <c r="B10642" s="2" t="inlineStr">
        <is>
          <t>После начала битвы у всех персонажей в строю Урон Крита +{0}</t>
        </is>
      </c>
    </row>
    <row r="10643">
      <c r="A10643" s="1" t="n">
        <v>300100301</v>
      </c>
      <c r="B10643" s="2" t="inlineStr">
        <is>
          <t>Чем ниже оставшаяся ЖЗН своей стороны, тем выше наносимый УРН, макс. повыш. на {0}</t>
        </is>
      </c>
    </row>
    <row r="10644">
      <c r="A10644" s="1" t="n">
        <v>300100302</v>
      </c>
      <c r="B10644" s="2" t="inlineStr">
        <is>
          <t>Чем ниже оставшаяся ЖЗН своей стороны, тем выше наносимый УРН, макс. повыш. на {0}</t>
        </is>
      </c>
    </row>
    <row r="10645">
      <c r="A10645" s="1" t="n">
        <v>300100311</v>
      </c>
      <c r="B10645" s="2" t="inlineStr">
        <is>
          <t>В начале битвы у всех персонажей в строю Блок +{0}</t>
        </is>
      </c>
    </row>
    <row r="10646">
      <c r="A10646" s="1" t="n">
        <v>300100312</v>
      </c>
      <c r="B10646" s="2" t="inlineStr">
        <is>
          <t>В начале битвы у всех персонажей в строю Блок +{0}</t>
        </is>
      </c>
    </row>
    <row r="10647">
      <c r="A10647" s="1" t="n">
        <v>300100321</v>
      </c>
      <c r="B10647" s="2" t="inlineStr">
        <is>
          <t>Используя Лечебницу, доп. восстан. {0} ЖЗН и {1} очк Ярости.</t>
        </is>
      </c>
    </row>
    <row r="10648">
      <c r="A10648" s="1" t="n">
        <v>300100322</v>
      </c>
      <c r="B10648" s="2" t="inlineStr">
        <is>
          <t>Используя Лечебницу, доп. восстан. {0} ЖЗН и {1} очк Ярости.</t>
        </is>
      </c>
    </row>
    <row r="10649">
      <c r="A10649" s="1" t="n">
        <v>300100331</v>
      </c>
      <c r="B10649" s="2" t="inlineStr">
        <is>
          <t>У &lt;color=#FFC13B&gt;&lt;material=underline c=#FFC13B n=role p=1 h=0&gt;&lt;material=outline c=#000000 w=1&gt;Бесстраш.&lt;/material&gt;&lt;/material&gt;&lt;/color&gt; персонажей ЗАЩ+{0}, Блок+{1}</t>
        </is>
      </c>
    </row>
    <row r="10650">
      <c r="A10650" s="1" t="n">
        <v>300100332</v>
      </c>
      <c r="B10650" s="2" t="inlineStr">
        <is>
          <t>У &lt;color=#FFC13B&gt;&lt;material=underline c=#FFC13B n=role p=1 h=0&gt;&lt;material=outline c=#000000 w=1&gt;Бесстраш.&lt;/material&gt;&lt;/material&gt;&lt;/color&gt; персонажей ЗАЩ+{0}, Блок+{1}</t>
        </is>
      </c>
    </row>
    <row r="10651">
      <c r="A10651" s="1" t="n">
        <v>300100333</v>
      </c>
      <c r="B10651" s="2" t="inlineStr">
        <is>
          <t>У &lt;color=#FFC13B&gt;&lt;material=underline c=#FFC13B n=role p=1 h=0&gt;&lt;material=outline c=#000000 w=1&gt;Бесстраш.&lt;/material&gt;&lt;/material&gt;&lt;/color&gt; персонажей ЗАЩ+{0}, Блок+{1}</t>
        </is>
      </c>
    </row>
    <row r="10652">
      <c r="A10652" s="1" t="n">
        <v>300100334</v>
      </c>
      <c r="B10652" s="2" t="inlineStr">
        <is>
          <t>У Бесстрашных персонажей ЗАЩ+{0}, Блок+{1}</t>
        </is>
      </c>
    </row>
    <row r="10653">
      <c r="A10653" s="1" t="n">
        <v>300100341</v>
      </c>
      <c r="B10653" s="2" t="inlineStr">
        <is>
          <t>У &lt;color=#FFC13B&gt;&lt;material=underline c=#FFC13B n=role p=2 h=0&gt;&lt;material=outline c=#000000 w=1&gt;Ловких&lt;/material&gt;&lt;/material&gt;&lt;/color&gt; персонажей УРН+{0}, УРН Крита+{1}</t>
        </is>
      </c>
    </row>
    <row r="10654">
      <c r="A10654" s="1" t="n">
        <v>300100342</v>
      </c>
      <c r="B10654" s="2" t="inlineStr">
        <is>
          <t>У &lt;color=#FFC13B&gt;&lt;material=underline c=#FFC13B n=role p=2 h=0&gt;&lt;material=outline c=#000000 w=1&gt;Ловких&lt;/material&gt;&lt;/material&gt;&lt;/color&gt; персонажей УРН+{0}, УРН Крита+{1}</t>
        </is>
      </c>
    </row>
    <row r="10655">
      <c r="A10655" s="1" t="n">
        <v>300100343</v>
      </c>
      <c r="B10655" s="2" t="inlineStr">
        <is>
          <t>У &lt;color=#FFC13B&gt;&lt;material=underline c=#FFC13B n=role p=2 h=0&gt;&lt;material=outline c=#000000 w=1&gt;Ловких&lt;/material&gt;&lt;/material&gt;&lt;/color&gt; персонажей УРН+{0}, УРН Крита+{1}</t>
        </is>
      </c>
    </row>
    <row r="10656">
      <c r="A10656" s="1" t="n">
        <v>300100344</v>
      </c>
      <c r="B10656" s="2" t="inlineStr">
        <is>
          <t>У Ловких персонажей УРН+{0}, Урон Крита+{1}</t>
        </is>
      </c>
    </row>
    <row r="10657">
      <c r="A10657" s="1" t="n">
        <v>300100351</v>
      </c>
      <c r="B10657" s="2" t="inlineStr">
        <is>
          <t>У &lt;color=#FFC13B&gt;&lt;material=underline c=#FFC13B n=role p=3 h=0&gt;&lt;material=outline c=#000000 w=1&gt;Тактич.&lt;/material&gt;&lt;/material&gt;&lt;/color&gt; персонажей УРН+{0}, Крит+{1}</t>
        </is>
      </c>
    </row>
    <row r="10658">
      <c r="A10658" s="1" t="n">
        <v>300100352</v>
      </c>
      <c r="B10658" s="2" t="inlineStr">
        <is>
          <t>У &lt;color=#FFC13B&gt;&lt;material=underline c=#FFC13B n=role p=3 h=0&gt;&lt;material=outline c=#000000 w=1&gt;Тактич.&lt;/material&gt;&lt;/material&gt;&lt;/color&gt; персонажей УРН+{0}, Крит+{1}</t>
        </is>
      </c>
    </row>
    <row r="10659">
      <c r="A10659" s="1" t="n">
        <v>300100353</v>
      </c>
      <c r="B10659" s="2" t="inlineStr">
        <is>
          <t>У &lt;color=#FFC13B&gt;&lt;material=underline c=#FFC13B n=role p=3 h=0&gt;&lt;material=outline c=#000000 w=1&gt;Тактич.&lt;/material&gt;&lt;/material&gt;&lt;/color&gt; персонажей УРН+{0}, Крит+{1}</t>
        </is>
      </c>
    </row>
    <row r="10660">
      <c r="A10660" s="1" t="n">
        <v>300100354</v>
      </c>
      <c r="B10660" s="2" t="inlineStr">
        <is>
          <t>У Тактических персонажей УРН+{0}, Шанс Крита+{1}</t>
        </is>
      </c>
    </row>
    <row r="10661">
      <c r="A10661" s="1" t="n">
        <v>300100361</v>
      </c>
      <c r="B10661" s="2" t="inlineStr">
        <is>
          <t>Шанс Крита+{0}</t>
        </is>
      </c>
    </row>
    <row r="10662">
      <c r="A10662" s="1" t="n">
        <v>300100362</v>
      </c>
      <c r="B10662" s="2" t="inlineStr">
        <is>
          <t>Шанс Крита+{0}</t>
        </is>
      </c>
    </row>
    <row r="10663">
      <c r="A10663" s="1" t="n">
        <v>300100363</v>
      </c>
      <c r="B10663" s="2" t="inlineStr">
        <is>
          <t>Шанс Крита+{0}</t>
        </is>
      </c>
    </row>
    <row r="10664">
      <c r="A10664" s="1" t="n">
        <v>300100364</v>
      </c>
      <c r="B10664" s="2" t="inlineStr">
        <is>
          <t>Шанс Крита +{0}</t>
        </is>
      </c>
    </row>
    <row r="10665">
      <c r="A10665" s="1" t="n">
        <v>300100371</v>
      </c>
      <c r="B10665" s="2" t="inlineStr">
        <is>
          <t>Получ. УРН-{0}</t>
        </is>
      </c>
    </row>
    <row r="10666">
      <c r="A10666" s="1" t="n">
        <v>300100372</v>
      </c>
      <c r="B10666" s="2" t="inlineStr">
        <is>
          <t>Получ. УРН-{0}</t>
        </is>
      </c>
    </row>
    <row r="10667">
      <c r="A10667" s="1" t="n">
        <v>300100373</v>
      </c>
      <c r="B10667" s="2" t="inlineStr">
        <is>
          <t>Получ. УРН-{0}</t>
        </is>
      </c>
    </row>
    <row r="10668">
      <c r="A10668" s="1" t="n">
        <v>300100374</v>
      </c>
      <c r="B10668" s="2" t="inlineStr">
        <is>
          <t>Получ. УРН -{0}</t>
        </is>
      </c>
    </row>
    <row r="10669">
      <c r="A10669" s="1" t="n">
        <v>300100381</v>
      </c>
      <c r="B10669" s="2" t="inlineStr">
        <is>
          <t>В начале битвы союзные персонажи в строю восстан. {0} от Макс. ЖЗН</t>
        </is>
      </c>
    </row>
    <row r="10670">
      <c r="A10670" s="1" t="n">
        <v>300100382</v>
      </c>
      <c r="B10670" s="2" t="inlineStr">
        <is>
          <t>В начале битвы союзные персонажи в строю восстан. {0} от Макс. ЖЗН</t>
        </is>
      </c>
    </row>
    <row r="10671">
      <c r="A10671" s="1" t="n">
        <v>300100383</v>
      </c>
      <c r="B10671" s="2" t="inlineStr">
        <is>
          <t>В начале битвы союзные персонажи в строю восстан. {0} от Макс. ЖЗН</t>
        </is>
      </c>
    </row>
    <row r="10672">
      <c r="A10672" s="1" t="n">
        <v>300100384</v>
      </c>
      <c r="B10672" s="2" t="inlineStr">
        <is>
          <t>В начале битвы союзные персонажи в строю восстанавливают {0} от Макс. ЖЗН</t>
        </is>
      </c>
    </row>
    <row r="10673">
      <c r="A10673" s="1" t="n">
        <v>300100391</v>
      </c>
      <c r="B10673" s="2" t="inlineStr">
        <is>
          <t>У &lt;color=#FFC13B&gt;&lt;material=underline c=#FFC13B n=type p=3 h=0&gt;&lt;material=outline c=#000000 w=1&gt;Технол.&lt;/material&gt;&lt;/material&gt;&lt;/color&gt; персонажей АТК+{0}, ЗАЩ+{1}, ЖЗН+{2}</t>
        </is>
      </c>
    </row>
    <row r="10674">
      <c r="A10674" s="1" t="n">
        <v>300100392</v>
      </c>
      <c r="B10674" s="2" t="inlineStr">
        <is>
          <t>У &lt;color=#FFC13B&gt;&lt;material=underline c=#FFC13B n=type p=3 h=0&gt;&lt;material=outline c=#000000 w=1&gt;Технол.&lt;/material&gt;&lt;/material&gt;&lt;/color&gt; персонажей АТК+{0}, ЗАЩ+{1}, ЖЗН+{2}</t>
        </is>
      </c>
    </row>
    <row r="10675">
      <c r="A10675" s="1" t="n">
        <v>300100393</v>
      </c>
      <c r="B10675" s="2" t="inlineStr">
        <is>
          <t>У &lt;color=#FFC13B&gt;&lt;material=underline c=#FFC13B n=type p=3 h=0&gt;&lt;material=outline c=#000000 w=1&gt;Технол.&lt;/material&gt;&lt;/material&gt;&lt;/color&gt; персонажей АТК+{0}, ЗАЩ+{1}, ЖЗН+{2}</t>
        </is>
      </c>
    </row>
    <row r="10676">
      <c r="A10676" s="1" t="n">
        <v>300100401</v>
      </c>
      <c r="B10676" s="2" t="inlineStr">
        <is>
          <t>У &lt;color=#FFC13B&gt;&lt;material=underline c=#FFC13B n=type p=2 h=0&gt;&lt;material=outline c=#000000 w=1&gt;Псих.&lt;/material&gt;&lt;/material&gt;&lt;/color&gt; персонажей АТК+{0}, ЖЗН+{1}</t>
        </is>
      </c>
    </row>
    <row r="10677">
      <c r="A10677" s="1" t="n">
        <v>300100402</v>
      </c>
      <c r="B10677" s="2" t="inlineStr">
        <is>
          <t>У &lt;color=#FFC13B&gt;&lt;material=underline c=#FFC13B n=type p=2 h=0&gt;&lt;material=outline c=#000000 w=1&gt;Псих.&lt;/material&gt;&lt;/material&gt;&lt;/color&gt; персонажей АТК+{0}, ЖЗН+{1}</t>
        </is>
      </c>
    </row>
    <row r="10678">
      <c r="A10678" s="1" t="n">
        <v>300100403</v>
      </c>
      <c r="B10678" s="2" t="inlineStr">
        <is>
          <t>У &lt;color=#FFC13B&gt;&lt;material=underline c=#FFC13B n=type p=2 h=0&gt;&lt;material=outline c=#000000 w=1&gt;Псих.&lt;/material&gt;&lt;/material&gt;&lt;/color&gt; персонажей АТК+{0}, ЖЗН+{1}</t>
        </is>
      </c>
    </row>
    <row r="10679">
      <c r="A10679" s="1" t="n">
        <v>300100411</v>
      </c>
      <c r="B10679" s="2" t="inlineStr">
        <is>
          <t>У &lt;color=#FFC13B&gt;&lt;material=underline c=#FFC13B n=type p=1 h=0&gt;&lt;material=outline c=#000000 w=1&gt;Вооруж.&lt;/material&gt;&lt;/material&gt;&lt;/color&gt; персонажей АТК+{0}, ЗАЩ+{1}</t>
        </is>
      </c>
    </row>
    <row r="10680">
      <c r="A10680" s="1" t="n">
        <v>300100412</v>
      </c>
      <c r="B10680" s="2" t="inlineStr">
        <is>
          <t>У &lt;color=#FFC13B&gt;&lt;material=underline c=#FFC13B n=type p=1 h=0&gt;&lt;material=outline c=#000000 w=1&gt;Вооруж.&lt;/material&gt;&lt;/material&gt;&lt;/color&gt; персонажей АТК+{0}, ЗАЩ+{1}</t>
        </is>
      </c>
    </row>
    <row r="10681">
      <c r="A10681" s="1" t="n">
        <v>300100413</v>
      </c>
      <c r="B10681" s="2" t="inlineStr">
        <is>
          <t>У &lt;color=#FFC13B&gt;&lt;material=underline c=#FFC13B n=type p=1 h=0&gt;&lt;material=outline c=#000000 w=1&gt;Вооруж.&lt;/material&gt;&lt;/material&gt;&lt;/color&gt; персонажей АТК+{0}, ЗАЩ+{1}</t>
        </is>
      </c>
    </row>
    <row r="10682">
      <c r="A10682" s="1" t="n">
        <v>300100421</v>
      </c>
      <c r="B10682" s="2" t="inlineStr">
        <is>
          <t>У &lt;color=#FFC13B&gt;&lt;material=underline c=#FFC13B n=type p=4 h=0&gt;&lt;material=outline c=#000000 w=1&gt;Физич.&lt;/material&gt;&lt;/material&gt;&lt;/color&gt; персонажей ЖЗН+{0}, ЗАЩ+{1}</t>
        </is>
      </c>
    </row>
    <row r="10683">
      <c r="A10683" s="1" t="n">
        <v>300100422</v>
      </c>
      <c r="B10683" s="2" t="inlineStr">
        <is>
          <t>У &lt;color=#FFC13B&gt;&lt;material=underline c=#FFC13B n=type p=4 h=0&gt;&lt;material=outline c=#000000 w=1&gt;Физич.&lt;/material&gt;&lt;/material&gt;&lt;/color&gt; персонажей ЖЗН+{0}, ЗАЩ+{1}</t>
        </is>
      </c>
    </row>
    <row r="10684">
      <c r="A10684" s="1" t="n">
        <v>300100423</v>
      </c>
      <c r="B10684" s="2" t="inlineStr">
        <is>
          <t>У &lt;color=#FFC13B&gt;&lt;material=underline c=#FFC13B n=type p=4 h=0&gt;&lt;material=outline c=#000000 w=1&gt;Физич.&lt;/material&gt;&lt;/material&gt;&lt;/color&gt; персонажей ЖЗН+{0}, ЗАЩ+{1}</t>
        </is>
      </c>
    </row>
    <row r="10685">
      <c r="A10685" s="1" t="n">
        <v>300100431</v>
      </c>
      <c r="B10685" s="2" t="inlineStr">
        <is>
          <t>За каждого &lt;color=#FFC13B&gt;&lt;material=underline c=#FFC13B n=type p=3 h=0&gt;&lt;material=outline c=#000000 w=1&gt;Техн.&lt;/material&gt;&lt;/material&gt;&lt;/color&gt; союзника в строю у всех союзных персонажей АТК+{0}</t>
        </is>
      </c>
    </row>
    <row r="10686">
      <c r="A10686" s="1" t="n">
        <v>300100432</v>
      </c>
      <c r="B10686" s="2" t="inlineStr">
        <is>
          <t>За каждого &lt;color=#FFC13B&gt;&lt;material=underline c=#FFC13B n=type p=3 h=0&gt;&lt;material=outline c=#000000 w=1&gt;Техн.&lt;/material&gt;&lt;/material&gt;&lt;/color&gt; союзника в строю у всех союзных персонажей АТК+{0}</t>
        </is>
      </c>
    </row>
    <row r="10687">
      <c r="A10687" s="1" t="n">
        <v>300100433</v>
      </c>
      <c r="B10687" s="2" t="inlineStr">
        <is>
          <t>За каждого &lt;color=#FFC13B&gt;&lt;material=underline c=#FFC13B n=type p=3 h=0&gt;&lt;material=outline c=#000000 w=1&gt;Техн.&lt;/material&gt;&lt;/material&gt;&lt;/color&gt; союзника в строю у всех союзных персонажей АТК+{0}</t>
        </is>
      </c>
    </row>
    <row r="10688">
      <c r="A10688" s="1" t="n">
        <v>300100441</v>
      </c>
      <c r="B10688" s="2" t="inlineStr">
        <is>
          <t>За каждого &lt;color=#FFC13B&gt;&lt;material=underline c=#FFC13B n=type p=2 h=0&gt;&lt;material=outline c=#000000 w=1&gt;Псих.&lt;/material&gt;&lt;/material&gt;&lt;/color&gt; союзника в строю у всех союзных персонажей УРН Крита+{0}</t>
        </is>
      </c>
    </row>
    <row r="10689">
      <c r="A10689" s="1" t="n">
        <v>300100442</v>
      </c>
      <c r="B10689" s="2" t="inlineStr">
        <is>
          <t>За каждого &lt;color=#FFC13B&gt;&lt;material=underline c=#FFC13B n=type p=2 h=0&gt;&lt;material=outline c=#000000 w=1&gt;Псих.&lt;/material&gt;&lt;/material&gt;&lt;/color&gt; союзника в строю у всех союзных персонажей УРН Крита+{0}</t>
        </is>
      </c>
    </row>
    <row r="10690">
      <c r="A10690" s="1" t="n">
        <v>300100443</v>
      </c>
      <c r="B10690" s="2" t="inlineStr">
        <is>
          <t>За каждого &lt;color=#FFC13B&gt;&lt;material=underline c=#FFC13B n=type p=2 h=0&gt;&lt;material=outline c=#000000 w=1&gt;Псих.&lt;/material&gt;&lt;/material&gt;&lt;/color&gt; союзника в строю у всех союзных персонажей УРН Крита+{0}</t>
        </is>
      </c>
    </row>
    <row r="10691">
      <c r="A10691" s="1" t="n">
        <v>300100451</v>
      </c>
      <c r="B10691" s="2" t="inlineStr">
        <is>
          <t>За каждого &lt;color=#FFC13B&gt;&lt;material=underline c=#FFC13B n=type p=1 h=0&gt;&lt;material=outline c=#000000 w=1&gt;Вооруж.&lt;/material&gt;&lt;/material&gt;&lt;/color&gt; союзника в строю у всех союзных персонажей ЖЗН+{0}</t>
        </is>
      </c>
    </row>
    <row r="10692">
      <c r="A10692" s="1" t="n">
        <v>300100452</v>
      </c>
      <c r="B10692" s="2" t="inlineStr">
        <is>
          <t>За каждого &lt;color=#FFC13B&gt;&lt;material=underline c=#FFC13B n=type p=1 h=0&gt;&lt;material=outline c=#000000 w=1&gt;Вооруж.&lt;/material&gt;&lt;/material&gt;&lt;/color&gt; союзника в строю у всех союзных персонажей ЖЗН+{0}</t>
        </is>
      </c>
    </row>
    <row r="10693">
      <c r="A10693" s="1" t="n">
        <v>300100453</v>
      </c>
      <c r="B10693" s="2" t="inlineStr">
        <is>
          <t>За каждого &lt;color=#FFC13B&gt;&lt;material=underline c=#FFC13B n=type p=1 h=0&gt;&lt;material=outline c=#000000 w=1&gt;Вооруж.&lt;/material&gt;&lt;/material&gt;&lt;/color&gt; союзника в строю у всех союзных персонажей ЖЗН+{0}</t>
        </is>
      </c>
    </row>
    <row r="10694">
      <c r="A10694" s="1" t="n">
        <v>300100461</v>
      </c>
      <c r="B10694" s="2" t="inlineStr">
        <is>
          <t>За каждого &lt;color=#FFC13B&gt;&lt;material=underline c=#FFC13B n=type p=4 h=0&gt;&lt;material=outline c=#000000 w=1&gt;Физич.&lt;/material&gt;&lt;/material&gt;&lt;/color&gt; союзника в строю у всех союзных персонажей ЗАЩ+{0}</t>
        </is>
      </c>
    </row>
    <row r="10695">
      <c r="A10695" s="1" t="n">
        <v>300100462</v>
      </c>
      <c r="B10695" s="2" t="inlineStr">
        <is>
          <t>За каждого &lt;color=#FFC13B&gt;&lt;material=underline c=#FFC13B n=type p=4 h=0&gt;&lt;material=outline c=#000000 w=1&gt;Физич.&lt;/material&gt;&lt;/material&gt;&lt;/color&gt; союзника в строю у всех союзных персонажей ЗАЩ+{0}</t>
        </is>
      </c>
    </row>
    <row r="10696">
      <c r="A10696" s="1" t="n">
        <v>300100463</v>
      </c>
      <c r="B10696" s="2" t="inlineStr">
        <is>
          <t>За каждого &lt;color=#FFC13B&gt;&lt;material=underline c=#FFC13B n=type p=4 h=0&gt;&lt;material=outline c=#000000 w=1&gt;Физич.&lt;/material&gt;&lt;/material&gt;&lt;/color&gt; союзника в строю у всех союзных персонажей ЗАЩ+{0}</t>
        </is>
      </c>
    </row>
    <row r="10697">
      <c r="A10697" s="1" t="n">
        <v>300100471</v>
      </c>
      <c r="B10697" s="2" t="inlineStr">
        <is>
          <t>Атака+{0}</t>
        </is>
      </c>
    </row>
    <row r="10698">
      <c r="A10698" s="1" t="n">
        <v>300100472</v>
      </c>
      <c r="B10698" s="2" t="inlineStr">
        <is>
          <t>Атака+{0}</t>
        </is>
      </c>
    </row>
    <row r="10699">
      <c r="A10699" s="1" t="n">
        <v>300100473</v>
      </c>
      <c r="B10699" s="2" t="inlineStr">
        <is>
          <t>Атака+{0}</t>
        </is>
      </c>
    </row>
    <row r="10700">
      <c r="A10700" s="1" t="n">
        <v>300100474</v>
      </c>
      <c r="B10700" s="2" t="inlineStr">
        <is>
          <t>Атака +{0}</t>
        </is>
      </c>
    </row>
    <row r="10701">
      <c r="A10701" s="1" t="n">
        <v>300100481</v>
      </c>
      <c r="B10701" s="2" t="inlineStr">
        <is>
          <t>Жизнь+{0}</t>
        </is>
      </c>
    </row>
    <row r="10702">
      <c r="A10702" s="1" t="n">
        <v>300100482</v>
      </c>
      <c r="B10702" s="2" t="inlineStr">
        <is>
          <t>Жизнь+{0}</t>
        </is>
      </c>
    </row>
    <row r="10703">
      <c r="A10703" s="1" t="n">
        <v>300100483</v>
      </c>
      <c r="B10703" s="2" t="inlineStr">
        <is>
          <t>Жизнь+{0}</t>
        </is>
      </c>
    </row>
    <row r="10704">
      <c r="A10704" s="1" t="n">
        <v>300100484</v>
      </c>
      <c r="B10704" s="2" t="inlineStr">
        <is>
          <t>Жизнь +{0}</t>
        </is>
      </c>
    </row>
    <row r="10705">
      <c r="A10705" s="1" t="n">
        <v>300100491</v>
      </c>
      <c r="B10705" s="2" t="inlineStr">
        <is>
          <t>Защита+{0}</t>
        </is>
      </c>
    </row>
    <row r="10706">
      <c r="A10706" s="1" t="n">
        <v>300100492</v>
      </c>
      <c r="B10706" s="2" t="inlineStr">
        <is>
          <t>Защита+{0}</t>
        </is>
      </c>
    </row>
    <row r="10707">
      <c r="A10707" s="1" t="n">
        <v>300100493</v>
      </c>
      <c r="B10707" s="2" t="inlineStr">
        <is>
          <t>Защита+{0}</t>
        </is>
      </c>
    </row>
    <row r="10708">
      <c r="A10708" s="1" t="n">
        <v>300100494</v>
      </c>
      <c r="B10708" s="2" t="inlineStr">
        <is>
          <t>Защита +{0}</t>
        </is>
      </c>
    </row>
    <row r="10709">
      <c r="A10709" s="1" t="n">
        <v>300100501</v>
      </c>
      <c r="B10709" s="2" t="inlineStr">
        <is>
          <t>Урон Крита+{0}</t>
        </is>
      </c>
    </row>
    <row r="10710">
      <c r="A10710" s="1" t="n">
        <v>300100502</v>
      </c>
      <c r="B10710" s="2" t="inlineStr">
        <is>
          <t>Урон Крита+{0}</t>
        </is>
      </c>
    </row>
    <row r="10711">
      <c r="A10711" s="1" t="n">
        <v>300100503</v>
      </c>
      <c r="B10711" s="2" t="inlineStr">
        <is>
          <t>Урон Крита+{0}</t>
        </is>
      </c>
    </row>
    <row r="10712">
      <c r="A10712" s="1" t="n">
        <v>300100504</v>
      </c>
      <c r="B10712" s="2" t="inlineStr">
        <is>
          <t>Урон Крита +{0}</t>
        </is>
      </c>
    </row>
    <row r="10713">
      <c r="A10713" s="1" t="n">
        <v>300100511</v>
      </c>
      <c r="B10713" s="2" t="inlineStr">
        <is>
          <t>Отпор Крита+{0}</t>
        </is>
      </c>
    </row>
    <row r="10714">
      <c r="A10714" s="1" t="n">
        <v>300100512</v>
      </c>
      <c r="B10714" s="2" t="inlineStr">
        <is>
          <t>Отпор Крита+{0}</t>
        </is>
      </c>
    </row>
    <row r="10715">
      <c r="A10715" s="1" t="n">
        <v>300100513</v>
      </c>
      <c r="B10715" s="2" t="inlineStr">
        <is>
          <t>Отпор Крита+{0}</t>
        </is>
      </c>
    </row>
    <row r="10716">
      <c r="A10716" s="1" t="n">
        <v>300100514</v>
      </c>
      <c r="B10716" s="2" t="inlineStr">
        <is>
          <t>Отпор Крита +{0}</t>
        </is>
      </c>
    </row>
    <row r="10717">
      <c r="A10717" s="1" t="n">
        <v>300100521</v>
      </c>
      <c r="B10717" s="2" t="inlineStr">
        <is>
          <t>Каждый такой полученный артефакт повышает урон союзных персонажей Взрывному Яйцу на {0}, максимум до {1}</t>
        </is>
      </c>
    </row>
    <row r="10718">
      <c r="A10718" s="1" t="n">
        <v>300100522</v>
      </c>
      <c r="B10718" s="2" t="inlineStr">
        <is>
          <t>Каждый такой полученный артефакт снижает урон союзных персонажей от Взрывного Яйца на {0}, максимум до {1}</t>
        </is>
      </c>
    </row>
    <row r="10719">
      <c r="A10719" s="1" t="n">
        <v>300100541</v>
      </c>
      <c r="B10719" s="2" t="inlineStr">
        <is>
          <t>После окончания 2-го раунда битвы своя сторона теряет 33% от Макс. ЖЗН за раунд, но не погибает</t>
        </is>
      </c>
    </row>
    <row r="10720">
      <c r="A10720" s="1" t="n">
        <v>300100551</v>
      </c>
      <c r="B10720" s="2" t="inlineStr">
        <is>
          <t>В начале битвы каждый персонаж врага получает щит в размере 50% от Макс. ЖЗН</t>
        </is>
      </c>
    </row>
    <row r="10721">
      <c r="A10721" s="1" t="n">
        <v>300100561</v>
      </c>
      <c r="B10721" s="2" t="inlineStr">
        <is>
          <t>Когда погибает каждый враг, убийца в след. раунде начинает наносить на 50% меньше урона. Эффект длится 1 раунд</t>
        </is>
      </c>
    </row>
    <row r="10722">
      <c r="A10722" s="1" t="n">
        <v>300100571</v>
      </c>
      <c r="B10722" s="2" t="inlineStr">
        <is>
          <t>Получаемый враж. персонажем урон -50%. После 2-го раунда враг теряет 33% от Макс. ЖЗН за раунд, но не погибает</t>
        </is>
      </c>
    </row>
    <row r="10723">
      <c r="A10723" s="1" t="n">
        <v>300100581</v>
      </c>
      <c r="B10723" s="2" t="inlineStr">
        <is>
          <t>Персонажи своей стороны теряют 25% от Макс. ЖЗН в конце каждого раунда. (Сначала расходуется щит)</t>
        </is>
      </c>
    </row>
    <row r="10724">
      <c r="A10724" s="1" t="n">
        <v>300100591</v>
      </c>
      <c r="B10724" s="2" t="inlineStr">
        <is>
          <t>После 3-го раунда битвы все персонажи своей стороны получают 30% урона от Макс. ЖЗН и оглушаются на 1 раунд.</t>
        </is>
      </c>
    </row>
    <row r="10725">
      <c r="A10725" s="1" t="n">
        <v>300100601</v>
      </c>
      <c r="B10725" s="2" t="inlineStr">
        <is>
          <t>Если враг не под контролем перед началом раунда, получаемый им урон -40%. Эффект длится до конца этого раунда.</t>
        </is>
      </c>
    </row>
    <row r="10726">
      <c r="A10726" s="1" t="n">
        <v>300100611</v>
      </c>
      <c r="B10726" s="2" t="inlineStr">
        <is>
          <t>Если враг не находится под контролем, в каждом раунде он восстанавливает 20 очков Ярости.</t>
        </is>
      </c>
    </row>
    <row r="10727">
      <c r="A10727" s="1" t="n">
        <v>300100621</v>
      </c>
      <c r="B10727" s="2" t="inlineStr">
        <is>
          <t>Начиная со 2 раунда битвы, все вражеские персонажи получают иммунитет от контроля</t>
        </is>
      </c>
    </row>
    <row r="10728">
      <c r="A10728" s="1" t="n">
        <v>300100631</v>
      </c>
      <c r="B10728" s="2" t="inlineStr">
        <is>
          <t>Все персонажи своей стороны, ЖЗН которых ниже 25%, в конце раунда пожинаются Богом Смерти.</t>
        </is>
      </c>
    </row>
    <row r="10729">
      <c r="A10729" s="1" t="n">
        <v>300100641</v>
      </c>
      <c r="B10729" s="2" t="inlineStr">
        <is>
          <t>Во время битвы эффект восстановления ЖЗН союзников снижается на 50%.</t>
        </is>
      </c>
    </row>
    <row r="10730">
      <c r="A10730" s="1" t="n">
        <v>300100651</v>
      </c>
      <c r="B10730" s="2" t="inlineStr">
        <is>
          <t>В начале боя два союзных персонажа спереди изгоняются на 1 раунд. Изгнание запрещает нанесение и получ. атаки.</t>
        </is>
      </c>
    </row>
    <row r="10731">
      <c r="A10731" s="1" t="n">
        <v>300100661</v>
      </c>
      <c r="B10731" s="2" t="inlineStr">
        <is>
          <t>Когда враг получает урон в 1-ом раунде, все остальные враж. персонажи также теряют ЖЗН в размере {0} от урона</t>
        </is>
      </c>
    </row>
    <row r="10732">
      <c r="A10732" s="1" t="n">
        <v>300100671</v>
      </c>
      <c r="B10732" s="2" t="inlineStr">
        <is>
          <t>Вражеские персонажи, ЖЗН которых ниже {0}, по окончании раунда пожинаются Богом Смерти</t>
        </is>
      </c>
    </row>
    <row r="10733">
      <c r="A10733" s="1" t="n">
        <v>300100681</v>
      </c>
      <c r="B10733" s="2" t="inlineStr">
        <is>
          <t>Получаемый врагами в 1-ом раунде урон повышается на {0}</t>
        </is>
      </c>
    </row>
    <row r="10734">
      <c r="A10734" s="1" t="n">
        <v>300100691</v>
      </c>
      <c r="B10734" s="2" t="inlineStr">
        <is>
          <t>Когда текущая ЖЗН персонажа своей стороны ниже {0}, он получает щит в размере {1} от своей Макс. ЖЗН</t>
        </is>
      </c>
    </row>
    <row r="10735">
      <c r="A10735" s="1" t="n">
        <v>300100701</v>
      </c>
      <c r="B10735" s="2" t="inlineStr">
        <is>
          <t>Когда свой персонаж использует ультиму, кастер этой ультимы получает щит в размере {0} от своей Макс. ЖЗН</t>
        </is>
      </c>
    </row>
    <row r="10736">
      <c r="A10736" s="1" t="n">
        <v>300100711</v>
      </c>
      <c r="B10736" s="2" t="inlineStr">
        <is>
          <t>Во время битвы эффект лечения, предоставляемый персонажами своей стороны, повышается на {0}</t>
        </is>
      </c>
    </row>
    <row r="10737">
      <c r="A10737" s="1" t="n">
        <v>300100721</v>
      </c>
      <c r="B10737" s="2" t="inlineStr">
        <is>
          <t>Во время битвы эффект восстановления ЖЗН союзников повышается на {0}</t>
        </is>
      </c>
    </row>
    <row r="10738">
      <c r="A10738" s="1" t="n">
        <v>300100731</v>
      </c>
      <c r="B10738" s="2" t="inlineStr">
        <is>
          <t>После каждого раунда снизошедший лечебный луч излечивает самого слабого союзника на {0} от потерянной ЖЗН</t>
        </is>
      </c>
    </row>
    <row r="10739">
      <c r="A10739" s="1" t="n">
        <v>300100741</v>
      </c>
      <c r="B10739" s="2" t="inlineStr">
        <is>
          <t>Когда Ярость каждого вражеского персонажа впервые достигает {0}, он оглушается на 1 раунд.</t>
        </is>
      </c>
    </row>
    <row r="10740">
      <c r="A10740" s="1" t="n">
        <v>300100751</v>
      </c>
      <c r="B10740" s="2" t="inlineStr">
        <is>
          <t>Начиная с 4 раунда битвы, атака и защита персонажей своей стороны повышается на {0} до окончания битвы</t>
        </is>
      </c>
    </row>
    <row r="10741">
      <c r="A10741" s="1" t="n">
        <v>300110001</v>
      </c>
      <c r="B10741" s="2" t="inlineStr">
        <is>
          <t>Адские Руны</t>
        </is>
      </c>
    </row>
    <row r="10742">
      <c r="A10742" s="1" t="n">
        <v>300110002</v>
      </c>
      <c r="B10742" s="2" t="inlineStr">
        <is>
          <t>Эмблема Сдерживания</t>
        </is>
      </c>
    </row>
    <row r="10743">
      <c r="A10743" s="1" t="n">
        <v>300110003</v>
      </c>
      <c r="B10743" s="2" t="inlineStr">
        <is>
          <t>Щит</t>
        </is>
      </c>
    </row>
    <row r="10744">
      <c r="A10744" s="1" t="n">
        <v>300110004</v>
      </c>
      <c r="B10744" s="2" t="inlineStr">
        <is>
          <t>Совместная Битва</t>
        </is>
      </c>
    </row>
    <row r="10745">
      <c r="A10745" s="1" t="n">
        <v>300110005</v>
      </c>
      <c r="B10745" s="2" t="inlineStr">
        <is>
          <t>Синтетическое Ядро</t>
        </is>
      </c>
    </row>
    <row r="10746">
      <c r="A10746" s="1" t="n">
        <v>300110006</v>
      </c>
      <c r="B10746" s="2" t="inlineStr">
        <is>
          <t>Восстановление Энергии</t>
        </is>
      </c>
    </row>
    <row r="10747">
      <c r="A10747" s="1" t="n">
        <v>300110007</v>
      </c>
      <c r="B10747" s="2" t="inlineStr">
        <is>
          <t>Сокровищница</t>
        </is>
      </c>
    </row>
    <row r="10748">
      <c r="A10748" s="1" t="n">
        <v>300110008</v>
      </c>
      <c r="B10748" s="2" t="inlineStr">
        <is>
          <t>Высвобождение Жизни</t>
        </is>
      </c>
    </row>
    <row r="10749">
      <c r="A10749" s="1" t="n">
        <v>300110009</v>
      </c>
      <c r="B10749" s="2" t="inlineStr">
        <is>
          <t>Слава Крови</t>
        </is>
      </c>
    </row>
    <row r="10750">
      <c r="A10750" s="1" t="n">
        <v>300110010</v>
      </c>
      <c r="B10750" s="2" t="inlineStr">
        <is>
          <t>Дальнобойная Элита</t>
        </is>
      </c>
    </row>
    <row r="10751">
      <c r="A10751" s="1" t="n">
        <v>300110011</v>
      </c>
      <c r="B10751" s="2" t="inlineStr">
        <is>
          <t>Рог Молчания</t>
        </is>
      </c>
    </row>
    <row r="10752">
      <c r="A10752" s="1" t="n">
        <v>300110012</v>
      </c>
      <c r="B10752" s="2" t="inlineStr">
        <is>
          <t>Браслет Силача</t>
        </is>
      </c>
    </row>
    <row r="10753">
      <c r="A10753" s="1" t="n">
        <v>300110013</v>
      </c>
      <c r="B10753" s="2" t="inlineStr">
        <is>
          <t>Ракетная Завеса</t>
        </is>
      </c>
    </row>
    <row r="10754">
      <c r="A10754" s="1" t="n">
        <v>300110014</v>
      </c>
      <c r="B10754" s="2" t="inlineStr">
        <is>
          <t>Священный Свет</t>
        </is>
      </c>
    </row>
    <row r="10755">
      <c r="A10755" s="1" t="n">
        <v>300110015</v>
      </c>
      <c r="B10755" s="2" t="inlineStr">
        <is>
          <t>Закаленная Броня</t>
        </is>
      </c>
    </row>
    <row r="10756">
      <c r="A10756" s="1" t="n">
        <v>300110016</v>
      </c>
      <c r="B10756" s="2" t="inlineStr">
        <is>
          <t>Элитная Позиция</t>
        </is>
      </c>
    </row>
    <row r="10757">
      <c r="A10757" s="1" t="n">
        <v>300110017</v>
      </c>
      <c r="B10757" s="2" t="inlineStr">
        <is>
          <t>Ветра Регенерации</t>
        </is>
      </c>
    </row>
    <row r="10758">
      <c r="A10758" s="1" t="n">
        <v>300110018</v>
      </c>
      <c r="B10758" s="2" t="inlineStr">
        <is>
          <t>Огонь Мести</t>
        </is>
      </c>
    </row>
    <row r="10759">
      <c r="A10759" s="1" t="n">
        <v>300110019</v>
      </c>
      <c r="B10759" s="2" t="inlineStr">
        <is>
          <t>Углубление Урона</t>
        </is>
      </c>
    </row>
    <row r="10760">
      <c r="A10760" s="1" t="n">
        <v>300110020</v>
      </c>
      <c r="B10760" s="2" t="inlineStr">
        <is>
          <t>Энергетическая Поддержка</t>
        </is>
      </c>
    </row>
    <row r="10761">
      <c r="A10761" s="1" t="n">
        <v>300110021</v>
      </c>
      <c r="B10761" s="2" t="inlineStr">
        <is>
          <t>Преимущество Погони</t>
        </is>
      </c>
    </row>
    <row r="10762">
      <c r="A10762" s="1" t="n">
        <v>300110022</v>
      </c>
      <c r="B10762" s="2" t="inlineStr">
        <is>
          <t>Ослабленная Броня</t>
        </is>
      </c>
    </row>
    <row r="10763">
      <c r="A10763" s="1" t="n">
        <v>300110023</v>
      </c>
      <c r="B10763" s="2" t="inlineStr">
        <is>
          <t>Ослабленная Атака</t>
        </is>
      </c>
    </row>
    <row r="10764">
      <c r="A10764" s="1" t="n">
        <v>300110024</v>
      </c>
      <c r="B10764" s="2" t="inlineStr">
        <is>
          <t>Пульсация Энергии</t>
        </is>
      </c>
    </row>
    <row r="10765">
      <c r="A10765" s="1" t="n">
        <v>300110025</v>
      </c>
      <c r="B10765" s="2" t="inlineStr">
        <is>
          <t>Несгибаемый</t>
        </is>
      </c>
    </row>
    <row r="10766">
      <c r="A10766" s="1" t="n">
        <v>300110026</v>
      </c>
      <c r="B10766" s="2" t="inlineStr">
        <is>
          <t>Жажда Крови</t>
        </is>
      </c>
    </row>
    <row r="10767">
      <c r="A10767" s="1" t="n">
        <v>300110027</v>
      </c>
      <c r="B10767" s="2" t="inlineStr">
        <is>
          <t>Кольцо Точности</t>
        </is>
      </c>
    </row>
    <row r="10768">
      <c r="A10768" s="1" t="n">
        <v>300110028</v>
      </c>
      <c r="B10768" s="2" t="inlineStr">
        <is>
          <t>Кольцо Ярости</t>
        </is>
      </c>
    </row>
    <row r="10769">
      <c r="A10769" s="1" t="n">
        <v>300110029</v>
      </c>
      <c r="B10769" s="2" t="inlineStr">
        <is>
          <t>Кольцо Взрывного Урона</t>
        </is>
      </c>
    </row>
    <row r="10770">
      <c r="A10770" s="1" t="n">
        <v>300110030</v>
      </c>
      <c r="B10770" s="2" t="inlineStr">
        <is>
          <t>Милитарист</t>
        </is>
      </c>
    </row>
    <row r="10771">
      <c r="A10771" s="1" t="n">
        <v>300110031</v>
      </c>
      <c r="B10771" s="2" t="inlineStr">
        <is>
          <t>Кольцо Уклона</t>
        </is>
      </c>
    </row>
    <row r="10772">
      <c r="A10772" s="1" t="n">
        <v>300110032</v>
      </c>
      <c r="B10772" s="2" t="inlineStr">
        <is>
          <t>Медпункт</t>
        </is>
      </c>
    </row>
    <row r="10773">
      <c r="A10773" s="1" t="n">
        <v>300110033</v>
      </c>
      <c r="B10773" s="2" t="inlineStr">
        <is>
          <t>Сила Протекции</t>
        </is>
      </c>
    </row>
    <row r="10774">
      <c r="A10774" s="1" t="n">
        <v>300110034</v>
      </c>
      <c r="B10774" s="2" t="inlineStr">
        <is>
          <t>Подкованное Умение</t>
        </is>
      </c>
    </row>
    <row r="10775">
      <c r="A10775" s="1" t="n">
        <v>300110035</v>
      </c>
      <c r="B10775" s="2" t="inlineStr">
        <is>
          <t>Тактическая Харизма</t>
        </is>
      </c>
    </row>
    <row r="10776">
      <c r="A10776" s="1" t="n">
        <v>300110036</v>
      </c>
      <c r="B10776" s="2" t="inlineStr">
        <is>
          <t>Термо-очки</t>
        </is>
      </c>
    </row>
    <row r="10777">
      <c r="A10777" s="1" t="n">
        <v>300110037</v>
      </c>
      <c r="B10777" s="2" t="inlineStr">
        <is>
          <t>Барьер из Фантика</t>
        </is>
      </c>
    </row>
    <row r="10778">
      <c r="A10778" s="1" t="n">
        <v>300110038</v>
      </c>
      <c r="B10778" s="2" t="inlineStr">
        <is>
          <t>Кепка Восстановления</t>
        </is>
      </c>
    </row>
    <row r="10779">
      <c r="A10779" s="1" t="n">
        <v>300110039</v>
      </c>
      <c r="B10779" s="2" t="inlineStr">
        <is>
          <t>Пистолет-карандаш</t>
        </is>
      </c>
    </row>
    <row r="10780">
      <c r="A10780" s="1" t="n">
        <v>300110040</v>
      </c>
      <c r="B10780" s="2" t="inlineStr">
        <is>
          <t>Молниевый Нож</t>
        </is>
      </c>
    </row>
    <row r="10781">
      <c r="A10781" s="1" t="n">
        <v>300110041</v>
      </c>
      <c r="B10781" s="2" t="inlineStr">
        <is>
          <t>Лезвие Дельта</t>
        </is>
      </c>
    </row>
    <row r="10782">
      <c r="A10782" s="1" t="n">
        <v>300110042</v>
      </c>
      <c r="B10782" s="2" t="inlineStr">
        <is>
          <t>Зеркальный Щит</t>
        </is>
      </c>
    </row>
    <row r="10783">
      <c r="A10783" s="1" t="n">
        <v>300110043</v>
      </c>
      <c r="B10783" s="2" t="inlineStr">
        <is>
          <t>Механические Руки</t>
        </is>
      </c>
    </row>
    <row r="10784">
      <c r="A10784" s="1" t="n">
        <v>300110044</v>
      </c>
      <c r="B10784" s="2" t="inlineStr">
        <is>
          <t>Пушка-осьминог</t>
        </is>
      </c>
    </row>
    <row r="10785">
      <c r="A10785" s="1" t="n">
        <v>300110045</v>
      </c>
      <c r="B10785" s="2" t="inlineStr">
        <is>
          <t>Реактивный Аппарат</t>
        </is>
      </c>
    </row>
    <row r="10786">
      <c r="A10786" s="1" t="n">
        <v>300110046</v>
      </c>
      <c r="B10786" s="2" t="inlineStr">
        <is>
          <t>Щитовые Часы</t>
        </is>
      </c>
    </row>
    <row r="10787">
      <c r="A10787" s="1" t="n">
        <v>300110047</v>
      </c>
      <c r="B10787" s="2" t="inlineStr">
        <is>
          <t>Сабля-флейта</t>
        </is>
      </c>
    </row>
    <row r="10788">
      <c r="A10788" s="1" t="n">
        <v>300110048</v>
      </c>
      <c r="B10788" s="2" t="inlineStr">
        <is>
          <t>Маска Лягушки</t>
        </is>
      </c>
    </row>
    <row r="10789">
      <c r="A10789" s="1" t="n">
        <v>300110049</v>
      </c>
      <c r="B10789" s="2" t="inlineStr">
        <is>
          <t>Зонтик-щит</t>
        </is>
      </c>
    </row>
    <row r="10790">
      <c r="A10790" s="1" t="n">
        <v>300110050</v>
      </c>
      <c r="B10790" s="2" t="inlineStr">
        <is>
          <t>Игрушечный Танк</t>
        </is>
      </c>
    </row>
    <row r="10791">
      <c r="A10791" s="1" t="n">
        <v>300110051</v>
      </c>
      <c r="B10791" s="2" t="inlineStr">
        <is>
          <t>Жук-щекотун</t>
        </is>
      </c>
    </row>
    <row r="10792">
      <c r="A10792" s="1" t="n">
        <v>300110052</v>
      </c>
      <c r="B10792" s="2" t="inlineStr">
        <is>
          <t>Волшебный супер кролик - Боевой молот</t>
        </is>
      </c>
    </row>
    <row r="10793">
      <c r="A10793" s="1" t="n">
        <v>300110053</v>
      </c>
      <c r="B10793" s="2" t="inlineStr">
        <is>
          <t>Волшебный супер кролик - Охрана</t>
        </is>
      </c>
    </row>
    <row r="10794">
      <c r="A10794" s="1" t="n">
        <v>300110054</v>
      </c>
      <c r="B10794" s="2" t="inlineStr">
        <is>
          <t>Потеря Жизнеспособности</t>
        </is>
      </c>
    </row>
    <row r="10795">
      <c r="A10795" s="1" t="n">
        <v>300110055</v>
      </c>
      <c r="B10795" s="2" t="inlineStr">
        <is>
          <t>Злонамеренный Щит</t>
        </is>
      </c>
    </row>
    <row r="10796">
      <c r="A10796" s="1" t="n">
        <v>300110056</v>
      </c>
      <c r="B10796" s="2" t="inlineStr">
        <is>
          <t>Проклятие Монстра</t>
        </is>
      </c>
    </row>
    <row r="10797">
      <c r="A10797" s="1" t="n">
        <v>300110057</v>
      </c>
      <c r="B10797" s="2" t="inlineStr">
        <is>
          <t>Затяжная Стратегия</t>
        </is>
      </c>
    </row>
    <row r="10798">
      <c r="A10798" s="1" t="n">
        <v>300110058</v>
      </c>
      <c r="B10798" s="2" t="inlineStr">
        <is>
          <t>Потеря Выносливости</t>
        </is>
      </c>
    </row>
    <row r="10799">
      <c r="A10799" s="1" t="n">
        <v>300110059</v>
      </c>
      <c r="B10799" s="2" t="inlineStr">
        <is>
          <t>Роковая Бомбардировка</t>
        </is>
      </c>
    </row>
    <row r="10800">
      <c r="A10800" s="1" t="n">
        <v>300110060</v>
      </c>
      <c r="B10800" s="2" t="inlineStr">
        <is>
          <t>Психический Барьер</t>
        </is>
      </c>
    </row>
    <row r="10801">
      <c r="A10801" s="1" t="n">
        <v>300110061</v>
      </c>
      <c r="B10801" s="2" t="inlineStr">
        <is>
          <t>Злостная Перегрузка</t>
        </is>
      </c>
    </row>
    <row r="10802">
      <c r="A10802" s="1" t="n">
        <v>300110062</v>
      </c>
      <c r="B10802" s="2" t="inlineStr">
        <is>
          <t>Пробуждение Монстра</t>
        </is>
      </c>
    </row>
    <row r="10803">
      <c r="A10803" s="1" t="n">
        <v>300110063</v>
      </c>
      <c r="B10803" s="2" t="inlineStr">
        <is>
          <t>Пришествие Смерти</t>
        </is>
      </c>
    </row>
    <row r="10804">
      <c r="A10804" s="1" t="n">
        <v>300110064</v>
      </c>
      <c r="B10804" s="2" t="inlineStr">
        <is>
          <t>Неизлечимая Рана</t>
        </is>
      </c>
    </row>
    <row r="10805">
      <c r="A10805" s="1" t="n">
        <v>300110065</v>
      </c>
      <c r="B10805" s="2" t="inlineStr">
        <is>
          <t>Смертоносные Путы</t>
        </is>
      </c>
    </row>
    <row r="10806">
      <c r="A10806" s="1" t="n">
        <v>300110066</v>
      </c>
      <c r="B10806" s="2" t="inlineStr">
        <is>
          <t>Проклятие</t>
        </is>
      </c>
    </row>
    <row r="10807">
      <c r="A10807" s="1" t="n">
        <v>300110067</v>
      </c>
      <c r="B10807" s="2" t="inlineStr">
        <is>
          <t>Дыхание Смерти</t>
        </is>
      </c>
    </row>
    <row r="10808">
      <c r="A10808" s="1" t="n">
        <v>300110068</v>
      </c>
      <c r="B10808" s="2" t="inlineStr">
        <is>
          <t>Ударный Меч</t>
        </is>
      </c>
    </row>
    <row r="10809">
      <c r="A10809" s="1" t="n">
        <v>300110069</v>
      </c>
      <c r="B10809" s="2" t="inlineStr">
        <is>
          <t>Стойкая Воля</t>
        </is>
      </c>
    </row>
    <row r="10810">
      <c r="A10810" s="1" t="n">
        <v>300110070</v>
      </c>
      <c r="B10810" s="2" t="inlineStr">
        <is>
          <t>Оплот Энтузиазма</t>
        </is>
      </c>
    </row>
    <row r="10811">
      <c r="A10811" s="1" t="n">
        <v>300110071</v>
      </c>
      <c r="B10811" s="2" t="inlineStr">
        <is>
          <t>Источник Омоложения</t>
        </is>
      </c>
    </row>
    <row r="10812">
      <c r="A10812" s="1" t="n">
        <v>300110072</v>
      </c>
      <c r="B10812" s="2" t="inlineStr">
        <is>
          <t>Источник Энергии</t>
        </is>
      </c>
    </row>
    <row r="10813">
      <c r="A10813" s="1" t="n">
        <v>300110073</v>
      </c>
      <c r="B10813" s="2" t="inlineStr">
        <is>
          <t>Подкрепление Ассоциации</t>
        </is>
      </c>
    </row>
    <row r="10814">
      <c r="A10814" s="1" t="n">
        <v>300110074</v>
      </c>
      <c r="B10814" s="2" t="inlineStr">
        <is>
          <t>Снижение Температуры</t>
        </is>
      </c>
    </row>
    <row r="10815">
      <c r="A10815" s="1" t="n">
        <v>300110075</v>
      </c>
      <c r="B10815" s="2" t="inlineStr">
        <is>
          <t>Храбрость</t>
        </is>
      </c>
    </row>
    <row r="10816">
      <c r="A10816" s="1" t="n">
        <v>300110076</v>
      </c>
      <c r="B10816" s="2" t="inlineStr">
        <is>
          <t>Руна Бездны</t>
        </is>
      </c>
    </row>
    <row r="10817">
      <c r="A10817" s="1" t="n">
        <v>300120110</v>
      </c>
      <c r="B10817" s="2" t="inlineStr">
        <is>
          <t>Панч Древности</t>
        </is>
      </c>
    </row>
    <row r="10818">
      <c r="A10818" s="1" t="n">
        <v>300120111</v>
      </c>
      <c r="B10818" s="2" t="inlineStr">
        <is>
          <t>После каждого запуска Обычного навыка на врага атакует вертикальный ряд этого врага острыми когтями или дыханием, а также Сжигает противника.</t>
        </is>
      </c>
    </row>
    <row r="10819">
      <c r="A10819" s="1" t="n">
        <v>300120120</v>
      </c>
      <c r="B10819" s="2" t="inlineStr">
        <is>
          <t>Дыхание Древности</t>
        </is>
      </c>
    </row>
    <row r="10820">
      <c r="A10820" s="1" t="n">
        <v>300120121</v>
      </c>
      <c r="B10820" s="2" t="inlineStr">
        <is>
          <t>Атакует всех врагов мощным дыханием и сжигает все цели.</t>
        </is>
      </c>
    </row>
    <row r="10821">
      <c r="A10821" s="1" t="n">
        <v>300120130</v>
      </c>
      <c r="B10821" s="2" t="inlineStr">
        <is>
          <t>Жестокая Тирания</t>
        </is>
      </c>
    </row>
    <row r="10822">
      <c r="A10822" s="1" t="n">
        <v>300120131</v>
      </c>
      <c r="B10822" s="2" t="inlineStr">
        <is>
          <t>Чем больше Урона Древнему Королю причиняет юнит с большей ЖЗН, тем больше Урона получает от Древнего Короля юнит с меньшей ЖЗН.</t>
        </is>
      </c>
    </row>
    <row r="10823">
      <c r="A10823" s="1" t="n">
        <v>300120140</v>
      </c>
      <c r="B10823" s="2" t="inlineStr">
        <is>
          <t>Древняя Раса</t>
        </is>
      </c>
    </row>
    <row r="10824">
      <c r="A10824" s="1" t="n">
        <v>300120141</v>
      </c>
      <c r="B10824" s="2" t="inlineStr">
        <is>
          <t>С каждым полученным определенным Уроном, Урон, наносимый Древним Королем, повышается.</t>
        </is>
      </c>
    </row>
    <row r="10825">
      <c r="A10825" s="1" t="n">
        <v>300120210</v>
      </c>
      <c r="B10825" s="2" t="inlineStr">
        <is>
          <t>Атака Преисподней</t>
        </is>
      </c>
    </row>
    <row r="10826">
      <c r="A10826" s="1" t="n">
        <v>300120211</v>
      </c>
      <c r="B10826" s="2" t="inlineStr">
        <is>
          <t>После каждого запуска Обычной атаки на врага атакует вертикальный ряд этого врага огромным оружием.</t>
        </is>
      </c>
    </row>
    <row r="10827">
      <c r="A10827" s="1" t="n">
        <v>300120220</v>
      </c>
      <c r="B10827" s="2" t="inlineStr">
        <is>
          <t>Поглощение Преисподней</t>
        </is>
      </c>
    </row>
    <row r="10828">
      <c r="A10828" s="1" t="n">
        <v>300120221</v>
      </c>
      <c r="B10828" s="2" t="inlineStr">
        <is>
          <t>Запускает супер мощную силу притяжения и атакует всех врагов.</t>
        </is>
      </c>
    </row>
    <row r="10829">
      <c r="A10829" s="1" t="n">
        <v>300120230</v>
      </c>
      <c r="B10829" s="2" t="inlineStr">
        <is>
          <t>Защита Плутона</t>
        </is>
      </c>
    </row>
    <row r="10830">
      <c r="A10830" s="1" t="n">
        <v>300120231</v>
      </c>
      <c r="B10830" s="2" t="inlineStr">
        <is>
          <t>В конце раунда, если у Плутона меньше 3 переносимых дебаффов, он получает повышение АТК. Чем меньше дебаффов, тем больше повышение АТК.</t>
        </is>
      </c>
    </row>
    <row r="10831">
      <c r="A10831" s="1" t="n">
        <v>300120240</v>
      </c>
      <c r="B10831" s="2" t="inlineStr">
        <is>
          <t>Сила Жизни</t>
        </is>
      </c>
    </row>
    <row r="10832">
      <c r="A10832" s="1" t="n">
        <v>300120241</v>
      </c>
      <c r="B10832" s="2" t="inlineStr">
        <is>
          <t>С каждым полученным определенным Уроном, Урон, наносимый Плутоном, повышается.</t>
        </is>
      </c>
    </row>
    <row r="10833">
      <c r="A10833" s="1" t="n">
        <v>300120410</v>
      </c>
      <c r="B10833" s="2" t="inlineStr">
        <is>
          <t>Ванька-встанька</t>
        </is>
      </c>
    </row>
    <row r="10834">
      <c r="A10834" s="1" t="n">
        <v>300120411</v>
      </c>
      <c r="B10834" s="2" t="inlineStr">
        <is>
          <t>После каждого запуска Обычной атаки противником атакует вертикальный ряд этого противника.</t>
        </is>
      </c>
    </row>
    <row r="10835">
      <c r="A10835" s="1" t="n">
        <v>300120420</v>
      </c>
      <c r="B10835" s="2" t="inlineStr">
        <is>
          <t>Поросячий Удар</t>
        </is>
      </c>
    </row>
    <row r="10836">
      <c r="A10836" s="1" t="n">
        <v>300120421</v>
      </c>
      <c r="B10836" s="2" t="inlineStr">
        <is>
          <t>Прыгает и ударяет всех противников, нанося огромный урон.</t>
        </is>
      </c>
    </row>
    <row r="10837">
      <c r="A10837" s="1" t="n">
        <v>300120430</v>
      </c>
      <c r="B10837" s="2" t="inlineStr">
        <is>
          <t>Богатей</t>
        </is>
      </c>
    </row>
    <row r="10838">
      <c r="A10838" s="1" t="n">
        <v>300120431</v>
      </c>
      <c r="B10838" s="2" t="inlineStr">
        <is>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is>
      </c>
    </row>
    <row r="10839">
      <c r="A10839" s="1" t="n">
        <v>300120440</v>
      </c>
      <c r="B10839" s="2" t="inlineStr">
        <is>
          <t>Денежный Щит</t>
        </is>
      </c>
    </row>
    <row r="10840">
      <c r="A10840" s="1" t="n">
        <v>300120441</v>
      </c>
      <c r="B10840" s="2" t="inlineStr">
        <is>
          <t>Когда Свинка-копилка не находится в состоянии Опустошения, наносимый ей урон врагами не Стражами значительно снижается.</t>
        </is>
      </c>
    </row>
    <row r="10841">
      <c r="A10841" s="1" t="n">
        <v>300120450</v>
      </c>
      <c r="B10841" s="2" t="inlineStr">
        <is>
          <t>Подавление Гиганта</t>
        </is>
      </c>
    </row>
    <row r="10842">
      <c r="A10842" s="1" t="n">
        <v>300120451</v>
      </c>
      <c r="B10842" s="2" t="inlineStr">
        <is>
          <t>В начале боя получает Анти-контроль, каждый раз, когда Гигант теряет определенное значение ЖЗН, накладывается еще один ярус повышения способностей.</t>
        </is>
      </c>
    </row>
    <row r="10843">
      <c r="A10843" s="1" t="n">
        <v>300120510</v>
      </c>
      <c r="B10843" s="2" t="inlineStr">
        <is>
          <t>Панч Великана</t>
        </is>
      </c>
    </row>
    <row r="10844">
      <c r="A10844" s="1" t="n">
        <v>300120511</v>
      </c>
      <c r="B10844" s="2" t="inlineStr">
        <is>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is>
      </c>
    </row>
    <row r="10845">
      <c r="A10845" s="1" t="n">
        <v>300120520</v>
      </c>
      <c r="B10845" s="2" t="inlineStr">
        <is>
          <t>Смертельное Комбо</t>
        </is>
      </c>
    </row>
    <row r="10846">
      <c r="A10846" s="1" t="n">
        <v>300120521</v>
      </c>
      <c r="B10846" s="2" t="inlineStr">
        <is>
          <t>Продолжительно размахивает кулаками и атакует всех врагов.</t>
        </is>
      </c>
    </row>
    <row r="10847">
      <c r="A10847" s="1" t="n">
        <v>300120530</v>
      </c>
      <c r="B10847" s="2" t="inlineStr">
        <is>
          <t>Огромное Давление</t>
        </is>
      </c>
    </row>
    <row r="10848">
      <c r="A10848" s="1" t="n">
        <v>300120531</v>
      </c>
      <c r="B10848" s="2" t="inlineStr">
        <is>
          <t>Во втором и четвертом раундах Панч Великана гарантировано Оглушает.</t>
        </is>
      </c>
    </row>
    <row r="10849">
      <c r="A10849" s="1" t="n">
        <v>300120540</v>
      </c>
      <c r="B10849" s="2" t="inlineStr">
        <is>
          <t>Гнилое Нутро</t>
        </is>
      </c>
    </row>
    <row r="10850">
      <c r="A10850" s="1" t="n">
        <v>300120541</v>
      </c>
      <c r="B10850" s="2" t="inlineStr">
        <is>
          <t>У Гиганта нет иммунитета от Оглушения. Если Гигант не находится в состоянии Оглушения, получ. снижение получаемого урона на 50%.</t>
        </is>
      </c>
    </row>
    <row r="10851">
      <c r="A10851" s="1" t="n">
        <v>300120550</v>
      </c>
      <c r="B10851" s="2" t="inlineStr">
        <is>
          <t>Подавление Гиганта</t>
        </is>
      </c>
    </row>
    <row r="10852">
      <c r="A10852" s="1" t="n">
        <v>300120551</v>
      </c>
      <c r="B10852" s="2" t="inlineStr">
        <is>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is>
      </c>
    </row>
    <row r="10853">
      <c r="A10853" s="1" t="n">
        <v>300120710</v>
      </c>
      <c r="B10853" s="2" t="inlineStr">
        <is>
          <t>Комариное Вторжение</t>
        </is>
      </c>
    </row>
    <row r="10854">
      <c r="A10854" s="1" t="n">
        <v>300120711</v>
      </c>
      <c r="B10854" s="2" t="inlineStr">
        <is>
          <t>Комариный рой атакует врага напротив, причиняя 100% Урон от АТК. Также восстан. ЖЗН в размере 50% от нанесенного Урона.</t>
        </is>
      </c>
    </row>
    <row r="10855">
      <c r="A10855" s="1" t="n">
        <v>300120720</v>
      </c>
      <c r="B10855" s="2" t="inlineStr">
        <is>
          <t>Кровожадный Удар</t>
        </is>
      </c>
    </row>
    <row r="10856">
      <c r="A10856" s="1" t="n">
        <v>300120721</v>
      </c>
      <c r="B10856" s="2" t="inlineStr">
        <is>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is>
      </c>
    </row>
    <row r="10857">
      <c r="A10857" s="1" t="n">
        <v>300120730</v>
      </c>
      <c r="B10857" s="2" t="inlineStr">
        <is>
          <t>Комариная Туча</t>
        </is>
      </c>
    </row>
    <row r="10858">
      <c r="A10858" s="1" t="n">
        <v>300120731</v>
      </c>
      <c r="B10858" s="2" t="inlineStr">
        <is>
          <t>Когда на поле боя нет комариного роя, призывает 6 комариных роев. Когда комариный рой подвергается урону, его хозяин получает такой же урон.</t>
        </is>
      </c>
    </row>
    <row r="10859">
      <c r="A10859" s="1" t="n">
        <v>300120740</v>
      </c>
      <c r="B10859" s="2" t="inlineStr">
        <is>
          <t>Неистовый Рой</t>
        </is>
      </c>
    </row>
    <row r="10860">
      <c r="A10860" s="1" t="n">
        <v>300120741</v>
      </c>
      <c r="B10860" s="2" t="inlineStr">
        <is>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is>
      </c>
    </row>
    <row r="10861">
      <c r="A10861" s="1" t="n">
        <v>300120750</v>
      </c>
      <c r="B10861" s="2" t="inlineStr">
        <is>
          <t>Подавление Гиганта</t>
        </is>
      </c>
    </row>
    <row r="10862">
      <c r="A10862" s="1" t="n">
        <v>300120751</v>
      </c>
      <c r="B10862" s="2" t="inlineStr">
        <is>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is>
      </c>
    </row>
    <row r="10863">
      <c r="A10863" s="1" t="n">
        <v>300120810</v>
      </c>
      <c r="B10863" s="2" t="inlineStr">
        <is>
          <t>Ответный Панч</t>
        </is>
      </c>
    </row>
    <row r="10864">
      <c r="A10864" s="1" t="n">
        <v>300120811</v>
      </c>
      <c r="B10864" s="2" t="inlineStr">
        <is>
          <t>После каждого запуска Обычной атаки противником использует тяжелый панч и атакует вертикальный ряд этого противника. Каждая атака причиняет Кровотечение, которое длится 2 раунда.</t>
        </is>
      </c>
    </row>
    <row r="10865">
      <c r="A10865" s="1" t="n">
        <v>300120820</v>
      </c>
      <c r="B10865" s="2" t="inlineStr">
        <is>
          <t>Страйк Гиганта</t>
        </is>
      </c>
    </row>
    <row r="10866">
      <c r="A10866" s="1" t="n">
        <v>300120821</v>
      </c>
      <c r="B10866" s="2" t="inlineStr">
        <is>
          <t>Продолжительно размахивает кулаками и атакует всех врагов, причиняя целям Кровотечение на 2 раунда.</t>
        </is>
      </c>
    </row>
    <row r="10867">
      <c r="A10867" s="1" t="n">
        <v>300120830</v>
      </c>
      <c r="B10867" s="2" t="inlineStr">
        <is>
          <t>Кровожадное Комбо</t>
        </is>
      </c>
    </row>
    <row r="10868">
      <c r="A10868" s="1" t="n">
        <v>300120831</v>
      </c>
      <c r="B10868" s="2" t="inlineStr">
        <is>
          <t>Если на атакуемых целях есть Кровотечение, доп. причиняет Урон в размере 10% от Макс. ЖЗН цели.</t>
        </is>
      </c>
    </row>
    <row r="10869">
      <c r="A10869" s="1" t="n">
        <v>300120840</v>
      </c>
      <c r="B10869" s="2" t="inlineStr">
        <is>
          <t>Дикий Гигант</t>
        </is>
      </c>
    </row>
    <row r="10870">
      <c r="A10870" s="1" t="n">
        <v>300120841</v>
      </c>
      <c r="B10870" s="2" t="inlineStr">
        <is>
          <t>Гигант получает иммунитет от всех видов контроля. С каждым полученным определенным Уроном, Урон, наносимый Гигантом, повышается.</t>
        </is>
      </c>
    </row>
    <row r="10871">
      <c r="A10871" s="1" t="n">
        <v>300150510</v>
      </c>
      <c r="B10871" s="2" t="inlineStr">
        <is>
          <t>Ответный Панч</t>
        </is>
      </c>
    </row>
    <row r="10872">
      <c r="A10872" s="1" t="n">
        <v>300150511</v>
      </c>
      <c r="B10872" s="2" t="inlineStr">
        <is>
          <t>После каждого запуска Обычного навыка противником использует тяжелый панч и атакует вертикальный ряд этого противника. Каждая атака причиняет Кровотечение, которое длится 2 раунда, и снижает АТК целей с Кровотечением на 40%.</t>
        </is>
      </c>
    </row>
    <row r="10873">
      <c r="A10873" s="1" t="n">
        <v>300150520</v>
      </c>
      <c r="B10873" s="2" t="inlineStr">
        <is>
          <t>Страйк Гиганта</t>
        </is>
      </c>
    </row>
    <row r="10874">
      <c r="A10874" s="1" t="n">
        <v>300150521</v>
      </c>
      <c r="B10874" s="2" t="inlineStr">
        <is>
          <t>Продолжительно размахивает кулаками и атакует всех врагов, причиняя целям Кровотечение на 2 раунда, также снижает АТК целей с Кровотечением на 40%.</t>
        </is>
      </c>
    </row>
    <row r="10875">
      <c r="A10875" s="1" t="n">
        <v>300150530</v>
      </c>
      <c r="B10875" s="2" t="inlineStr">
        <is>
          <t>Кровожадное Комбо</t>
        </is>
      </c>
    </row>
    <row r="10876">
      <c r="A10876" s="1" t="n">
        <v>300150531</v>
      </c>
      <c r="B10876" s="2" t="inlineStr">
        <is>
          <t>Если на атакуемых целях есть Кровотечение, доп. причиняет Урон в размере 10% от Макс. ЖЗН цели.</t>
        </is>
      </c>
    </row>
    <row r="10877">
      <c r="A10877" s="1" t="n">
        <v>300150540</v>
      </c>
      <c r="B10877" s="2" t="inlineStr">
        <is>
          <t>Дикий Гигант</t>
        </is>
      </c>
    </row>
    <row r="10878">
      <c r="A10878" s="1" t="n">
        <v>300150541</v>
      </c>
      <c r="B10878" s="2" t="inlineStr">
        <is>
          <t>Гигант получает Анти-контроль, каждый раз, когда Гигант теряет определенное значение ЖЗН, накладывается еще один ярус повышения способностей.</t>
        </is>
      </c>
    </row>
    <row r="10879">
      <c r="A10879" s="1" t="n">
        <v>400000000</v>
      </c>
      <c r="B10879" s="2" t="inlineStr">
        <is>
          <t>Лотерея: {0} этаж</t>
        </is>
      </c>
    </row>
    <row r="10880">
      <c r="A10880" s="1" t="n">
        <v>400000001</v>
      </c>
      <c r="B10880" s="2" t="inlineStr">
        <is>
          <t>Текущий этаж: {0}</t>
        </is>
      </c>
    </row>
    <row r="10881">
      <c r="A10881" s="1" t="n">
        <v>400000002</v>
      </c>
      <c r="B10881" s="2" t="inlineStr">
        <is>
          <t>Награды Этажей {0}-{1}</t>
        </is>
      </c>
    </row>
    <row r="10882">
      <c r="A10882" s="1" t="n">
        <v>400000003</v>
      </c>
      <c r="B10882" s="2" t="inlineStr">
        <is>
          <t>Финальный приз</t>
        </is>
      </c>
    </row>
    <row r="10883">
      <c r="A10883" s="1" t="n">
        <v>400000004</v>
      </c>
      <c r="B10883" s="2" t="inlineStr">
        <is>
          <t>Список наград</t>
        </is>
      </c>
    </row>
    <row r="10884">
      <c r="A10884" s="1" t="n">
        <v>400000005</v>
      </c>
      <c r="B10884" s="2" t="inlineStr">
        <is>
          <t>Настроить награды</t>
        </is>
      </c>
    </row>
    <row r="10885">
      <c r="A10885" s="1" t="n">
        <v>400000006</v>
      </c>
      <c r="B10885" s="2" t="inlineStr">
        <is>
          <t>Установленные награды заменят награды в призовом фонде</t>
        </is>
      </c>
    </row>
    <row r="10886">
      <c r="A10886" s="1" t="n">
        <v>400000007</v>
      </c>
      <c r="B10886" s="2" t="inlineStr">
        <is>
          <t>Установить как награду по умолчанию</t>
        </is>
      </c>
    </row>
    <row r="10887">
      <c r="A10887" s="1" t="n">
        <v>400000008</v>
      </c>
      <c r="B10887" s="2" t="inlineStr">
        <is>
          <t>Сохранить</t>
        </is>
      </c>
    </row>
    <row r="10888">
      <c r="A10888" s="1" t="n">
        <v>400000009</v>
      </c>
      <c r="B10888" s="2" t="inlineStr">
        <is>
          <t>Суперприз этого яруса</t>
        </is>
      </c>
    </row>
    <row r="10889">
      <c r="A10889" s="1" t="n">
        <v>400000010</v>
      </c>
      <c r="B10889" s="2" t="inlineStr">
        <is>
          <t>Можно выбрать после разблок. {0} этажа</t>
        </is>
      </c>
    </row>
    <row r="10890">
      <c r="A10890" s="1" t="n">
        <v>400000011</v>
      </c>
      <c r="B10890" s="2" t="inlineStr">
        <is>
          <t>Начать поиск</t>
        </is>
      </c>
    </row>
    <row r="10891">
      <c r="A10891" s="1" t="n">
        <v>400000012</v>
      </c>
      <c r="B10891" s="2" t="inlineStr">
        <is>
          <t>Авто поиск</t>
        </is>
      </c>
    </row>
    <row r="10892">
      <c r="A10892" s="1" t="n">
        <v>400000013</v>
      </c>
      <c r="B10892" s="2" t="inlineStr">
        <is>
          <t>В наличии:</t>
        </is>
      </c>
    </row>
    <row r="10893">
      <c r="A10893" s="1" t="n">
        <v>400000014</v>
      </c>
      <c r="B10893" s="2" t="inlineStr">
        <is>
          <t>Нажмите на клетку, чтобы искать сокровища</t>
        </is>
      </c>
    </row>
    <row r="10894">
      <c r="A10894" s="1" t="n">
        <v>400000015</v>
      </c>
      <c r="B10894" s="2" t="inlineStr">
        <is>
          <t>Нажав на экран, можно пропустить анимацию</t>
        </is>
      </c>
    </row>
    <row r="10895">
      <c r="A10895" s="1" t="n">
        <v>400000016</v>
      </c>
      <c r="B10895" s="2" t="inlineStr">
        <is>
          <t>Получить больше</t>
        </is>
      </c>
    </row>
    <row r="10896">
      <c r="A10896" s="1" t="n">
        <v>400000017</v>
      </c>
      <c r="B10896" s="2" t="inlineStr">
        <is>
          <t>Недостаточно шансов</t>
        </is>
      </c>
    </row>
    <row r="10897">
      <c r="A10897" s="1" t="n">
        <v>400000018</v>
      </c>
      <c r="B10897" s="2" t="inlineStr">
        <is>
          <t>Напоминание</t>
        </is>
      </c>
    </row>
    <row r="10898">
      <c r="A10898" s="1" t="n">
        <v>400000019</v>
      </c>
      <c r="B10898" s="2" t="inlineStr">
        <is>
          <t>Хотите перейти на след. этаж? После перехода нельзя вернуться, оставшиеся награды исчезнут</t>
        </is>
      </c>
    </row>
    <row r="10899">
      <c r="A10899" s="1" t="n">
        <v>400000020</v>
      </c>
      <c r="B10899" s="2" t="inlineStr">
        <is>
          <t>ОК</t>
        </is>
      </c>
    </row>
    <row r="10900">
      <c r="A10900" s="1" t="n">
        <v>400000021</v>
      </c>
      <c r="B10900" s="2" t="inlineStr">
        <is>
          <t>Отмена</t>
        </is>
      </c>
    </row>
    <row r="10901">
      <c r="A10901" s="1" t="n">
        <v>400000022</v>
      </c>
      <c r="B10901" s="2" t="inlineStr">
        <is>
          <t>Текущий Финальный приз уже недействителен, выберите заново</t>
        </is>
      </c>
    </row>
    <row r="10902">
      <c r="A10902" s="1" t="n">
        <v>400000023</v>
      </c>
      <c r="B10902" s="2" t="inlineStr">
        <is>
          <t>Событие окончено</t>
        </is>
      </c>
    </row>
    <row r="10903">
      <c r="A10903" s="1" t="n">
        <v>400000024</v>
      </c>
      <c r="B10903" s="2" t="inlineStr">
        <is>
          <t>Получено</t>
        </is>
      </c>
    </row>
    <row r="10904">
      <c r="A10904" s="1" t="n">
        <v>400000025</v>
      </c>
      <c r="B10904" s="2" t="inlineStr">
        <is>
          <t>Лотерея Удачи</t>
        </is>
      </c>
    </row>
    <row r="10905">
      <c r="A10905" s="1" t="n">
        <v>400000026</v>
      </c>
      <c r="B10905" s="2" t="inlineStr">
        <is>
          <t>Расходуйте предметы, чтобы вытаскивать награды</t>
        </is>
      </c>
    </row>
    <row r="10906">
      <c r="A10906" s="1" t="n">
        <v>400000027</v>
      </c>
      <c r="B10906" s="2" t="inlineStr">
        <is>
          <t>Помощь</t>
        </is>
      </c>
    </row>
    <row r="10907">
      <c r="A10907" s="1" t="n">
        <v>400000028</v>
      </c>
      <c r="B10907" s="2" t="inlineStr">
        <is>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60К налички/1 предмет.</t>
        </is>
      </c>
    </row>
    <row r="10908">
      <c r="A10908" s="1" t="n">
        <v>400000029</v>
      </c>
      <c r="B10908" s="2" t="inlineStr">
        <is>
          <t>Выберите Финальный приз</t>
        </is>
      </c>
    </row>
    <row r="10909">
      <c r="A10909" s="1" t="n">
        <v>400000030</v>
      </c>
      <c r="B10909" s="2" t="inlineStr">
        <is>
          <t>Описание Авто поиска</t>
        </is>
      </c>
    </row>
    <row r="10910">
      <c r="A10910" s="1" t="n">
        <v>400000031</v>
      </c>
      <c r="B10910" s="2" t="inlineStr">
        <is>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is>
      </c>
    </row>
    <row r="10911">
      <c r="A10911" s="1" t="n">
        <v>400000032</v>
      </c>
      <c r="B10911" s="2" t="inlineStr">
        <is>
          <t>Начать</t>
        </is>
      </c>
    </row>
    <row r="10912">
      <c r="A10912" s="1" t="n">
        <v>400000033</v>
      </c>
      <c r="B10912" s="2" t="inlineStr">
        <is>
          <t>Сегодня не напоминать</t>
        </is>
      </c>
    </row>
    <row r="10913">
      <c r="A10913" s="1" t="n">
        <v>400000034</v>
      </c>
      <c r="B10913" s="2" t="inlineStr">
        <is>
          <t>На текущем ярусе нельзя выбрать эту награду</t>
        </is>
      </c>
    </row>
    <row r="10914">
      <c r="A10914" s="1" t="n">
        <v>400000035</v>
      </c>
      <c r="B10914" s="2" t="inlineStr">
        <is>
          <t>Не хватает: {0}</t>
        </is>
      </c>
    </row>
    <row r="10915">
      <c r="A10915" s="1" t="n">
        <v>400000036</v>
      </c>
      <c r="B10915" s="2" t="inlineStr">
        <is>
          <t>Переработка предметов события</t>
        </is>
      </c>
    </row>
    <row r="10916">
      <c r="A10916" s="1" t="n">
        <v>400000037</v>
      </c>
      <c r="B10916" s="2" t="inlineStr">
        <is>
          <t>Событие окончено, оставшиеся у вас предметы события были автоматически переработаны системой. Пожалуйста, примите награду во вложении</t>
        </is>
      </c>
    </row>
    <row r="10917">
      <c r="A10917" s="1" t="n">
        <v>400000038</v>
      </c>
      <c r="B10917" s="2" t="inlineStr">
        <is>
          <t>Осталось времени события:</t>
        </is>
      </c>
    </row>
    <row r="10918">
      <c r="A10918" s="1" t="n">
        <v>400000101</v>
      </c>
      <c r="B10918" s="2" t="inlineStr">
        <is>
          <t>Обмен</t>
        </is>
      </c>
    </row>
    <row r="10919">
      <c r="A10919" s="1" t="n">
        <v>400000102</v>
      </c>
      <c r="B10919" s="2" t="inlineStr">
        <is>
          <t>Событие Обмена</t>
        </is>
      </c>
    </row>
    <row r="10920">
      <c r="A10920" s="1" t="n">
        <v>400000103</v>
      </c>
      <c r="B10920" s="2" t="inlineStr">
        <is>
          <t>Напоминание об обмене</t>
        </is>
      </c>
    </row>
    <row r="10921">
      <c r="A10921" s="1" t="n">
        <v>400000104</v>
      </c>
      <c r="B10921" s="2" t="inlineStr">
        <is>
          <t>Осталось {0}/{1} раз(а)</t>
        </is>
      </c>
    </row>
    <row r="10922">
      <c r="A10922" s="1" t="n">
        <v>400000105</v>
      </c>
      <c r="B10922" s="2" t="inlineStr">
        <is>
          <t>Помощь</t>
        </is>
      </c>
    </row>
    <row r="10923">
      <c r="A10923" s="1" t="n">
        <v>400000106</v>
      </c>
      <c r="B10923" s="2" t="inlineStr">
        <is>
          <t>1. Во время события игроки могут обменивать Купоны Обмена на различные награды. Событие Обмена продлится 7 дней.\n\n2. Купоны Обмена можно получать из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t>
        </is>
      </c>
    </row>
    <row r="10924">
      <c r="A10924" s="1" t="n">
        <v>400000107</v>
      </c>
      <c r="B10924" s="2" t="inlineStr">
        <is>
          <t>Получить больше</t>
        </is>
      </c>
    </row>
    <row r="10925">
      <c r="A10925" s="1" t="n">
        <v>400000108</v>
      </c>
      <c r="B10925" s="2" t="inlineStr">
        <is>
          <t>Подтверждение</t>
        </is>
      </c>
    </row>
    <row r="10926">
      <c r="A10926" s="1" t="n">
        <v>400000109</v>
      </c>
      <c r="B10926" s="2" t="inlineStr">
        <is>
          <t>Хотите подтвердить обмен</t>
        </is>
      </c>
    </row>
    <row r="10927">
      <c r="A10927" s="1" t="n">
        <v>400000110</v>
      </c>
      <c r="B10927" s="2" t="inlineStr">
        <is>
          <t>Сегодня больше не напоминать</t>
        </is>
      </c>
    </row>
    <row r="10928">
      <c r="A10928" s="1" t="n">
        <v>400000111</v>
      </c>
      <c r="B10928" s="2" t="inlineStr">
        <is>
          <t>Обменять</t>
        </is>
      </c>
    </row>
    <row r="10929">
      <c r="A10929" s="1" t="n">
        <v>400000112</v>
      </c>
      <c r="B10929" s="2" t="inlineStr">
        <is>
          <t>Отмена</t>
        </is>
      </c>
    </row>
    <row r="10930">
      <c r="A10930" s="1" t="n">
        <v>400000113</v>
      </c>
      <c r="B10930" s="2" t="inlineStr">
        <is>
          <t>Событие окончено</t>
        </is>
      </c>
    </row>
    <row r="10931">
      <c r="A10931" s="1" t="n">
        <v>400000114</v>
      </c>
      <c r="B10931" s="2" t="inlineStr">
        <is>
          <t>Можно выбрать, достигнув этажа {0}</t>
        </is>
      </c>
    </row>
    <row r="10932">
      <c r="A10932" s="1" t="n">
        <v>400000201</v>
      </c>
      <c r="B10932" s="2" t="inlineStr">
        <is>
          <t>Награда Сундука Ежедн. Активности</t>
        </is>
      </c>
    </row>
    <row r="10933">
      <c r="A10933" s="1" t="n">
        <v>400000202</v>
      </c>
      <c r="B10933" s="2" t="inlineStr">
        <is>
          <t>Награда Сундука Еженед. Активности</t>
        </is>
      </c>
    </row>
    <row r="10934">
      <c r="A10934" s="1" t="n">
        <v>400000203</v>
      </c>
      <c r="B10934" s="2" t="inlineStr">
        <is>
          <t>Награды Патруля</t>
        </is>
      </c>
    </row>
    <row r="10935">
      <c r="A10935" s="1" t="n">
        <v>400000204</v>
      </c>
      <c r="B10935" s="2" t="inlineStr">
        <is>
          <t>Награды Быстрого Патруля</t>
        </is>
      </c>
    </row>
    <row r="10936">
      <c r="A10936" s="1" t="n">
        <v>400000205</v>
      </c>
      <c r="B10936" s="2" t="inlineStr">
        <is>
          <t>Пока нет способов получения</t>
        </is>
      </c>
    </row>
    <row r="10937">
      <c r="A10937" s="1" t="n">
        <v>400000206</v>
      </c>
      <c r="B10937" s="2" t="inlineStr">
        <is>
          <t>Инфо Помощи</t>
        </is>
      </c>
    </row>
    <row r="10938">
      <c r="A10938" s="1" t="n">
        <v>400000207</v>
      </c>
      <c r="B10938" s="2" t="inlineStr">
        <is>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is>
      </c>
    </row>
    <row r="10939">
      <c r="A10939" s="1" t="n">
        <v>400000208</v>
      </c>
      <c r="B10939" s="2" t="inlineStr">
        <is>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is>
      </c>
    </row>
    <row r="10940">
      <c r="A10940" s="1" t="n">
        <v>400000209</v>
      </c>
      <c r="B10940" s="2" t="inlineStr">
        <is>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is>
      </c>
    </row>
    <row r="10941">
      <c r="A10941" s="1" t="n">
        <v>400000210</v>
      </c>
      <c r="B10941" s="2" t="inlineStr">
        <is>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is>
      </c>
    </row>
    <row r="10942">
      <c r="A10942" s="1" t="n">
        <v>400000211</v>
      </c>
      <c r="B10942" s="2" t="inlineStr">
        <is>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is>
      </c>
    </row>
    <row r="10943">
      <c r="A10943" s="1" t="n">
        <v>400000212</v>
      </c>
      <c r="B10943" s="2" t="inlineStr">
        <is>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is>
      </c>
    </row>
    <row r="10944">
      <c r="A10944" s="1" t="n">
        <v>400000300</v>
      </c>
      <c r="B10944" s="2" t="inlineStr">
        <is>
          <t>Пропуск Героя</t>
        </is>
      </c>
    </row>
    <row r="10945">
      <c r="A10945" s="1" t="n">
        <v>400000301</v>
      </c>
      <c r="B10945" s="2" t="inlineStr">
        <is>
          <t>Осталось времени:</t>
        </is>
      </c>
    </row>
    <row r="10946">
      <c r="A10946" s="1" t="n">
        <v>400000302</v>
      </c>
      <c r="B10946" s="2" t="inlineStr">
        <is>
          <t>Разблок. Элитный Пропуск</t>
        </is>
      </c>
    </row>
    <row r="10947">
      <c r="A10947" s="1" t="n">
        <v>400000303</v>
      </c>
      <c r="B10947" s="2" t="inlineStr">
        <is>
          <t>Повысить уровень</t>
        </is>
      </c>
    </row>
    <row r="10948">
      <c r="A10948" s="1" t="n">
        <v>400000304</v>
      </c>
      <c r="B10948" s="2" t="inlineStr">
        <is>
          <t>Купить</t>
        </is>
      </c>
    </row>
    <row r="10949">
      <c r="A10949" s="1" t="n">
        <v>400000305</v>
      </c>
      <c r="B10949" s="2" t="inlineStr">
        <is>
          <t>Отмена</t>
        </is>
      </c>
    </row>
    <row r="10950">
      <c r="A10950" s="1" t="n">
        <v>400000306</v>
      </c>
      <c r="B10950" s="2" t="inlineStr">
        <is>
          <t>Купив за раз {0} ур. и больше, можно получить скидку -{1}%</t>
        </is>
      </c>
    </row>
    <row r="10951">
      <c r="A10951" s="1" t="n">
        <v>400000307</v>
      </c>
      <c r="B10951" s="2" t="inlineStr">
        <is>
          <t>Купив сейчас, сразу получ.</t>
        </is>
      </c>
    </row>
    <row r="10952">
      <c r="A10952" s="1" t="n">
        <v>400000308</v>
      </c>
      <c r="B10952" s="2" t="inlineStr">
        <is>
          <t>Забрав, получ. в общем</t>
        </is>
      </c>
    </row>
    <row r="10953">
      <c r="A10953" s="1" t="n">
        <v>400000309</v>
      </c>
      <c r="B10953" s="2" t="inlineStr">
        <is>
          <t>Быстро получить</t>
        </is>
      </c>
    </row>
    <row r="10954">
      <c r="A10954" s="1" t="n">
        <v>400000310</v>
      </c>
      <c r="B10954" s="2" t="inlineStr">
        <is>
          <t>Награда Пропуска Героя</t>
        </is>
      </c>
    </row>
    <row r="10955">
      <c r="A10955" s="1" t="n">
        <v>400000311</v>
      </c>
      <c r="B10955" s="2" t="inlineStr">
        <is>
          <t>Пропуск Героя просрочен. Невостребованные вами награды уже отправлены вам по почте, не забудьте забрать</t>
        </is>
      </c>
    </row>
    <row r="10956">
      <c r="A10956" s="1" t="n">
        <v>400000312</v>
      </c>
      <c r="B10956" s="2" t="inlineStr">
        <is>
          <t>Сейчас нет наград для получения</t>
        </is>
      </c>
    </row>
    <row r="10957">
      <c r="A10957" s="1" t="n">
        <v>400000313</v>
      </c>
      <c r="B10957" s="2" t="inlineStr">
        <is>
          <t>Колесо Удачи</t>
        </is>
      </c>
    </row>
    <row r="10958">
      <c r="A10958" s="1" t="n">
        <v>400000314</v>
      </c>
      <c r="B10958" s="2" t="inlineStr">
        <is>
          <t>Вращать</t>
        </is>
      </c>
    </row>
    <row r="10959">
      <c r="A10959" s="1" t="n">
        <v>400000315</v>
      </c>
      <c r="B10959" s="2" t="inlineStr">
        <is>
          <t>Быстрое вращение</t>
        </is>
      </c>
    </row>
    <row r="10960">
      <c r="A10960" s="1" t="n">
        <v>400000316</v>
      </c>
      <c r="B10960" s="2" t="inlineStr">
        <is>
          <t>Записи Наград</t>
        </is>
      </c>
    </row>
    <row r="10961">
      <c r="A10961" s="1" t="n">
        <v>400000317</v>
      </c>
      <c r="B10961" s="2" t="inlineStr">
        <is>
          <t>Сундук Удачи</t>
        </is>
      </c>
    </row>
    <row r="10962">
      <c r="A10962" s="1" t="n">
        <v>400000318</v>
      </c>
      <c r="B10962" s="2" t="inlineStr">
        <is>
          <t>Вращая еще {0}/{1} раз(а), гарантированно получите награду Сирен. кач-ва или лучше</t>
        </is>
      </c>
    </row>
    <row r="10963">
      <c r="A10963" s="1" t="n">
        <v>400000319</v>
      </c>
      <c r="B10963" s="2" t="inlineStr">
        <is>
          <t>Сначала заберите награду сундука, чтобы снова участвовать</t>
        </is>
      </c>
    </row>
    <row r="10964">
      <c r="A10964" s="1" t="n">
        <v>400000320</v>
      </c>
      <c r="B10964" s="2" t="inlineStr">
        <is>
          <t>{0} получ. Х{1} {2}</t>
        </is>
      </c>
    </row>
    <row r="10965">
      <c r="A10965" s="1" t="n">
        <v>400000321</v>
      </c>
      <c r="B10965" s="2" t="inlineStr">
        <is>
          <t>Опыт Пропуска:</t>
        </is>
      </c>
    </row>
    <row r="10966">
      <c r="A10966" s="1" t="n">
        <v>400000322</v>
      </c>
      <c r="B10966" s="2" t="inlineStr">
        <is>
          <t>Макс. ур.</t>
        </is>
      </c>
    </row>
    <row r="10967">
      <c r="A10967" s="1" t="n">
        <v>400000323</v>
      </c>
      <c r="B10967" s="2" t="inlineStr">
        <is>
          <t>Награда Колеса Удачи</t>
        </is>
      </c>
    </row>
    <row r="10968">
      <c r="A10968" s="1" t="n">
        <v>400000324</v>
      </c>
      <c r="B10968" s="2" t="inlineStr">
        <is>
          <t>Событие Колеса Удачи окончено. Невостребованные вами награды уже отправлены вам по почте, не забудьте забрать</t>
        </is>
      </c>
    </row>
    <row r="10969">
      <c r="A10969" s="1" t="n">
        <v>400000325</v>
      </c>
      <c r="B10969" s="2" t="inlineStr">
        <is>
          <t>Инфо Помощи</t>
        </is>
      </c>
    </row>
    <row r="10970" ht="17.6" customHeight="1" s="26">
      <c r="A10970" s="3" t="n">
        <v>400000326</v>
      </c>
      <c r="B10970" s="2" t="inlineStr">
        <is>
          <t>1. Событие Пропуска Героя длится 14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is>
      </c>
    </row>
    <row r="10971">
      <c r="A10971" s="1" t="n">
        <v>400000327</v>
      </c>
      <c r="B10971" s="2" t="inlineStr">
        <is>
          <t>Событие окончилось в UTC: {0}</t>
        </is>
      </c>
    </row>
    <row r="10972">
      <c r="A10972" s="1" t="n">
        <v>400000328</v>
      </c>
      <c r="B10972" s="2" t="inlineStr">
        <is>
          <t>Осталось времени события: &lt;color=#A3FE6A&gt;{0}&lt;/color&gt;</t>
        </is>
      </c>
    </row>
    <row r="10973">
      <c r="A10973" s="1" t="n">
        <v>400000329</v>
      </c>
      <c r="B10973" s="2" t="inlineStr">
        <is>
          <t>Времен. пакет события</t>
        </is>
      </c>
    </row>
    <row r="10974">
      <c r="A10974" s="1" t="n">
        <v>400000330</v>
      </c>
      <c r="B10974" s="2" t="inlineStr">
        <is>
          <t>Помощь геймплея</t>
        </is>
      </c>
    </row>
    <row r="10975">
      <c r="A10975" s="1" t="n">
        <v>400000331</v>
      </c>
      <c r="B10975" s="2" t="inlineStr">
        <is>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100К Налички/Купон.</t>
        </is>
      </c>
    </row>
    <row r="10976">
      <c r="A10976" s="1" t="n">
        <v>400000332</v>
      </c>
      <c r="B10976" s="2" t="inlineStr">
        <is>
          <t>Кол-во вращ.</t>
        </is>
      </c>
    </row>
    <row r="10977">
      <c r="A10977" s="1" t="n">
        <v>400000333</v>
      </c>
      <c r="B10977" s="2" t="inlineStr">
        <is>
          <t>Участвовать в Колесе Удачи {0} раз(а)</t>
        </is>
      </c>
    </row>
    <row r="10978">
      <c r="A10978" s="1" t="n">
        <v>400000334</v>
      </c>
      <c r="B10978" s="2" t="inlineStr">
        <is>
          <t>Не хватает предметов</t>
        </is>
      </c>
    </row>
    <row r="10979">
      <c r="A10979" s="1" t="n">
        <v>400000335</v>
      </c>
      <c r="B10979" s="2" t="inlineStr">
        <is>
          <t>Сбор события</t>
        </is>
      </c>
    </row>
    <row r="10980">
      <c r="A10980" s="1" t="n">
        <v>400001001</v>
      </c>
      <c r="B10980" s="2" t="inlineStr">
        <is>
          <t>Карнавал Авто Режима</t>
        </is>
      </c>
    </row>
    <row r="10981">
      <c r="A10981" s="1" t="n">
        <v>400001002</v>
      </c>
      <c r="B10981" s="2" t="inlineStr">
        <is>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is>
      </c>
    </row>
    <row r="10982">
      <c r="A10982" s="1" t="n">
        <v>400001003</v>
      </c>
      <c r="B10982" s="2" t="inlineStr">
        <is>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is>
      </c>
    </row>
    <row r="10983">
      <c r="A10983" s="1" t="n">
        <v>400001004</v>
      </c>
      <c r="B10983" s="2" t="inlineStr">
        <is>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is>
      </c>
    </row>
    <row r="10984">
      <c r="A10984" s="1" t="n">
        <v>400002001</v>
      </c>
      <c r="B10984" s="2" t="inlineStr">
        <is>
          <t>Бонусы Миссии</t>
        </is>
      </c>
    </row>
    <row r="10985">
      <c r="A10985" s="1" t="n">
        <v>400002002</v>
      </c>
      <c r="B10985" s="2" t="inlineStr">
        <is>
          <t>Такая же Миссия с многократными наградами! Чего же вы ждете? Скорее бегите... вернее, принимайте поручение!</t>
        </is>
      </c>
    </row>
    <row r="10986">
      <c r="A10986" s="1" t="n">
        <v>400002003</v>
      </c>
      <c r="B10986" s="2" t="inlineStr">
        <is>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is>
      </c>
    </row>
    <row r="10987">
      <c r="A10987" s="1" t="n">
        <v>400002004</v>
      </c>
      <c r="B10987" s="2" t="inlineStr">
        <is>
          <t>Событие истекло</t>
        </is>
      </c>
    </row>
    <row r="10988">
      <c r="A10988" s="1" t="n">
        <v>400002005</v>
      </c>
      <c r="B10988" s="2" t="inlineStr">
        <is>
          <t>Миссии обновляются в 05:00 UTC. За миссии, в которых вы приняли участие, во время награждения можно получить двойные награды</t>
        </is>
      </c>
    </row>
    <row r="10989">
      <c r="A10989" s="1" t="n">
        <v>400003001</v>
      </c>
      <c r="B10989" s="2" t="inlineStr">
        <is>
          <t>Тренировка Сильнейшего</t>
        </is>
      </c>
    </row>
    <row r="10990">
      <c r="A10990" s="1" t="n">
        <v>400003002</v>
      </c>
      <c r="B10990" s="2" t="inlineStr">
        <is>
          <t>В Пути Усиления объявилась неведомая сила, вызвавшая частые изменения Пути Усиления.</t>
        </is>
      </c>
    </row>
    <row r="10991">
      <c r="A10991" s="1" t="n">
        <v>400003003</v>
      </c>
      <c r="B10991" s="2" t="inlineStr">
        <is>
          <t>Во время события:\nЧастота обновлений Пути усиления - &lt;color=#FFC13B&gt;{0}&lt;/color&gt;, герои могут сражаться в Пути Усиления, чтобы выиграть щедрые награды.</t>
        </is>
      </c>
    </row>
    <row r="10992">
      <c r="A10992" s="1" t="n">
        <v>400003004</v>
      </c>
      <c r="B10992" s="2" t="inlineStr">
        <is>
          <t>Путь Усиления обновляется ежедневно в 05:00 UTC.</t>
        </is>
      </c>
    </row>
    <row r="10993">
      <c r="A10993" s="1" t="n">
        <v>400004001</v>
      </c>
      <c r="B10993" s="2" t="inlineStr">
        <is>
          <t>Лут Усиления</t>
        </is>
      </c>
    </row>
    <row r="10994">
      <c r="A10994" s="1" t="n">
        <v>400004002</v>
      </c>
      <c r="B10994" s="2" t="inlineStr">
        <is>
          <t>Во время события, убивая Элитных монстров и Боссов Пути Усиления, можно получать предметы события</t>
        </is>
      </c>
    </row>
    <row r="10995">
      <c r="A10995" s="1" t="n">
        <v>400005001</v>
      </c>
      <c r="B10995" s="2" t="inlineStr">
        <is>
          <t>Событие Обмена</t>
        </is>
      </c>
    </row>
    <row r="10996">
      <c r="A10996" s="1" t="n">
        <v>400005002</v>
      </c>
      <c r="B10996" s="2" t="inlineStr">
        <is>
          <t>Расходуйте соответствующие предметы, чтобы обменять награды</t>
        </is>
      </c>
    </row>
    <row r="10997">
      <c r="A10997" s="1" t="n">
        <v>400006001</v>
      </c>
      <c r="B10997" s="2" t="inlineStr">
        <is>
          <t>Тыква-сюрприз</t>
        </is>
      </c>
    </row>
    <row r="10998">
      <c r="A10998" s="1" t="n">
        <v>400007001</v>
      </c>
      <c r="B10998" s="2" t="inlineStr">
        <is>
          <t>Купон</t>
        </is>
      </c>
    </row>
    <row r="10999">
      <c r="A10999" s="1" t="n">
        <v>400010000</v>
      </c>
      <c r="B10999" s="2" t="inlineStr">
        <is>
          <t>В Сундуки ежедневных заданий добавлены награды</t>
        </is>
      </c>
    </row>
    <row r="11000">
      <c r="A11000" s="1" t="n">
        <v>400010001</v>
      </c>
      <c r="B11000" s="2" t="inlineStr">
        <is>
          <t>Во время события в Сундуки ежедневных заданий добавлены дополнительные награды</t>
        </is>
      </c>
    </row>
    <row r="11001">
      <c r="A11001" s="1" t="n">
        <v>400010100</v>
      </c>
      <c r="B11001" s="2" t="inlineStr">
        <is>
          <t>Увеличены награды Авто режима</t>
        </is>
      </c>
    </row>
    <row r="11002">
      <c r="A11002" s="1" t="n">
        <v>400010101</v>
      </c>
      <c r="B11002" s="2" t="inlineStr">
        <is>
          <t>Во время события в награды Патруля добавлены дополнительные награды</t>
        </is>
      </c>
    </row>
    <row r="11003">
      <c r="A11003" s="1" t="n">
        <v>400010200</v>
      </c>
      <c r="B11003" s="2" t="inlineStr">
        <is>
          <t>Увеличены награды Быстрого Патруля</t>
        </is>
      </c>
    </row>
    <row r="11004">
      <c r="A11004" s="1" t="n">
        <v>400010201</v>
      </c>
      <c r="B11004" s="2" t="inlineStr">
        <is>
          <t>Во время события в награды Быстрого Патруля добавлены дополнительные награды</t>
        </is>
      </c>
    </row>
    <row r="11005">
      <c r="A11005" s="1" t="n">
        <v>400010300</v>
      </c>
      <c r="B11005" s="2" t="inlineStr">
        <is>
          <t>Событие Обмена</t>
        </is>
      </c>
    </row>
    <row r="11006">
      <c r="A11006" s="1" t="n">
        <v>400010301</v>
      </c>
      <c r="B11006" s="2" t="inlineStr">
        <is>
          <t>Поспешите обменять Купоны Обмена на награды</t>
        </is>
      </c>
    </row>
    <row r="11007">
      <c r="A11007" s="1" t="n">
        <v>400010400</v>
      </c>
      <c r="B11007" s="2" t="inlineStr">
        <is>
          <t>Событие обмена купонов гадания</t>
        </is>
      </c>
    </row>
    <row r="11008">
      <c r="A11008" s="1" t="n">
        <v>400010401</v>
      </c>
      <c r="B11008" s="2" t="inlineStr">
        <is>
          <t>Во время события можно обменивать купоны гадания</t>
        </is>
      </c>
    </row>
    <row r="11009">
      <c r="A11009" s="1" t="n">
        <v>810010101</v>
      </c>
      <c r="B11009" s="2" t="inlineStr">
        <is>
          <t>Дыра?</t>
        </is>
      </c>
    </row>
    <row r="11010">
      <c r="A11010" s="1" t="n">
        <v>810010102</v>
      </c>
      <c r="B11010" s="2" t="inlineStr">
        <is>
          <t>Она образовалась, когда Сайтама атаковал Гаро, когда тот напал на Кинга</t>
        </is>
      </c>
    </row>
    <row r="11011">
      <c r="A11011" s="1" t="n">
        <v>810010103</v>
      </c>
      <c r="B11011" s="2" t="inlineStr">
        <is>
          <t>От удивительного силуэта головы исходит чувство эмоционального подъема и нахлынувшая сила</t>
        </is>
      </c>
    </row>
    <row r="11012">
      <c r="A11012" s="1" t="n">
        <v>810110101</v>
      </c>
      <c r="B11012" s="2" t="inlineStr">
        <is>
          <t>Соперник Соника</t>
        </is>
      </c>
    </row>
    <row r="11013">
      <c r="A11013" s="1" t="n">
        <v>810110102</v>
      </c>
      <c r="B11013" s="2" t="inlineStr">
        <is>
          <t>Чтобы победить его, Соник неустанно трудится и совершенствует себя</t>
        </is>
      </c>
    </row>
    <row r="11014">
      <c r="A11014" s="1" t="n">
        <v>811010101</v>
      </c>
      <c r="B11014" s="2" t="inlineStr">
        <is>
          <t>Ох... Похоже, ты неправильно ответил на половину вопросов...</t>
        </is>
      </c>
    </row>
    <row r="11015">
      <c r="A11015" s="1" t="n">
        <v>811010102</v>
      </c>
      <c r="B11015" s="2" t="inlineStr">
        <is>
          <t>Что ж, придется тебе в одиночку противостоять сильным врагам! Ха-ха-ха!</t>
        </is>
      </c>
    </row>
    <row r="11016">
      <c r="A11016" s="1" t="n">
        <v>811010103</v>
      </c>
      <c r="B11016" s="2" t="inlineStr">
        <is>
          <t>Что? Кто ты?</t>
        </is>
      </c>
    </row>
    <row r="11017">
      <c r="A11017" s="1" t="n">
        <v>811010104</v>
      </c>
      <c r="B11017" s="2" t="inlineStr">
        <is>
          <t>Пока не могу тебе сказать, но мы еще встретимся.</t>
        </is>
      </c>
    </row>
    <row r="11018">
      <c r="A11018" s="1" t="n">
        <v>811020101</v>
      </c>
      <c r="B11018" s="2" t="inlineStr">
        <is>
          <t>Отлично! Сильные враги у входа уже повержены!</t>
        </is>
      </c>
    </row>
    <row r="11019">
      <c r="A11019" s="1" t="n">
        <v>811020102</v>
      </c>
      <c r="B11019" s="2" t="inlineStr">
        <is>
          <t>Возвращайся в начало и забери сундук!</t>
        </is>
      </c>
    </row>
    <row r="11020">
      <c r="A11020" s="27" t="inlineStr">
        <is>
          <t xml:space="preserve">2114042 </t>
        </is>
      </c>
      <c r="B11020" s="30" t="inlineStr">
        <is>
          <t>CV: Макото Фурукава</t>
        </is>
      </c>
    </row>
    <row r="11021">
      <c r="A11021" s="29" t="n">
        <v>2114043</v>
      </c>
      <c r="B11021" s="29" t="inlineStr">
        <is>
          <t>Временное предложение! Лимитированный персонаж праздника годовщины 2021 с усиленным Турбо Ядром!</t>
        </is>
      </c>
    </row>
    <row r="11022">
      <c r="A11022" s="29" t="n">
        <v>10303039</v>
      </c>
      <c r="B11022" s="29" t="inlineStr">
        <is>
          <t>Карточка</t>
        </is>
      </c>
    </row>
    <row r="11023">
      <c r="A11023" s="29" t="n">
        <v>10412063</v>
      </c>
      <c r="B11023" s="29" t="inlineStr">
        <is>
          <t>&lt;material=underline c=#A1BCFF n=tip p=10412064 h=1&gt;Баз. ЖЗН&lt;/material&gt;</t>
        </is>
      </c>
    </row>
    <row r="11024">
      <c r="A11024" s="29" t="n">
        <v>10412064</v>
      </c>
      <c r="B11024" s="29" t="inlineStr">
        <is>
          <t>Бонус в процентном значении на основе ЖЗН, предоставляемой уровнем и качеством персонажа</t>
        </is>
      </c>
    </row>
    <row r="11025">
      <c r="A11025" s="29" t="n">
        <v>10412065</v>
      </c>
      <c r="B11025" s="29" t="inlineStr">
        <is>
          <t>&lt;material=underline c=#A1BCFF n=tip p=10412064 h=1&gt;Баз. АТК&lt;/material&gt;</t>
        </is>
      </c>
    </row>
    <row r="11026">
      <c r="A11026" s="29" t="n">
        <v>10412066</v>
      </c>
      <c r="B11026" s="29" t="inlineStr">
        <is>
          <t>Бонус в процентном значении на основе АТК, предоставляемой уровнем и качеством персонажа</t>
        </is>
      </c>
    </row>
    <row r="11027">
      <c r="A11027" s="29" t="n">
        <v>10412067</v>
      </c>
      <c r="B11027" s="29" t="inlineStr">
        <is>
          <t>&lt;material=underline c=#A1BCFF n=tip p=10412064 h=1&gt;Баз. ЗАЩ&lt;/material&gt;</t>
        </is>
      </c>
    </row>
    <row r="11028">
      <c r="A11028" s="29" t="n">
        <v>10412068</v>
      </c>
      <c r="B11028" s="29" t="inlineStr">
        <is>
          <t>Бонус в процентном значении на основе ЗАЩ, предоставляемой уровнем и качеством персонажа</t>
        </is>
      </c>
    </row>
    <row r="11029">
      <c r="A11029" s="29" t="n">
        <v>10412069</v>
      </c>
      <c r="B11029" s="29" t="inlineStr">
        <is>
          <t>&lt;material=underline c=#A1BCFF n=tip p=10412064 h=1&gt;Фин. ЖЗН&lt;/material&gt;</t>
        </is>
      </c>
    </row>
    <row r="11030">
      <c r="A11030" s="29" t="n">
        <v>10412070</v>
      </c>
      <c r="B11030" s="29" t="inlineStr">
        <is>
          <t>Бонус в процентном значении на основе финальной ЖЗН после добавления всех бонусов персонажа (вкл. Сбор карточек, Ядерный Институт, Прорыв Ограничителя, Талант и т.д.)</t>
        </is>
      </c>
    </row>
    <row r="11031">
      <c r="A11031" s="29" t="n">
        <v>10412071</v>
      </c>
      <c r="B11031" s="29" t="inlineStr">
        <is>
          <t>&lt;material=underline c=#A1BCFF n=tip p=10412064 h=1&gt;Фин. АТК&lt;/material&gt;</t>
        </is>
      </c>
    </row>
    <row r="11032">
      <c r="A11032" s="29" t="n">
        <v>10412072</v>
      </c>
      <c r="B11032" s="29" t="inlineStr">
        <is>
          <t>Бонус в процентном значении на основе финальной АТК после добавления всех бонусов персонажа (вкл. Сбор карточек, Ядерный Институт, Прорыв Ограничителя, Талант и т.д.)</t>
        </is>
      </c>
    </row>
    <row r="11033">
      <c r="A11033" s="29" t="n">
        <v>10412073</v>
      </c>
      <c r="B11033" s="29" t="inlineStr">
        <is>
          <t>&lt;material=underline c=#A1BCFF n=tip p=10412064 h=1&gt;Фин. ЗАЩ&lt;/material&gt;</t>
        </is>
      </c>
    </row>
    <row r="11034">
      <c r="A11034" s="29" t="n">
        <v>10412074</v>
      </c>
      <c r="B11034" s="29" t="inlineStr">
        <is>
          <t>Бонус в процентном значении на основе финальной ЗАЩ после добавления всех бонусов персонажа (вкл. Сбор карточек, Ядерный Институт, Прорыв Ограничителя, Талант и т.д.)</t>
        </is>
      </c>
    </row>
    <row r="11035">
      <c r="A11035" s="29" t="n">
        <v>200510833</v>
      </c>
      <c r="B11035" s="29" t="inlineStr">
        <is>
          <t>Синий подарок Годовщины</t>
        </is>
      </c>
    </row>
    <row r="11036">
      <c r="A11036" s="29" t="n">
        <v>200510834</v>
      </c>
      <c r="B11036" s="29" t="inlineStr">
        <is>
          <t>Розовый подарок Годовщины</t>
        </is>
      </c>
    </row>
    <row r="11037">
      <c r="A11037" s="29" t="n">
        <v>200510835</v>
      </c>
      <c r="B11037" s="29" t="inlineStr">
        <is>
          <t>Золотой подарок Годовщины</t>
        </is>
      </c>
    </row>
    <row r="11038">
      <c r="A11038" s="29" t="n">
        <v>200510836</v>
      </c>
      <c r="B11038" s="29" t="inlineStr">
        <is>
          <t>Монета годовщины</t>
        </is>
      </c>
    </row>
    <row r="11039">
      <c r="A11039" s="29" t="n">
        <v>200510838</v>
      </c>
      <c r="B11039" s="29" t="inlineStr">
        <is>
          <t>Купон набора</t>
        </is>
      </c>
    </row>
    <row r="11040">
      <c r="A11040" s="29" t="n">
        <v>200510839</v>
      </c>
      <c r="B11040" s="29" t="inlineStr">
        <is>
          <t>Очки набора</t>
        </is>
      </c>
    </row>
    <row r="11041">
      <c r="A11041" s="29" t="n">
        <v>200510840</v>
      </c>
      <c r="B11041" s="29" t="inlineStr">
        <is>
          <t>Очки празднования</t>
        </is>
      </c>
    </row>
    <row r="11042">
      <c r="A11042" s="29" t="n">
        <v>201614008</v>
      </c>
      <c r="B11042" s="29" t="inlineStr">
        <is>
          <t>Вечеринка в саду</t>
        </is>
      </c>
    </row>
    <row r="11043">
      <c r="A11043" s="29" t="n">
        <v>201614009</v>
      </c>
      <c r="B11043" s="29" t="inlineStr">
        <is>
          <t>Добро пожаловать на вечеринку в саду!\nОтветьте на призыв, герои!\nХммм, почему кажется, что случится что-то плохое...\nОдним словом, наслаждайтесь!</t>
        </is>
      </c>
    </row>
    <row r="11044">
      <c r="A11044" s="29" t="n">
        <v>201614010</v>
      </c>
      <c r="B11044" s="29" t="inlineStr">
        <is>
          <t>Ого, сколько красивых фейерверков! О, и знакомые нам ящики для толкания.</t>
        </is>
      </c>
    </row>
    <row r="11045">
      <c r="A11045" s="29" t="n">
        <v>201614011</v>
      </c>
      <c r="B11045" s="29" t="inlineStr">
        <is>
          <t>Хм, есть плохая и хорошая новость.</t>
        </is>
      </c>
    </row>
    <row r="11046">
      <c r="A11046" s="29" t="n">
        <v>201614012</v>
      </c>
      <c r="B11046" s="29" t="inlineStr">
        <is>
          <t>Плохая - проклятые фейерверки отталкивают проходящих мимо врагов.</t>
        </is>
      </c>
    </row>
    <row r="11047">
      <c r="A11047" s="29" t="n">
        <v>201614013</v>
      </c>
      <c r="B11047" s="29" t="inlineStr">
        <is>
          <t>Хорошая - мы можем заблокировать фейерверки с помощью ящиков.</t>
        </is>
      </c>
    </row>
    <row r="11048">
      <c r="A11048" s="29" t="n">
        <v>201614014</v>
      </c>
      <c r="B11048" s="29" t="inlineStr">
        <is>
          <t>На этот раз нас ждет очередное легенькое приключение. Пройдем его за десять минут!</t>
        </is>
      </c>
    </row>
    <row r="11049">
      <c r="A11049" s="29" t="n">
        <v>201614015</v>
      </c>
      <c r="B11049" s="29" t="inlineStr">
        <is>
          <t>1. Фейерверк впереди оттолкнет вас, если вы пройдете мимо него, будьте осторожны!\n2. Но мы можем заблокировать его с помощью ящика.</t>
        </is>
      </c>
    </row>
    <row r="11050">
      <c r="A11050" s="29" t="n">
        <v>201614016</v>
      </c>
      <c r="B11050" s="29" t="inlineStr">
        <is>
          <t>Поздравляем с прохождением!</t>
        </is>
      </c>
    </row>
    <row r="11051">
      <c r="A11051" s="29" t="n">
        <v>201614017</v>
      </c>
      <c r="B11051" s="29" t="inlineStr">
        <is>
          <t>Впереди каток, берегите голову.</t>
        </is>
      </c>
    </row>
    <row r="11052">
      <c r="A11052" s="29" t="n">
        <v>200511115</v>
      </c>
      <c r="B11052" s="29" t="inlineStr">
        <is>
          <t>Фрагмент Человека-Феникса</t>
        </is>
      </c>
    </row>
    <row r="11053">
      <c r="A11053" s="29" t="n">
        <v>200521115</v>
      </c>
      <c r="B11053" s="29" t="inlineStr">
        <is>
          <t>Собрав 60 фрагм. Человека-Феникса, можно нанять 1 персонажа: Человек-Феникс</t>
        </is>
      </c>
    </row>
    <row r="11054">
      <c r="A11054" s="29" t="n">
        <v>200512020</v>
      </c>
      <c r="B11054" s="29" t="inlineStr">
        <is>
          <t>Фрагмент прорыва Пружинящего Уса</t>
        </is>
      </c>
    </row>
    <row r="11055">
      <c r="A11055" s="29" t="n">
        <v>200522020</v>
      </c>
      <c r="B11055" s="29" t="inlineStr">
        <is>
          <t>Используется для прорыва ограничителя Пружинящего Уса</t>
        </is>
      </c>
    </row>
    <row r="11056">
      <c r="A11056" s="29" t="n">
        <v>200512051</v>
      </c>
      <c r="B11056" s="29" t="inlineStr">
        <is>
          <t>Фрагмент прорыва Адской Метели</t>
        </is>
      </c>
    </row>
    <row r="11057">
      <c r="A11057" s="29" t="n">
        <v>200522051</v>
      </c>
      <c r="B11057" s="29" t="inlineStr">
        <is>
          <t>Используется для прорыва ограничителя Адской Метели</t>
        </is>
      </c>
    </row>
    <row r="11058">
      <c r="A11058" s="29" t="n">
        <v>200512062</v>
      </c>
      <c r="B11058" s="29" t="inlineStr">
        <is>
          <t>Фрагмент прорыва Сторожевого Пса</t>
        </is>
      </c>
    </row>
    <row r="11059">
      <c r="A11059" s="29" t="n">
        <v>200522062</v>
      </c>
      <c r="B11059" s="29" t="inlineStr">
        <is>
          <t>Используется для прорыва ограничителя Сторожевого Пса</t>
        </is>
      </c>
    </row>
    <row r="11060">
      <c r="A11060" s="29" t="n">
        <v>200512088</v>
      </c>
      <c r="B11060" s="29" t="inlineStr">
        <is>
          <t>Фрагмент прорыва Бога-машины G4</t>
        </is>
      </c>
    </row>
    <row r="11061">
      <c r="A11061" s="29" t="n">
        <v>200522088</v>
      </c>
      <c r="B11061" s="29" t="inlineStr">
        <is>
          <t>Используется для прорыва ограничителя Бога-машины G4</t>
        </is>
      </c>
    </row>
    <row r="11062">
      <c r="A11062" s="29" t="n">
        <v>200512115</v>
      </c>
      <c r="B11062" s="29" t="inlineStr">
        <is>
          <t>Фрагмент прорыва Человека-Феникса</t>
        </is>
      </c>
    </row>
    <row r="11063">
      <c r="A11063" s="29" t="n">
        <v>200522115</v>
      </c>
      <c r="B11063" s="29" t="inlineStr">
        <is>
          <t>Используется для прорыва ограничителя Человека-Феникса</t>
        </is>
      </c>
    </row>
    <row r="11064">
      <c r="A11064" s="29" t="n">
        <v>30102001</v>
      </c>
      <c r="B11064" s="29" t="inlineStr">
        <is>
          <t>Шанс игнорировать защиту всех навыков Пружинящего Уса повышается до &lt;color=#ffc13b&gt;{0}&lt;/color&gt;.</t>
        </is>
      </c>
    </row>
    <row r="11065">
      <c r="A11065" s="29" t="n">
        <v>30102002</v>
      </c>
      <c r="B11065" s="29" t="inlineStr">
        <is>
          <t>Шанс игнорировать защиту всех навыков Пружинящего Уса повышается до &lt;color=#ffc13b&gt;{0}&lt;/color&gt;. Запускаются все &lt;color=#ffc13b&gt;2&lt;/color&gt; доп. эффекта обычного навыка.</t>
        </is>
      </c>
    </row>
    <row r="11066">
      <c r="A11066" s="29" t="n">
        <v>30102003</v>
      </c>
      <c r="B11066" s="29" t="inlineStr">
        <is>
          <t>Шанс игнорировать защиту всех навыков Пружинящего Уса повышается до &lt;color=#ffc13b&gt;{0}&lt;/color&gt;. Запускаются все &lt;color=#ffc13b&gt;2&lt;/color&gt; доп. эффекта обычного навыка. Во время атаки у Пружинящего Уса есть &lt;color=#ffc13b&gt;{1}&lt;/color&gt; шанс снять щиты с цели и нанести повторный урон.</t>
        </is>
      </c>
    </row>
    <row r="11067">
      <c r="A11067" s="29" t="n">
        <v>30105101</v>
      </c>
      <c r="B11067" s="29" t="inlineStr">
        <is>
          <t>Пока Фубуки жива, если союзники сдерживают вражескую цель, то урон повышается на &lt;color=#ffc13b&gt;{0}&lt;/color&gt;.</t>
        </is>
      </c>
    </row>
    <row r="11068">
      <c r="A11068" s="29" t="n">
        <v>30105102</v>
      </c>
      <c r="B11068" s="29" t="inlineStr">
        <is>
          <t>Пока Фубуки жива, если союзники сдерживают вражескую цель, то урон повышается на &lt;color=#ffc13b&gt;{0}&lt;/color&gt;. Обычный навык Фубуки снимает с врага большинство баффов.</t>
        </is>
      </c>
    </row>
    <row r="11069">
      <c r="A11069" s="29" t="n">
        <v>30106201</v>
      </c>
      <c r="B11069" s="29" t="inlineStr">
        <is>
          <t>После выхода на поле боя наносимый Сторожевым Псом урон повышается на &lt;color=#ffc13b&gt;{0}&lt;/color&gt;. Эффект длится до конца раунда.</t>
        </is>
      </c>
    </row>
    <row r="11070">
      <c r="A11070" s="29" t="n">
        <v>30106202</v>
      </c>
      <c r="B11070" s="29" t="inlineStr">
        <is>
          <t>После выхода на поле боя наносимый Сторожевым Псом урон повышается на &lt;color=#ffc13b&gt;{0}&lt;/color&gt;. Эффект длится до конца раунда. Собачий Удар в первом раунде гарантировано запускает панч и комбо-удар.</t>
        </is>
      </c>
    </row>
    <row r="11071">
      <c r="A11071" s="29" t="n">
        <v>30108801</v>
      </c>
      <c r="B11071" s="29" t="inlineStr">
        <is>
          <t>До запуска Ядра защита G4 повышается на &lt;color=#ffc13b&gt;{0}&lt;/color&gt;, после запуска Ядра крит повышается на &lt;color=#ffc13b&gt;{1}&lt;/color&gt;</t>
        </is>
      </c>
    </row>
    <row r="11072">
      <c r="A11072" s="29" t="n">
        <v>30108802</v>
      </c>
      <c r="B11072" s="29" t="inlineStr">
        <is>
          <t>До запуска Ядра защита G4 повышается на &lt;color=#ffc13b&gt;{0}&lt;/color&gt;, после запуска Ядра крит повышается на &lt;color=#ffc13b&gt;{1}&lt;/color&gt;. Обычный навык больше не восстанавливает Ярость цели.</t>
        </is>
      </c>
    </row>
    <row r="11073">
      <c r="A11073" s="29" t="n">
        <v>30108803</v>
      </c>
      <c r="B11073" s="29" t="inlineStr">
        <is>
          <t>До запуска Ядра защита G4 повышается на &lt;color=#ffc13b&gt;{0}&lt;/color&gt;, после запуска Ядра крит повышается на &lt;color=#ffc13b&gt;{1}&lt;/color&gt;. Обычный навык больше не восстанавливает Ярость цели. После призыва Ядра сразу получает &lt;color=#ffc13b&gt;{2}&lt;/color&gt; Ярости.</t>
        </is>
      </c>
    </row>
    <row r="11074">
      <c r="A11074" s="29" t="n">
        <v>30111301</v>
      </c>
      <c r="B11074" s="29" t="inlineStr">
        <is>
          <t>После каждой атаки, полученной Юным Сайтамой, получаемый урон снижается на &lt;color=#ffc13b&gt;{0}&lt;/color&gt;. Эффект длится до конца раунда.</t>
        </is>
      </c>
    </row>
    <row r="11075">
      <c r="A11075" s="29" t="n">
        <v>30111302</v>
      </c>
      <c r="B11075" s="29" t="inlineStr">
        <is>
          <t>После каждой атаки, полученной Юным Сайтамой, получаемый урон снижается на &lt;color=#ffc13b&gt;{0}&lt;/color&gt;. Эффект длится до конца раунда. Когда своя ЖЗН впервые опускается ниже &lt;color=#ffc13b&gt;{1}&lt;/color&gt;, получает 1 раунд &lt;color=#FFC13B&gt;&lt;material=underline c=#FFC13B n=tip p=6090010 h=0&gt;Непреклонности&lt;/material&gt;&lt;/color&gt;.</t>
        </is>
      </c>
    </row>
    <row r="11076">
      <c r="A11076" s="29" t="n">
        <v>30111401</v>
      </c>
      <c r="B11076" s="29" t="inlineStr">
        <is>
          <t>Все навыки Геноса восстанавливают ЖЗН в размере &lt;color=#ffc13b&gt;{0}&lt;/color&gt; от нанесенного Урона.</t>
        </is>
      </c>
    </row>
    <row r="11077">
      <c r="A11077" s="29" t="n">
        <v>30111402</v>
      </c>
      <c r="B11077" s="29" t="inlineStr">
        <is>
          <t>Все навыки Геноса восстанавливают ЖЗН в размере &lt;color=#ffc13b&gt;{0}&lt;/color&gt; от нанесенного Урона. Пока Генос жив, урон всех активных навыков нашей стороны повышается на {1}.</t>
        </is>
      </c>
    </row>
    <row r="11078">
      <c r="A11078" s="29" t="n">
        <v>30111501</v>
      </c>
      <c r="B11078" s="29" t="inlineStr">
        <is>
          <t>После воскрешения Человека-Феникса его АТК повышается на {0}.</t>
        </is>
      </c>
    </row>
    <row r="11079">
      <c r="A11079" s="29" t="n">
        <v>30111502</v>
      </c>
      <c r="B11079" s="29" t="inlineStr">
        <is>
          <t>После воскрешения Человека-Феникса его АТК повышается на {0}. Пока Человек-Феникс жив, урон от всех эффектов сжигания нашей стороны повышается на {1}.</t>
        </is>
      </c>
    </row>
    <row r="11080">
      <c r="A11080" s="29" t="n">
        <v>30202001</v>
      </c>
      <c r="B11080" s="29" t="inlineStr">
        <is>
          <t>АТК всех союзников в битве +&lt;color=#ffc13b&gt;{1}&lt;/color&gt;, ЗАЩ +&lt;color=#ffc13b&gt;{2}&lt;/color&gt;, АТК Вооруженных и Универсалов +&lt;color=#ffc13b&gt;{4}&lt;/color&gt;, ЗАЩ +&lt;color=#ffc13b&gt;{5}&lt;/color&gt;.</t>
        </is>
      </c>
    </row>
    <row r="11081">
      <c r="A11081" s="29" t="n">
        <v>30205101</v>
      </c>
      <c r="B11081" s="29" t="inlineStr">
        <is>
          <t>ЗАЩ всех союзников в битве +&lt;color=#ffc13b&gt;{2}&lt;/color&gt;, АТК Психиков и Универсалов +&lt;color=#ffc13b&gt;{4}&lt;/color&gt;.</t>
        </is>
      </c>
    </row>
    <row r="11082">
      <c r="A11082" s="29" t="n">
        <v>30206201</v>
      </c>
      <c r="B11082" s="29" t="inlineStr">
        <is>
          <t>АТК всех союзников в битве +&lt;color=#ffc13b&gt;{1}&lt;/color&gt;.</t>
        </is>
      </c>
    </row>
    <row r="11083">
      <c r="A11083" s="29" t="n">
        <v>30208801</v>
      </c>
      <c r="B11083" s="29" t="inlineStr">
        <is>
          <t>Макс. ЖЗН всех союзников в битве +&lt;color=#ffc13b&gt;{0}&lt;/color&gt;. АТК Техников и Универсалов +&lt;color=#ffc13b&gt;{4}&lt;/color&gt;.</t>
        </is>
      </c>
    </row>
    <row r="11084">
      <c r="A11084" s="29" t="n">
        <v>30211301</v>
      </c>
      <c r="B11084" s="29" t="inlineStr">
        <is>
          <t>Макс. ЖЗН всех союзников в битве +&lt;color=#ffc13b&gt;{0}&lt;/color&gt;. АТК Физиков и Универсалов +&lt;color=#ffc13b&gt;{4}&lt;/color&gt;.</t>
        </is>
      </c>
    </row>
    <row r="11085">
      <c r="A11085" s="29" t="n">
        <v>30211401</v>
      </c>
      <c r="B11085" s="29" t="inlineStr">
        <is>
          <t>АТК всех союзников в битве +&lt;color=#ffc13b&gt;{1}&lt;/color&gt;, ЗАЩ +&lt;color=#ffc13b&gt;{2}&lt;/color&gt;.</t>
        </is>
      </c>
    </row>
    <row r="11086">
      <c r="A11086" s="29" t="n">
        <v>30211501</v>
      </c>
      <c r="B11086" s="29" t="inlineStr">
        <is>
          <t>Макс. ЖЗН всех союзников в битве +&lt;color=#ffc13b&gt;{0}&lt;/color&gt;. АТК Психиков и Универсалов +&lt;color=#ffc13b&gt;{4}&lt;/color&gt;.</t>
        </is>
      </c>
    </row>
    <row r="11087">
      <c r="A11087" s="29" t="n">
        <v>210240014</v>
      </c>
      <c r="B11087" s="29" t="inlineStr">
        <is>
          <t>Уровень Сбора Героев А достиг {0} ур.</t>
        </is>
      </c>
    </row>
    <row r="11088">
      <c r="A11088" s="29" t="n">
        <v>210240015</v>
      </c>
      <c r="B11088" s="29" t="inlineStr">
        <is>
          <t>Уровень Сбора Героев В достиг {0} ур.</t>
        </is>
      </c>
    </row>
    <row r="11089">
      <c r="A11089" s="29" t="n">
        <v>210240016</v>
      </c>
      <c r="B11089" s="29" t="inlineStr">
        <is>
          <t>Уровень Нашествия Бедствия А достиг {0} ур.</t>
        </is>
      </c>
    </row>
    <row r="11090">
      <c r="A11090" s="29" t="n">
        <v>210240017</v>
      </c>
      <c r="B11090" s="29" t="inlineStr">
        <is>
          <t>Уровень Нашествия Бедствия В достиг {0} ур.</t>
        </is>
      </c>
    </row>
    <row r="11091">
      <c r="A11091" s="29" t="n">
        <v>210240018</v>
      </c>
      <c r="B11091" s="29" t="inlineStr">
        <is>
          <t>Количество активированных базовых рамок карточек достигло {0}</t>
        </is>
      </c>
    </row>
    <row r="11092">
      <c r="A11092" s="29" t="n">
        <v>210240019</v>
      </c>
      <c r="B11092" s="29" t="inlineStr">
        <is>
          <t>Количество активированных обычных рамок карточек достигло {0}</t>
        </is>
      </c>
    </row>
    <row r="11093">
      <c r="A11093" s="29" t="n">
        <v>210240020</v>
      </c>
      <c r="B11093" s="29" t="inlineStr">
        <is>
          <t>Количество активированных редких рамок карточек достигло {0}</t>
        </is>
      </c>
    </row>
    <row r="11094">
      <c r="A11094" s="29" t="n">
        <v>210240021</v>
      </c>
      <c r="B11094" s="29" t="inlineStr">
        <is>
          <t>Количество активированных элитных рамок карточек достигло {0}</t>
        </is>
      </c>
    </row>
    <row r="11095">
      <c r="A11095" s="29" t="n">
        <v>210240022</v>
      </c>
      <c r="B11095" s="29" t="inlineStr">
        <is>
          <t>Количество активированных легендарных рамок карточек достигло {0}</t>
        </is>
      </c>
    </row>
    <row r="11096">
      <c r="A11096" s="29" t="n">
        <v>201101094</v>
      </c>
      <c r="B11096" s="29" t="inlineStr">
        <is>
          <t>Рамка первой годовщины</t>
        </is>
      </c>
    </row>
    <row r="11097">
      <c r="A11097" s="29" t="n">
        <v>201101088</v>
      </c>
      <c r="B11097" s="29" t="inlineStr">
        <is>
          <t>Рамка Человека-Феникса</t>
        </is>
      </c>
    </row>
    <row r="11098">
      <c r="A11098" s="29" t="n">
        <v>201101089</v>
      </c>
      <c r="B11098" s="29" t="inlineStr">
        <is>
          <t>Рамка прорыва Геноса - Первая годовщина</t>
        </is>
      </c>
    </row>
    <row r="11099">
      <c r="A11099" s="29" t="n">
        <v>201101090</v>
      </c>
      <c r="B11099" s="29" t="inlineStr">
        <is>
          <t>Рамка Пружинящего Уса</t>
        </is>
      </c>
    </row>
    <row r="11100">
      <c r="A11100" s="29" t="n">
        <v>201101091</v>
      </c>
      <c r="B11100" s="29" t="inlineStr">
        <is>
          <t>Рамка Адской Метели</t>
        </is>
      </c>
    </row>
    <row r="11101">
      <c r="A11101" s="29" t="n">
        <v>201101092</v>
      </c>
      <c r="B11101" s="29" t="inlineStr">
        <is>
          <t>Рамка Бога-машины G4</t>
        </is>
      </c>
    </row>
    <row r="11102">
      <c r="A11102" s="29" t="n">
        <v>201101093</v>
      </c>
      <c r="B11102" s="29" t="inlineStr">
        <is>
          <t>Рамка прорыва Сторожевого Пса</t>
        </is>
      </c>
    </row>
    <row r="11103">
      <c r="A11103" s="29" t="n">
        <v>200520833</v>
      </c>
      <c r="B11103" s="29" t="inlineStr">
        <is>
          <t>Предмет, необходимый для участия в Юбилейной Кран-машине, обменивается на награды в «Обмене Кран-машины». (После окончания события система автоматически переработает предметы в пропорции 500К Налички/1 шт.)</t>
        </is>
      </c>
    </row>
    <row r="11104">
      <c r="A11104" s="29" t="n">
        <v>200520834</v>
      </c>
      <c r="B11104" s="29" t="inlineStr">
        <is>
          <t>Предмет, необходимый для участия в Юбилейной Кран-машине, обменивается на награды в «Обмене Кран-машины». (После окончания события система автоматически переработает предметы в пропорции 2000К Налички/1 шт.)</t>
        </is>
      </c>
    </row>
    <row r="11105">
      <c r="A11105" s="29" t="n">
        <v>200520835</v>
      </c>
      <c r="B11105" s="29" t="inlineStr">
        <is>
          <t>Предмет, необходимый для участия в Юбилейной Кран-машине, обменивается на награды в «Обмене Кран-машины». (После окончания события система автоматически переработает предметы в пропорции 10000К Налички/1 шт.)</t>
        </is>
      </c>
    </row>
    <row r="11106">
      <c r="A11106" s="29" t="n">
        <v>200520836</v>
      </c>
      <c r="B11106" s="29" t="inlineStr">
        <is>
          <t>Предмет, необходимый для участия в событии «Юбилейная Кран-машина».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is>
      </c>
    </row>
    <row r="11107">
      <c r="A11107" s="29" t="n">
        <v>200520838</v>
      </c>
      <c r="B11107" s="29" t="inlineStr">
        <is>
          <t>Предмет, необходимый для участия в событии «Временный набор карт».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is>
      </c>
    </row>
    <row r="11108">
      <c r="A11108" s="29" t="n">
        <v>200520839</v>
      </c>
      <c r="B11108" s="29" t="inlineStr">
        <is>
          <t>Очки, необходимые для участия в событии «Временный набор карт».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is>
      </c>
    </row>
    <row r="11109">
      <c r="A11109" s="29" t="n">
        <v>200520840</v>
      </c>
      <c r="B11109" s="29" t="inlineStr">
        <is>
          <t>Очки, необходимые для участия в событии «Праздник Торговой палатыт».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is>
      </c>
    </row>
    <row r="11110">
      <c r="A11110" s="29" t="n">
        <v>10614085</v>
      </c>
      <c r="B11110" s="29" t="inlineStr">
        <is>
          <t>1. В Особенном дне появляется 1 новое событие каждые 2 дня. У каждого события 12 ярусов, через каждые 3 яруса расположен 1 ярус припасов, который содержит одну большую награду.\n2. Игроки должны собирать предметы во время прохождения события, а на последнем ярусе можно запустить финальное событие.\n3. Для участия в событии можно использовать максимум 5 персонажей, чья ЖЗН и Ярость будут сохраняться после каждой битвы.\n4. Игроку подбираются враги, соответствующие БС 5 персонажей игрока с наивысшей силой на момент первого входа после обновления события.\n5. Во время прохождения игрок будет получать Чудо-купоны, за которые можно покупать предметы события. Побеждая врагов и подбирая сундуки, также есть шанс получать предметы, которые облегчат приключение.\n6. Если событие завершено недостаточно хорошо или вы пропустили сундуки и предметы события, вы можете использовать функцию сброса. Сброс можно использовать неограниченное количество раз.</t>
        </is>
      </c>
    </row>
    <row r="11111">
      <c r="A11111" s="29" t="n">
        <v>200520815</v>
      </c>
      <c r="B11111" s="29" t="inlineStr">
        <is>
          <t>Получите 1 случайную рамку для карточки из набора Сбор Героев А</t>
        </is>
      </c>
    </row>
    <row r="11112">
      <c r="A11112" s="29" t="n">
        <v>200520816</v>
      </c>
      <c r="B11112" s="29" t="inlineStr">
        <is>
          <t>Получите 1 случайную рамку для карточки из набора Сбор Героев В</t>
        </is>
      </c>
    </row>
    <row r="11113">
      <c r="A11113" s="29" t="n">
        <v>200520817</v>
      </c>
      <c r="B11113" s="29" t="inlineStr">
        <is>
          <t>Получите 1 случайную рамку для карточки из набора Нашествие Бедствия А</t>
        </is>
      </c>
    </row>
    <row r="11114">
      <c r="A11114" s="29" t="n">
        <v>200520818</v>
      </c>
      <c r="B11114" s="29" t="inlineStr">
        <is>
          <t>Получите 1 случайную рамку для карточки из набора Нашествие Бедствия В</t>
        </is>
      </c>
    </row>
    <row r="11115">
      <c r="A11115" s="29" t="n">
        <v>200520819</v>
      </c>
      <c r="B11115" s="29" t="inlineStr">
        <is>
          <t>Получите 5 случайных рамок карточки</t>
        </is>
      </c>
    </row>
    <row r="11116">
      <c r="A11116" s="29" t="n">
        <v>200520820</v>
      </c>
      <c r="B11116" s="29" t="inlineStr">
        <is>
          <t>Получите 1 случайную рамку для карточки из набора Сбор Героев А</t>
        </is>
      </c>
    </row>
    <row r="11117">
      <c r="A11117" s="29" t="n">
        <v>200520821</v>
      </c>
      <c r="B11117" s="29" t="inlineStr">
        <is>
          <t>Получите 1 случайную рамку для карточки из набора Сбор Героев В</t>
        </is>
      </c>
    </row>
    <row r="11118">
      <c r="A11118" s="29" t="n">
        <v>200520822</v>
      </c>
      <c r="B11118" s="29" t="inlineStr">
        <is>
          <t>Получите 1 случайную рамку для карточки из набора Нашествие Бедствия А</t>
        </is>
      </c>
    </row>
    <row r="11119">
      <c r="A11119" s="29" t="n">
        <v>200520823</v>
      </c>
      <c r="B11119" s="29" t="inlineStr">
        <is>
          <t>Получите 1 случайную рамку для карточки из набора Нашествие Бедствия В</t>
        </is>
      </c>
    </row>
    <row r="11120">
      <c r="A11120" s="29" t="n">
        <v>200520824</v>
      </c>
      <c r="B11120" s="29" t="inlineStr">
        <is>
          <t>Получите 5 случайных рамок карточки</t>
        </is>
      </c>
    </row>
    <row r="11121">
      <c r="A11121" s="29" t="n">
        <v>200520825</v>
      </c>
      <c r="B11121" s="29" t="inlineStr">
        <is>
          <t>Получите 1 случайную рамку для карточки из набора Сбор Героев А</t>
        </is>
      </c>
    </row>
    <row r="11122">
      <c r="A11122" s="29" t="n">
        <v>200520826</v>
      </c>
      <c r="B11122" s="29" t="inlineStr">
        <is>
          <t>Получите 1 случайную рамку для карточки из набора Сбор Героев В</t>
        </is>
      </c>
    </row>
    <row r="11123">
      <c r="A11123" s="29" t="n">
        <v>200520827</v>
      </c>
      <c r="B11123" s="29" t="inlineStr">
        <is>
          <t>Получите 1 случайную рамку для карточки из набора Нашествие Бедствия А</t>
        </is>
      </c>
    </row>
    <row r="11124">
      <c r="A11124" s="29" t="n">
        <v>200520828</v>
      </c>
      <c r="B11124" s="29" t="inlineStr">
        <is>
          <t>Получите 1 случайную рамку для карточки из набора Нашествие Бедствия В</t>
        </is>
      </c>
    </row>
    <row r="11125">
      <c r="A11125" s="29" t="n">
        <v>200520829</v>
      </c>
      <c r="B11125" s="29" t="inlineStr">
        <is>
          <t>Получите 5 случайных рамок карточки</t>
        </is>
      </c>
    </row>
    <row r="11126">
      <c r="A11126" s="29" t="n">
        <v>200510815</v>
      </c>
      <c r="B11126" s="29" t="inlineStr">
        <is>
          <t>Набор: Сбор Героев А (Эпич.)</t>
        </is>
      </c>
    </row>
    <row r="11127">
      <c r="A11127" s="29" t="n">
        <v>200510816</v>
      </c>
      <c r="B11127" s="29" t="inlineStr">
        <is>
          <t>Набор: Сбор Героев В (Эпич.)</t>
        </is>
      </c>
    </row>
    <row r="11128">
      <c r="A11128" s="29" t="n">
        <v>200510817</v>
      </c>
      <c r="B11128" s="29" t="inlineStr">
        <is>
          <t>Набор: Нашествие Бедствия А (Эпич.)</t>
        </is>
      </c>
    </row>
    <row r="11129">
      <c r="A11129" s="29" t="n">
        <v>200510818</v>
      </c>
      <c r="B11129" s="29" t="inlineStr">
        <is>
          <t>Набор: Нашествие Бедствия В (Эпич.)</t>
        </is>
      </c>
    </row>
    <row r="11130">
      <c r="A11130" s="29" t="n">
        <v>200510819</v>
      </c>
      <c r="B11130" s="29" t="inlineStr">
        <is>
          <t>Универс. набор (Эпич.)</t>
        </is>
      </c>
    </row>
    <row r="11131">
      <c r="A11131" s="29" t="n">
        <v>200510820</v>
      </c>
      <c r="B11131" s="29" t="inlineStr">
        <is>
          <t>Набор: Сбор Героев А (Редк.)</t>
        </is>
      </c>
    </row>
    <row r="11132">
      <c r="A11132" s="29" t="n">
        <v>200510821</v>
      </c>
      <c r="B11132" s="29" t="inlineStr">
        <is>
          <t>Набор: Сбор Героев В (Редк.)</t>
        </is>
      </c>
    </row>
    <row r="11133">
      <c r="A11133" s="29" t="n">
        <v>200510822</v>
      </c>
      <c r="B11133" s="29" t="inlineStr">
        <is>
          <t>Набор: Нашествие Бедствия А (Редк.)</t>
        </is>
      </c>
    </row>
    <row r="11134">
      <c r="A11134" s="29" t="n">
        <v>200510823</v>
      </c>
      <c r="B11134" s="29" t="inlineStr">
        <is>
          <t>Набор: Нашествие Бедствия В (Редк.)</t>
        </is>
      </c>
    </row>
    <row r="11135">
      <c r="A11135" s="29" t="n">
        <v>200510824</v>
      </c>
      <c r="B11135" s="29" t="inlineStr">
        <is>
          <t>Универс. набор (Редк.)</t>
        </is>
      </c>
    </row>
    <row r="11136">
      <c r="A11136" s="29" t="n">
        <v>200510825</v>
      </c>
      <c r="B11136" s="29" t="inlineStr">
        <is>
          <t>Набор: Сбор Героев А (Легенд.)</t>
        </is>
      </c>
    </row>
    <row r="11137">
      <c r="A11137" s="29" t="n">
        <v>200510826</v>
      </c>
      <c r="B11137" s="29" t="inlineStr">
        <is>
          <t>Набор: Сбор Героев В (Легенд.)</t>
        </is>
      </c>
    </row>
    <row r="11138">
      <c r="A11138" s="29" t="n">
        <v>200510827</v>
      </c>
      <c r="B11138" s="29" t="inlineStr">
        <is>
          <t>Набор: Нашествие Бедствия А (Легенд.)</t>
        </is>
      </c>
    </row>
    <row r="11139">
      <c r="A11139" s="29" t="n">
        <v>200510828</v>
      </c>
      <c r="B11139" s="29" t="inlineStr">
        <is>
          <t>Набор: Нашествие Бедствия В (Легенд.)</t>
        </is>
      </c>
    </row>
    <row r="11140">
      <c r="A11140" s="29" t="n">
        <v>200510829</v>
      </c>
      <c r="B11140" s="29" t="inlineStr">
        <is>
          <t>Универс. набор (Легенд.)</t>
        </is>
      </c>
    </row>
    <row r="11141">
      <c r="A11141" s="29" t="n">
        <v>10421026</v>
      </c>
      <c r="B11141" s="29" t="inlineStr">
        <is>
          <t>Свойства карточки</t>
        </is>
      </c>
    </row>
    <row r="11142">
      <c r="A11142" s="29" t="n">
        <v>10421028</v>
      </c>
      <c r="B11142" s="29" t="inlineStr">
        <is>
          <t>Свойства рамки карточки</t>
        </is>
      </c>
    </row>
    <row r="11143">
      <c r="A11143" s="29" t="n">
        <v>10421029</v>
      </c>
      <c r="B11143" s="29" t="inlineStr">
        <is>
          <t>1. Сбор карточек: можно собирать фрагменты карточек персонажей и повышать уровень карточек, чтобы увеличить свойства всех персонажей.\n\n2. Рамка карточки: у одной карточки может быть несколько рамок. Активация рамки увеличит свойства всех персонажей. Рамки можно приобрести в Особенном дне или событиях. Повторно полученные рамки конвертируются во фрагменты для улучшения карточек.\n\n3. Бонус набора карточек: когда уровни всех карточек из какого-либо набора достигнут требований, можно потратить предметы и активировать бонус набора карточек, чтобы увеличить финальные свойства всех героев и усилить сдерживание типа на арене.\n\n4. Финальные % свойства: основываются на финальном значении свойств персонажей после добавления всех бонусов (включая сбор, Ядерный Институт, прорыв ограничителя, талант и т.д.) плюс процентный бонус последующего повышения.\n\n5. Сдерживание типа на арене: добавляется Углубление Урона какому-либо типу или Снижение Урона от какого-либо типа. Действует только в режимах соревновательного типа (Турнир, Элитный Турнир, Лига Чемпионов, Глобальный турнир, Классовые учения, Война Механизмов).</t>
        </is>
      </c>
    </row>
    <row r="11144">
      <c r="A11144" s="29" t="n">
        <v>10421036</v>
      </c>
      <c r="B11144" s="29" t="inlineStr">
        <is>
          <t>Свойства сбора</t>
        </is>
      </c>
    </row>
    <row r="11145">
      <c r="A11145" s="29" t="n">
        <v>10421037</v>
      </c>
      <c r="B11145" s="29" t="inlineStr">
        <is>
          <t>Обзор свойств</t>
        </is>
      </c>
    </row>
    <row r="11146">
      <c r="A11146" s="29" t="n">
        <v>10421038</v>
      </c>
      <c r="B11146" s="29" t="inlineStr">
        <is>
          <t>Углуб. Урона:</t>
        </is>
      </c>
    </row>
    <row r="11147">
      <c r="A11147" s="29" t="n">
        <v>10421039</v>
      </c>
      <c r="B11147" s="29" t="inlineStr">
        <is>
          <t>Сниж. Урона:</t>
        </is>
      </c>
    </row>
    <row r="11148">
      <c r="A11148" s="29" t="n">
        <v>10421040</v>
      </c>
      <c r="B11148" s="29" t="inlineStr">
        <is>
          <t>Сдерживание типа на арене</t>
        </is>
      </c>
    </row>
    <row r="11149">
      <c r="A11149" s="29" t="n">
        <v>10421041</v>
      </c>
      <c r="B11149" s="29" t="inlineStr">
        <is>
          <t>Пока нет сдерживания на арене</t>
        </is>
      </c>
    </row>
    <row r="11150">
      <c r="A11150" s="29" t="n">
        <v>10421042</v>
      </c>
      <c r="B11150" s="29" t="inlineStr">
        <is>
          <t>Повышение свойств</t>
        </is>
      </c>
    </row>
    <row r="11151">
      <c r="A11151" s="29" t="n">
        <v>10421043</v>
      </c>
      <c r="B11151" s="29" t="inlineStr">
        <is>
          <t>Мы:</t>
        </is>
      </c>
    </row>
    <row r="11152">
      <c r="A11152" s="29" t="n">
        <v>10421044</v>
      </c>
      <c r="B11152" s="29" t="inlineStr">
        <is>
          <t>Враги:</t>
        </is>
      </c>
    </row>
    <row r="11153">
      <c r="A11153" s="29" t="n">
        <v>10421045</v>
      </c>
      <c r="B11153" s="29" t="inlineStr">
        <is>
          <t>&lt;quad name=common_program/type_{0} size=36 width=1/&gt; {1}&lt;color=##c76c00&gt;{2}&lt;/color&gt;</t>
        </is>
      </c>
    </row>
    <row r="11154">
      <c r="A11154" s="29" t="n">
        <v>10421661</v>
      </c>
      <c r="B11154" s="29" t="inlineStr">
        <is>
          <t>Рамка флеш-карты Доктора Генуса</t>
        </is>
      </c>
    </row>
    <row r="11155">
      <c r="A11155" s="29" t="n">
        <v>10421662</v>
      </c>
      <c r="B11155" s="29" t="inlineStr">
        <is>
          <t>Рамка флеш-карты Девочки-комара</t>
        </is>
      </c>
    </row>
    <row r="11156">
      <c r="A11156" s="29" t="n">
        <v>10421663</v>
      </c>
      <c r="B11156" s="29" t="inlineStr">
        <is>
          <t>Рамка флеш-карты Царя Зверей</t>
        </is>
      </c>
    </row>
    <row r="11157">
      <c r="A11157" s="29" t="n">
        <v>10421664</v>
      </c>
      <c r="B11157" s="29" t="inlineStr">
        <is>
          <t>Рамка флеш-карты Асуры Кабуто</t>
        </is>
      </c>
    </row>
    <row r="11158">
      <c r="A11158" s="29" t="n">
        <v>10421665</v>
      </c>
      <c r="B11158" s="29" t="inlineStr">
        <is>
          <t>Рамка флеш-карты Золотого Шара</t>
        </is>
      </c>
    </row>
    <row r="11159">
      <c r="A11159" s="29" t="n">
        <v>10421666</v>
      </c>
      <c r="B11159" s="29" t="inlineStr">
        <is>
          <t>Рамка флеш-карты Синего Пламени</t>
        </is>
      </c>
    </row>
    <row r="11160">
      <c r="A11160" s="29" t="n">
        <v>10421667</v>
      </c>
      <c r="B11160" s="29" t="inlineStr">
        <is>
          <t>Рамка флеш-карты Милой Маски</t>
        </is>
      </c>
    </row>
    <row r="11161">
      <c r="A11161" s="29" t="n">
        <v>10421668</v>
      </c>
      <c r="B11161" s="29" t="inlineStr">
        <is>
          <t>Рамка флеш-карты Гомо-Гомо Зека</t>
        </is>
      </c>
    </row>
    <row r="11162">
      <c r="A11162" s="29" t="n">
        <v>10421669</v>
      </c>
      <c r="B11162" s="29" t="inlineStr">
        <is>
          <t>Рамка флеш-карты Серебряного Клыка</t>
        </is>
      </c>
    </row>
    <row r="11163">
      <c r="A11163" s="29" t="n">
        <v>10421670</v>
      </c>
      <c r="B11163" s="29" t="inlineStr">
        <is>
          <t>Рамка флеш-карты Подземного Короля</t>
        </is>
      </c>
    </row>
    <row r="11164">
      <c r="A11164" s="29" t="n">
        <v>10421671</v>
      </c>
      <c r="B11164" s="29" t="inlineStr">
        <is>
          <t>Рамка флеш-карты Морского Короля</t>
        </is>
      </c>
    </row>
    <row r="11165">
      <c r="A11165" s="29" t="n">
        <v>10421672</v>
      </c>
      <c r="B11165" s="29" t="inlineStr">
        <is>
          <t>Рамка флеш-карты Небесного Короля</t>
        </is>
      </c>
    </row>
    <row r="11166">
      <c r="A11166" s="29" t="n">
        <v>10421673</v>
      </c>
      <c r="B11166" s="29" t="inlineStr">
        <is>
          <t>Рамка флеш-карты Вакцины</t>
        </is>
      </c>
    </row>
    <row r="11167">
      <c r="A11167" s="29" t="n">
        <v>10421674</v>
      </c>
      <c r="B11167" s="29" t="inlineStr">
        <is>
          <t>Рамка флеш-карты Гельганшпа</t>
        </is>
      </c>
    </row>
    <row r="11168">
      <c r="A11168" s="29" t="n">
        <v>10421675</v>
      </c>
      <c r="B11168" s="29" t="inlineStr">
        <is>
          <t>Рамка флеш-карты Глориверса</t>
        </is>
      </c>
    </row>
    <row r="11169">
      <c r="A11169" s="29" t="n">
        <v>10421676</v>
      </c>
      <c r="B11169" s="29" t="inlineStr">
        <is>
          <t>Рамка флеш-карты Штормового Ветра</t>
        </is>
      </c>
    </row>
    <row r="11170">
      <c r="A11170" s="29" t="n">
        <v>10421677</v>
      </c>
      <c r="B11170" s="29" t="inlineStr">
        <is>
          <t>Рамка флеш-карты Мельзальгальда</t>
        </is>
      </c>
    </row>
    <row r="11171">
      <c r="A11171" s="29" t="n">
        <v>10421678</v>
      </c>
      <c r="B11171" s="29" t="inlineStr">
        <is>
          <t>Рамка флеш-карты Атомного Самурая</t>
        </is>
      </c>
    </row>
    <row r="11172">
      <c r="A11172" s="29" t="n">
        <v>10421679</v>
      </c>
      <c r="B11172" s="29" t="inlineStr">
        <is>
          <t>Рамка флеш-карты Зомбимена</t>
        </is>
      </c>
    </row>
    <row r="11173">
      <c r="A11173" s="29" t="n">
        <v>10421680</v>
      </c>
      <c r="B11173" s="29" t="inlineStr">
        <is>
          <t>Рамка флеш-карты Стальной Биты</t>
        </is>
      </c>
    </row>
    <row r="11174">
      <c r="A11174" s="29" t="n">
        <v>10421681</v>
      </c>
      <c r="B11174" s="29" t="inlineStr">
        <is>
          <t>Рамка флеш-карты Ребёнка-Императора</t>
        </is>
      </c>
    </row>
    <row r="11175">
      <c r="A11175" s="29" t="n">
        <v>10421682</v>
      </c>
      <c r="B11175" s="29" t="inlineStr">
        <is>
          <t>Рамка флеш-карты Стального Рыцаря</t>
        </is>
      </c>
    </row>
    <row r="11176">
      <c r="A11176" s="29" t="n">
        <v>10421683</v>
      </c>
      <c r="B11176" s="29" t="inlineStr">
        <is>
          <t>Рамка флеш-карты Сверхзвукового Соника</t>
        </is>
      </c>
    </row>
    <row r="11177">
      <c r="A11177" s="29" t="n">
        <v>10421684</v>
      </c>
      <c r="B11177" s="29" t="inlineStr">
        <is>
          <t>Рамка флеш-карты Геноса</t>
        </is>
      </c>
    </row>
    <row r="11178">
      <c r="A11178" s="29" t="n">
        <v>10421685</v>
      </c>
      <c r="B11178" s="29" t="inlineStr">
        <is>
          <t>Рамка флеш-карты Адской Метели</t>
        </is>
      </c>
    </row>
    <row r="11179">
      <c r="A11179" s="29" t="n">
        <v>10421686</v>
      </c>
      <c r="B11179" s="29" t="inlineStr">
        <is>
          <t>Рамка флеш-карты Кинга</t>
        </is>
      </c>
    </row>
    <row r="11180">
      <c r="A11180" s="29" t="n">
        <v>10421687</v>
      </c>
      <c r="B11180" s="29" t="inlineStr">
        <is>
          <t>Рамка флеш-карты Бороса</t>
        </is>
      </c>
    </row>
    <row r="11181">
      <c r="A11181" s="29" t="n">
        <v>10421688</v>
      </c>
      <c r="B11181" s="29" t="inlineStr">
        <is>
          <t>Рамка флеш-карты Сторожевого Пса</t>
        </is>
      </c>
    </row>
    <row r="11182">
      <c r="A11182" s="29" t="n">
        <v>10421689</v>
      </c>
      <c r="B11182" s="29" t="inlineStr">
        <is>
          <t>Рамка флеш-карты Сверхлитого Темноблеска</t>
        </is>
      </c>
    </row>
    <row r="11183">
      <c r="A11183" s="29" t="n">
        <v>10421690</v>
      </c>
      <c r="B11183" s="29" t="inlineStr">
        <is>
          <t>Рамка флеш-карты Гаро</t>
        </is>
      </c>
    </row>
    <row r="11184">
      <c r="A11184" s="29" t="n">
        <v>10421691</v>
      </c>
      <c r="B11184" s="29" t="inlineStr">
        <is>
          <t>Рамка флеш-карты G4</t>
        </is>
      </c>
    </row>
    <row r="11185">
      <c r="A11185" s="29" t="n">
        <v>10421692</v>
      </c>
      <c r="B11185" s="29" t="inlineStr">
        <is>
          <t>Рамка флеш-карты Гокецу</t>
        </is>
      </c>
    </row>
    <row r="11186">
      <c r="A11186" s="29" t="n">
        <v>100450000</v>
      </c>
      <c r="B11186" s="29" t="inlineStr">
        <is>
          <t>Функция еще не открыта</t>
        </is>
      </c>
    </row>
    <row r="11187">
      <c r="A11187" s="29" t="n">
        <v>100450001</v>
      </c>
      <c r="B11187" s="29" t="inlineStr">
        <is>
          <t>Нельзя совершать действие с этим предметом</t>
        </is>
      </c>
    </row>
    <row r="11188">
      <c r="A11188" s="29" t="n">
        <v>100450002</v>
      </c>
      <c r="B11188" s="29" t="inlineStr">
        <is>
          <t>Ошибка конфигураций</t>
        </is>
      </c>
    </row>
    <row r="11189">
      <c r="A11189" s="29" t="n">
        <v>100450003</v>
      </c>
      <c r="B11189" s="29" t="inlineStr">
        <is>
          <t>Предмет нельзя использовать</t>
        </is>
      </c>
    </row>
    <row r="11190">
      <c r="A11190" s="29" t="n">
        <v>100450004</v>
      </c>
      <c r="B11190" s="29" t="inlineStr">
        <is>
          <t>Предмет нельзя купить</t>
        </is>
      </c>
    </row>
    <row r="11191">
      <c r="A11191" s="29" t="n">
        <v>100450005</v>
      </c>
      <c r="B11191" s="29" t="inlineStr">
        <is>
          <t>Невозможно сбросить карту</t>
        </is>
      </c>
    </row>
    <row r="11192">
      <c r="A11192" s="29" t="n">
        <v>201517001</v>
      </c>
      <c r="B11192" s="29" t="inlineStr">
        <is>
          <t>Пакет карточки</t>
        </is>
      </c>
    </row>
    <row r="11193">
      <c r="A11193" s="29" t="n">
        <v>201517002</v>
      </c>
      <c r="B11193" s="29" t="inlineStr">
        <is>
          <t>Поздравляем! Вы запустили Пакет карточки</t>
        </is>
      </c>
    </row>
    <row r="11194">
      <c r="A11194" s="29" t="n">
        <v>11141002</v>
      </c>
      <c r="B11194" s="29" t="inlineStr">
        <is>
          <t>До начала события еще надо {0}</t>
        </is>
      </c>
    </row>
    <row r="11195">
      <c r="A11195" s="29" t="n">
        <v>11141003</v>
      </c>
      <c r="B11195" s="29" t="inlineStr">
        <is>
          <t>Событие истекло</t>
        </is>
      </c>
    </row>
    <row r="11196">
      <c r="A11196" s="29" t="n">
        <v>11141004</v>
      </c>
      <c r="B11196" s="29" t="inlineStr">
        <is>
          <t>Празднование годовщины</t>
        </is>
      </c>
    </row>
    <row r="11197">
      <c r="A11197" s="29" t="n">
        <v>11141005</v>
      </c>
      <c r="B11197" s="29" t="inlineStr">
        <is>
          <t>Временное получение</t>
        </is>
      </c>
    </row>
    <row r="11198">
      <c r="A11198" s="29" t="n">
        <v>200510837</v>
      </c>
      <c r="B11198" s="29" t="inlineStr">
        <is>
          <t>Карта бонуса прорыва</t>
        </is>
      </c>
    </row>
    <row r="11199">
      <c r="A11199" s="29" t="n">
        <v>200520837</v>
      </c>
      <c r="B11199" s="29" t="inlineStr">
        <is>
          <t>Актив. бонус набора карточек в функции сбора.</t>
        </is>
      </c>
    </row>
    <row r="11200">
      <c r="A11200" s="29" t="n">
        <v>100460000</v>
      </c>
      <c r="B11200" s="29" t="inlineStr">
        <is>
          <t>Событие не открыто</t>
        </is>
      </c>
    </row>
    <row r="11201">
      <c r="A11201" s="29" t="n">
        <v>100460001</v>
      </c>
      <c r="B11201" s="29" t="inlineStr">
        <is>
          <t>Нет награды общего прогресса для получения</t>
        </is>
      </c>
    </row>
    <row r="11202">
      <c r="A11202" s="29" t="n">
        <v>9984010</v>
      </c>
      <c r="B11202" s="29" t="inlineStr">
        <is>
          <t>Открыта функция Особенного дня, давайте посмотрим!</t>
        </is>
      </c>
    </row>
    <row r="11203">
      <c r="A11203" s="29" t="n">
        <v>9984011</v>
      </c>
      <c r="B11203" s="29" t="inlineStr">
        <is>
          <t>Нажмите на здание Одиссеи</t>
        </is>
      </c>
    </row>
    <row r="11204">
      <c r="A11204" s="29" t="n">
        <v>9984012</v>
      </c>
      <c r="B11204" s="29" t="inlineStr">
        <is>
          <t>Нажмите на «Особенный день»</t>
        </is>
      </c>
    </row>
    <row r="11205">
      <c r="A11205" s="29" t="n">
        <v>9984013</v>
      </c>
      <c r="B11205" s="29" t="inlineStr">
        <is>
          <t>Нажмите на кнопку «Начать приключение»</t>
        </is>
      </c>
    </row>
    <row r="11206">
      <c r="A11206" s="29" t="n">
        <v>9984014</v>
      </c>
      <c r="B11206" s="29" t="inlineStr">
        <is>
          <t>Для участия в одном событии можно отправить в строй только 5 персонажей. Выбирайте обдуманно!</t>
        </is>
      </c>
    </row>
    <row r="11207">
      <c r="A11207" s="29" t="n">
        <v>9985010</v>
      </c>
      <c r="B11207" s="29" t="inlineStr">
        <is>
          <t>Мы собираемся развеять этот туман, чтобы найти переход на следующий ярус</t>
        </is>
      </c>
    </row>
    <row r="11208">
      <c r="A11208" s="29" t="n">
        <v>9986010</v>
      </c>
      <c r="B11208" s="29" t="inlineStr">
        <is>
          <t>Мы встретились с врагом, если не устранить его, мы не сможем двигаться дальше</t>
        </is>
      </c>
    </row>
    <row r="11209">
      <c r="A11209" s="29" t="n">
        <v>9986011</v>
      </c>
      <c r="B11209" s="29" t="inlineStr">
        <is>
          <t>Нажмите на кнопку «Атака»</t>
        </is>
      </c>
    </row>
    <row r="11210">
      <c r="A11210" s="29" t="n">
        <v>9987010</v>
      </c>
      <c r="B11210" s="29" t="inlineStr">
        <is>
          <t>Мы обнаружили босса. Уничтожив его, можно перейти на следующий ярус</t>
        </is>
      </c>
    </row>
    <row r="11211">
      <c r="A11211" s="29" t="n">
        <v>9990010</v>
      </c>
      <c r="B11211" s="29" t="inlineStr">
        <is>
          <t>Поздравляем! Вы собрали достаточно фрагментов, чтобы улучшить коллекционную карточку!</t>
        </is>
      </c>
    </row>
    <row r="11212">
      <c r="A11212" s="29" t="n">
        <v>9990011</v>
      </c>
      <c r="B11212" s="29" t="inlineStr">
        <is>
          <t>Нажмите, чтобы выбрать набор карточек</t>
        </is>
      </c>
    </row>
    <row r="11213">
      <c r="A11213" s="29" t="n">
        <v>9990012</v>
      </c>
      <c r="B11213" s="29" t="inlineStr">
        <is>
          <t>Выберите карточку персонажа, которую можно улучшить</t>
        </is>
      </c>
    </row>
    <row r="11214">
      <c r="A11214" s="29" t="n">
        <v>9990013</v>
      </c>
      <c r="B11214" s="29" t="inlineStr">
        <is>
          <t>Нажмите «Улучшить». Все персонажи смогут получить бонус свойств.</t>
        </is>
      </c>
    </row>
    <row r="11215">
      <c r="A11215" s="29" t="n">
        <v>9991010</v>
      </c>
      <c r="B11215" s="29" t="inlineStr">
        <is>
          <t>Поздравляем! У вас есть рамка карточки для активации</t>
        </is>
      </c>
    </row>
    <row r="11216">
      <c r="A11216" s="29" t="n">
        <v>9991011</v>
      </c>
      <c r="B11216" s="29" t="inlineStr">
        <is>
          <t>Нажмите, чтобы выбрать набор карточек</t>
        </is>
      </c>
    </row>
    <row r="11217">
      <c r="A11217" s="29" t="n">
        <v>9991012</v>
      </c>
      <c r="B11217" s="29" t="inlineStr">
        <is>
          <t>Выберите карточку персонажа, рамку которой можно активировать</t>
        </is>
      </c>
    </row>
    <row r="11218">
      <c r="A11218" s="29" t="n">
        <v>9991013</v>
      </c>
      <c r="B11218" s="29" t="inlineStr">
        <is>
          <t>Нажмите на вкладку рамок карточки</t>
        </is>
      </c>
    </row>
    <row r="11219">
      <c r="A11219" s="29" t="n">
        <v>9991014</v>
      </c>
      <c r="B11219" s="29" t="inlineStr">
        <is>
          <t>Нажмите для активации. Все персонажи смогут получить бонус свойств.</t>
        </is>
      </c>
    </row>
    <row r="11220">
      <c r="A11220" s="29" t="n">
        <v>210010451</v>
      </c>
      <c r="B11220" s="29" t="inlineStr">
        <is>
          <t>Пройти Локацию 34-4</t>
        </is>
      </c>
    </row>
    <row r="11221">
      <c r="A11221" s="29" t="n">
        <v>210010452</v>
      </c>
      <c r="B11221" s="29" t="inlineStr">
        <is>
          <t>Пройти Локацию 34-8</t>
        </is>
      </c>
    </row>
    <row r="11222">
      <c r="A11222" s="29" t="n">
        <v>210010453</v>
      </c>
      <c r="B11222" s="29" t="inlineStr">
        <is>
          <t>Пройти Локацию 34-12</t>
        </is>
      </c>
    </row>
    <row r="11223">
      <c r="A11223" s="29" t="n">
        <v>210010454</v>
      </c>
      <c r="B11223" s="29" t="inlineStr">
        <is>
          <t>Пройти Локацию 34-16</t>
        </is>
      </c>
    </row>
    <row r="11224">
      <c r="A11224" s="29" t="n">
        <v>210010455</v>
      </c>
      <c r="B11224" s="29" t="inlineStr">
        <is>
          <t>Пройти Локацию 34-20</t>
        </is>
      </c>
    </row>
    <row r="11225">
      <c r="A11225" s="29" t="n">
        <v>210010456</v>
      </c>
      <c r="B11225" s="29" t="inlineStr">
        <is>
          <t>Пройти Локацию 34-24</t>
        </is>
      </c>
    </row>
    <row r="11226">
      <c r="A11226" s="29" t="n">
        <v>210010457</v>
      </c>
      <c r="B11226" s="29" t="inlineStr">
        <is>
          <t>Пройти Локацию 34-28</t>
        </is>
      </c>
    </row>
    <row r="11227">
      <c r="A11227" s="29" t="n">
        <v>210010458</v>
      </c>
      <c r="B11227" s="29" t="inlineStr">
        <is>
          <t>Пройти Локацию 34-32</t>
        </is>
      </c>
    </row>
    <row r="11228">
      <c r="A11228" s="29" t="n">
        <v>210010459</v>
      </c>
      <c r="B11228" s="29" t="inlineStr">
        <is>
          <t>Пройти Локацию 34-36</t>
        </is>
      </c>
    </row>
    <row r="11229">
      <c r="A11229" s="29" t="n">
        <v>210010460</v>
      </c>
      <c r="B11229" s="29" t="inlineStr">
        <is>
          <t>Пройти Локацию 34-40</t>
        </is>
      </c>
    </row>
    <row r="11230">
      <c r="A11230" s="29" t="n">
        <v>210010461</v>
      </c>
      <c r="B11230" s="29" t="inlineStr">
        <is>
          <t>Пройти Локацию 34-44</t>
        </is>
      </c>
    </row>
    <row r="11231">
      <c r="A11231" s="29" t="n">
        <v>210010462</v>
      </c>
      <c r="B11231" s="29" t="inlineStr">
        <is>
          <t>Пройти Локацию 34-48</t>
        </is>
      </c>
    </row>
    <row r="11232">
      <c r="A11232" s="29" t="n">
        <v>210010463</v>
      </c>
      <c r="B11232" s="29" t="inlineStr">
        <is>
          <t>Пройти Локацию 34-52</t>
        </is>
      </c>
    </row>
    <row r="11233">
      <c r="A11233" s="29" t="n">
        <v>210010464</v>
      </c>
      <c r="B11233" s="29" t="inlineStr">
        <is>
          <t>Пройти Локацию 34-56</t>
        </is>
      </c>
    </row>
    <row r="11234">
      <c r="A11234" s="29" t="n">
        <v>210010465</v>
      </c>
      <c r="B11234" s="29" t="inlineStr">
        <is>
          <t>Пройти Локацию 34-60</t>
        </is>
      </c>
    </row>
    <row r="11235">
      <c r="A11235" s="29" t="n">
        <v>210010466</v>
      </c>
      <c r="B11235" s="29" t="inlineStr">
        <is>
          <t>Пройти Локацию 35-4</t>
        </is>
      </c>
    </row>
    <row r="11236">
      <c r="A11236" s="29" t="n">
        <v>210010467</v>
      </c>
      <c r="B11236" s="29" t="inlineStr">
        <is>
          <t>Пройти Локацию 35-8</t>
        </is>
      </c>
    </row>
    <row r="11237">
      <c r="A11237" s="29" t="n">
        <v>210010468</v>
      </c>
      <c r="B11237" s="29" t="inlineStr">
        <is>
          <t>Пройти Локацию 35-12</t>
        </is>
      </c>
    </row>
    <row r="11238">
      <c r="A11238" s="29" t="n">
        <v>210010469</v>
      </c>
      <c r="B11238" s="29" t="inlineStr">
        <is>
          <t>Пройти Локацию 35-16</t>
        </is>
      </c>
    </row>
    <row r="11239">
      <c r="A11239" s="29" t="n">
        <v>210010470</v>
      </c>
      <c r="B11239" s="29" t="inlineStr">
        <is>
          <t>Пройти Локацию 35-20</t>
        </is>
      </c>
    </row>
    <row r="11240">
      <c r="A11240" s="29" t="n">
        <v>210010471</v>
      </c>
      <c r="B11240" s="29" t="inlineStr">
        <is>
          <t>Пройти Локацию 35-24</t>
        </is>
      </c>
    </row>
    <row r="11241">
      <c r="A11241" s="29" t="n">
        <v>210010472</v>
      </c>
      <c r="B11241" s="29" t="inlineStr">
        <is>
          <t>Пройти Локацию 35-28</t>
        </is>
      </c>
    </row>
    <row r="11242">
      <c r="A11242" s="29" t="n">
        <v>210010473</v>
      </c>
      <c r="B11242" s="29" t="inlineStr">
        <is>
          <t>Пройти Локацию 35-32</t>
        </is>
      </c>
    </row>
    <row r="11243">
      <c r="A11243" s="29" t="n">
        <v>210010474</v>
      </c>
      <c r="B11243" s="29" t="inlineStr">
        <is>
          <t>Пройти Локацию 35-36</t>
        </is>
      </c>
    </row>
    <row r="11244">
      <c r="A11244" s="29" t="n">
        <v>210010475</v>
      </c>
      <c r="B11244" s="29" t="inlineStr">
        <is>
          <t>Пройти Локацию 35-40</t>
        </is>
      </c>
    </row>
    <row r="11245">
      <c r="A11245" s="29" t="n">
        <v>210010476</v>
      </c>
      <c r="B11245" s="29" t="inlineStr">
        <is>
          <t>Пройти Локацию 35-44</t>
        </is>
      </c>
    </row>
    <row r="11246">
      <c r="A11246" s="29" t="n">
        <v>210010477</v>
      </c>
      <c r="B11246" s="29" t="inlineStr">
        <is>
          <t>Пройти Локацию 35-48</t>
        </is>
      </c>
    </row>
    <row r="11247">
      <c r="A11247" s="29" t="n">
        <v>210010478</v>
      </c>
      <c r="B11247" s="29" t="inlineStr">
        <is>
          <t>Пройти Локацию 35-52</t>
        </is>
      </c>
    </row>
    <row r="11248">
      <c r="A11248" s="29" t="n">
        <v>210010479</v>
      </c>
      <c r="B11248" s="29" t="inlineStr">
        <is>
          <t>Пройти Локацию 35-56</t>
        </is>
      </c>
    </row>
    <row r="11249">
      <c r="A11249" s="29" t="n">
        <v>210010480</v>
      </c>
      <c r="B11249" s="29" t="inlineStr">
        <is>
          <t>Пройти Локацию 35-60</t>
        </is>
      </c>
    </row>
    <row r="11250">
      <c r="A11250" s="29" t="n">
        <v>210010481</v>
      </c>
      <c r="B11250" s="29" t="inlineStr">
        <is>
          <t>Пройти Локацию 36-4</t>
        </is>
      </c>
    </row>
    <row r="11251">
      <c r="A11251" s="29" t="n">
        <v>210010482</v>
      </c>
      <c r="B11251" s="29" t="inlineStr">
        <is>
          <t>Пройти Локацию 36-8</t>
        </is>
      </c>
    </row>
    <row r="11252">
      <c r="A11252" s="29" t="n">
        <v>210010483</v>
      </c>
      <c r="B11252" s="29" t="inlineStr">
        <is>
          <t>Пройти Локацию 36-12</t>
        </is>
      </c>
    </row>
    <row r="11253">
      <c r="A11253" s="29" t="n">
        <v>210010484</v>
      </c>
      <c r="B11253" s="29" t="inlineStr">
        <is>
          <t>Пройти Локацию 36-16</t>
        </is>
      </c>
    </row>
    <row r="11254">
      <c r="A11254" s="29" t="n">
        <v>210010485</v>
      </c>
      <c r="B11254" s="29" t="inlineStr">
        <is>
          <t>Пройти Локацию 36-20</t>
        </is>
      </c>
    </row>
    <row r="11255">
      <c r="A11255" s="29" t="n">
        <v>210010486</v>
      </c>
      <c r="B11255" s="29" t="inlineStr">
        <is>
          <t>Пройти Локацию 36-24</t>
        </is>
      </c>
    </row>
    <row r="11256">
      <c r="A11256" s="29" t="n">
        <v>210010487</v>
      </c>
      <c r="B11256" s="29" t="inlineStr">
        <is>
          <t>Пройти Локацию 36-28</t>
        </is>
      </c>
    </row>
    <row r="11257">
      <c r="A11257" s="29" t="n">
        <v>210010488</v>
      </c>
      <c r="B11257" s="29" t="inlineStr">
        <is>
          <t>Пройти Локацию 36-32</t>
        </is>
      </c>
    </row>
    <row r="11258">
      <c r="A11258" s="29" t="n">
        <v>210010489</v>
      </c>
      <c r="B11258" s="29" t="inlineStr">
        <is>
          <t>Пройти Локацию 36-36</t>
        </is>
      </c>
    </row>
    <row r="11259">
      <c r="A11259" s="29" t="n">
        <v>210010490</v>
      </c>
      <c r="B11259" s="29" t="inlineStr">
        <is>
          <t>Пройти Локацию 36-40</t>
        </is>
      </c>
    </row>
    <row r="11260">
      <c r="A11260" s="29" t="n">
        <v>210010491</v>
      </c>
      <c r="B11260" s="29" t="inlineStr">
        <is>
          <t>Пройти Локацию 36-44</t>
        </is>
      </c>
    </row>
    <row r="11261">
      <c r="A11261" s="29" t="n">
        <v>210010492</v>
      </c>
      <c r="B11261" s="29" t="inlineStr">
        <is>
          <t>Пройти Локацию 36-48</t>
        </is>
      </c>
    </row>
    <row r="11262">
      <c r="A11262" s="29" t="n">
        <v>210010493</v>
      </c>
      <c r="B11262" s="29" t="inlineStr">
        <is>
          <t>Пройти Локацию 36-52</t>
        </is>
      </c>
    </row>
    <row r="11263">
      <c r="A11263" s="29" t="n">
        <v>210010494</v>
      </c>
      <c r="B11263" s="29" t="inlineStr">
        <is>
          <t>Пройти Локацию 36-56</t>
        </is>
      </c>
    </row>
    <row r="11264">
      <c r="A11264" s="29" t="n">
        <v>210010495</v>
      </c>
      <c r="B11264" s="29" t="inlineStr">
        <is>
          <t>Пройти Локацию 36-60</t>
        </is>
      </c>
    </row>
    <row r="11265">
      <c r="A11265" s="29" t="n">
        <v>210010496</v>
      </c>
      <c r="B11265" s="29" t="inlineStr">
        <is>
          <t>Пройти Локацию 37-4</t>
        </is>
      </c>
    </row>
    <row r="11266">
      <c r="A11266" s="29" t="n">
        <v>210010497</v>
      </c>
      <c r="B11266" s="29" t="inlineStr">
        <is>
          <t>Пройти Локацию 37-8</t>
        </is>
      </c>
    </row>
    <row r="11267">
      <c r="A11267" s="29" t="n">
        <v>210010498</v>
      </c>
      <c r="B11267" s="29" t="inlineStr">
        <is>
          <t>Пройти Локацию 37-12</t>
        </is>
      </c>
    </row>
    <row r="11268">
      <c r="A11268" s="29" t="n">
        <v>210010499</v>
      </c>
      <c r="B11268" s="29" t="inlineStr">
        <is>
          <t>Пройти Локацию 37-16</t>
        </is>
      </c>
    </row>
    <row r="11269">
      <c r="A11269" s="29" t="n">
        <v>210010500</v>
      </c>
      <c r="B11269" s="29" t="inlineStr">
        <is>
          <t>Пройти Локацию 37-20</t>
        </is>
      </c>
    </row>
    <row r="11270">
      <c r="A11270" s="29" t="n">
        <v>210010501</v>
      </c>
      <c r="B11270" s="29" t="inlineStr">
        <is>
          <t>Пройти Локацию 37-24</t>
        </is>
      </c>
    </row>
    <row r="11271">
      <c r="A11271" s="29" t="n">
        <v>210010502</v>
      </c>
      <c r="B11271" s="29" t="inlineStr">
        <is>
          <t>Пройти Локацию 37-28</t>
        </is>
      </c>
    </row>
    <row r="11272">
      <c r="A11272" s="29" t="n">
        <v>210010503</v>
      </c>
      <c r="B11272" s="29" t="inlineStr">
        <is>
          <t>Пройти Локацию 37-32</t>
        </is>
      </c>
    </row>
    <row r="11273">
      <c r="A11273" s="29" t="n">
        <v>210010504</v>
      </c>
      <c r="B11273" s="29" t="inlineStr">
        <is>
          <t>Пройти Локацию 37-36</t>
        </is>
      </c>
    </row>
    <row r="11274">
      <c r="A11274" s="29" t="n">
        <v>210010505</v>
      </c>
      <c r="B11274" s="29" t="inlineStr">
        <is>
          <t>Пройти Локацию 37-40</t>
        </is>
      </c>
    </row>
    <row r="11275">
      <c r="A11275" s="29" t="n">
        <v>210010506</v>
      </c>
      <c r="B11275" s="29" t="inlineStr">
        <is>
          <t>Пройти Локацию 37-44</t>
        </is>
      </c>
    </row>
    <row r="11276">
      <c r="A11276" s="29" t="n">
        <v>210010507</v>
      </c>
      <c r="B11276" s="29" t="inlineStr">
        <is>
          <t>Пройти Локацию 37-48</t>
        </is>
      </c>
    </row>
    <row r="11277">
      <c r="A11277" s="29" t="n">
        <v>210010508</v>
      </c>
      <c r="B11277" s="29" t="inlineStr">
        <is>
          <t>Пройти Локацию 37-52</t>
        </is>
      </c>
    </row>
    <row r="11278">
      <c r="A11278" s="29" t="n">
        <v>210010509</v>
      </c>
      <c r="B11278" s="29" t="inlineStr">
        <is>
          <t>Пройти Локацию 37-56</t>
        </is>
      </c>
    </row>
    <row r="11279">
      <c r="A11279" s="29" t="n">
        <v>210010510</v>
      </c>
      <c r="B11279" s="29" t="inlineStr">
        <is>
          <t>Пройти Локацию 37-60</t>
        </is>
      </c>
    </row>
    <row r="11280">
      <c r="A11280" s="29" t="n">
        <v>11140001</v>
      </c>
      <c r="B11280" s="29" t="inlineStr">
        <is>
          <t>Временный набор карт</t>
        </is>
      </c>
    </row>
    <row r="11281">
      <c r="A11281" s="29" t="n">
        <v>11140002</v>
      </c>
      <c r="B11281" s="29" t="inlineStr">
        <is>
          <t>Очки набора</t>
        </is>
      </c>
    </row>
    <row r="11282">
      <c r="A11282" s="29" t="n">
        <v>11140003</v>
      </c>
      <c r="B11282" s="29" t="inlineStr">
        <is>
          <t>Вытащить Х1</t>
        </is>
      </c>
    </row>
    <row r="11283">
      <c r="A11283" s="29" t="n">
        <v>11140004</v>
      </c>
      <c r="B11283" s="29" t="inlineStr">
        <is>
          <t>Вытащить Х5</t>
        </is>
      </c>
    </row>
    <row r="11284">
      <c r="A11284" s="29" t="n">
        <v>11140005</v>
      </c>
      <c r="B11284" s="29" t="inlineStr">
        <is>
          <t>У вас не хватает Купонов набора. Вы можете обменять или купить больше купонов</t>
        </is>
      </c>
    </row>
    <row r="11285">
      <c r="A11285" s="29" t="n">
        <v>11140006</v>
      </c>
      <c r="B11285" s="29" t="inlineStr">
        <is>
          <t>Вер-сть набора</t>
        </is>
      </c>
    </row>
    <row r="11286">
      <c r="A11286" s="29" t="n">
        <v>11140007</v>
      </c>
      <c r="B11286" s="29" t="inlineStr">
        <is>
          <t>Обмен жетонов наёма</t>
        </is>
      </c>
    </row>
    <row r="11287">
      <c r="A11287" s="29" t="n">
        <v>11140008</v>
      </c>
      <c r="B11287" s="29" t="inlineStr">
        <is>
          <t>За каждые потраченные {0} на покупки во время события можно получить: {1} (завершено: {2} раз(а))</t>
        </is>
      </c>
    </row>
    <row r="11288">
      <c r="A11288" s="29" t="n">
        <v>11140009</v>
      </c>
      <c r="B11288" s="29" t="inlineStr">
        <is>
          <t>Обмен монет гасяпона</t>
        </is>
      </c>
    </row>
    <row r="11289">
      <c r="A11289" s="29" t="n">
        <v>11140010</v>
      </c>
      <c r="B11289" s="29" t="inlineStr">
        <is>
          <t>За каждые потраченные {0} на покупки во время события можно получить: {1} (завершено: {2} раз(а))</t>
        </is>
      </c>
    </row>
    <row r="11290">
      <c r="A11290" s="29" t="n">
        <v>11140011</v>
      </c>
      <c r="B11290" s="29" t="inlineStr">
        <is>
          <t>Обмен жетонов наёма по типу</t>
        </is>
      </c>
    </row>
    <row r="11291">
      <c r="A11291" s="29" t="n">
        <v>11140012</v>
      </c>
      <c r="B11291" s="29" t="inlineStr">
        <is>
          <t>За каждые потраченные {0} на покупки во время события можно получить: {1} (завершено: {2} раз(а))</t>
        </is>
      </c>
    </row>
    <row r="11292">
      <c r="A11292" s="29" t="n">
        <v>11140013</v>
      </c>
      <c r="B11292" s="29" t="inlineStr">
        <is>
          <t>Всего вытащено: {0} раз(а)</t>
        </is>
      </c>
    </row>
    <row r="11293">
      <c r="A11293" s="29" t="n">
        <v>11140014</v>
      </c>
      <c r="B11293" s="29" t="inlineStr">
        <is>
          <t>Магазин очков</t>
        </is>
      </c>
    </row>
    <row r="11294">
      <c r="A11294" s="29" t="n">
        <v>11140015</v>
      </c>
      <c r="B11294" s="29" t="inlineStr">
        <is>
          <t>Этот обмен откроется, когда вы накопите {0} очк. ({1}/{0})</t>
        </is>
      </c>
    </row>
    <row r="11295">
      <c r="A11295" s="29" t="n">
        <v>11140016</v>
      </c>
      <c r="B11295" s="29" t="inlineStr">
        <is>
          <t>Награда рамки карточки</t>
        </is>
      </c>
    </row>
    <row r="11296">
      <c r="A11296" s="29" t="n">
        <v>11140017</v>
      </c>
      <c r="B11296" s="29" t="inlineStr">
        <is>
          <t>Другие награды</t>
        </is>
      </c>
    </row>
    <row r="11297">
      <c r="A11297" s="29" t="n">
        <v>11140018</v>
      </c>
      <c r="B11297" s="29" t="inlineStr">
        <is>
          <t>Пропустить анимацию</t>
        </is>
      </c>
    </row>
    <row r="11298">
      <c r="A11298" s="29" t="n">
        <v>11142001</v>
      </c>
      <c r="B11298" s="29" t="inlineStr">
        <is>
          <t>Праздник Торговой палаты</t>
        </is>
      </c>
    </row>
    <row r="11299">
      <c r="A11299" s="29" t="n">
        <v>11142002</v>
      </c>
      <c r="B11299" s="29" t="inlineStr">
        <is>
          <t>За накопленное пополнение можно получить много очков. Очки обмениваются на великолепные награды!</t>
        </is>
      </c>
    </row>
    <row r="11300">
      <c r="A11300" s="29" t="n">
        <v>11142003</v>
      </c>
      <c r="B11300" s="29" t="inlineStr">
        <is>
          <t>Ежедневный Сундук</t>
        </is>
      </c>
    </row>
    <row r="11301">
      <c r="A11301" s="29" t="n">
        <v>11142004</v>
      </c>
      <c r="B11301" s="29" t="inlineStr">
        <is>
          <t>1. Во время проведения этого события очки можно обменивать на награды.\n\n2. По окончании события очки автоматически будут переработаны системой.\n\n3. Очки можно получить только за опыт VIP, заработанный в результате пополнения. (Кроме подписки)</t>
        </is>
      </c>
    </row>
    <row r="11302">
      <c r="A11302" s="29" t="n">
        <v>201511077</v>
      </c>
      <c r="B11302" s="29" t="inlineStr">
        <is>
          <t>Поздравляем, вы прошли 34-20!</t>
        </is>
      </c>
    </row>
    <row r="11303">
      <c r="A11303" s="29" t="n">
        <v>201511078</v>
      </c>
      <c r="B11303" s="29" t="inlineStr">
        <is>
          <t>Поздравляем, вы прошли 34-40!</t>
        </is>
      </c>
    </row>
    <row r="11304">
      <c r="A11304" s="29" t="n">
        <v>201511079</v>
      </c>
      <c r="B11304" s="29" t="inlineStr">
        <is>
          <t>Поздравляем, вы прошли 34-60!</t>
        </is>
      </c>
    </row>
    <row r="11305">
      <c r="A11305" s="29" t="n">
        <v>201511080</v>
      </c>
      <c r="B11305" s="29" t="inlineStr">
        <is>
          <t>Поздравляем, вы прошли 35-20!</t>
        </is>
      </c>
    </row>
    <row r="11306">
      <c r="A11306" s="29" t="n">
        <v>201511081</v>
      </c>
      <c r="B11306" s="29" t="inlineStr">
        <is>
          <t>Поздравляем, вы прошли 35-40!</t>
        </is>
      </c>
    </row>
    <row r="11307">
      <c r="A11307" s="29" t="n">
        <v>201511082</v>
      </c>
      <c r="B11307" s="29" t="inlineStr">
        <is>
          <t>Поздравляем, вы прошли 35-60!</t>
        </is>
      </c>
    </row>
    <row r="11308">
      <c r="A11308" s="29" t="n">
        <v>201511083</v>
      </c>
      <c r="B11308" s="29" t="inlineStr">
        <is>
          <t>Поздравляем, вы прошли 36-20!</t>
        </is>
      </c>
    </row>
    <row r="11309">
      <c r="A11309" s="29" t="n">
        <v>201511084</v>
      </c>
      <c r="B11309" s="29" t="inlineStr">
        <is>
          <t>Поздравляем, вы прошли 36-40!</t>
        </is>
      </c>
    </row>
    <row r="11310">
      <c r="A11310" s="29" t="n">
        <v>201511085</v>
      </c>
      <c r="B11310" s="29" t="inlineStr">
        <is>
          <t>Поздравляем, вы прошли 36-60!</t>
        </is>
      </c>
    </row>
    <row r="11311">
      <c r="A11311" s="29" t="n">
        <v>201511086</v>
      </c>
      <c r="B11311" s="29" t="inlineStr">
        <is>
          <t>Поздравляем, вы прошли 37-20!</t>
        </is>
      </c>
    </row>
    <row r="11312">
      <c r="A11312" s="29" t="n">
        <v>201511087</v>
      </c>
      <c r="B11312" s="29" t="inlineStr">
        <is>
          <t>Поздравляем, вы прошли 37-40!</t>
        </is>
      </c>
    </row>
    <row r="11313">
      <c r="A11313" s="29" t="n">
        <v>201511088</v>
      </c>
      <c r="B11313" s="29" t="inlineStr">
        <is>
          <t>Поздравляем, вы прошли 37-60!</t>
        </is>
      </c>
    </row>
    <row r="11314">
      <c r="A11314" s="29" t="n">
        <v>201614018</v>
      </c>
      <c r="B11314" s="29" t="inlineStr">
        <is>
          <t>Выключатель преграды находится внутри ограждения. Надо придумать способ туда попасть.</t>
        </is>
      </c>
    </row>
    <row r="11315">
      <c r="A11315" s="29" t="n">
        <v>201614019</v>
      </c>
      <c r="B11315" s="29" t="inlineStr">
        <is>
          <t>Необходимо найти ящики, чтобы загородить фейерверки с двух сторон. Таким образом можно будет достигнуть конечного пункта через фейерверк посередине!</t>
        </is>
      </c>
    </row>
    <row r="11316">
      <c r="A11316" s="29" t="n">
        <v>10614086</v>
      </c>
      <c r="B11316" s="29" t="inlineStr">
        <is>
          <t>Еще не открыли проход к целевому объекту.</t>
        </is>
      </c>
    </row>
    <row r="11317">
      <c r="A11317" s="29" t="n">
        <v>11140019</v>
      </c>
      <c r="B11317" s="29" t="inlineStr">
        <is>
          <t>Еще не получили награду за накопление</t>
        </is>
      </c>
    </row>
  </sheetData>
  <conditionalFormatting sqref="A10412">
    <cfRule type="duplicateValues" priority="1" dxfId="0"/>
  </conditionalFormatting>
  <conditionalFormatting sqref="A1:A10411 A10413:A1048576">
    <cfRule type="duplicateValues" priority="2" dxfId="0"/>
  </conditionalFormatting>
  <pageMargins left="0.75" right="0.75" top="1" bottom="1" header="0.511805555555556" footer="0.511805555555556"/>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user</dc:creator>
  <dcterms:created xmlns:dcterms="http://purl.org/dc/terms/" xmlns:xsi="http://www.w3.org/2001/XMLSchema-instance" xsi:type="dcterms:W3CDTF">2020-07-25T00:27:00Z</dcterms:created>
  <dcterms:modified xmlns:dcterms="http://purl.org/dc/terms/" xmlns:xsi="http://www.w3.org/2001/XMLSchema-instance" xsi:type="dcterms:W3CDTF">2021-06-24T16:40:08Z</dcterms:modified>
  <cp:lastModifiedBy>陈乾</cp:lastModifiedBy>
</cp:coreProperties>
</file>